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charts/chart7.xml" ContentType="application/vnd.openxmlformats-officedocument.drawingml.chart+xml"/>
  <Override PartName="/xl/charts/style2.xml" ContentType="application/vnd.ms-office.chartstyle+xml"/>
  <Override PartName="/xl/charts/colors2.xml" ContentType="application/vnd.ms-office.chartcolorstyle+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charts/chart11.xml" ContentType="application/vnd.openxmlformats-officedocument.drawingml.chart+xml"/>
  <Override PartName="/xl/charts/style6.xml" ContentType="application/vnd.ms-office.chartstyle+xml"/>
  <Override PartName="/xl/charts/colors6.xml" ContentType="application/vnd.ms-office.chartcolorstyle+xml"/>
  <Override PartName="/xl/charts/chart12.xml" ContentType="application/vnd.openxmlformats-officedocument.drawingml.chart+xml"/>
  <Override PartName="/xl/charts/style7.xml" ContentType="application/vnd.ms-office.chartstyle+xml"/>
  <Override PartName="/xl/charts/colors7.xml" ContentType="application/vnd.ms-office.chartcolorstyle+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5.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6.xml" ContentType="application/vnd.openxmlformats-officedocument.drawing+xml"/>
  <Override PartName="/xl/charts/chart25.xml" ContentType="application/vnd.openxmlformats-officedocument.drawingml.chart+xml"/>
  <Override PartName="/xl/charts/style11.xml" ContentType="application/vnd.ms-office.chartstyle+xml"/>
  <Override PartName="/xl/charts/colors11.xml" ContentType="application/vnd.ms-office.chartcolorstyle+xml"/>
  <Override PartName="/xl/charts/chart26.xml" ContentType="application/vnd.openxmlformats-officedocument.drawingml.chart+xml"/>
  <Override PartName="/xl/charts/style12.xml" ContentType="application/vnd.ms-office.chartstyle+xml"/>
  <Override PartName="/xl/charts/colors12.xml" ContentType="application/vnd.ms-office.chartcolorstyle+xml"/>
  <Override PartName="/xl/charts/chart27.xml" ContentType="application/vnd.openxmlformats-officedocument.drawingml.chart+xml"/>
  <Override PartName="/xl/charts/style13.xml" ContentType="application/vnd.ms-office.chartstyle+xml"/>
  <Override PartName="/xl/charts/colors13.xml" ContentType="application/vnd.ms-office.chartcolorstyle+xml"/>
  <Override PartName="/xl/charts/chart2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charts/chart30.xml" ContentType="application/vnd.openxmlformats-officedocument.drawingml.chart+xml"/>
  <Override PartName="/xl/charts/style16.xml" ContentType="application/vnd.ms-office.chartstyle+xml"/>
  <Override PartName="/xl/charts/colors16.xml" ContentType="application/vnd.ms-office.chartcolorstyle+xml"/>
  <Override PartName="/xl/charts/chart3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32.xml" ContentType="application/vnd.openxmlformats-officedocument.drawingml.chart+xml"/>
  <Override PartName="/xl/charts/style18.xml" ContentType="application/vnd.ms-office.chartstyle+xml"/>
  <Override PartName="/xl/charts/colors18.xml" ContentType="application/vnd.ms-office.chartcolorstyle+xml"/>
  <Override PartName="/xl/charts/chart33.xml" ContentType="application/vnd.openxmlformats-officedocument.drawingml.chart+xml"/>
  <Override PartName="/xl/charts/style19.xml" ContentType="application/vnd.ms-office.chartstyle+xml"/>
  <Override PartName="/xl/charts/colors19.xml" ContentType="application/vnd.ms-office.chartcolorstyle+xml"/>
  <Override PartName="/xl/charts/chart34.xml" ContentType="application/vnd.openxmlformats-officedocument.drawingml.chart+xml"/>
  <Override PartName="/xl/charts/style20.xml" ContentType="application/vnd.ms-office.chartstyle+xml"/>
  <Override PartName="/xl/charts/colors20.xml" ContentType="application/vnd.ms-office.chartcolorstyle+xml"/>
  <Override PartName="/xl/charts/chart35.xml" ContentType="application/vnd.openxmlformats-officedocument.drawingml.chart+xml"/>
  <Override PartName="/xl/charts/style21.xml" ContentType="application/vnd.ms-office.chartstyle+xml"/>
  <Override PartName="/xl/charts/colors21.xml" ContentType="application/vnd.ms-office.chartcolorstyle+xml"/>
  <Override PartName="/xl/charts/chart36.xml" ContentType="application/vnd.openxmlformats-officedocument.drawingml.chart+xml"/>
  <Override PartName="/xl/charts/style22.xml" ContentType="application/vnd.ms-office.chartstyle+xml"/>
  <Override PartName="/xl/charts/colors22.xml" ContentType="application/vnd.ms-office.chartcolorstyle+xml"/>
  <Override PartName="/xl/charts/chart3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11.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style24.xml" ContentType="application/vnd.ms-office.chartstyle+xml"/>
  <Override PartName="/xl/charts/colors24.xml" ContentType="application/vnd.ms-office.chartcolorstyle+xml"/>
  <Override PartName="/xl/charts/chart4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6\05\17th May 2026\"/>
    </mc:Choice>
  </mc:AlternateContent>
  <xr:revisionPtr revIDLastSave="0" documentId="13_ncr:1_{72F9B335-A6B2-4787-964E-AA10D718D5F9}" xr6:coauthVersionLast="47" xr6:coauthVersionMax="47" xr10:uidLastSave="{00000000-0000-0000-0000-000000000000}"/>
  <bookViews>
    <workbookView xWindow="2868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externalReferences>
    <externalReference r:id="rId13"/>
    <externalReference r:id="rId14"/>
    <externalReference r:id="rId15"/>
  </externalReference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MAIN!$E$41</definedName>
    <definedName name="_xlnm.Print_Area" localSheetId="11">Disclosures!$1:$40</definedName>
    <definedName name="_xlnm.Print_Area" localSheetId="0">MAIN!$A$1:$V$43</definedName>
    <definedName name="_xlnm.Print_Area" localSheetId="1">OMAN!$A$1:$AA$75</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[1]CDS!#REF!</definedName>
    <definedName name="SpreadsheetBuilder_7" hidden="1">[1]CDS!#REF!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74" i="3" l="1"/>
  <c r="A39" i="47"/>
  <c r="A54" i="13"/>
  <c r="B55" i="46"/>
  <c r="A52" i="40"/>
  <c r="A57" i="18"/>
  <c r="A56" i="15"/>
  <c r="A43" i="21"/>
  <c r="A63" i="26"/>
  <c r="A46" i="2"/>
  <c r="E52" i="40" l="1"/>
  <c r="E57" i="18"/>
  <c r="C39" i="47" s="1" a="1"/>
  <c r="C39" i="47" s="1"/>
  <c r="E43" i="21"/>
  <c r="E63" i="26"/>
  <c r="E54" i="13"/>
  <c r="C56" i="15"/>
  <c r="E46" i="2"/>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<sst xmlns="http://schemas.openxmlformats.org/spreadsheetml/2006/main" count="797" uniqueCount="342">
  <si>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</si>
  <si>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</si>
  <si>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</si>
  <si>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</si>
  <si>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</si>
  <si>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</si>
  <si>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</si>
  <si>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</si>
  <si>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</si>
  <si>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</si>
  <si>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</si>
  <si>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</si>
  <si>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</si>
  <si>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</si>
  <si>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</si>
  <si>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</si>
  <si>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</si>
  <si>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</si>
  <si>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</si>
  <si>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</si>
  <si>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</si>
  <si>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</si>
  <si>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</si>
  <si>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</si>
  <si>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</si>
  <si>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</si>
  <si>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</si>
  <si>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</si>
  <si>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</si>
  <si>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</si>
  <si>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</si>
  <si>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</si>
  <si>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</si>
  <si>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</si>
  <si>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</si>
  <si>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</si>
  <si>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</si>
  <si>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</si>
  <si>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</si>
  <si>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</si>
  <si>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</si>
  <si>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</si>
  <si>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</si>
  <si>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</si>
  <si>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</si>
  <si>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</si>
  <si>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</si>
  <si>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</si>
  <si>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</si>
  <si>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</si>
  <si>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</si>
  <si>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</si>
  <si>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</si>
  <si>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</si>
  <si>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</si>
  <si>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</si>
  <si>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</si>
  <si>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</si>
  <si>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</si>
  <si>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</si>
  <si>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</si>
  <si>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</si>
  <si>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</si>
  <si>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</si>
  <si>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</si>
  <si>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2026 PE</t>
  </si>
  <si>
    <t>MSX Weekly Trading Activity</t>
  </si>
  <si>
    <t>2027 PE</t>
  </si>
  <si>
    <t>VALUATIONS (2026E)</t>
  </si>
  <si>
    <t>MXOM Index</t>
  </si>
  <si>
    <t>MSCI OMAN</t>
  </si>
  <si>
    <t>OMAN</t>
  </si>
  <si>
    <t>MSM30 INDEX</t>
  </si>
  <si>
    <t>MSX30 Index</t>
  </si>
  <si>
    <t>MXSA Index</t>
  </si>
  <si>
    <t>MSCI Saudi Arabia</t>
  </si>
  <si>
    <t>S.ARABIA</t>
  </si>
  <si>
    <t>SASEIDX INDEX</t>
  </si>
  <si>
    <t>TADAWUL ALL SHARE INDEX</t>
  </si>
  <si>
    <t>MXAE Index</t>
  </si>
  <si>
    <t>MSCI UNITED ARAB EMIRATE</t>
  </si>
  <si>
    <t>UAE</t>
  </si>
  <si>
    <t>DFMGI Index</t>
  </si>
  <si>
    <t>DFM GENERAL INDEX</t>
  </si>
  <si>
    <t>ADSMI Index</t>
  </si>
  <si>
    <t>FTSE ADX GENERAL INDEX</t>
  </si>
  <si>
    <t>MXQA Index</t>
  </si>
  <si>
    <t>MSCI QATAR</t>
  </si>
  <si>
    <t>QATAR</t>
  </si>
  <si>
    <t>DSM INDEX</t>
  </si>
  <si>
    <t>QE Index</t>
  </si>
  <si>
    <t>MXKW Index</t>
  </si>
  <si>
    <t>MSCI KUWAIT</t>
  </si>
  <si>
    <t>KUWAIT</t>
  </si>
  <si>
    <t>KWSEAS INDEX</t>
  </si>
  <si>
    <t>KWSE All Share</t>
  </si>
  <si>
    <t>MXBH Index</t>
  </si>
  <si>
    <t>MSCI BAHRAIN</t>
  </si>
  <si>
    <t>BAHRAIN</t>
  </si>
  <si>
    <t>BHSEASI INDEX</t>
  </si>
  <si>
    <t>BB ALL SHARE INDEX</t>
  </si>
  <si>
    <t>MXGCC Index</t>
  </si>
  <si>
    <t>MSCI GCC Countries Combined In</t>
  </si>
  <si>
    <t>GCC</t>
  </si>
  <si>
    <t>n.m.</t>
  </si>
  <si>
    <t>N/A</t>
  </si>
  <si>
    <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</si>
  <si>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</si>
  <si>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</si>
  <si>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</si>
  <si>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</si>
  <si>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</si>
  <si>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</si>
  <si>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</si>
  <si>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</si>
  <si>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</si>
  <si>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</si>
  <si>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</si>
  <si>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</si>
  <si>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</si>
  <si>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</si>
  <si>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</si>
  <si>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</si>
  <si>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</si>
  <si>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</si>
  <si>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</si>
  <si>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</si>
  <si>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</si>
  <si>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</si>
  <si>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</si>
  <si>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</si>
  <si>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</si>
  <si>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</si>
  <si>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</si>
  <si>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</si>
  <si>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</si>
  <si>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</si>
  <si>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</si>
  <si>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</si>
  <si>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</si>
  <si>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</si>
  <si>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</si>
  <si>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</si>
  <si>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</si>
  <si>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</si>
  <si>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</si>
  <si>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</si>
  <si>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</si>
  <si>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</si>
  <si>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</si>
  <si>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</si>
  <si>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</si>
  <si>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</si>
  <si>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</si>
  <si>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</si>
  <si>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</si>
  <si>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</si>
  <si>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</si>
  <si>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</si>
  <si>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</si>
  <si>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</si>
  <si>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</si>
  <si>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</si>
  <si>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</si>
  <si>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</si>
  <si>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</si>
  <si>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</si>
  <si>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</si>
  <si>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</si>
  <si>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</si>
  <si>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</si>
  <si>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</si>
  <si>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</si>
  <si>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</si>
  <si>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</si>
  <si>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</si>
  <si>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</si>
  <si>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</si>
  <si>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</si>
  <si>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</si>
  <si>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</si>
  <si>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</si>
  <si>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</si>
  <si>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</si>
  <si>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</si>
  <si>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</si>
  <si>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</si>
  <si>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</si>
  <si>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</si>
  <si>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</si>
  <si>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</si>
  <si>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</si>
  <si>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</si>
  <si>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EMEA</t>
  </si>
  <si>
    <t>MSCI EM</t>
  </si>
  <si>
    <t>IFAHR KK</t>
  </si>
  <si>
    <t>SEEF BI</t>
  </si>
  <si>
    <t>NIND KK</t>
  </si>
  <si>
    <t>SSPW OM</t>
  </si>
  <si>
    <t>NCC DB</t>
  </si>
  <si>
    <t>MARAFIQ AB</t>
  </si>
  <si>
    <t>SALAMA DB</t>
  </si>
  <si>
    <t>PETROR AB</t>
  </si>
  <si>
    <t>IHC UH</t>
  </si>
  <si>
    <t>AMERICAN AB</t>
  </si>
  <si>
    <t>STC AB</t>
  </si>
  <si>
    <t>MCDCO AB</t>
  </si>
  <si>
    <t>OOMS OM</t>
  </si>
  <si>
    <t>PHPC OM</t>
  </si>
  <si>
    <t>SAFCO AB</t>
  </si>
  <si>
    <t>AACT OM</t>
  </si>
  <si>
    <t>BLDN QD</t>
  </si>
  <si>
    <t>GCC Index</t>
  </si>
  <si>
    <t>CBD DB</t>
  </si>
  <si>
    <t>VOES OM</t>
  </si>
  <si>
    <t>UPP DB</t>
  </si>
  <si>
    <t>AMAT OM</t>
  </si>
  <si>
    <t>MBME UH</t>
  </si>
  <si>
    <t>GECS OM</t>
  </si>
  <si>
    <t>EAND UH</t>
  </si>
  <si>
    <t>OTEL OM</t>
  </si>
  <si>
    <t>TAALEEM DB</t>
  </si>
  <si>
    <t>BWPC OM</t>
  </si>
  <si>
    <t>FAB UH</t>
  </si>
  <si>
    <t>SALAM BI</t>
  </si>
  <si>
    <t>EMAARDEV DB</t>
  </si>
  <si>
    <t>GFH BI</t>
  </si>
  <si>
    <t>ERC DB</t>
  </si>
  <si>
    <t>DEYAAR DB</t>
  </si>
  <si>
    <t>ADPORTS UH</t>
  </si>
  <si>
    <t>ZAINBH BI</t>
  </si>
  <si>
    <t>OQIC OM</t>
  </si>
  <si>
    <t>World</t>
  </si>
  <si>
    <t>MXWD Index</t>
  </si>
  <si>
    <t>MSCI ACWI Index</t>
  </si>
  <si>
    <t>USD</t>
  </si>
  <si>
    <t>Emerging</t>
  </si>
  <si>
    <t>MXEF Index</t>
  </si>
  <si>
    <t>MSCI Emerging Markets Index</t>
  </si>
  <si>
    <t>Developed</t>
  </si>
  <si>
    <t>MXWO Index</t>
  </si>
  <si>
    <t>MSCI World Index</t>
  </si>
  <si>
    <t>MXEE Index</t>
  </si>
  <si>
    <t>MSCI Emerging Markets Europe M</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</si>
  <si>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</si>
  <si>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</si>
  <si>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</si>
  <si>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</si>
  <si>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</si>
  <si>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</si>
  <si>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</si>
  <si>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</si>
  <si>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</si>
  <si>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</si>
  <si>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</si>
  <si>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</si>
  <si>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</si>
  <si>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</si>
  <si>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</si>
  <si>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</si>
  <si>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</si>
  <si>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</si>
  <si>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</si>
  <si>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</si>
  <si>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</si>
  <si>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</si>
  <si>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</si>
  <si>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</si>
  <si>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</si>
  <si>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</si>
  <si>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</si>
  <si>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</si>
  <si>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</si>
  <si>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</si>
  <si>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</si>
  <si>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</si>
  <si>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</si>
  <si>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</si>
  <si>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</si>
  <si>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</si>
  <si>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</si>
  <si>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</si>
  <si>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</si>
  <si>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</si>
  <si>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</si>
  <si>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</si>
  <si>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</si>
  <si>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</si>
  <si>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</si>
  <si>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</si>
  <si>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</si>
  <si>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</si>
  <si>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</si>
  <si>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</si>
  <si>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</si>
  <si>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</si>
  <si>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</si>
  <si>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</si>
  <si>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</si>
  <si>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</si>
  <si>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</si>
  <si>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</si>
  <si>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</si>
  <si>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</si>
  <si>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</si>
  <si>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</si>
  <si>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</si>
  <si>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</si>
  <si>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</si>
  <si>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</si>
  <si>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</si>
  <si>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</si>
  <si>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</si>
  <si>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</si>
  <si>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</si>
  <si>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</si>
  <si>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</si>
  <si>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</si>
  <si>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</si>
  <si>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All Share Index</t>
  </si>
  <si>
    <t>ZAR</t>
  </si>
  <si>
    <t>Taiwan</t>
  </si>
  <si>
    <t>TWSE Index</t>
  </si>
  <si>
    <t>Taiwan Stock Exchange Weighted</t>
  </si>
  <si>
    <t>TWD</t>
  </si>
  <si>
    <t>Thailand</t>
  </si>
  <si>
    <t>SET Index</t>
  </si>
  <si>
    <t>Stock Exchange of Thailand SET</t>
  </si>
  <si>
    <t>THB</t>
  </si>
  <si>
    <t>Turkey</t>
  </si>
  <si>
    <t>XU100 Index</t>
  </si>
  <si>
    <t>Borsa Istanbul 100 Index</t>
  </si>
  <si>
    <t>TRY</t>
  </si>
  <si>
    <t>Dubai Financial Market General</t>
  </si>
  <si>
    <t>AED</t>
  </si>
  <si>
    <t>Other GCC not in EM</t>
  </si>
  <si>
    <t>Oman</t>
  </si>
  <si>
    <t>MSM30 Index</t>
  </si>
  <si>
    <t>Muscat Stock Exchange MSX 30 I</t>
  </si>
  <si>
    <t>OMR</t>
  </si>
  <si>
    <t>Bahrain</t>
  </si>
  <si>
    <t>BHD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</si>
</sst>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sz val="22"/>
      <color theme="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273">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5" fillId="5" borderId="4" xfId="0" applyFont="1" applyFill="1" applyBorder="1" applyAlignment="1">
      <alignment horizontal="center"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5" fillId="5" borderId="1" xfId="0" applyFont="1" applyFill="1" applyBorder="1" applyAlignment="1">
      <alignment horizontal="center"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167" fontId="31" fillId="2" borderId="2"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6" fontId="31" fillId="2" borderId="2" xfId="0" applyNumberFormat="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0" fillId="9" borderId="23" xfId="0" applyFont="1" applyFill="1" applyBorder="1" applyAlignment="1">
      <alignment horizontal="center" vertical="center"/>
    </xf>
    <xf numFmtId="164" fontId="31" fillId="2" borderId="24" xfId="1" applyNumberFormat="1" applyFont="1" applyFill="1" applyBorder="1" applyAlignment="1">
      <alignment horizontal="center" vertical="center"/>
    </xf>
    <xf numFmtId="164" fontId="31" fillId="2" borderId="22" xfId="1" applyNumberFormat="1" applyFont="1" applyFill="1" applyBorder="1" applyAlignment="1">
      <alignment horizontal="center" vertical="center"/>
    </xf>
    <xf numFmtId="164" fontId="31" fillId="2" borderId="25" xfId="1"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1" fillId="2" borderId="27" xfId="1" applyNumberFormat="1" applyFont="1" applyFill="1" applyBorder="1" applyAlignment="1">
      <alignment horizontal="center" vertical="center"/>
    </xf>
    <xf numFmtId="164" fontId="31"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1" fillId="2" borderId="21" xfId="1" applyNumberFormat="1" applyFont="1" applyFill="1" applyBorder="1" applyAlignment="1">
      <alignment horizontal="center" vertical="center"/>
    </xf>
    <xf numFmtId="164" fontId="31"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5"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168" fontId="25" fillId="2" borderId="0" xfId="0" applyNumberFormat="1" applyFont="1" applyFill="1" applyAlignment="1">
      <alignment horizontal="center"/>
    </xf>
    <xf numFmtId="0" fontId="29" fillId="2" borderId="0" xfId="0" applyFont="1" applyFill="1" applyAlignment="1">
      <alignment horizontal="center" vertical="center"/>
    </xf>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35" fillId="3" borderId="0" xfId="0" applyFont="1" applyFill="1" applyAlignment="1">
      <alignment horizontal="center" vertical="center"/>
    </xf>
    <xf numFmtId="0" fontId="6" fillId="9" borderId="15" xfId="0" applyFont="1" applyFill="1" applyBorder="1" applyAlignment="1">
      <alignment horizontal="center"/>
    </xf>
    <xf numFmtId="0" fontId="6" fillId="9" borderId="14" xfId="0" applyFont="1" applyFill="1" applyBorder="1" applyAlignment="1">
      <alignment horizont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00923BF3-98AE-4D8C-B4C8-D79889FF0713}"/>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MSX Weekly ADV, USD mn</a:t>
            </a:r>
          </a:p>
        </c:rich>
      </c:tx>
      <c:layout>
        <c:manualLayout>
          <c:xMode val="edge"/>
          <c:yMode val="edge"/>
          <c:x val="0.3037732283464567"/>
          <c:y val="1.7601760176017601E-2"/>
        </c:manualLayout>
      </c:layout>
      <c:overlay val="1"/>
      <c:spPr>
        <a:noFill/>
        <a:ln w="25400">
          <a:noFill/>
        </a:ln>
        <a:extLst>
          <a:ext uri="{909E8E84-426E-40DD-AFC4-6F175D3DCCD1}">
            <a14:hiddenFill xmlns:a14="http://schemas.microsoft.com/office/drawing/2010/main">
              <a:noFill/>
            </a14:hiddenFill>
          </a:ext>
        </a:extLst>
      </c:spPr>
    </c:title>
    <c:autoTitleDeleted val="0"/>
    <c:plotArea>
      <c:layout>
        <c:manualLayout>
          <c:layoutTarget val="inner"/>
          <c:xMode val="edge"/>
          <c:yMode val="edge"/>
          <c:x val="6.6862152230971125E-2"/>
          <c:y val="0.10561056105610561"/>
          <c:w val="0.89920982163591567"/>
          <c:h val="0.66422193988699618"/>
        </c:manualLayout>
      </c:layout>
      <c:lineChart>
        <c:grouping val="standard"/>
        <c:varyColors val="0"/>
        <c:ser>
          <c:idx val="0"/>
          <c:order val="0"/>
          <c:tx>
            <c:strRef>
              <c:f>'[2]Total Market trading'!$G$3</c:f>
              <c:strCache>
                <c:ptCount val="1"/>
                <c:pt idx="0">
                  <c:v>MSX Weekly ADV</c:v>
                </c:pt>
              </c:strCache>
            </c:strRef>
          </c:tx>
          <c:spPr>
            <a:ln w="19050" cap="rnd">
              <a:solidFill>
                <a:srgbClr val="003B4D">
                  <a:lumMod val="100000"/>
                </a:srgbClr>
              </a:solidFill>
              <a:round/>
            </a:ln>
            <a:effectLst/>
          </c:spPr>
          <c:marker>
            <c:symbol val="none"/>
          </c:marker>
          <c:cat>
            <c:numRef>
              <c:f>'[2]Total Market trading'!$F$56:$F$200</c:f>
              <c:numCache>
                <c:formatCode>General</c:formatCode>
                <c:ptCount val="145"/>
                <c:pt idx="0">
                  <c:v>45659</c:v>
                </c:pt>
                <c:pt idx="1">
                  <c:v>45666</c:v>
                </c:pt>
                <c:pt idx="2">
                  <c:v>45673</c:v>
                </c:pt>
                <c:pt idx="3">
                  <c:v>45680</c:v>
                </c:pt>
                <c:pt idx="4">
                  <c:v>45687</c:v>
                </c:pt>
                <c:pt idx="5">
                  <c:v>45694</c:v>
                </c:pt>
                <c:pt idx="6">
                  <c:v>45701</c:v>
                </c:pt>
                <c:pt idx="7">
                  <c:v>45708</c:v>
                </c:pt>
                <c:pt idx="8">
                  <c:v>45715</c:v>
                </c:pt>
                <c:pt idx="9">
                  <c:v>45722</c:v>
                </c:pt>
                <c:pt idx="10">
                  <c:v>45729</c:v>
                </c:pt>
                <c:pt idx="11">
                  <c:v>45736</c:v>
                </c:pt>
                <c:pt idx="12">
                  <c:v>45743</c:v>
                </c:pt>
                <c:pt idx="13">
                  <c:v>45757</c:v>
                </c:pt>
                <c:pt idx="14">
                  <c:v>45764</c:v>
                </c:pt>
                <c:pt idx="15">
                  <c:v>45771</c:v>
                </c:pt>
                <c:pt idx="16">
                  <c:v>45778</c:v>
                </c:pt>
                <c:pt idx="17">
                  <c:v>45785</c:v>
                </c:pt>
                <c:pt idx="18">
                  <c:v>45792</c:v>
                </c:pt>
                <c:pt idx="19">
                  <c:v>45799</c:v>
                </c:pt>
                <c:pt idx="20">
                  <c:v>45806</c:v>
                </c:pt>
                <c:pt idx="21">
                  <c:v>45812</c:v>
                </c:pt>
                <c:pt idx="22">
                  <c:v>45820</c:v>
                </c:pt>
                <c:pt idx="23">
                  <c:v>45827</c:v>
                </c:pt>
                <c:pt idx="24">
                  <c:v>45836</c:v>
                </c:pt>
                <c:pt idx="25">
                  <c:v>45841</c:v>
                </c:pt>
                <c:pt idx="26">
                  <c:v>45848</c:v>
                </c:pt>
                <c:pt idx="27">
                  <c:v>45855</c:v>
                </c:pt>
                <c:pt idx="28">
                  <c:v>45862</c:v>
                </c:pt>
                <c:pt idx="29">
                  <c:v>45869</c:v>
                </c:pt>
                <c:pt idx="30">
                  <c:v>45876</c:v>
                </c:pt>
                <c:pt idx="31">
                  <c:v>45883</c:v>
                </c:pt>
                <c:pt idx="32">
                  <c:v>45890</c:v>
                </c:pt>
                <c:pt idx="33">
                  <c:v>45897</c:v>
                </c:pt>
                <c:pt idx="34">
                  <c:v>45904</c:v>
                </c:pt>
                <c:pt idx="35">
                  <c:v>45911</c:v>
                </c:pt>
                <c:pt idx="36">
                  <c:v>45918</c:v>
                </c:pt>
                <c:pt idx="37">
                  <c:v>45925</c:v>
                </c:pt>
                <c:pt idx="38">
                  <c:v>45932</c:v>
                </c:pt>
                <c:pt idx="39">
                  <c:v>45939</c:v>
                </c:pt>
                <c:pt idx="40">
                  <c:v>45946</c:v>
                </c:pt>
                <c:pt idx="41">
                  <c:v>45953</c:v>
                </c:pt>
                <c:pt idx="42">
                  <c:v>45960</c:v>
                </c:pt>
                <c:pt idx="43">
                  <c:v>45967</c:v>
                </c:pt>
                <c:pt idx="44">
                  <c:v>45974</c:v>
                </c:pt>
                <c:pt idx="45">
                  <c:v>45981</c:v>
                </c:pt>
                <c:pt idx="46">
                  <c:v>45986</c:v>
                </c:pt>
                <c:pt idx="47">
                  <c:v>45995</c:v>
                </c:pt>
                <c:pt idx="48">
                  <c:v>46002</c:v>
                </c:pt>
                <c:pt idx="49">
                  <c:v>46009</c:v>
                </c:pt>
                <c:pt idx="50">
                  <c:v>46016</c:v>
                </c:pt>
                <c:pt idx="51">
                  <c:v>46023</c:v>
                </c:pt>
                <c:pt idx="52">
                  <c:v>46030</c:v>
                </c:pt>
                <c:pt idx="53">
                  <c:v>46036</c:v>
                </c:pt>
                <c:pt idx="54">
                  <c:v>46044</c:v>
                </c:pt>
                <c:pt idx="55">
                  <c:v>46051</c:v>
                </c:pt>
                <c:pt idx="56">
                  <c:v>46058</c:v>
                </c:pt>
                <c:pt idx="57">
                  <c:v>46065</c:v>
                </c:pt>
                <c:pt idx="58">
                  <c:v>46072</c:v>
                </c:pt>
                <c:pt idx="59">
                  <c:v>46079</c:v>
                </c:pt>
                <c:pt idx="60">
                  <c:v>46086</c:v>
                </c:pt>
                <c:pt idx="61">
                  <c:v>46093</c:v>
                </c:pt>
                <c:pt idx="62">
                  <c:v>46100</c:v>
                </c:pt>
                <c:pt idx="63">
                  <c:v>46107</c:v>
                </c:pt>
                <c:pt idx="64">
                  <c:v>46114</c:v>
                </c:pt>
                <c:pt idx="65">
                  <c:v>46121</c:v>
                </c:pt>
                <c:pt idx="66">
                  <c:v>46128</c:v>
                </c:pt>
                <c:pt idx="67">
                  <c:v>46135</c:v>
                </c:pt>
                <c:pt idx="68">
                  <c:v>46142</c:v>
                </c:pt>
                <c:pt idx="69">
                  <c:v>46149</c:v>
                </c:pt>
                <c:pt idx="70">
                  <c:v>46156</c:v>
                </c:pt>
              </c:numCache>
            </c:numRef>
          </c:cat>
          <c:val>
            <c:numRef>
              <c:f>'[2]Total Market trading'!$G$56:$G$200</c:f>
              <c:numCache>
                <c:formatCode>General</c:formatCode>
                <c:ptCount val="145"/>
                <c:pt idx="0">
                  <c:v>11.241308519999999</c:v>
                </c:pt>
                <c:pt idx="1">
                  <c:v>11.315039840000001</c:v>
                </c:pt>
                <c:pt idx="2">
                  <c:v>8.1449643600000012</c:v>
                </c:pt>
                <c:pt idx="3">
                  <c:v>8.4925422400000006</c:v>
                </c:pt>
                <c:pt idx="4">
                  <c:v>5.4401188400000002</c:v>
                </c:pt>
                <c:pt idx="5">
                  <c:v>7.2048229516796045</c:v>
                </c:pt>
                <c:pt idx="6">
                  <c:v>7.893546960000001</c:v>
                </c:pt>
                <c:pt idx="7">
                  <c:v>4.8098798800000004</c:v>
                </c:pt>
                <c:pt idx="8">
                  <c:v>8.8184059600000015</c:v>
                </c:pt>
                <c:pt idx="9">
                  <c:v>9.1797836000000004</c:v>
                </c:pt>
                <c:pt idx="10">
                  <c:v>12.73122708</c:v>
                </c:pt>
                <c:pt idx="11">
                  <c:v>28.797731040000002</c:v>
                </c:pt>
                <c:pt idx="12">
                  <c:v>12.899521960000001</c:v>
                </c:pt>
                <c:pt idx="13">
                  <c:v>15.937887680000001</c:v>
                </c:pt>
                <c:pt idx="14">
                  <c:v>17.947120880000003</c:v>
                </c:pt>
                <c:pt idx="15">
                  <c:v>7.1705524799999996</c:v>
                </c:pt>
                <c:pt idx="16">
                  <c:v>13.732821440000002</c:v>
                </c:pt>
                <c:pt idx="17">
                  <c:v>14.756393080000002</c:v>
                </c:pt>
                <c:pt idx="18">
                  <c:v>12.971668320000001</c:v>
                </c:pt>
                <c:pt idx="19">
                  <c:v>21.320313559999999</c:v>
                </c:pt>
                <c:pt idx="20">
                  <c:v>25.832744080000001</c:v>
                </c:pt>
                <c:pt idx="21">
                  <c:v>22.782338800000002</c:v>
                </c:pt>
                <c:pt idx="22">
                  <c:v>20.350738720000003</c:v>
                </c:pt>
                <c:pt idx="23">
                  <c:v>33.765001920000003</c:v>
                </c:pt>
                <c:pt idx="24">
                  <c:v>35.527265799999995</c:v>
                </c:pt>
                <c:pt idx="25">
                  <c:v>34.235977099999999</c:v>
                </c:pt>
                <c:pt idx="26">
                  <c:v>35.973862079999996</c:v>
                </c:pt>
                <c:pt idx="27">
                  <c:v>42.76528828</c:v>
                </c:pt>
                <c:pt idx="28">
                  <c:v>60.574561409439994</c:v>
                </c:pt>
                <c:pt idx="29">
                  <c:v>51.332795279999999</c:v>
                </c:pt>
                <c:pt idx="30">
                  <c:v>67.172493960000011</c:v>
                </c:pt>
                <c:pt idx="31">
                  <c:v>62.854177880000009</c:v>
                </c:pt>
                <c:pt idx="32">
                  <c:v>63.576151835040029</c:v>
                </c:pt>
                <c:pt idx="33">
                  <c:v>69.966662480000011</c:v>
                </c:pt>
                <c:pt idx="34">
                  <c:v>71.176350439999993</c:v>
                </c:pt>
                <c:pt idx="35">
                  <c:v>42.593170360000002</c:v>
                </c:pt>
                <c:pt idx="36">
                  <c:v>41.485083119999999</c:v>
                </c:pt>
                <c:pt idx="37">
                  <c:v>63.843477880000009</c:v>
                </c:pt>
                <c:pt idx="38">
                  <c:v>88.889108880000009</c:v>
                </c:pt>
                <c:pt idx="39">
                  <c:v>98.402065840000006</c:v>
                </c:pt>
                <c:pt idx="40">
                  <c:v>124.15528944000002</c:v>
                </c:pt>
                <c:pt idx="41">
                  <c:v>149.12264692000002</c:v>
                </c:pt>
                <c:pt idx="42">
                  <c:v>120.54138399846401</c:v>
                </c:pt>
                <c:pt idx="43">
                  <c:v>92.452219599999992</c:v>
                </c:pt>
                <c:pt idx="44">
                  <c:v>111.92498667999999</c:v>
                </c:pt>
                <c:pt idx="45">
                  <c:v>69.96064659999999</c:v>
                </c:pt>
                <c:pt idx="46">
                  <c:v>74.023020066666675</c:v>
                </c:pt>
                <c:pt idx="47">
                  <c:v>112.02555104000001</c:v>
                </c:pt>
                <c:pt idx="48">
                  <c:v>102.26556548000001</c:v>
                </c:pt>
                <c:pt idx="49">
                  <c:v>109.3120158</c:v>
                </c:pt>
                <c:pt idx="50">
                  <c:v>91.336584560000006</c:v>
                </c:pt>
                <c:pt idx="51">
                  <c:v>83.185131120000008</c:v>
                </c:pt>
                <c:pt idx="52">
                  <c:v>138.13849296000001</c:v>
                </c:pt>
                <c:pt idx="53">
                  <c:v>113.11522170000001</c:v>
                </c:pt>
                <c:pt idx="54">
                  <c:v>83.810531999999995</c:v>
                </c:pt>
                <c:pt idx="55">
                  <c:v>111.66909728</c:v>
                </c:pt>
                <c:pt idx="56">
                  <c:v>110.85698312000001</c:v>
                </c:pt>
                <c:pt idx="57">
                  <c:v>196.16153596000001</c:v>
                </c:pt>
                <c:pt idx="58">
                  <c:v>152.46514972</c:v>
                </c:pt>
                <c:pt idx="59">
                  <c:v>176.41820767999999</c:v>
                </c:pt>
                <c:pt idx="60">
                  <c:v>143.95557228000001</c:v>
                </c:pt>
                <c:pt idx="61">
                  <c:v>216.26343075999998</c:v>
                </c:pt>
                <c:pt idx="62">
                  <c:v>158.77891965000001</c:v>
                </c:pt>
                <c:pt idx="63">
                  <c:v>197.88122726666668</c:v>
                </c:pt>
                <c:pt idx="64">
                  <c:v>205.36366604000003</c:v>
                </c:pt>
                <c:pt idx="65">
                  <c:v>160.32485611999999</c:v>
                </c:pt>
                <c:pt idx="66">
                  <c:v>223.66607483999999</c:v>
                </c:pt>
                <c:pt idx="67">
                  <c:v>152.74289680000001</c:v>
                </c:pt>
                <c:pt idx="68">
                  <c:v>192.30975192000002</c:v>
                </c:pt>
                <c:pt idx="69">
                  <c:v>187.86454856</c:v>
                </c:pt>
                <c:pt idx="70">
                  <c:v>129.24276559999998</c:v>
                </c:pt>
              </c:numCache>
            </c:numRef>
          </c:val>
          <c:smooth val="0"/>
          <c:extLst>
            <c:ext xmlns:c16="http://schemas.microsoft.com/office/drawing/2014/chart" uri="{C3380CC4-5D6E-409C-BE32-E72D297353CC}">
              <c16:uniqueId val="{00000000-860D-4B28-91E7-6C6D8814D8B9}"/>
            </c:ext>
          </c:extLst>
        </c:ser>
        <c:ser>
          <c:idx val="1"/>
          <c:order val="1"/>
          <c:tx>
            <c:strRef>
              <c:f>'[2]Total Market trading'!$H$3</c:f>
              <c:strCache>
                <c:ptCount val="1"/>
                <c:pt idx="0">
                  <c:v>YTD avrg USD mn</c:v>
                </c:pt>
              </c:strCache>
            </c:strRef>
          </c:tx>
          <c:spPr>
            <a:ln w="19050">
              <a:solidFill>
                <a:srgbClr val="C04D00">
                  <a:lumMod val="100000"/>
                </a:srgbClr>
              </a:solidFill>
              <a:prstDash val="sysDash"/>
            </a:ln>
            <a:effectLst/>
          </c:spPr>
          <c:marker>
            <c:symbol val="none"/>
          </c:marker>
          <c:cat>
            <c:numRef>
              <c:f>'[2]Total Market trading'!$F$56:$F$200</c:f>
              <c:numCache>
                <c:formatCode>General</c:formatCode>
                <c:ptCount val="145"/>
                <c:pt idx="0">
                  <c:v>45659</c:v>
                </c:pt>
                <c:pt idx="1">
                  <c:v>45666</c:v>
                </c:pt>
                <c:pt idx="2">
                  <c:v>45673</c:v>
                </c:pt>
                <c:pt idx="3">
                  <c:v>45680</c:v>
                </c:pt>
                <c:pt idx="4">
                  <c:v>45687</c:v>
                </c:pt>
                <c:pt idx="5">
                  <c:v>45694</c:v>
                </c:pt>
                <c:pt idx="6">
                  <c:v>45701</c:v>
                </c:pt>
                <c:pt idx="7">
                  <c:v>45708</c:v>
                </c:pt>
                <c:pt idx="8">
                  <c:v>45715</c:v>
                </c:pt>
                <c:pt idx="9">
                  <c:v>45722</c:v>
                </c:pt>
                <c:pt idx="10">
                  <c:v>45729</c:v>
                </c:pt>
                <c:pt idx="11">
                  <c:v>45736</c:v>
                </c:pt>
                <c:pt idx="12">
                  <c:v>45743</c:v>
                </c:pt>
                <c:pt idx="13">
                  <c:v>45757</c:v>
                </c:pt>
                <c:pt idx="14">
                  <c:v>45764</c:v>
                </c:pt>
                <c:pt idx="15">
                  <c:v>45771</c:v>
                </c:pt>
                <c:pt idx="16">
                  <c:v>45778</c:v>
                </c:pt>
                <c:pt idx="17">
                  <c:v>45785</c:v>
                </c:pt>
                <c:pt idx="18">
                  <c:v>45792</c:v>
                </c:pt>
                <c:pt idx="19">
                  <c:v>45799</c:v>
                </c:pt>
                <c:pt idx="20">
                  <c:v>45806</c:v>
                </c:pt>
                <c:pt idx="21">
                  <c:v>45812</c:v>
                </c:pt>
                <c:pt idx="22">
                  <c:v>45820</c:v>
                </c:pt>
                <c:pt idx="23">
                  <c:v>45827</c:v>
                </c:pt>
                <c:pt idx="24">
                  <c:v>45836</c:v>
                </c:pt>
                <c:pt idx="25">
                  <c:v>45841</c:v>
                </c:pt>
                <c:pt idx="26">
                  <c:v>45848</c:v>
                </c:pt>
                <c:pt idx="27">
                  <c:v>45855</c:v>
                </c:pt>
                <c:pt idx="28">
                  <c:v>45862</c:v>
                </c:pt>
                <c:pt idx="29">
                  <c:v>45869</c:v>
                </c:pt>
                <c:pt idx="30">
                  <c:v>45876</c:v>
                </c:pt>
                <c:pt idx="31">
                  <c:v>45883</c:v>
                </c:pt>
                <c:pt idx="32">
                  <c:v>45890</c:v>
                </c:pt>
                <c:pt idx="33">
                  <c:v>45897</c:v>
                </c:pt>
                <c:pt idx="34">
                  <c:v>45904</c:v>
                </c:pt>
                <c:pt idx="35">
                  <c:v>45911</c:v>
                </c:pt>
                <c:pt idx="36">
                  <c:v>45918</c:v>
                </c:pt>
                <c:pt idx="37">
                  <c:v>45925</c:v>
                </c:pt>
                <c:pt idx="38">
                  <c:v>45932</c:v>
                </c:pt>
                <c:pt idx="39">
                  <c:v>45939</c:v>
                </c:pt>
                <c:pt idx="40">
                  <c:v>45946</c:v>
                </c:pt>
                <c:pt idx="41">
                  <c:v>45953</c:v>
                </c:pt>
                <c:pt idx="42">
                  <c:v>45960</c:v>
                </c:pt>
                <c:pt idx="43">
                  <c:v>45967</c:v>
                </c:pt>
                <c:pt idx="44">
                  <c:v>45974</c:v>
                </c:pt>
                <c:pt idx="45">
                  <c:v>45981</c:v>
                </c:pt>
                <c:pt idx="46">
                  <c:v>45986</c:v>
                </c:pt>
                <c:pt idx="47">
                  <c:v>45995</c:v>
                </c:pt>
                <c:pt idx="48">
                  <c:v>46002</c:v>
                </c:pt>
                <c:pt idx="49">
                  <c:v>46009</c:v>
                </c:pt>
                <c:pt idx="50">
                  <c:v>46016</c:v>
                </c:pt>
                <c:pt idx="51">
                  <c:v>46023</c:v>
                </c:pt>
                <c:pt idx="52">
                  <c:v>46030</c:v>
                </c:pt>
                <c:pt idx="53">
                  <c:v>46036</c:v>
                </c:pt>
                <c:pt idx="54">
                  <c:v>46044</c:v>
                </c:pt>
                <c:pt idx="55">
                  <c:v>46051</c:v>
                </c:pt>
                <c:pt idx="56">
                  <c:v>46058</c:v>
                </c:pt>
                <c:pt idx="57">
                  <c:v>46065</c:v>
                </c:pt>
                <c:pt idx="58">
                  <c:v>46072</c:v>
                </c:pt>
                <c:pt idx="59">
                  <c:v>46079</c:v>
                </c:pt>
                <c:pt idx="60">
                  <c:v>46086</c:v>
                </c:pt>
                <c:pt idx="61">
                  <c:v>46093</c:v>
                </c:pt>
                <c:pt idx="62">
                  <c:v>46100</c:v>
                </c:pt>
                <c:pt idx="63">
                  <c:v>46107</c:v>
                </c:pt>
                <c:pt idx="64">
                  <c:v>46114</c:v>
                </c:pt>
                <c:pt idx="65">
                  <c:v>46121</c:v>
                </c:pt>
                <c:pt idx="66">
                  <c:v>46128</c:v>
                </c:pt>
                <c:pt idx="67">
                  <c:v>46135</c:v>
                </c:pt>
                <c:pt idx="68">
                  <c:v>46142</c:v>
                </c:pt>
                <c:pt idx="69">
                  <c:v>46149</c:v>
                </c:pt>
                <c:pt idx="70">
                  <c:v>46156</c:v>
                </c:pt>
              </c:numCache>
            </c:numRef>
          </c:cat>
          <c:val>
            <c:numRef>
              <c:f>'[2]Total Market trading'!$H$56:$H$200</c:f>
              <c:numCache>
                <c:formatCode>General</c:formatCode>
                <c:ptCount val="145"/>
                <c:pt idx="51">
                  <c:v>162.3526138</c:v>
                </c:pt>
                <c:pt idx="52">
                  <c:v>162.3526138</c:v>
                </c:pt>
                <c:pt idx="53">
                  <c:v>162.3526138</c:v>
                </c:pt>
                <c:pt idx="54">
                  <c:v>162.3526138</c:v>
                </c:pt>
                <c:pt idx="55">
                  <c:v>162.3526138</c:v>
                </c:pt>
                <c:pt idx="56">
                  <c:v>162.3526138</c:v>
                </c:pt>
                <c:pt idx="57">
                  <c:v>162.3526138</c:v>
                </c:pt>
                <c:pt idx="58">
                  <c:v>162.3526138</c:v>
                </c:pt>
                <c:pt idx="59">
                  <c:v>162.3526138</c:v>
                </c:pt>
                <c:pt idx="60">
                  <c:v>162.3526138</c:v>
                </c:pt>
                <c:pt idx="61">
                  <c:v>162.3526138</c:v>
                </c:pt>
                <c:pt idx="62">
                  <c:v>162.3526138</c:v>
                </c:pt>
                <c:pt idx="63">
                  <c:v>162.3526138</c:v>
                </c:pt>
                <c:pt idx="64">
                  <c:v>162.3526138</c:v>
                </c:pt>
                <c:pt idx="65">
                  <c:v>162.3526138</c:v>
                </c:pt>
                <c:pt idx="66">
                  <c:v>162.3526138</c:v>
                </c:pt>
                <c:pt idx="67">
                  <c:v>162.3526138</c:v>
                </c:pt>
                <c:pt idx="68">
                  <c:v>162.3526138</c:v>
                </c:pt>
                <c:pt idx="69">
                  <c:v>162.3526138</c:v>
                </c:pt>
                <c:pt idx="70">
                  <c:v>162.3526138</c:v>
                </c:pt>
              </c:numCache>
            </c:numRef>
          </c:val>
          <c:smooth val="0"/>
          <c:extLst>
            <c:ext xmlns:c16="http://schemas.microsoft.com/office/drawing/2014/chart" uri="{C3380CC4-5D6E-409C-BE32-E72D297353CC}">
              <c16:uniqueId val="{00000001-860D-4B28-91E7-6C6D8814D8B9}"/>
            </c:ext>
          </c:extLst>
        </c:ser>
        <c:ser>
          <c:idx val="2"/>
          <c:order val="2"/>
          <c:tx>
            <c:strRef>
              <c:f>'[2]Total Market trading'!$I$3</c:f>
              <c:strCache>
                <c:ptCount val="1"/>
                <c:pt idx="0">
                  <c:v>2025 avrg USD mn</c:v>
                </c:pt>
              </c:strCache>
            </c:strRef>
          </c:tx>
          <c:spPr>
            <a:ln w="19050">
              <a:solidFill>
                <a:srgbClr val="00BED6">
                  <a:lumMod val="100000"/>
                </a:srgbClr>
              </a:solidFill>
              <a:prstDash val="sysDash"/>
            </a:ln>
            <a:effectLst/>
          </c:spPr>
          <c:marker>
            <c:symbol val="none"/>
          </c:marker>
          <c:cat>
            <c:numRef>
              <c:f>'[2]Total Market trading'!$F$56:$F$200</c:f>
              <c:numCache>
                <c:formatCode>General</c:formatCode>
                <c:ptCount val="145"/>
                <c:pt idx="0">
                  <c:v>45659</c:v>
                </c:pt>
                <c:pt idx="1">
                  <c:v>45666</c:v>
                </c:pt>
                <c:pt idx="2">
                  <c:v>45673</c:v>
                </c:pt>
                <c:pt idx="3">
                  <c:v>45680</c:v>
                </c:pt>
                <c:pt idx="4">
                  <c:v>45687</c:v>
                </c:pt>
                <c:pt idx="5">
                  <c:v>45694</c:v>
                </c:pt>
                <c:pt idx="6">
                  <c:v>45701</c:v>
                </c:pt>
                <c:pt idx="7">
                  <c:v>45708</c:v>
                </c:pt>
                <c:pt idx="8">
                  <c:v>45715</c:v>
                </c:pt>
                <c:pt idx="9">
                  <c:v>45722</c:v>
                </c:pt>
                <c:pt idx="10">
                  <c:v>45729</c:v>
                </c:pt>
                <c:pt idx="11">
                  <c:v>45736</c:v>
                </c:pt>
                <c:pt idx="12">
                  <c:v>45743</c:v>
                </c:pt>
                <c:pt idx="13">
                  <c:v>45757</c:v>
                </c:pt>
                <c:pt idx="14">
                  <c:v>45764</c:v>
                </c:pt>
                <c:pt idx="15">
                  <c:v>45771</c:v>
                </c:pt>
                <c:pt idx="16">
                  <c:v>45778</c:v>
                </c:pt>
                <c:pt idx="17">
                  <c:v>45785</c:v>
                </c:pt>
                <c:pt idx="18">
                  <c:v>45792</c:v>
                </c:pt>
                <c:pt idx="19">
                  <c:v>45799</c:v>
                </c:pt>
                <c:pt idx="20">
                  <c:v>45806</c:v>
                </c:pt>
                <c:pt idx="21">
                  <c:v>45812</c:v>
                </c:pt>
                <c:pt idx="22">
                  <c:v>45820</c:v>
                </c:pt>
                <c:pt idx="23">
                  <c:v>45827</c:v>
                </c:pt>
                <c:pt idx="24">
                  <c:v>45836</c:v>
                </c:pt>
                <c:pt idx="25">
                  <c:v>45841</c:v>
                </c:pt>
                <c:pt idx="26">
                  <c:v>45848</c:v>
                </c:pt>
                <c:pt idx="27">
                  <c:v>45855</c:v>
                </c:pt>
                <c:pt idx="28">
                  <c:v>45862</c:v>
                </c:pt>
                <c:pt idx="29">
                  <c:v>45869</c:v>
                </c:pt>
                <c:pt idx="30">
                  <c:v>45876</c:v>
                </c:pt>
                <c:pt idx="31">
                  <c:v>45883</c:v>
                </c:pt>
                <c:pt idx="32">
                  <c:v>45890</c:v>
                </c:pt>
                <c:pt idx="33">
                  <c:v>45897</c:v>
                </c:pt>
                <c:pt idx="34">
                  <c:v>45904</c:v>
                </c:pt>
                <c:pt idx="35">
                  <c:v>45911</c:v>
                </c:pt>
                <c:pt idx="36">
                  <c:v>45918</c:v>
                </c:pt>
                <c:pt idx="37">
                  <c:v>45925</c:v>
                </c:pt>
                <c:pt idx="38">
                  <c:v>45932</c:v>
                </c:pt>
                <c:pt idx="39">
                  <c:v>45939</c:v>
                </c:pt>
                <c:pt idx="40">
                  <c:v>45946</c:v>
                </c:pt>
                <c:pt idx="41">
                  <c:v>45953</c:v>
                </c:pt>
                <c:pt idx="42">
                  <c:v>45960</c:v>
                </c:pt>
                <c:pt idx="43">
                  <c:v>45967</c:v>
                </c:pt>
                <c:pt idx="44">
                  <c:v>45974</c:v>
                </c:pt>
                <c:pt idx="45">
                  <c:v>45981</c:v>
                </c:pt>
                <c:pt idx="46">
                  <c:v>45986</c:v>
                </c:pt>
                <c:pt idx="47">
                  <c:v>45995</c:v>
                </c:pt>
                <c:pt idx="48">
                  <c:v>46002</c:v>
                </c:pt>
                <c:pt idx="49">
                  <c:v>46009</c:v>
                </c:pt>
                <c:pt idx="50">
                  <c:v>46016</c:v>
                </c:pt>
                <c:pt idx="51">
                  <c:v>46023</c:v>
                </c:pt>
                <c:pt idx="52">
                  <c:v>46030</c:v>
                </c:pt>
                <c:pt idx="53">
                  <c:v>46036</c:v>
                </c:pt>
                <c:pt idx="54">
                  <c:v>46044</c:v>
                </c:pt>
                <c:pt idx="55">
                  <c:v>46051</c:v>
                </c:pt>
                <c:pt idx="56">
                  <c:v>46058</c:v>
                </c:pt>
                <c:pt idx="57">
                  <c:v>46065</c:v>
                </c:pt>
                <c:pt idx="58">
                  <c:v>46072</c:v>
                </c:pt>
                <c:pt idx="59">
                  <c:v>46079</c:v>
                </c:pt>
                <c:pt idx="60">
                  <c:v>46086</c:v>
                </c:pt>
                <c:pt idx="61">
                  <c:v>46093</c:v>
                </c:pt>
                <c:pt idx="62">
                  <c:v>46100</c:v>
                </c:pt>
                <c:pt idx="63">
                  <c:v>46107</c:v>
                </c:pt>
                <c:pt idx="64">
                  <c:v>46114</c:v>
                </c:pt>
                <c:pt idx="65">
                  <c:v>46121</c:v>
                </c:pt>
                <c:pt idx="66">
                  <c:v>46128</c:v>
                </c:pt>
                <c:pt idx="67">
                  <c:v>46135</c:v>
                </c:pt>
                <c:pt idx="68">
                  <c:v>46142</c:v>
                </c:pt>
                <c:pt idx="69">
                  <c:v>46149</c:v>
                </c:pt>
                <c:pt idx="70">
                  <c:v>46156</c:v>
                </c:pt>
              </c:numCache>
            </c:numRef>
          </c:cat>
          <c:val>
            <c:numRef>
              <c:f>'[2]Total Market trading'!$I$56:$I$200</c:f>
              <c:numCache>
                <c:formatCode>General</c:formatCode>
                <c:ptCount val="145"/>
                <c:pt idx="0">
                  <c:v>52.298201800000001</c:v>
                </c:pt>
                <c:pt idx="1">
                  <c:v>52.298201800000001</c:v>
                </c:pt>
                <c:pt idx="2">
                  <c:v>52.298201800000001</c:v>
                </c:pt>
                <c:pt idx="3">
                  <c:v>52.298201800000001</c:v>
                </c:pt>
                <c:pt idx="4">
                  <c:v>52.298201800000001</c:v>
                </c:pt>
                <c:pt idx="5">
                  <c:v>52.298201800000001</c:v>
                </c:pt>
                <c:pt idx="6">
                  <c:v>52.298201800000001</c:v>
                </c:pt>
                <c:pt idx="7">
                  <c:v>52.298201800000001</c:v>
                </c:pt>
                <c:pt idx="8">
                  <c:v>52.298201800000001</c:v>
                </c:pt>
                <c:pt idx="9">
                  <c:v>52.298201800000001</c:v>
                </c:pt>
                <c:pt idx="10">
                  <c:v>52.298201800000001</c:v>
                </c:pt>
                <c:pt idx="11">
                  <c:v>52.298201800000001</c:v>
                </c:pt>
                <c:pt idx="12">
                  <c:v>52.298201800000001</c:v>
                </c:pt>
                <c:pt idx="13">
                  <c:v>52.298201800000001</c:v>
                </c:pt>
                <c:pt idx="14">
                  <c:v>52.298201800000001</c:v>
                </c:pt>
                <c:pt idx="15">
                  <c:v>52.298201800000001</c:v>
                </c:pt>
                <c:pt idx="16">
                  <c:v>52.298201800000001</c:v>
                </c:pt>
                <c:pt idx="17">
                  <c:v>52.298201800000001</c:v>
                </c:pt>
                <c:pt idx="18">
                  <c:v>52.298201800000001</c:v>
                </c:pt>
                <c:pt idx="19">
                  <c:v>52.298201800000001</c:v>
                </c:pt>
                <c:pt idx="20">
                  <c:v>52.298201800000001</c:v>
                </c:pt>
                <c:pt idx="21">
                  <c:v>52.298201800000001</c:v>
                </c:pt>
                <c:pt idx="22">
                  <c:v>52.298201800000001</c:v>
                </c:pt>
                <c:pt idx="23">
                  <c:v>52.298201800000001</c:v>
                </c:pt>
                <c:pt idx="24">
                  <c:v>52.298201800000001</c:v>
                </c:pt>
                <c:pt idx="25">
                  <c:v>52.298201800000001</c:v>
                </c:pt>
                <c:pt idx="26">
                  <c:v>52.298201800000001</c:v>
                </c:pt>
                <c:pt idx="27">
                  <c:v>52.298201800000001</c:v>
                </c:pt>
                <c:pt idx="28">
                  <c:v>52.298201800000001</c:v>
                </c:pt>
                <c:pt idx="29">
                  <c:v>52.298201800000001</c:v>
                </c:pt>
                <c:pt idx="30">
                  <c:v>52.298201800000001</c:v>
                </c:pt>
                <c:pt idx="31">
                  <c:v>52.298201800000001</c:v>
                </c:pt>
                <c:pt idx="32">
                  <c:v>52.298201800000001</c:v>
                </c:pt>
                <c:pt idx="33">
                  <c:v>52.298201800000001</c:v>
                </c:pt>
                <c:pt idx="34">
                  <c:v>52.298201800000001</c:v>
                </c:pt>
                <c:pt idx="35">
                  <c:v>52.298201800000001</c:v>
                </c:pt>
                <c:pt idx="36">
                  <c:v>52.298201800000001</c:v>
                </c:pt>
                <c:pt idx="37">
                  <c:v>52.298201800000001</c:v>
                </c:pt>
                <c:pt idx="38">
                  <c:v>52.298201800000001</c:v>
                </c:pt>
                <c:pt idx="39">
                  <c:v>52.298201800000001</c:v>
                </c:pt>
                <c:pt idx="40">
                  <c:v>52.298201800000001</c:v>
                </c:pt>
                <c:pt idx="41">
                  <c:v>52.298201800000001</c:v>
                </c:pt>
                <c:pt idx="42">
                  <c:v>52.298201800000001</c:v>
                </c:pt>
                <c:pt idx="43">
                  <c:v>52.298201800000001</c:v>
                </c:pt>
                <c:pt idx="44">
                  <c:v>52.298201800000001</c:v>
                </c:pt>
                <c:pt idx="45">
                  <c:v>52.298201800000001</c:v>
                </c:pt>
                <c:pt idx="46">
                  <c:v>52.298201800000001</c:v>
                </c:pt>
                <c:pt idx="47">
                  <c:v>52.298201800000001</c:v>
                </c:pt>
                <c:pt idx="48">
                  <c:v>52.298201800000001</c:v>
                </c:pt>
                <c:pt idx="49">
                  <c:v>52.298201800000001</c:v>
                </c:pt>
                <c:pt idx="50">
                  <c:v>52.298201800000001</c:v>
                </c:pt>
              </c:numCache>
            </c:numRef>
          </c:val>
          <c:smooth val="0"/>
          <c:extLst>
            <c:ext xmlns:c16="http://schemas.microsoft.com/office/drawing/2014/chart" uri="{C3380CC4-5D6E-409C-BE32-E72D297353CC}">
              <c16:uniqueId val="{00000002-860D-4B28-91E7-6C6D8814D8B9}"/>
            </c:ext>
          </c:extLst>
        </c:ser>
        <c:dLbls>
          <c:showLegendKey val="0"/>
          <c:showVal val="0"/>
          <c:showCatName val="0"/>
          <c:showSerName val="0"/>
          <c:showPercent val="0"/>
          <c:showBubbleSize val="0"/>
        </c:dLbls>
        <c:smooth val="0"/>
        <c:axId val="1612742864"/>
        <c:axId val="1"/>
      </c:lineChart>
      <c:dateAx>
        <c:axId val="1612742864"/>
        <c:scaling>
          <c:orientation val="minMax"/>
        </c:scaling>
        <c:delete val="0"/>
        <c:axPos val="b"/>
        <c:numFmt formatCode="[$-409]mmm\-yy;@" sourceLinked="0"/>
        <c:majorTickMark val="cross"/>
        <c:minorTickMark val="none"/>
        <c:tickLblPos val="nextTo"/>
        <c:spPr>
          <a:noFill/>
          <a:ln w="9525" cap="flat" cmpd="sng" algn="ctr">
            <a:solidFill>
              <a:sysClr val="window" lastClr="FFFFFF">
                <a:lumMod val="75000"/>
              </a:sysClr>
            </a:solidFill>
            <a:prstDash val="solid"/>
            <a:round/>
            <a:headEnd type="none" w="med" len="med"/>
            <a:tailEnd type="none" w="med" len="med"/>
          </a:ln>
          <a:effectLst/>
        </c:spPr>
        <c:txPr>
          <a:bodyPr rot="-5400000" vert="horz"/>
          <a:lstStyle/>
          <a:p>
            <a:pPr>
              <a:defRPr/>
            </a:pPr>
            <a:endParaRPr lang="en-US"/>
          </a:p>
        </c:txPr>
        <c:crossAx val="1"/>
        <c:crosses val="autoZero"/>
        <c:auto val="1"/>
        <c:lblOffset val="100"/>
        <c:baseTimeUnit val="days"/>
        <c:majorUnit val="1"/>
        <c:majorTimeUnit val="months"/>
        <c:minorUnit val="1"/>
        <c:minorTimeUnit val="days"/>
      </c:dateAx>
      <c:valAx>
        <c:axId val="1"/>
        <c:scaling>
          <c:orientation val="minMax"/>
        </c:scaling>
        <c:delete val="0"/>
        <c:axPos val="l"/>
        <c:majorGridlines>
          <c:spPr>
            <a:ln w="9525" cap="flat" cmpd="sng" algn="ctr">
              <a:solidFill>
                <a:sysClr val="window" lastClr="FFFFFF">
                  <a:lumMod val="95000"/>
                </a:sysClr>
              </a:solidFill>
              <a:prstDash val="solid"/>
              <a:round/>
              <a:headEnd type="none" w="med" len="med"/>
              <a:tailEnd type="none" w="med" len="med"/>
            </a:ln>
            <a:effectLst/>
          </c:spPr>
        </c:majorGridlines>
        <c:numFmt formatCode="0" sourceLinked="0"/>
        <c:majorTickMark val="out"/>
        <c:minorTickMark val="none"/>
        <c:tickLblPos val="nextTo"/>
        <c:spPr>
          <a:noFill/>
          <a:ln w="9525" cap="flat" cmpd="sng" algn="ctr">
            <a:solidFill>
              <a:sysClr val="window" lastClr="FFFFFF">
                <a:lumMod val="75000"/>
              </a:sysClr>
            </a:solidFill>
            <a:prstDash val="solid"/>
            <a:round/>
            <a:headEnd type="none" w="med" len="med"/>
            <a:tailEnd type="none" w="med" len="med"/>
          </a:ln>
          <a:effectLst/>
        </c:spPr>
        <c:txPr>
          <a:bodyPr rot="-60000000" vert="horz"/>
          <a:lstStyle/>
          <a:p>
            <a:pPr>
              <a:defRPr/>
            </a:pPr>
            <a:endParaRPr lang="en-US"/>
          </a:p>
        </c:txPr>
        <c:crossAx val="1612742864"/>
        <c:crosses val="autoZero"/>
        <c:crossBetween val="between"/>
      </c:valAx>
      <c:spPr>
        <a:noFill/>
        <a:ln w="25400">
          <a:noFill/>
        </a:ln>
      </c:spPr>
    </c:plotArea>
    <c:legend>
      <c:legendPos val="b"/>
      <c:layout>
        <c:manualLayout>
          <c:xMode val="edge"/>
          <c:yMode val="edge"/>
          <c:x val="5.3333333333333332E-3"/>
          <c:y val="0.92079207920792083"/>
          <c:w val="0.98933333333333329"/>
          <c:h val="7.9207920792079209E-2"/>
        </c:manualLayout>
      </c:layout>
      <c:overlay val="0"/>
      <c:spPr>
        <a:noFill/>
        <a:ln w="12700"/>
        <a:extLst>
          <a:ext uri="{909E8E84-426E-40DD-AFC4-6F175D3DCCD1}">
            <a14:hiddenFill xmlns:a14="http://schemas.microsoft.com/office/drawing/2010/main">
              <a:noFill/>
            </a14:hiddenFill>
          </a:ext>
        </a:extLst>
      </c:spPr>
    </c:legend>
    <c:plotVisOnly val="1"/>
    <c:dispBlanksAs val="gap"/>
    <c:showDLblsOverMax val="0"/>
  </c:chart>
  <c:spPr>
    <a:solidFill>
      <a:sysClr val="window" lastClr="FFFFFF">
        <a:lumMod val="100000"/>
      </a:sysClr>
    </a:solidFill>
    <a:ln w="25400">
      <a:noFill/>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000" b="0" i="0">
          <a:solidFill>
            <a:schemeClr val="tx1">
              <a:lumMod val="100000"/>
            </a:schemeClr>
          </a:solidFill>
          <a:latin typeface="Proxima Nova Rg" panose="02000506030000020004" pitchFamily="50"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BKMB OM Equity</c:v>
              </c:pt>
              <c:pt idx="1">
                <c:v>BKSB OM Equity</c:v>
              </c:pt>
              <c:pt idx="2">
                <c:v>ALARABIA AB Equity</c:v>
              </c:pt>
              <c:pt idx="3">
                <c:v>BKNZ OM Equity</c:v>
              </c:pt>
              <c:pt idx="4">
                <c:v>EMAARDEV DB Equity</c:v>
              </c:pt>
              <c:pt idx="5">
                <c:v>KPROJ KK Equity</c:v>
              </c:pt>
              <c:pt idx="6">
                <c:v>OTEL OM Equity</c:v>
              </c:pt>
              <c:pt idx="7">
                <c:v>ATMI OM Equity</c:v>
              </c:pt>
              <c:pt idx="8">
                <c:v>SALAMA DB Equity</c:v>
              </c:pt>
              <c:pt idx="9">
                <c:v>AIRARABI DB Equity</c:v>
              </c:pt>
              <c:pt idx="10">
                <c:v>GCC INDEX</c:v>
              </c:pt>
              <c:pt idx="11">
                <c:v>KAYAN AB Equity</c:v>
              </c:pt>
              <c:pt idx="12">
                <c:v>PHPC OM Equity</c:v>
              </c:pt>
              <c:pt idx="13">
                <c:v>ELM AB Equity</c:v>
              </c:pt>
              <c:pt idx="14">
                <c:v>TECOM DB Equity</c:v>
              </c:pt>
              <c:pt idx="15">
                <c:v>NBOB OM Equity</c:v>
              </c:pt>
              <c:pt idx="16">
                <c:v>QAMC QD Equity</c:v>
              </c:pt>
              <c:pt idx="17">
                <c:v>ALMARAI AB Equity</c:v>
              </c:pt>
              <c:pt idx="18">
                <c:v>SAVOLA AB Equity</c:v>
              </c:pt>
              <c:pt idx="19">
                <c:v>LUBEREF AB Equity</c:v>
              </c:pt>
              <c:pt idx="20">
                <c:v>PETROR AB Equity</c:v>
              </c:pt>
            </c:strLit>
          </c:cat>
          <c:val>
            <c:numLit>
              <c:formatCode>0.0%</c:formatCode>
              <c:ptCount val="21"/>
              <c:pt idx="0">
                <c:v>-9.6069868995633301E-2</c:v>
              </c:pt>
              <c:pt idx="1">
                <c:v>-9.4827586206896686E-2</c:v>
              </c:pt>
              <c:pt idx="2">
                <c:v>-9.4491927825261168E-2</c:v>
              </c:pt>
              <c:pt idx="3">
                <c:v>-8.6666666666666559E-2</c:v>
              </c:pt>
              <c:pt idx="4">
                <c:v>-8.4210526315789402E-2</c:v>
              </c:pt>
              <c:pt idx="5">
                <c:v>-7.8888888888888786E-2</c:v>
              </c:pt>
              <c:pt idx="6">
                <c:v>-7.0317782285328034E-2</c:v>
              </c:pt>
              <c:pt idx="7">
                <c:v>-6.8750000000000089E-2</c:v>
              </c:pt>
              <c:pt idx="8">
                <c:v>-6.4285714285714168E-2</c:v>
              </c:pt>
              <c:pt idx="9">
                <c:v>-6.370656370656369E-2</c:v>
              </c:pt>
              <c:pt idx="10">
                <c:v>-1.5826510000000016E-2</c:v>
              </c:pt>
              <c:pt idx="11">
                <c:v>3.4722222222222321E-2</c:v>
              </c:pt>
              <c:pt idx="12">
                <c:v>3.9823008849557473E-2</c:v>
              </c:pt>
              <c:pt idx="13">
                <c:v>4.3346007604562642E-2</c:v>
              </c:pt>
              <c:pt idx="14">
                <c:v>4.4117647058823595E-2</c:v>
              </c:pt>
              <c:pt idx="15">
                <c:v>4.5454545454545414E-2</c:v>
              </c:pt>
              <c:pt idx="16">
                <c:v>4.7101449275362306E-2</c:v>
              </c:pt>
              <c:pt idx="17">
                <c:v>5.4014598540145897E-2</c:v>
              </c:pt>
              <c:pt idx="18">
                <c:v>7.461476074614759E-2</c:v>
              </c:pt>
              <c:pt idx="19">
                <c:v>7.5042158516020363E-2</c:v>
              </c:pt>
              <c:pt idx="20">
                <c:v>0.14214285714285713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AMLAK DB Equity</c:v>
              </c:pt>
              <c:pt idx="1">
                <c:v>ALARABIA AB Equity</c:v>
              </c:pt>
              <c:pt idx="2">
                <c:v>ADIB UH Equity</c:v>
              </c:pt>
              <c:pt idx="3">
                <c:v>BKMB OM Equity</c:v>
              </c:pt>
              <c:pt idx="4">
                <c:v>ALBH BI Equity</c:v>
              </c:pt>
              <c:pt idx="5">
                <c:v>SULAIMAN AB Equity</c:v>
              </c:pt>
              <c:pt idx="6">
                <c:v>DEYAAR DB Equity</c:v>
              </c:pt>
              <c:pt idx="7">
                <c:v>MASAR AB Equity</c:v>
              </c:pt>
              <c:pt idx="8">
                <c:v>GECS OM Equity</c:v>
              </c:pt>
              <c:pt idx="9">
                <c:v>DALLAH AB Equity</c:v>
              </c:pt>
              <c:pt idx="10">
                <c:v>GCC INDEX</c:v>
              </c:pt>
              <c:pt idx="11">
                <c:v>NBOB OM Equity</c:v>
              </c:pt>
              <c:pt idx="12">
                <c:v>ELM AB Equity</c:v>
              </c:pt>
              <c:pt idx="13">
                <c:v>KRE KK Equity</c:v>
              </c:pt>
              <c:pt idx="14">
                <c:v>MARAFIQ AB Equity</c:v>
              </c:pt>
              <c:pt idx="15">
                <c:v>SSPW OM Equity</c:v>
              </c:pt>
              <c:pt idx="16">
                <c:v>OOREDOO KK Equity</c:v>
              </c:pt>
              <c:pt idx="17">
                <c:v>LUBEREF AB Equity</c:v>
              </c:pt>
              <c:pt idx="18">
                <c:v>SALAMA DB Equity</c:v>
              </c:pt>
              <c:pt idx="19">
                <c:v>SEEF BI Equity</c:v>
              </c:pt>
              <c:pt idx="20">
                <c:v>PETROR AB Equity</c:v>
              </c:pt>
            </c:strLit>
          </c:cat>
          <c:val>
            <c:numLit>
              <c:formatCode>0.0%</c:formatCode>
              <c:ptCount val="21"/>
              <c:pt idx="0">
                <c:v>-0.28191490000000002</c:v>
              </c:pt>
              <c:pt idx="1">
                <c:v>-0.175173</c:v>
              </c:pt>
              <c:pt idx="2">
                <c:v>-0.17299579999999998</c:v>
              </c:pt>
              <c:pt idx="3">
                <c:v>-0.14989730000000001</c:v>
              </c:pt>
              <c:pt idx="4">
                <c:v>-0.13661199999999998</c:v>
              </c:pt>
              <c:pt idx="5">
                <c:v>-0.1290578</c:v>
              </c:pt>
              <c:pt idx="6">
                <c:v>-0.1270358</c:v>
              </c:pt>
              <c:pt idx="7">
                <c:v>-0.11957789999999999</c:v>
              </c:pt>
              <c:pt idx="8">
                <c:v>-0.1145833</c:v>
              </c:pt>
              <c:pt idx="9">
                <c:v>-0.114241</c:v>
              </c:pt>
              <c:pt idx="10">
                <c:v>-5.4630799999999979E-2</c:v>
              </c:pt>
              <c:pt idx="11">
                <c:v>0.1233933</c:v>
              </c:pt>
              <c:pt idx="12">
                <c:v>0.1255127</c:v>
              </c:pt>
              <c:pt idx="13">
                <c:v>0.12804880000000002</c:v>
              </c:pt>
              <c:pt idx="14">
                <c:v>0.1455806</c:v>
              </c:pt>
              <c:pt idx="15">
                <c:v>0.14732139999999999</c:v>
              </c:pt>
              <c:pt idx="16">
                <c:v>0.14774889999999999</c:v>
              </c:pt>
              <c:pt idx="17">
                <c:v>0.1496844</c:v>
              </c:pt>
              <c:pt idx="18">
                <c:v>0.16755800000000001</c:v>
              </c:pt>
              <c:pt idx="19">
                <c:v>0.23529409999999998</c:v>
              </c:pt>
              <c:pt idx="20">
                <c:v>0.46027400000000002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ALDAR UH Equity</c:v>
              </c:pt>
              <c:pt idx="1">
                <c:v>EMAAR DB Equity</c:v>
              </c:pt>
              <c:pt idx="2">
                <c:v>ALBH BI Equity</c:v>
              </c:pt>
              <c:pt idx="3">
                <c:v>ALPHADHA UH Equity</c:v>
              </c:pt>
              <c:pt idx="4">
                <c:v>EMAARDEV DB Equity</c:v>
              </c:pt>
              <c:pt idx="5">
                <c:v>ADIB UH Equity</c:v>
              </c:pt>
              <c:pt idx="6">
                <c:v>RESEARCH AB Equity</c:v>
              </c:pt>
              <c:pt idx="7">
                <c:v>TAALEEM DB Equity</c:v>
              </c:pt>
              <c:pt idx="8">
                <c:v>EMIRATES DB Equity</c:v>
              </c:pt>
              <c:pt idx="9">
                <c:v>TAQA DH Equity</c:v>
              </c:pt>
              <c:pt idx="10">
                <c:v>GCC INDEX</c:v>
              </c:pt>
              <c:pt idx="11">
                <c:v>DIN DB Equity</c:v>
              </c:pt>
              <c:pt idx="12">
                <c:v>MARAFIQ AB Equity</c:v>
              </c:pt>
              <c:pt idx="13">
                <c:v>LUBEREF AB Equity</c:v>
              </c:pt>
              <c:pt idx="14">
                <c:v>AAIC OM Equity</c:v>
              </c:pt>
              <c:pt idx="15">
                <c:v>GULFNAV DB Equity</c:v>
              </c:pt>
              <c:pt idx="16">
                <c:v>ASCO OM Equity</c:v>
              </c:pt>
              <c:pt idx="17">
                <c:v>PHPC OM Equity</c:v>
              </c:pt>
              <c:pt idx="18">
                <c:v>OQBI OM Equity</c:v>
              </c:pt>
              <c:pt idx="19">
                <c:v>GECS OM Equity</c:v>
              </c:pt>
              <c:pt idx="20">
                <c:v>PETROR AB Equity</c:v>
              </c:pt>
            </c:strLit>
          </c:cat>
          <c:val>
            <c:numLit>
              <c:formatCode>0.0%</c:formatCode>
              <c:ptCount val="21"/>
              <c:pt idx="0">
                <c:v>-0.32547989999999999</c:v>
              </c:pt>
              <c:pt idx="1">
                <c:v>-0.2868502</c:v>
              </c:pt>
              <c:pt idx="2">
                <c:v>-0.28506789999999999</c:v>
              </c:pt>
              <c:pt idx="3">
                <c:v>-0.26915109999999998</c:v>
              </c:pt>
              <c:pt idx="4">
                <c:v>-0.263492</c:v>
              </c:pt>
              <c:pt idx="5">
                <c:v>-0.2547528</c:v>
              </c:pt>
              <c:pt idx="6">
                <c:v>-0.25422040000000001</c:v>
              </c:pt>
              <c:pt idx="7">
                <c:v>-0.24819279999999999</c:v>
              </c:pt>
              <c:pt idx="8">
                <c:v>-0.2410959</c:v>
              </c:pt>
              <c:pt idx="9">
                <c:v>-0.2386896</c:v>
              </c:pt>
              <c:pt idx="10">
                <c:v>-6.5465520000000055E-2</c:v>
              </c:pt>
              <c:pt idx="11">
                <c:v>0.25925930000000003</c:v>
              </c:pt>
              <c:pt idx="12">
                <c:v>0.2711538</c:v>
              </c:pt>
              <c:pt idx="13">
                <c:v>0.28593039999999997</c:v>
              </c:pt>
              <c:pt idx="14">
                <c:v>0.30597010000000002</c:v>
              </c:pt>
              <c:pt idx="15">
                <c:v>0.3142858</c:v>
              </c:pt>
              <c:pt idx="16">
                <c:v>0.3157895</c:v>
              </c:pt>
              <c:pt idx="17">
                <c:v>0.3823529</c:v>
              </c:pt>
              <c:pt idx="18">
                <c:v>0.40178570000000002</c:v>
              </c:pt>
              <c:pt idx="19">
                <c:v>0.57407399999999997</c:v>
              </c:pt>
              <c:pt idx="20">
                <c:v>1.2055169999999999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GULFNAV DB Equity</c:v>
              </c:pt>
              <c:pt idx="2">
                <c:v>TALABAT DB Equity</c:v>
              </c:pt>
              <c:pt idx="3">
                <c:v>JOMAR AB Equity</c:v>
              </c:pt>
              <c:pt idx="4">
                <c:v>MASAR AB Equity</c:v>
              </c:pt>
              <c:pt idx="5">
                <c:v>ACWA AB Equity</c:v>
              </c:pt>
              <c:pt idx="6">
                <c:v>ALPHADHA UH Equity</c:v>
              </c:pt>
              <c:pt idx="7">
                <c:v>ELM AB Equity</c:v>
              </c:pt>
              <c:pt idx="8">
                <c:v>GISS QD Equity</c:v>
              </c:pt>
              <c:pt idx="9">
                <c:v>ARMX DB Equity</c:v>
              </c:pt>
              <c:pt idx="10">
                <c:v>GCC INDEX</c:v>
              </c:pt>
              <c:pt idx="11">
                <c:v>ATMI OM Equity</c:v>
              </c:pt>
              <c:pt idx="12">
                <c:v>GMPI OM Equity</c:v>
              </c:pt>
              <c:pt idx="13">
                <c:v>AAIC OM Equity</c:v>
              </c:pt>
              <c:pt idx="14">
                <c:v>PETROR AB Equity</c:v>
              </c:pt>
              <c:pt idx="15">
                <c:v>SSPW OM Equity</c:v>
              </c:pt>
              <c:pt idx="16">
                <c:v>ASCO OM Equity</c:v>
              </c:pt>
              <c:pt idx="17">
                <c:v>BATP OM Equity</c:v>
              </c:pt>
              <c:pt idx="18">
                <c:v>SUWP OM Equity</c:v>
              </c:pt>
              <c:pt idx="19">
                <c:v>GECS OM Equity</c:v>
              </c:pt>
              <c:pt idx="20">
                <c:v>OQBI OM Equity</c:v>
              </c:pt>
            </c:strLit>
          </c:cat>
          <c:val>
            <c:numLit>
              <c:formatCode>0.0%</c:formatCode>
              <c:ptCount val="21"/>
              <c:pt idx="0">
                <c:v>-0.50786370000000003</c:v>
              </c:pt>
              <c:pt idx="1">
                <c:v>-0.48603350000000001</c:v>
              </c:pt>
              <c:pt idx="2">
                <c:v>-0.41523180000000004</c:v>
              </c:pt>
              <c:pt idx="3">
                <c:v>-0.41183579999999997</c:v>
              </c:pt>
              <c:pt idx="4">
                <c:v>-0.40039920000000001</c:v>
              </c:pt>
              <c:pt idx="5">
                <c:v>-0.38995829999999998</c:v>
              </c:pt>
              <c:pt idx="6">
                <c:v>-0.38286710000000002</c:v>
              </c:pt>
              <c:pt idx="7">
                <c:v>-0.35148420000000002</c:v>
              </c:pt>
              <c:pt idx="8">
                <c:v>-0.33466500000000005</c:v>
              </c:pt>
              <c:pt idx="9">
                <c:v>-0.32196970000000003</c:v>
              </c:pt>
              <c:pt idx="10">
                <c:v>1.6673689999999963E-2</c:v>
              </c:pt>
              <c:pt idx="11">
                <c:v>1.098592</c:v>
              </c:pt>
              <c:pt idx="12">
                <c:v>1.1693020000000001</c:v>
              </c:pt>
              <c:pt idx="13">
                <c:v>1.2469140000000001</c:v>
              </c:pt>
              <c:pt idx="14">
                <c:v>1.2875540000000001</c:v>
              </c:pt>
              <c:pt idx="15">
                <c:v>1.5196080000000001</c:v>
              </c:pt>
              <c:pt idx="16">
                <c:v>1.6315790000000001</c:v>
              </c:pt>
              <c:pt idx="17">
                <c:v>1.763889</c:v>
              </c:pt>
              <c:pt idx="18">
                <c:v>1.8028170000000001</c:v>
              </c:pt>
              <c:pt idx="19">
                <c:v>1.881356</c:v>
              </c:pt>
              <c:pt idx="20">
                <c:v>1.9074070000000001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QATAR</c:v>
              </c:pt>
              <c:pt idx="2">
                <c:v>KUWAIT</c:v>
              </c:pt>
              <c:pt idx="3">
                <c:v>BAHRAIN</c:v>
              </c:pt>
              <c:pt idx="4">
                <c:v>GCC</c:v>
              </c:pt>
              <c:pt idx="5">
                <c:v>EMEA</c:v>
              </c:pt>
              <c:pt idx="6">
                <c:v>S. ARABIA</c:v>
              </c:pt>
              <c:pt idx="7">
                <c:v>GEM</c:v>
              </c:pt>
              <c:pt idx="8">
                <c:v>OMAN</c:v>
              </c:pt>
            </c:strLit>
          </c:cat>
          <c:val>
            <c:numLit>
              <c:formatCode>0.0%</c:formatCode>
              <c:ptCount val="9"/>
              <c:pt idx="0">
                <c:v>-6.3505110000000004E-2</c:v>
              </c:pt>
              <c:pt idx="1">
                <c:v>-4.2239730000000003E-2</c:v>
              </c:pt>
              <c:pt idx="2">
                <c:v>-3.2821099999999999E-2</c:v>
              </c:pt>
              <c:pt idx="3">
                <c:v>-1.673287E-2</c:v>
              </c:pt>
              <c:pt idx="4">
                <c:v>1.1165679999999956E-2</c:v>
              </c:pt>
              <c:pt idx="5">
                <c:v>1.7708459999999926E-2</c:v>
              </c:pt>
              <c:pt idx="6">
                <c:v>5.6567230000000003E-2</c:v>
              </c:pt>
              <c:pt idx="7">
                <c:v>0.18784179999999995</c:v>
              </c:pt>
              <c:pt idx="8">
                <c:v>0.36193950000000003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TAQA DH Equity</c:v>
              </c:pt>
              <c:pt idx="2">
                <c:v>ALBH BI Equity</c:v>
              </c:pt>
              <c:pt idx="3">
                <c:v>ALPHADHA UH Equity</c:v>
              </c:pt>
              <c:pt idx="4">
                <c:v>TAALEEM DB Equity</c:v>
              </c:pt>
              <c:pt idx="5">
                <c:v>BOURSA KK Equity</c:v>
              </c:pt>
              <c:pt idx="6">
                <c:v>DIB DB Equity</c:v>
              </c:pt>
              <c:pt idx="7">
                <c:v>DEYAAR DB Equity</c:v>
              </c:pt>
              <c:pt idx="8">
                <c:v>ARMX DB Equity</c:v>
              </c:pt>
              <c:pt idx="9">
                <c:v>AMLAK DB Equity</c:v>
              </c:pt>
              <c:pt idx="10">
                <c:v>GCC INDEX</c:v>
              </c:pt>
              <c:pt idx="11">
                <c:v>GMPI OM Equity</c:v>
              </c:pt>
              <c:pt idx="12">
                <c:v>OOMS OM Equity</c:v>
              </c:pt>
              <c:pt idx="13">
                <c:v>AAIC OM Equity</c:v>
              </c:pt>
              <c:pt idx="14">
                <c:v>PHPC OM Equity</c:v>
              </c:pt>
              <c:pt idx="15">
                <c:v>SPFI OM Equity</c:v>
              </c:pt>
              <c:pt idx="16">
                <c:v>ASCO OM Equity</c:v>
              </c:pt>
              <c:pt idx="17">
                <c:v>OQBI OM Equity</c:v>
              </c:pt>
              <c:pt idx="18">
                <c:v>VOES OM Equity</c:v>
              </c:pt>
              <c:pt idx="19">
                <c:v>PETROR AB Equity</c:v>
              </c:pt>
              <c:pt idx="20">
                <c:v>GECS OM Equity</c:v>
              </c:pt>
            </c:strLit>
          </c:cat>
          <c:val>
            <c:numLit>
              <c:formatCode>0.0%</c:formatCode>
              <c:ptCount val="21"/>
              <c:pt idx="0">
                <c:v>-0.3967871</c:v>
              </c:pt>
              <c:pt idx="1">
                <c:v>-0.31549840000000001</c:v>
              </c:pt>
              <c:pt idx="2">
                <c:v>-0.28506789999999999</c:v>
              </c:pt>
              <c:pt idx="3">
                <c:v>-0.25684210000000002</c:v>
              </c:pt>
              <c:pt idx="4">
                <c:v>-0.25179860000000004</c:v>
              </c:pt>
              <c:pt idx="5">
                <c:v>-0.24324319999999999</c:v>
              </c:pt>
              <c:pt idx="6">
                <c:v>-0.2179073</c:v>
              </c:pt>
              <c:pt idx="7">
                <c:v>-0.21176469999999997</c:v>
              </c:pt>
              <c:pt idx="8">
                <c:v>-0.21145369999999999</c:v>
              </c:pt>
              <c:pt idx="9">
                <c:v>-0.19642850000000001</c:v>
              </c:pt>
              <c:pt idx="10">
                <c:v>1.1165679999999956E-2</c:v>
              </c:pt>
              <c:pt idx="11">
                <c:v>0.43507699999999999</c:v>
              </c:pt>
              <c:pt idx="12">
                <c:v>0.44907980000000003</c:v>
              </c:pt>
              <c:pt idx="13">
                <c:v>0.48305079999999995</c:v>
              </c:pt>
              <c:pt idx="14">
                <c:v>0.51612900000000006</c:v>
              </c:pt>
              <c:pt idx="15">
                <c:v>0.56039610000000006</c:v>
              </c:pt>
              <c:pt idx="16">
                <c:v>0.67597759999999996</c:v>
              </c:pt>
              <c:pt idx="17">
                <c:v>0.70652170000000003</c:v>
              </c:pt>
              <c:pt idx="18">
                <c:v>0.80895189999999995</c:v>
              </c:pt>
              <c:pt idx="19">
                <c:v>1.3377189999999999</c:v>
              </c:pt>
              <c:pt idx="20">
                <c:v>1.6153850000000001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46127</c:v>
              </c:pt>
              <c:pt idx="1">
                <c:v>46128</c:v>
              </c:pt>
              <c:pt idx="2">
                <c:v>46129</c:v>
              </c:pt>
              <c:pt idx="3">
                <c:v>46132</c:v>
              </c:pt>
              <c:pt idx="4">
                <c:v>46133</c:v>
              </c:pt>
              <c:pt idx="5">
                <c:v>46134</c:v>
              </c:pt>
              <c:pt idx="6">
                <c:v>46135</c:v>
              </c:pt>
              <c:pt idx="7">
                <c:v>46136</c:v>
              </c:pt>
              <c:pt idx="8">
                <c:v>46139</c:v>
              </c:pt>
              <c:pt idx="9">
                <c:v>46140</c:v>
              </c:pt>
              <c:pt idx="10">
                <c:v>46141</c:v>
              </c:pt>
              <c:pt idx="11">
                <c:v>46142</c:v>
              </c:pt>
              <c:pt idx="12">
                <c:v>46143</c:v>
              </c:pt>
              <c:pt idx="13">
                <c:v>46146</c:v>
              </c:pt>
              <c:pt idx="14">
                <c:v>46147</c:v>
              </c:pt>
              <c:pt idx="15">
                <c:v>46148</c:v>
              </c:pt>
              <c:pt idx="16">
                <c:v>46149</c:v>
              </c:pt>
              <c:pt idx="17">
                <c:v>46150</c:v>
              </c:pt>
              <c:pt idx="18">
                <c:v>46153</c:v>
              </c:pt>
              <c:pt idx="19">
                <c:v>46154</c:v>
              </c:pt>
              <c:pt idx="20">
                <c:v>46155</c:v>
              </c:pt>
              <c:pt idx="21">
                <c:v>46156</c:v>
              </c:pt>
              <c:pt idx="22">
                <c:v>46157</c:v>
              </c:pt>
            </c:numLit>
          </c:cat>
          <c:val>
            <c:numLit>
              <c:formatCode>0.0%</c:formatCode>
              <c:ptCount val="24"/>
              <c:pt idx="0">
                <c:v>0</c:v>
              </c:pt>
              <c:pt idx="1">
                <c:v>4.4038884245070076E-3</c:v>
              </c:pt>
              <c:pt idx="2">
                <c:v>4.4038884245070076E-3</c:v>
              </c:pt>
              <c:pt idx="3">
                <c:v>-6.6097024859911313E-3</c:v>
              </c:pt>
              <c:pt idx="4">
                <c:v>-9.2102411690039299E-3</c:v>
              </c:pt>
              <c:pt idx="5">
                <c:v>-1.2956255224296442E-2</c:v>
              </c:pt>
              <c:pt idx="6">
                <c:v>-1.6663570787282089E-2</c:v>
              </c:pt>
              <c:pt idx="7">
                <c:v>-1.6663570787282089E-2</c:v>
              </c:pt>
              <c:pt idx="8">
                <c:v>-1.7708430079564019E-2</c:v>
              </c:pt>
              <c:pt idx="9">
                <c:v>-7.5539456982756104E-3</c:v>
              </c:pt>
              <c:pt idx="10">
                <c:v>-4.0710813906690291E-3</c:v>
              </c:pt>
              <c:pt idx="11">
                <c:v>7.4533296182781594E-3</c:v>
              </c:pt>
              <c:pt idx="12">
                <c:v>7.4533296182781594E-3</c:v>
              </c:pt>
              <c:pt idx="13">
                <c:v>5.9208693229313436E-3</c:v>
              </c:pt>
              <c:pt idx="14">
                <c:v>4.4425869168136511E-3</c:v>
              </c:pt>
              <c:pt idx="15">
                <c:v>-8.9006532305501151E-3</c:v>
              </c:pt>
              <c:pt idx="16">
                <c:v>-6.5245658029163822E-3</c:v>
              </c:pt>
              <c:pt idx="17">
                <c:v>-6.3929909290734166E-3</c:v>
              </c:pt>
              <c:pt idx="18">
                <c:v>-1.1447014024333568E-2</c:v>
              </c:pt>
              <c:pt idx="19">
                <c:v>-1.7847744651868336E-2</c:v>
              </c:pt>
              <c:pt idx="20">
                <c:v>-3.4906040060679211E-2</c:v>
              </c:pt>
              <c:pt idx="21">
                <c:v>-6.6592365561437661E-2</c:v>
              </c:pt>
              <c:pt idx="22">
                <c:v>-6.6592365561437661E-2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46127</c:v>
              </c:pt>
              <c:pt idx="1">
                <c:v>46128</c:v>
              </c:pt>
              <c:pt idx="2">
                <c:v>46129</c:v>
              </c:pt>
              <c:pt idx="3">
                <c:v>46132</c:v>
              </c:pt>
              <c:pt idx="4">
                <c:v>46133</c:v>
              </c:pt>
              <c:pt idx="5">
                <c:v>46134</c:v>
              </c:pt>
              <c:pt idx="6">
                <c:v>46135</c:v>
              </c:pt>
              <c:pt idx="7">
                <c:v>46136</c:v>
              </c:pt>
              <c:pt idx="8">
                <c:v>46139</c:v>
              </c:pt>
              <c:pt idx="9">
                <c:v>46140</c:v>
              </c:pt>
              <c:pt idx="10">
                <c:v>46141</c:v>
              </c:pt>
              <c:pt idx="11">
                <c:v>46142</c:v>
              </c:pt>
              <c:pt idx="12">
                <c:v>46143</c:v>
              </c:pt>
              <c:pt idx="13">
                <c:v>46146</c:v>
              </c:pt>
              <c:pt idx="14">
                <c:v>46147</c:v>
              </c:pt>
              <c:pt idx="15">
                <c:v>46148</c:v>
              </c:pt>
              <c:pt idx="16">
                <c:v>46149</c:v>
              </c:pt>
              <c:pt idx="17">
                <c:v>46150</c:v>
              </c:pt>
              <c:pt idx="18">
                <c:v>46153</c:v>
              </c:pt>
              <c:pt idx="19">
                <c:v>46154</c:v>
              </c:pt>
              <c:pt idx="20">
                <c:v>46155</c:v>
              </c:pt>
              <c:pt idx="21">
                <c:v>46156</c:v>
              </c:pt>
              <c:pt idx="22">
                <c:v>46157</c:v>
              </c:pt>
            </c:numLit>
          </c:cat>
          <c:val>
            <c:numLit>
              <c:formatCode>0.0%</c:formatCode>
              <c:ptCount val="24"/>
              <c:pt idx="0">
                <c:v>0</c:v>
              </c:pt>
              <c:pt idx="1">
                <c:v>7.6908462218641116E-3</c:v>
              </c:pt>
              <c:pt idx="2">
                <c:v>7.6908462218641116E-3</c:v>
              </c:pt>
              <c:pt idx="3">
                <c:v>-1.7333703401860578E-3</c:v>
              </c:pt>
              <c:pt idx="4">
                <c:v>2.4625536995397379E-3</c:v>
              </c:pt>
              <c:pt idx="5">
                <c:v>1.4480716313460817E-3</c:v>
              </c:pt>
              <c:pt idx="6">
                <c:v>3.1449932026426097E-3</c:v>
              </c:pt>
              <c:pt idx="7">
                <c:v>3.1449932026426097E-3</c:v>
              </c:pt>
              <c:pt idx="8">
                <c:v>1.6503233021399222E-2</c:v>
              </c:pt>
              <c:pt idx="9">
                <c:v>1.8634472091318077E-2</c:v>
              </c:pt>
              <c:pt idx="10">
                <c:v>3.6494784810316316E-2</c:v>
              </c:pt>
              <c:pt idx="11">
                <c:v>3.3862258178537052E-2</c:v>
              </c:pt>
              <c:pt idx="12">
                <c:v>3.3862258178537052E-2</c:v>
              </c:pt>
              <c:pt idx="13">
                <c:v>4.2485277765096807E-2</c:v>
              </c:pt>
              <c:pt idx="14">
                <c:v>3.6873831208611207E-2</c:v>
              </c:pt>
              <c:pt idx="15">
                <c:v>4.3577960900922141E-2</c:v>
              </c:pt>
              <c:pt idx="16">
                <c:v>3.6228932377602607E-2</c:v>
              </c:pt>
              <c:pt idx="17">
                <c:v>3.6228932377602607E-2</c:v>
              </c:pt>
              <c:pt idx="18">
                <c:v>1.2296077977279607E-2</c:v>
              </c:pt>
              <c:pt idx="19">
                <c:v>1.1426923026127689E-2</c:v>
              </c:pt>
              <c:pt idx="20">
                <c:v>1.7579641599931417E-2</c:v>
              </c:pt>
              <c:pt idx="21">
                <c:v>1.3560189916284493E-2</c:v>
              </c:pt>
              <c:pt idx="22">
                <c:v>1.3560189916284493E-2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46127</c:v>
              </c:pt>
              <c:pt idx="1">
                <c:v>46128</c:v>
              </c:pt>
              <c:pt idx="2">
                <c:v>46129</c:v>
              </c:pt>
              <c:pt idx="3">
                <c:v>46132</c:v>
              </c:pt>
              <c:pt idx="4">
                <c:v>46133</c:v>
              </c:pt>
              <c:pt idx="5">
                <c:v>46134</c:v>
              </c:pt>
              <c:pt idx="6">
                <c:v>46135</c:v>
              </c:pt>
              <c:pt idx="7">
                <c:v>46136</c:v>
              </c:pt>
              <c:pt idx="8">
                <c:v>46139</c:v>
              </c:pt>
              <c:pt idx="9">
                <c:v>46140</c:v>
              </c:pt>
              <c:pt idx="10">
                <c:v>46141</c:v>
              </c:pt>
              <c:pt idx="11">
                <c:v>46142</c:v>
              </c:pt>
              <c:pt idx="12">
                <c:v>46143</c:v>
              </c:pt>
              <c:pt idx="13">
                <c:v>46146</c:v>
              </c:pt>
              <c:pt idx="14">
                <c:v>46147</c:v>
              </c:pt>
              <c:pt idx="15">
                <c:v>46148</c:v>
              </c:pt>
              <c:pt idx="16">
                <c:v>46149</c:v>
              </c:pt>
              <c:pt idx="17">
                <c:v>46150</c:v>
              </c:pt>
              <c:pt idx="18">
                <c:v>46153</c:v>
              </c:pt>
              <c:pt idx="19">
                <c:v>46154</c:v>
              </c:pt>
              <c:pt idx="20">
                <c:v>46155</c:v>
              </c:pt>
              <c:pt idx="21">
                <c:v>46156</c:v>
              </c:pt>
              <c:pt idx="22">
                <c:v>46157</c:v>
              </c:pt>
            </c:numLit>
          </c:cat>
          <c:val>
            <c:numLit>
              <c:formatCode>0.0%</c:formatCode>
              <c:ptCount val="24"/>
              <c:pt idx="0">
                <c:v>0</c:v>
              </c:pt>
              <c:pt idx="1">
                <c:v>1.5209397937609115E-2</c:v>
              </c:pt>
              <c:pt idx="2">
                <c:v>1.5209397937609115E-2</c:v>
              </c:pt>
              <c:pt idx="3">
                <c:v>7.5267780173391419E-3</c:v>
              </c:pt>
              <c:pt idx="4">
                <c:v>8.5006266477127834E-3</c:v>
              </c:pt>
              <c:pt idx="5">
                <c:v>4.9085944691995564E-3</c:v>
              </c:pt>
              <c:pt idx="6">
                <c:v>2.6358555251955185E-3</c:v>
              </c:pt>
              <c:pt idx="7">
                <c:v>2.6358555251955185E-3</c:v>
              </c:pt>
              <c:pt idx="8">
                <c:v>-1.0737952374535453E-3</c:v>
              </c:pt>
              <c:pt idx="9">
                <c:v>-6.6168196198048701E-3</c:v>
              </c:pt>
              <c:pt idx="10">
                <c:v>-3.0530170888511954E-3</c:v>
              </c:pt>
              <c:pt idx="11">
                <c:v>-8.4937498145357671E-3</c:v>
              </c:pt>
              <c:pt idx="12">
                <c:v>-8.4937498145357671E-3</c:v>
              </c:pt>
              <c:pt idx="13">
                <c:v>-6.6477307375671923E-3</c:v>
              </c:pt>
              <c:pt idx="14">
                <c:v>-7.2916101121348609E-3</c:v>
              </c:pt>
              <c:pt idx="15">
                <c:v>-4.2632110965845627E-3</c:v>
              </c:pt>
              <c:pt idx="16">
                <c:v>-6.2549794580086804E-3</c:v>
              </c:pt>
              <c:pt idx="17">
                <c:v>-6.2549794580086804E-3</c:v>
              </c:pt>
              <c:pt idx="18">
                <c:v>-1.6053516841676108E-2</c:v>
              </c:pt>
              <c:pt idx="19">
                <c:v>-2.3262228956175579E-2</c:v>
              </c:pt>
              <c:pt idx="20">
                <c:v>-2.165050704869953E-2</c:v>
              </c:pt>
              <c:pt idx="21">
                <c:v>-2.1901427354504621E-2</c:v>
              </c:pt>
              <c:pt idx="22">
                <c:v>-2.1901427354504621E-2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46127</c:v>
              </c:pt>
              <c:pt idx="1">
                <c:v>46128</c:v>
              </c:pt>
              <c:pt idx="2">
                <c:v>46129</c:v>
              </c:pt>
              <c:pt idx="3">
                <c:v>46132</c:v>
              </c:pt>
              <c:pt idx="4">
                <c:v>46133</c:v>
              </c:pt>
              <c:pt idx="5">
                <c:v>46134</c:v>
              </c:pt>
              <c:pt idx="6">
                <c:v>46135</c:v>
              </c:pt>
              <c:pt idx="7">
                <c:v>46136</c:v>
              </c:pt>
              <c:pt idx="8">
                <c:v>46139</c:v>
              </c:pt>
              <c:pt idx="9">
                <c:v>46140</c:v>
              </c:pt>
              <c:pt idx="10">
                <c:v>46141</c:v>
              </c:pt>
              <c:pt idx="11">
                <c:v>46142</c:v>
              </c:pt>
              <c:pt idx="12">
                <c:v>46143</c:v>
              </c:pt>
              <c:pt idx="13">
                <c:v>46146</c:v>
              </c:pt>
              <c:pt idx="14">
                <c:v>46147</c:v>
              </c:pt>
              <c:pt idx="15">
                <c:v>46148</c:v>
              </c:pt>
              <c:pt idx="16">
                <c:v>46149</c:v>
              </c:pt>
              <c:pt idx="17">
                <c:v>46150</c:v>
              </c:pt>
              <c:pt idx="18">
                <c:v>46153</c:v>
              </c:pt>
              <c:pt idx="19">
                <c:v>46154</c:v>
              </c:pt>
              <c:pt idx="20">
                <c:v>46155</c:v>
              </c:pt>
              <c:pt idx="21">
                <c:v>46156</c:v>
              </c:pt>
              <c:pt idx="22">
                <c:v>46157</c:v>
              </c:pt>
            </c:numLit>
          </c:cat>
          <c:val>
            <c:numLit>
              <c:formatCode>0.0%</c:formatCode>
              <c:ptCount val="24"/>
              <c:pt idx="0">
                <c:v>0</c:v>
              </c:pt>
              <c:pt idx="1">
                <c:v>-2.7755749405234953E-3</c:v>
              </c:pt>
              <c:pt idx="2">
                <c:v>-2.7755749405234953E-3</c:v>
              </c:pt>
              <c:pt idx="3">
                <c:v>-4.6685937939680011E-3</c:v>
              </c:pt>
              <c:pt idx="4">
                <c:v>-6.2162646133381294E-3</c:v>
              </c:pt>
              <c:pt idx="5">
                <c:v>-9.8232329692257148E-3</c:v>
              </c:pt>
              <c:pt idx="6">
                <c:v>-1.4172060064976622E-2</c:v>
              </c:pt>
              <c:pt idx="7">
                <c:v>-1.4172060064976622E-2</c:v>
              </c:pt>
              <c:pt idx="8">
                <c:v>-1.9569721930879358E-2</c:v>
              </c:pt>
              <c:pt idx="9">
                <c:v>-2.1923204829756293E-2</c:v>
              </c:pt>
              <c:pt idx="10">
                <c:v>-2.2498784886546774E-2</c:v>
              </c:pt>
              <c:pt idx="11">
                <c:v>-3.3140620603207993E-2</c:v>
              </c:pt>
              <c:pt idx="12">
                <c:v>-3.3140620603207993E-2</c:v>
              </c:pt>
              <c:pt idx="13">
                <c:v>-2.3419712977411744E-2</c:v>
              </c:pt>
              <c:pt idx="14">
                <c:v>-2.6463891944437434E-2</c:v>
              </c:pt>
              <c:pt idx="15">
                <c:v>-1.2611598577677796E-2</c:v>
              </c:pt>
              <c:pt idx="16">
                <c:v>-7.6104474175642256E-3</c:v>
              </c:pt>
              <c:pt idx="17">
                <c:v>-7.6104474175642256E-3</c:v>
              </c:pt>
              <c:pt idx="18">
                <c:v>-2.1002276738891434E-2</c:v>
              </c:pt>
              <c:pt idx="19">
                <c:v>-3.136271776112165E-2</c:v>
              </c:pt>
              <c:pt idx="20">
                <c:v>-3.7348750351743454E-2</c:v>
              </c:pt>
              <c:pt idx="21">
                <c:v>-3.5762707528587234E-2</c:v>
              </c:pt>
              <c:pt idx="22">
                <c:v>-3.5762707528587234E-2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46127</c:v>
              </c:pt>
              <c:pt idx="1">
                <c:v>46128</c:v>
              </c:pt>
              <c:pt idx="2">
                <c:v>46129</c:v>
              </c:pt>
              <c:pt idx="3">
                <c:v>46132</c:v>
              </c:pt>
              <c:pt idx="4">
                <c:v>46133</c:v>
              </c:pt>
              <c:pt idx="5">
                <c:v>46134</c:v>
              </c:pt>
              <c:pt idx="6">
                <c:v>46135</c:v>
              </c:pt>
              <c:pt idx="7">
                <c:v>46136</c:v>
              </c:pt>
              <c:pt idx="8">
                <c:v>46139</c:v>
              </c:pt>
              <c:pt idx="9">
                <c:v>46140</c:v>
              </c:pt>
              <c:pt idx="10">
                <c:v>46141</c:v>
              </c:pt>
              <c:pt idx="11">
                <c:v>46142</c:v>
              </c:pt>
              <c:pt idx="12">
                <c:v>46143</c:v>
              </c:pt>
              <c:pt idx="13">
                <c:v>46146</c:v>
              </c:pt>
              <c:pt idx="14">
                <c:v>46147</c:v>
              </c:pt>
              <c:pt idx="15">
                <c:v>46148</c:v>
              </c:pt>
              <c:pt idx="16">
                <c:v>46149</c:v>
              </c:pt>
              <c:pt idx="17">
                <c:v>46150</c:v>
              </c:pt>
              <c:pt idx="18">
                <c:v>46153</c:v>
              </c:pt>
              <c:pt idx="19">
                <c:v>46154</c:v>
              </c:pt>
              <c:pt idx="20">
                <c:v>46155</c:v>
              </c:pt>
              <c:pt idx="21">
                <c:v>46156</c:v>
              </c:pt>
              <c:pt idx="22">
                <c:v>46157</c:v>
              </c:pt>
            </c:numLit>
          </c:cat>
          <c:val>
            <c:numLit>
              <c:formatCode>0.0%</c:formatCode>
              <c:ptCount val="24"/>
              <c:pt idx="0">
                <c:v>0</c:v>
              </c:pt>
              <c:pt idx="1">
                <c:v>-6.2479531136312438E-3</c:v>
              </c:pt>
              <c:pt idx="2">
                <c:v>-6.1949884635321695E-3</c:v>
              </c:pt>
              <c:pt idx="3">
                <c:v>-2.3676486318393808E-2</c:v>
              </c:pt>
              <c:pt idx="4">
                <c:v>-2.6769627482987279E-2</c:v>
              </c:pt>
              <c:pt idx="5">
                <c:v>-3.5078750904311118E-2</c:v>
              </c:pt>
              <c:pt idx="6">
                <c:v>-4.8739235571730877E-2</c:v>
              </c:pt>
              <c:pt idx="7">
                <c:v>-4.8713873006725472E-2</c:v>
              </c:pt>
              <c:pt idx="8">
                <c:v>-4.5494646861134691E-2</c:v>
              </c:pt>
              <c:pt idx="9">
                <c:v>-4.4003938308051938E-2</c:v>
              </c:pt>
              <c:pt idx="10">
                <c:v>-3.9766458366103707E-2</c:v>
              </c:pt>
              <c:pt idx="11">
                <c:v>-4.6777359985973765E-2</c:v>
              </c:pt>
              <c:pt idx="12">
                <c:v>-4.6751941432966349E-2</c:v>
              </c:pt>
              <c:pt idx="13">
                <c:v>-5.6932183888450116E-2</c:v>
              </c:pt>
              <c:pt idx="14">
                <c:v>-6.3713282753212197E-2</c:v>
              </c:pt>
              <c:pt idx="15">
                <c:v>-6.6265523828367701E-2</c:v>
              </c:pt>
              <c:pt idx="16">
                <c:v>-5.7199694563052739E-2</c:v>
              </c:pt>
              <c:pt idx="17">
                <c:v>-5.7425858098016369E-2</c:v>
              </c:pt>
              <c:pt idx="18">
                <c:v>-4.6834187808226124E-2</c:v>
              </c:pt>
              <c:pt idx="19">
                <c:v>-5.7101659571167085E-2</c:v>
              </c:pt>
              <c:pt idx="20">
                <c:v>-5.80416421404224E-2</c:v>
              </c:pt>
              <c:pt idx="21">
                <c:v>-5.9936052183505395E-2</c:v>
              </c:pt>
              <c:pt idx="22">
                <c:v>-5.996110681449851E-2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46127</c:v>
              </c:pt>
              <c:pt idx="1">
                <c:v>46128</c:v>
              </c:pt>
              <c:pt idx="2">
                <c:v>46129</c:v>
              </c:pt>
              <c:pt idx="3">
                <c:v>46132</c:v>
              </c:pt>
              <c:pt idx="4">
                <c:v>46133</c:v>
              </c:pt>
              <c:pt idx="5">
                <c:v>46134</c:v>
              </c:pt>
              <c:pt idx="6">
                <c:v>46135</c:v>
              </c:pt>
              <c:pt idx="7">
                <c:v>46136</c:v>
              </c:pt>
              <c:pt idx="8">
                <c:v>46139</c:v>
              </c:pt>
              <c:pt idx="9">
                <c:v>46140</c:v>
              </c:pt>
              <c:pt idx="10">
                <c:v>46141</c:v>
              </c:pt>
              <c:pt idx="11">
                <c:v>46142</c:v>
              </c:pt>
              <c:pt idx="12">
                <c:v>46143</c:v>
              </c:pt>
              <c:pt idx="13">
                <c:v>46146</c:v>
              </c:pt>
              <c:pt idx="14">
                <c:v>46147</c:v>
              </c:pt>
              <c:pt idx="15">
                <c:v>46148</c:v>
              </c:pt>
              <c:pt idx="16">
                <c:v>46149</c:v>
              </c:pt>
              <c:pt idx="17">
                <c:v>46150</c:v>
              </c:pt>
              <c:pt idx="18">
                <c:v>46153</c:v>
              </c:pt>
              <c:pt idx="19">
                <c:v>46154</c:v>
              </c:pt>
              <c:pt idx="20">
                <c:v>46155</c:v>
              </c:pt>
              <c:pt idx="21">
                <c:v>46156</c:v>
              </c:pt>
              <c:pt idx="22">
                <c:v>46157</c:v>
              </c:pt>
            </c:numLit>
          </c:cat>
          <c:val>
            <c:numLit>
              <c:formatCode>0.0%</c:formatCode>
              <c:ptCount val="24"/>
              <c:pt idx="0">
                <c:v>0</c:v>
              </c:pt>
              <c:pt idx="1">
                <c:v>3.6759015179126386E-3</c:v>
              </c:pt>
              <c:pt idx="2">
                <c:v>9.8166175520060239E-3</c:v>
              </c:pt>
              <c:pt idx="3">
                <c:v>-5.447308278025309E-3</c:v>
              </c:pt>
              <c:pt idx="4">
                <c:v>-3.9092188306292242E-3</c:v>
              </c:pt>
              <c:pt idx="5">
                <c:v>-2.1751690172794769E-2</c:v>
              </c:pt>
              <c:pt idx="6">
                <c:v>-2.6871307143884082E-2</c:v>
              </c:pt>
              <c:pt idx="7">
                <c:v>-1.6751315087832341E-2</c:v>
              </c:pt>
              <c:pt idx="8">
                <c:v>-1.0954065283796055E-2</c:v>
              </c:pt>
              <c:pt idx="9">
                <c:v>-1.0881252647379935E-2</c:v>
              </c:pt>
              <c:pt idx="10">
                <c:v>-7.5363489705071451E-3</c:v>
              </c:pt>
              <c:pt idx="11">
                <c:v>-3.3173010057167884E-2</c:v>
              </c:pt>
              <c:pt idx="12">
                <c:v>-2.8494264299950722E-2</c:v>
              </c:pt>
              <c:pt idx="13">
                <c:v>-2.428332423232793E-2</c:v>
              </c:pt>
              <c:pt idx="14">
                <c:v>-3.2146606762372021E-2</c:v>
              </c:pt>
              <c:pt idx="15">
                <c:v>-6.7153641069247483E-3</c:v>
              </c:pt>
              <c:pt idx="16">
                <c:v>-1.4249784265871757E-3</c:v>
              </c:pt>
              <c:pt idx="17">
                <c:v>-8.3042226300433786E-3</c:v>
              </c:pt>
              <c:pt idx="18">
                <c:v>-2.1352288407477382E-2</c:v>
              </c:pt>
              <c:pt idx="19">
                <c:v>-3.8950489542707079E-2</c:v>
              </c:pt>
              <c:pt idx="20">
                <c:v>-3.8416208740395863E-2</c:v>
              </c:pt>
              <c:pt idx="21">
                <c:v>-4.1153054572761083E-2</c:v>
              </c:pt>
              <c:pt idx="22">
                <c:v>-4.674543703460099E-2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46127</c:v>
              </c:pt>
              <c:pt idx="1">
                <c:v>46128</c:v>
              </c:pt>
              <c:pt idx="2">
                <c:v>46129</c:v>
              </c:pt>
              <c:pt idx="3">
                <c:v>46132</c:v>
              </c:pt>
              <c:pt idx="4">
                <c:v>46133</c:v>
              </c:pt>
              <c:pt idx="5">
                <c:v>46134</c:v>
              </c:pt>
              <c:pt idx="6">
                <c:v>46135</c:v>
              </c:pt>
              <c:pt idx="7">
                <c:v>46136</c:v>
              </c:pt>
              <c:pt idx="8">
                <c:v>46139</c:v>
              </c:pt>
              <c:pt idx="9">
                <c:v>46140</c:v>
              </c:pt>
              <c:pt idx="10">
                <c:v>46141</c:v>
              </c:pt>
              <c:pt idx="11">
                <c:v>46142</c:v>
              </c:pt>
              <c:pt idx="12">
                <c:v>46143</c:v>
              </c:pt>
              <c:pt idx="13">
                <c:v>46146</c:v>
              </c:pt>
              <c:pt idx="14">
                <c:v>46147</c:v>
              </c:pt>
              <c:pt idx="15">
                <c:v>46148</c:v>
              </c:pt>
              <c:pt idx="16">
                <c:v>46149</c:v>
              </c:pt>
              <c:pt idx="17">
                <c:v>46150</c:v>
              </c:pt>
              <c:pt idx="18">
                <c:v>46153</c:v>
              </c:pt>
              <c:pt idx="19">
                <c:v>46154</c:v>
              </c:pt>
              <c:pt idx="20">
                <c:v>46155</c:v>
              </c:pt>
              <c:pt idx="21">
                <c:v>46156</c:v>
              </c:pt>
              <c:pt idx="22">
                <c:v>46157</c:v>
              </c:pt>
            </c:numLit>
          </c:cat>
          <c:val>
            <c:numLit>
              <c:formatCode>0.0%</c:formatCode>
              <c:ptCount val="24"/>
              <c:pt idx="0">
                <c:v>0</c:v>
              </c:pt>
              <c:pt idx="1">
                <c:v>-1.1964615286704783E-3</c:v>
              </c:pt>
              <c:pt idx="2">
                <c:v>1.5273976961749369E-4</c:v>
              </c:pt>
              <c:pt idx="3">
                <c:v>-1.4739387768090029E-2</c:v>
              </c:pt>
              <c:pt idx="4">
                <c:v>-1.5630369757525631E-2</c:v>
              </c:pt>
              <c:pt idx="5">
                <c:v>-2.5787564437090293E-2</c:v>
              </c:pt>
              <c:pt idx="6">
                <c:v>-3.5944759116654956E-2</c:v>
              </c:pt>
              <c:pt idx="7">
                <c:v>-3.3933685483357734E-2</c:v>
              </c:pt>
              <c:pt idx="8">
                <c:v>-3.1629860624960204E-2</c:v>
              </c:pt>
              <c:pt idx="9">
                <c:v>-3.1171641316107723E-2</c:v>
              </c:pt>
              <c:pt idx="10">
                <c:v>-2.7887736269331054E-2</c:v>
              </c:pt>
              <c:pt idx="11">
                <c:v>-3.9063196079679119E-2</c:v>
              </c:pt>
              <c:pt idx="12">
                <c:v>-3.8083115891300201E-2</c:v>
              </c:pt>
              <c:pt idx="13">
                <c:v>-4.2347101126455788E-2</c:v>
              </c:pt>
              <c:pt idx="14">
                <c:v>-4.8736714822121718E-2</c:v>
              </c:pt>
              <c:pt idx="15">
                <c:v>-4.3772672309552618E-2</c:v>
              </c:pt>
              <c:pt idx="16">
                <c:v>-3.7675809838986885E-2</c:v>
              </c:pt>
              <c:pt idx="17">
                <c:v>-3.917775090689235E-2</c:v>
              </c:pt>
              <c:pt idx="18">
                <c:v>-3.874498822630934E-2</c:v>
              </c:pt>
              <c:pt idx="19">
                <c:v>-5.0671418570610305E-2</c:v>
              </c:pt>
              <c:pt idx="20">
                <c:v>-5.1906065041685157E-2</c:v>
              </c:pt>
              <c:pt idx="21">
                <c:v>-5.3293451282377613E-2</c:v>
              </c:pt>
              <c:pt idx="22">
                <c:v>-5.4489912811048091E-2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46127</c:v>
              </c:pt>
              <c:pt idx="1">
                <c:v>46128</c:v>
              </c:pt>
              <c:pt idx="2">
                <c:v>46129</c:v>
              </c:pt>
              <c:pt idx="3">
                <c:v>46132</c:v>
              </c:pt>
              <c:pt idx="4">
                <c:v>46133</c:v>
              </c:pt>
              <c:pt idx="5">
                <c:v>46134</c:v>
              </c:pt>
              <c:pt idx="6">
                <c:v>46135</c:v>
              </c:pt>
              <c:pt idx="7">
                <c:v>46136</c:v>
              </c:pt>
              <c:pt idx="8">
                <c:v>46139</c:v>
              </c:pt>
              <c:pt idx="9">
                <c:v>46140</c:v>
              </c:pt>
              <c:pt idx="10">
                <c:v>46141</c:v>
              </c:pt>
              <c:pt idx="11">
                <c:v>46142</c:v>
              </c:pt>
              <c:pt idx="12">
                <c:v>46143</c:v>
              </c:pt>
              <c:pt idx="13">
                <c:v>46146</c:v>
              </c:pt>
              <c:pt idx="14">
                <c:v>46147</c:v>
              </c:pt>
              <c:pt idx="15">
                <c:v>46148</c:v>
              </c:pt>
              <c:pt idx="16">
                <c:v>46149</c:v>
              </c:pt>
              <c:pt idx="17">
                <c:v>46150</c:v>
              </c:pt>
              <c:pt idx="18">
                <c:v>46153</c:v>
              </c:pt>
              <c:pt idx="19">
                <c:v>46154</c:v>
              </c:pt>
              <c:pt idx="20">
                <c:v>46155</c:v>
              </c:pt>
              <c:pt idx="21">
                <c:v>46156</c:v>
              </c:pt>
              <c:pt idx="22">
                <c:v>46157</c:v>
              </c:pt>
            </c:numLit>
          </c:cat>
          <c:val>
            <c:numLit>
              <c:formatCode>0.0%</c:formatCode>
              <c:ptCount val="24"/>
              <c:pt idx="0">
                <c:v>0</c:v>
              </c:pt>
              <c:pt idx="1">
                <c:v>1.2555419419217007E-2</c:v>
              </c:pt>
              <c:pt idx="2">
                <c:v>8.6839545781809413E-3</c:v>
              </c:pt>
              <c:pt idx="3">
                <c:v>1.0736525660296259E-2</c:v>
              </c:pt>
              <c:pt idx="4">
                <c:v>2.0273086687971231E-2</c:v>
              </c:pt>
              <c:pt idx="5">
                <c:v>1.4961664287789223E-2</c:v>
              </c:pt>
              <c:pt idx="6">
                <c:v>1.0060756104030455E-2</c:v>
              </c:pt>
              <c:pt idx="7">
                <c:v>1.6812136063357963E-2</c:v>
              </c:pt>
              <c:pt idx="8">
                <c:v>2.9405449102552828E-2</c:v>
              </c:pt>
              <c:pt idx="9">
                <c:v>2.1157271154113255E-2</c:v>
              </c:pt>
              <c:pt idx="10">
                <c:v>2.2129874066869615E-2</c:v>
              </c:pt>
              <c:pt idx="11">
                <c:v>1.0629160403693216E-2</c:v>
              </c:pt>
              <c:pt idx="12">
                <c:v>1.1393348406573356E-2</c:v>
              </c:pt>
              <c:pt idx="13">
                <c:v>4.1196680518889917E-2</c:v>
              </c:pt>
              <c:pt idx="14">
                <c:v>4.1038790435650174E-2</c:v>
              </c:pt>
              <c:pt idx="15">
                <c:v>7.3324154656494223E-2</c:v>
              </c:pt>
              <c:pt idx="16">
                <c:v>8.8759489194002672E-2</c:v>
              </c:pt>
              <c:pt idx="17">
                <c:v>8.0757619775417178E-2</c:v>
              </c:pt>
              <c:pt idx="18">
                <c:v>8.8702648764036329E-2</c:v>
              </c:pt>
              <c:pt idx="19">
                <c:v>7.2970480870037546E-2</c:v>
              </c:pt>
              <c:pt idx="20">
                <c:v>7.696194217433594E-2</c:v>
              </c:pt>
              <c:pt idx="21">
                <c:v>8.423120160668951E-2</c:v>
              </c:pt>
              <c:pt idx="22">
                <c:v>5.3550000631560346E-2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46127</c:v>
              </c:pt>
              <c:pt idx="1">
                <c:v>46128</c:v>
              </c:pt>
              <c:pt idx="2">
                <c:v>46129</c:v>
              </c:pt>
              <c:pt idx="3">
                <c:v>46132</c:v>
              </c:pt>
              <c:pt idx="4">
                <c:v>46133</c:v>
              </c:pt>
              <c:pt idx="5">
                <c:v>46134</c:v>
              </c:pt>
              <c:pt idx="6">
                <c:v>46135</c:v>
              </c:pt>
              <c:pt idx="7">
                <c:v>46136</c:v>
              </c:pt>
              <c:pt idx="8">
                <c:v>46139</c:v>
              </c:pt>
              <c:pt idx="9">
                <c:v>46140</c:v>
              </c:pt>
              <c:pt idx="10">
                <c:v>46141</c:v>
              </c:pt>
              <c:pt idx="11">
                <c:v>46142</c:v>
              </c:pt>
              <c:pt idx="12">
                <c:v>46143</c:v>
              </c:pt>
              <c:pt idx="13">
                <c:v>46146</c:v>
              </c:pt>
              <c:pt idx="14">
                <c:v>46147</c:v>
              </c:pt>
              <c:pt idx="15">
                <c:v>46148</c:v>
              </c:pt>
              <c:pt idx="16">
                <c:v>46149</c:v>
              </c:pt>
              <c:pt idx="17">
                <c:v>46150</c:v>
              </c:pt>
              <c:pt idx="18">
                <c:v>46153</c:v>
              </c:pt>
              <c:pt idx="19">
                <c:v>46154</c:v>
              </c:pt>
              <c:pt idx="20">
                <c:v>46155</c:v>
              </c:pt>
              <c:pt idx="21">
                <c:v>46156</c:v>
              </c:pt>
              <c:pt idx="22">
                <c:v>46157</c:v>
              </c:pt>
            </c:numLit>
          </c:cat>
          <c:val>
            <c:numLit>
              <c:formatCode>0.0%</c:formatCode>
              <c:ptCount val="24"/>
              <c:pt idx="0">
                <c:v>0</c:v>
              </c:pt>
              <c:pt idx="1">
                <c:v>-6.6792870664714732E-3</c:v>
              </c:pt>
              <c:pt idx="2">
                <c:v>1.3787191484801786E-2</c:v>
              </c:pt>
              <c:pt idx="3">
                <c:v>-5.8577704754082527E-3</c:v>
              </c:pt>
              <c:pt idx="4">
                <c:v>-1.4501553737900519E-2</c:v>
              </c:pt>
              <c:pt idx="5">
                <c:v>-2.3216773225702703E-2</c:v>
              </c:pt>
              <c:pt idx="6">
                <c:v>-3.5396649641033062E-2</c:v>
              </c:pt>
              <c:pt idx="7">
                <c:v>-3.6646783583955567E-2</c:v>
              </c:pt>
              <c:pt idx="8">
                <c:v>-3.4539414937314716E-2</c:v>
              </c:pt>
              <c:pt idx="9">
                <c:v>-4.5397721184412765E-2</c:v>
              </c:pt>
              <c:pt idx="10">
                <c:v>-4.8540915098046367E-2</c:v>
              </c:pt>
              <c:pt idx="11">
                <c:v>-5.1648390899025065E-2</c:v>
              </c:pt>
              <c:pt idx="12">
                <c:v>-4.7755116619637827E-2</c:v>
              </c:pt>
              <c:pt idx="13">
                <c:v>-5.4505839911419218E-2</c:v>
              </c:pt>
              <c:pt idx="14">
                <c:v>-5.2541343715398203E-2</c:v>
              </c:pt>
              <c:pt idx="15">
                <c:v>-2.4216880380040773E-2</c:v>
              </c:pt>
              <c:pt idx="16">
                <c:v>-1.9573525734900232E-2</c:v>
              </c:pt>
              <c:pt idx="17">
                <c:v>-2.7645819194913823E-2</c:v>
              </c:pt>
              <c:pt idx="18">
                <c:v>-2.2788155873843863E-2</c:v>
              </c:pt>
              <c:pt idx="19">
                <c:v>-4.3183198199807205E-2</c:v>
              </c:pt>
              <c:pt idx="20">
                <c:v>-3.9825695610244072E-2</c:v>
              </c:pt>
              <c:pt idx="21">
                <c:v>-3.8718434117941292E-2</c:v>
              </c:pt>
              <c:pt idx="22">
                <c:v>-5.775618816301753E-2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46062</c:v>
              </c:pt>
              <c:pt idx="1">
                <c:v>46063</c:v>
              </c:pt>
              <c:pt idx="2">
                <c:v>46064</c:v>
              </c:pt>
              <c:pt idx="3">
                <c:v>46065</c:v>
              </c:pt>
              <c:pt idx="4">
                <c:v>46066</c:v>
              </c:pt>
              <c:pt idx="5">
                <c:v>46069</c:v>
              </c:pt>
              <c:pt idx="6">
                <c:v>46070</c:v>
              </c:pt>
              <c:pt idx="7">
                <c:v>46071</c:v>
              </c:pt>
              <c:pt idx="8">
                <c:v>46072</c:v>
              </c:pt>
              <c:pt idx="9">
                <c:v>46073</c:v>
              </c:pt>
              <c:pt idx="10">
                <c:v>46076</c:v>
              </c:pt>
              <c:pt idx="11">
                <c:v>46077</c:v>
              </c:pt>
              <c:pt idx="12">
                <c:v>46078</c:v>
              </c:pt>
              <c:pt idx="13">
                <c:v>46079</c:v>
              </c:pt>
              <c:pt idx="14">
                <c:v>46080</c:v>
              </c:pt>
              <c:pt idx="15">
                <c:v>46083</c:v>
              </c:pt>
              <c:pt idx="16">
                <c:v>46084</c:v>
              </c:pt>
              <c:pt idx="17">
                <c:v>46085</c:v>
              </c:pt>
              <c:pt idx="18">
                <c:v>46086</c:v>
              </c:pt>
              <c:pt idx="19">
                <c:v>46087</c:v>
              </c:pt>
              <c:pt idx="20">
                <c:v>46090</c:v>
              </c:pt>
              <c:pt idx="21">
                <c:v>46091</c:v>
              </c:pt>
              <c:pt idx="22">
                <c:v>46092</c:v>
              </c:pt>
              <c:pt idx="23">
                <c:v>46093</c:v>
              </c:pt>
              <c:pt idx="24">
                <c:v>46094</c:v>
              </c:pt>
              <c:pt idx="25">
                <c:v>46097</c:v>
              </c:pt>
              <c:pt idx="26">
                <c:v>46098</c:v>
              </c:pt>
              <c:pt idx="27">
                <c:v>46099</c:v>
              </c:pt>
              <c:pt idx="28">
                <c:v>46100</c:v>
              </c:pt>
              <c:pt idx="29">
                <c:v>46101</c:v>
              </c:pt>
              <c:pt idx="30">
                <c:v>46104</c:v>
              </c:pt>
              <c:pt idx="31">
                <c:v>46105</c:v>
              </c:pt>
              <c:pt idx="32">
                <c:v>46106</c:v>
              </c:pt>
              <c:pt idx="33">
                <c:v>46107</c:v>
              </c:pt>
              <c:pt idx="34">
                <c:v>46108</c:v>
              </c:pt>
              <c:pt idx="35">
                <c:v>46111</c:v>
              </c:pt>
              <c:pt idx="36">
                <c:v>46112</c:v>
              </c:pt>
              <c:pt idx="37">
                <c:v>46113</c:v>
              </c:pt>
              <c:pt idx="38">
                <c:v>46114</c:v>
              </c:pt>
              <c:pt idx="39">
                <c:v>46115</c:v>
              </c:pt>
              <c:pt idx="40">
                <c:v>46118</c:v>
              </c:pt>
              <c:pt idx="41">
                <c:v>46119</c:v>
              </c:pt>
              <c:pt idx="42">
                <c:v>46120</c:v>
              </c:pt>
              <c:pt idx="43">
                <c:v>46121</c:v>
              </c:pt>
              <c:pt idx="44">
                <c:v>46122</c:v>
              </c:pt>
              <c:pt idx="45">
                <c:v>46125</c:v>
              </c:pt>
              <c:pt idx="46">
                <c:v>46126</c:v>
              </c:pt>
              <c:pt idx="47">
                <c:v>46127</c:v>
              </c:pt>
              <c:pt idx="48">
                <c:v>46128</c:v>
              </c:pt>
              <c:pt idx="49">
                <c:v>46129</c:v>
              </c:pt>
              <c:pt idx="50">
                <c:v>46132</c:v>
              </c:pt>
              <c:pt idx="51">
                <c:v>46133</c:v>
              </c:pt>
              <c:pt idx="52">
                <c:v>46134</c:v>
              </c:pt>
              <c:pt idx="53">
                <c:v>46135</c:v>
              </c:pt>
              <c:pt idx="54">
                <c:v>46136</c:v>
              </c:pt>
              <c:pt idx="55">
                <c:v>46139</c:v>
              </c:pt>
              <c:pt idx="56">
                <c:v>46140</c:v>
              </c:pt>
              <c:pt idx="57">
                <c:v>46141</c:v>
              </c:pt>
              <c:pt idx="58">
                <c:v>46142</c:v>
              </c:pt>
              <c:pt idx="59">
                <c:v>46143</c:v>
              </c:pt>
              <c:pt idx="60">
                <c:v>46146</c:v>
              </c:pt>
              <c:pt idx="61">
                <c:v>46147</c:v>
              </c:pt>
              <c:pt idx="62">
                <c:v>46148</c:v>
              </c:pt>
              <c:pt idx="63">
                <c:v>46149</c:v>
              </c:pt>
              <c:pt idx="64">
                <c:v>46150</c:v>
              </c:pt>
              <c:pt idx="65">
                <c:v>46153</c:v>
              </c:pt>
              <c:pt idx="66">
                <c:v>46154</c:v>
              </c:pt>
              <c:pt idx="67">
                <c:v>46155</c:v>
              </c:pt>
              <c:pt idx="68">
                <c:v>46156</c:v>
              </c:pt>
              <c:pt idx="69">
                <c:v>46157</c:v>
              </c:pt>
            </c:numLit>
          </c:cat>
          <c:val>
            <c:numLit>
              <c:formatCode>0.0%</c:formatCode>
              <c:ptCount val="71"/>
              <c:pt idx="0">
                <c:v>0</c:v>
              </c:pt>
              <c:pt idx="1">
                <c:v>2.4138600407648481E-2</c:v>
              </c:pt>
              <c:pt idx="2">
                <c:v>4.6646607784140537E-2</c:v>
              </c:pt>
              <c:pt idx="3">
                <c:v>7.3794040570707597E-2</c:v>
              </c:pt>
              <c:pt idx="4">
                <c:v>7.3794040570707597E-2</c:v>
              </c:pt>
              <c:pt idx="5">
                <c:v>8.8954673396098416E-2</c:v>
              </c:pt>
              <c:pt idx="6">
                <c:v>9.6971755799281745E-2</c:v>
              </c:pt>
              <c:pt idx="7">
                <c:v>9.6835873046685395E-2</c:v>
              </c:pt>
              <c:pt idx="8">
                <c:v>8.2869067261962748E-2</c:v>
              </c:pt>
              <c:pt idx="9">
                <c:v>8.2869067261962748E-2</c:v>
              </c:pt>
              <c:pt idx="10">
                <c:v>7.2046976608754809E-2</c:v>
              </c:pt>
              <c:pt idx="11">
                <c:v>9.0973502863243683E-2</c:v>
              </c:pt>
              <c:pt idx="12">
                <c:v>0.10649325439192481</c:v>
              </c:pt>
              <c:pt idx="13">
                <c:v>0.10621178297583245</c:v>
              </c:pt>
              <c:pt idx="14">
                <c:v>0.10621178297583245</c:v>
              </c:pt>
              <c:pt idx="15">
                <c:v>0.10597884111423861</c:v>
              </c:pt>
              <c:pt idx="16">
                <c:v>8.8692613801805376E-2</c:v>
              </c:pt>
              <c:pt idx="17">
                <c:v>9.5690575560516411E-2</c:v>
              </c:pt>
              <c:pt idx="18">
                <c:v>0.11012326506842673</c:v>
              </c:pt>
              <c:pt idx="19">
                <c:v>0.11012326506842673</c:v>
              </c:pt>
              <c:pt idx="20">
                <c:v>0.18613995923517423</c:v>
              </c:pt>
              <c:pt idx="21">
                <c:v>0.17801611181209376</c:v>
              </c:pt>
              <c:pt idx="22">
                <c:v>0.1687954964573426</c:v>
              </c:pt>
              <c:pt idx="23">
                <c:v>0.17741434533630973</c:v>
              </c:pt>
              <c:pt idx="24">
                <c:v>0.17725905076191406</c:v>
              </c:pt>
              <c:pt idx="25">
                <c:v>0.15967194021158893</c:v>
              </c:pt>
              <c:pt idx="26">
                <c:v>0.15874987867611368</c:v>
              </c:pt>
              <c:pt idx="27">
                <c:v>0.17272639037173643</c:v>
              </c:pt>
              <c:pt idx="28">
                <c:v>0.17257109579734053</c:v>
              </c:pt>
              <c:pt idx="29">
                <c:v>0.17257109579734053</c:v>
              </c:pt>
              <c:pt idx="30">
                <c:v>0.17257109579734053</c:v>
              </c:pt>
              <c:pt idx="31">
                <c:v>0.19286615548869257</c:v>
              </c:pt>
              <c:pt idx="32">
                <c:v>0.21011355915752694</c:v>
              </c:pt>
              <c:pt idx="33">
                <c:v>0.20143647481316118</c:v>
              </c:pt>
              <c:pt idx="34">
                <c:v>0.20128118023876551</c:v>
              </c:pt>
              <c:pt idx="35">
                <c:v>0.22890420265941969</c:v>
              </c:pt>
              <c:pt idx="36">
                <c:v>0.23446568960496927</c:v>
              </c:pt>
              <c:pt idx="37">
                <c:v>0.23137920993885297</c:v>
              </c:pt>
              <c:pt idx="38">
                <c:v>0.23603804717072707</c:v>
              </c:pt>
              <c:pt idx="39">
                <c:v>0.23603804717072707</c:v>
              </c:pt>
              <c:pt idx="40">
                <c:v>0.23834805396486458</c:v>
              </c:pt>
              <c:pt idx="41">
                <c:v>0.2317868581966418</c:v>
              </c:pt>
              <c:pt idx="42">
                <c:v>0.22871008444142493</c:v>
              </c:pt>
              <c:pt idx="43">
                <c:v>0.21747063961952828</c:v>
              </c:pt>
              <c:pt idx="44">
                <c:v>0.21747063961952828</c:v>
              </c:pt>
              <c:pt idx="45">
                <c:v>0.22876831990682334</c:v>
              </c:pt>
              <c:pt idx="46">
                <c:v>0.23709599145879845</c:v>
              </c:pt>
              <c:pt idx="47">
                <c:v>0.25404251188974092</c:v>
              </c:pt>
              <c:pt idx="48">
                <c:v>0.25956517519169187</c:v>
              </c:pt>
              <c:pt idx="49">
                <c:v>0.25956517519169187</c:v>
              </c:pt>
              <c:pt idx="50">
                <c:v>0.24575366398136467</c:v>
              </c:pt>
              <c:pt idx="51">
                <c:v>0.24249247791905293</c:v>
              </c:pt>
              <c:pt idx="52">
                <c:v>0.23779481704357952</c:v>
              </c:pt>
              <c:pt idx="53">
                <c:v>0.23314568572260508</c:v>
              </c:pt>
              <c:pt idx="54">
                <c:v>0.23314568572260508</c:v>
              </c:pt>
              <c:pt idx="55">
                <c:v>0.23183538775114054</c:v>
              </c:pt>
              <c:pt idx="56">
                <c:v>0.2445695428515966</c:v>
              </c:pt>
              <c:pt idx="57">
                <c:v>0.24893720275647868</c:v>
              </c:pt>
              <c:pt idx="58">
                <c:v>0.26338930408618855</c:v>
              </c:pt>
              <c:pt idx="59">
                <c:v>0.26338930408618855</c:v>
              </c:pt>
              <c:pt idx="60">
                <c:v>0.26146753372804055</c:v>
              </c:pt>
              <c:pt idx="61">
                <c:v>0.25961370474619039</c:v>
              </c:pt>
              <c:pt idx="62">
                <c:v>0.24288071435504222</c:v>
              </c:pt>
              <c:pt idx="63">
                <c:v>0.24586042900126182</c:v>
              </c:pt>
              <c:pt idx="64">
                <c:v>0.24602542948655737</c:v>
              </c:pt>
              <c:pt idx="65">
                <c:v>0.23968746966902854</c:v>
              </c:pt>
              <c:pt idx="66">
                <c:v>0.23166068135494533</c:v>
              </c:pt>
              <c:pt idx="67">
                <c:v>0.21026885373192283</c:v>
              </c:pt>
              <c:pt idx="68">
                <c:v>0.17053285450839573</c:v>
              </c:pt>
              <c:pt idx="69">
                <c:v>0.17053285450839573</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46062</c:v>
              </c:pt>
              <c:pt idx="1">
                <c:v>46063</c:v>
              </c:pt>
              <c:pt idx="2">
                <c:v>46064</c:v>
              </c:pt>
              <c:pt idx="3">
                <c:v>46065</c:v>
              </c:pt>
              <c:pt idx="4">
                <c:v>46066</c:v>
              </c:pt>
              <c:pt idx="5">
                <c:v>46069</c:v>
              </c:pt>
              <c:pt idx="6">
                <c:v>46070</c:v>
              </c:pt>
              <c:pt idx="7">
                <c:v>46071</c:v>
              </c:pt>
              <c:pt idx="8">
                <c:v>46072</c:v>
              </c:pt>
              <c:pt idx="9">
                <c:v>46073</c:v>
              </c:pt>
              <c:pt idx="10">
                <c:v>46076</c:v>
              </c:pt>
              <c:pt idx="11">
                <c:v>46077</c:v>
              </c:pt>
              <c:pt idx="12">
                <c:v>46078</c:v>
              </c:pt>
              <c:pt idx="13">
                <c:v>46079</c:v>
              </c:pt>
              <c:pt idx="14">
                <c:v>46080</c:v>
              </c:pt>
              <c:pt idx="15">
                <c:v>46083</c:v>
              </c:pt>
              <c:pt idx="16">
                <c:v>46084</c:v>
              </c:pt>
              <c:pt idx="17">
                <c:v>46085</c:v>
              </c:pt>
              <c:pt idx="18">
                <c:v>46086</c:v>
              </c:pt>
              <c:pt idx="19">
                <c:v>46087</c:v>
              </c:pt>
              <c:pt idx="20">
                <c:v>46090</c:v>
              </c:pt>
              <c:pt idx="21">
                <c:v>46091</c:v>
              </c:pt>
              <c:pt idx="22">
                <c:v>46092</c:v>
              </c:pt>
              <c:pt idx="23">
                <c:v>46093</c:v>
              </c:pt>
              <c:pt idx="24">
                <c:v>46094</c:v>
              </c:pt>
              <c:pt idx="25">
                <c:v>46097</c:v>
              </c:pt>
              <c:pt idx="26">
                <c:v>46098</c:v>
              </c:pt>
              <c:pt idx="27">
                <c:v>46099</c:v>
              </c:pt>
              <c:pt idx="28">
                <c:v>46100</c:v>
              </c:pt>
              <c:pt idx="29">
                <c:v>46101</c:v>
              </c:pt>
              <c:pt idx="30">
                <c:v>46104</c:v>
              </c:pt>
              <c:pt idx="31">
                <c:v>46105</c:v>
              </c:pt>
              <c:pt idx="32">
                <c:v>46106</c:v>
              </c:pt>
              <c:pt idx="33">
                <c:v>46107</c:v>
              </c:pt>
              <c:pt idx="34">
                <c:v>46108</c:v>
              </c:pt>
              <c:pt idx="35">
                <c:v>46111</c:v>
              </c:pt>
              <c:pt idx="36">
                <c:v>46112</c:v>
              </c:pt>
              <c:pt idx="37">
                <c:v>46113</c:v>
              </c:pt>
              <c:pt idx="38">
                <c:v>46114</c:v>
              </c:pt>
              <c:pt idx="39">
                <c:v>46115</c:v>
              </c:pt>
              <c:pt idx="40">
                <c:v>46118</c:v>
              </c:pt>
              <c:pt idx="41">
                <c:v>46119</c:v>
              </c:pt>
              <c:pt idx="42">
                <c:v>46120</c:v>
              </c:pt>
              <c:pt idx="43">
                <c:v>46121</c:v>
              </c:pt>
              <c:pt idx="44">
                <c:v>46122</c:v>
              </c:pt>
              <c:pt idx="45">
                <c:v>46125</c:v>
              </c:pt>
              <c:pt idx="46">
                <c:v>46126</c:v>
              </c:pt>
              <c:pt idx="47">
                <c:v>46127</c:v>
              </c:pt>
              <c:pt idx="48">
                <c:v>46128</c:v>
              </c:pt>
              <c:pt idx="49">
                <c:v>46129</c:v>
              </c:pt>
              <c:pt idx="50">
                <c:v>46132</c:v>
              </c:pt>
              <c:pt idx="51">
                <c:v>46133</c:v>
              </c:pt>
              <c:pt idx="52">
                <c:v>46134</c:v>
              </c:pt>
              <c:pt idx="53">
                <c:v>46135</c:v>
              </c:pt>
              <c:pt idx="54">
                <c:v>46136</c:v>
              </c:pt>
              <c:pt idx="55">
                <c:v>46139</c:v>
              </c:pt>
              <c:pt idx="56">
                <c:v>46140</c:v>
              </c:pt>
              <c:pt idx="57">
                <c:v>46141</c:v>
              </c:pt>
              <c:pt idx="58">
                <c:v>46142</c:v>
              </c:pt>
              <c:pt idx="59">
                <c:v>46143</c:v>
              </c:pt>
              <c:pt idx="60">
                <c:v>46146</c:v>
              </c:pt>
              <c:pt idx="61">
                <c:v>46147</c:v>
              </c:pt>
              <c:pt idx="62">
                <c:v>46148</c:v>
              </c:pt>
              <c:pt idx="63">
                <c:v>46149</c:v>
              </c:pt>
              <c:pt idx="64">
                <c:v>46150</c:v>
              </c:pt>
              <c:pt idx="65">
                <c:v>46153</c:v>
              </c:pt>
              <c:pt idx="66">
                <c:v>46154</c:v>
              </c:pt>
              <c:pt idx="67">
                <c:v>46155</c:v>
              </c:pt>
              <c:pt idx="68">
                <c:v>46156</c:v>
              </c:pt>
              <c:pt idx="69">
                <c:v>46157</c:v>
              </c:pt>
            </c:numLit>
          </c:cat>
          <c:val>
            <c:numLit>
              <c:formatCode>0.0%</c:formatCode>
              <c:ptCount val="71"/>
              <c:pt idx="0">
                <c:v>0</c:v>
              </c:pt>
              <c:pt idx="1">
                <c:v>-1.298178889000301E-3</c:v>
              </c:pt>
              <c:pt idx="2">
                <c:v>-5.4284208344606011E-3</c:v>
              </c:pt>
              <c:pt idx="3">
                <c:v>-4.3145879107175933E-4</c:v>
              </c:pt>
              <c:pt idx="4">
                <c:v>-4.3145879107175933E-4</c:v>
              </c:pt>
              <c:pt idx="5">
                <c:v>-3.5069335579829275E-4</c:v>
              </c:pt>
              <c:pt idx="6">
                <c:v>-4.3509906618324212E-3</c:v>
              </c:pt>
              <c:pt idx="7">
                <c:v>6.5235453805414512E-3</c:v>
              </c:pt>
              <c:pt idx="8">
                <c:v>-1.1301076913030617E-3</c:v>
              </c:pt>
              <c:pt idx="9">
                <c:v>-1.1301076913030617E-3</c:v>
              </c:pt>
              <c:pt idx="10">
                <c:v>-3.4500479218390057E-3</c:v>
              </c:pt>
              <c:pt idx="11">
                <c:v>-5.6239715462307327E-3</c:v>
              </c:pt>
              <c:pt idx="12">
                <c:v>-5.5083243661562253E-3</c:v>
              </c:pt>
              <c:pt idx="13">
                <c:v>-3.0390213155853107E-3</c:v>
              </c:pt>
              <c:pt idx="14">
                <c:v>-3.0390213155853107E-3</c:v>
              </c:pt>
              <c:pt idx="15">
                <c:v>-2.9622561269176395E-2</c:v>
              </c:pt>
              <c:pt idx="16">
                <c:v>-2.786600177734655E-2</c:v>
              </c:pt>
              <c:pt idx="17">
                <c:v>-4.0628867158553406E-2</c:v>
              </c:pt>
              <c:pt idx="18">
                <c:v>-3.7659862833622659E-2</c:v>
              </c:pt>
              <c:pt idx="19">
                <c:v>-3.7659862833622659E-2</c:v>
              </c:pt>
              <c:pt idx="20">
                <c:v>-5.2622001944454544E-2</c:v>
              </c:pt>
              <c:pt idx="21">
                <c:v>-3.6376539106289241E-2</c:v>
              </c:pt>
              <c:pt idx="22">
                <c:v>-3.524597511309191E-2</c:v>
              </c:pt>
              <c:pt idx="23">
                <c:v>-3.6093834732726759E-2</c:v>
              </c:pt>
              <c:pt idx="24">
                <c:v>-3.6093834732726759E-2</c:v>
              </c:pt>
              <c:pt idx="25">
                <c:v>-5.7170824827528E-2</c:v>
              </c:pt>
              <c:pt idx="26">
                <c:v>-6.2434216476919491E-2</c:v>
              </c:pt>
              <c:pt idx="27">
                <c:v>-6.8731841719621323E-2</c:v>
              </c:pt>
              <c:pt idx="28">
                <c:v>-6.8494514034426746E-2</c:v>
              </c:pt>
              <c:pt idx="29">
                <c:v>-6.8494514034426746E-2</c:v>
              </c:pt>
              <c:pt idx="30">
                <c:v>-6.8494514034426746E-2</c:v>
              </c:pt>
              <c:pt idx="31">
                <c:v>-6.4008001710016638E-2</c:v>
              </c:pt>
              <c:pt idx="32">
                <c:v>-5.9002065729375275E-2</c:v>
              </c:pt>
              <c:pt idx="33">
                <c:v>-6.1054207448225983E-2</c:v>
              </c:pt>
              <c:pt idx="34">
                <c:v>-6.1054207448225983E-2</c:v>
              </c:pt>
              <c:pt idx="35">
                <c:v>-6.0286149959865809E-2</c:v>
              </c:pt>
              <c:pt idx="36">
                <c:v>-7.0615912240774903E-2</c:v>
              </c:pt>
              <c:pt idx="37">
                <c:v>-6.2329875443778993E-2</c:v>
              </c:pt>
              <c:pt idx="38">
                <c:v>-6.3075776940165307E-2</c:v>
              </c:pt>
              <c:pt idx="39">
                <c:v>-6.3075776940165307E-2</c:v>
              </c:pt>
              <c:pt idx="40">
                <c:v>-6.021973268415437E-2</c:v>
              </c:pt>
              <c:pt idx="41">
                <c:v>-7.2192131083974598E-2</c:v>
              </c:pt>
              <c:pt idx="42">
                <c:v>-5.1270283633201408E-2</c:v>
              </c:pt>
              <c:pt idx="43">
                <c:v>-4.552361757764134E-2</c:v>
              </c:pt>
              <c:pt idx="44">
                <c:v>-4.552361757764134E-2</c:v>
              </c:pt>
              <c:pt idx="45">
                <c:v>-3.5363802402216593E-2</c:v>
              </c:pt>
              <c:pt idx="46">
                <c:v>-2.8471565091161E-2</c:v>
              </c:pt>
              <c:pt idx="47">
                <c:v>-2.4909520404401198E-2</c:v>
              </c:pt>
              <c:pt idx="48">
                <c:v>-1.741024947342773E-2</c:v>
              </c:pt>
              <c:pt idx="49">
                <c:v>-1.741024947342773E-2</c:v>
              </c:pt>
              <c:pt idx="50">
                <c:v>-2.6599713320729967E-2</c:v>
              </c:pt>
              <c:pt idx="51">
                <c:v>-2.2508307736487154E-2</c:v>
              </c:pt>
              <c:pt idx="52">
                <c:v>-2.3497519542903134E-2</c:v>
              </c:pt>
              <c:pt idx="53">
                <c:v>-2.1842867474111571E-2</c:v>
              </c:pt>
              <c:pt idx="54">
                <c:v>-2.1842867474111571E-2</c:v>
              </c:pt>
              <c:pt idx="55">
                <c:v>-8.8173750026872E-3</c:v>
              </c:pt>
              <c:pt idx="56">
                <c:v>-6.739224075866912E-3</c:v>
              </c:pt>
              <c:pt idx="57">
                <c:v>1.0676196819028316E-2</c:v>
              </c:pt>
              <c:pt idx="58">
                <c:v>8.1092451630984108E-3</c:v>
              </c:pt>
              <c:pt idx="59">
                <c:v>8.1092451630984108E-3</c:v>
              </c:pt>
              <c:pt idx="60">
                <c:v>1.6517469467319135E-2</c:v>
              </c:pt>
              <c:pt idx="61">
                <c:v>1.1045801353330553E-2</c:v>
              </c:pt>
              <c:pt idx="62">
                <c:v>1.7582934390277138E-2</c:v>
              </c:pt>
              <c:pt idx="63">
                <c:v>1.0416966642911918E-2</c:v>
              </c:pt>
              <c:pt idx="64">
                <c:v>1.0416966642911918E-2</c:v>
              </c:pt>
              <c:pt idx="65">
                <c:v>-1.2919731832390813E-2</c:v>
              </c:pt>
              <c:pt idx="66">
                <c:v>-1.3767236550552342E-2</c:v>
              </c:pt>
              <c:pt idx="67">
                <c:v>-7.767779245605233E-3</c:v>
              </c:pt>
              <c:pt idx="68">
                <c:v>-1.1687108315523997E-2</c:v>
              </c:pt>
              <c:pt idx="69">
                <c:v>-1.1687108315523997E-2</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46062</c:v>
              </c:pt>
              <c:pt idx="1">
                <c:v>46063</c:v>
              </c:pt>
              <c:pt idx="2">
                <c:v>46064</c:v>
              </c:pt>
              <c:pt idx="3">
                <c:v>46065</c:v>
              </c:pt>
              <c:pt idx="4">
                <c:v>46066</c:v>
              </c:pt>
              <c:pt idx="5">
                <c:v>46069</c:v>
              </c:pt>
              <c:pt idx="6">
                <c:v>46070</c:v>
              </c:pt>
              <c:pt idx="7">
                <c:v>46071</c:v>
              </c:pt>
              <c:pt idx="8">
                <c:v>46072</c:v>
              </c:pt>
              <c:pt idx="9">
                <c:v>46073</c:v>
              </c:pt>
              <c:pt idx="10">
                <c:v>46076</c:v>
              </c:pt>
              <c:pt idx="11">
                <c:v>46077</c:v>
              </c:pt>
              <c:pt idx="12">
                <c:v>46078</c:v>
              </c:pt>
              <c:pt idx="13">
                <c:v>46079</c:v>
              </c:pt>
              <c:pt idx="14">
                <c:v>46080</c:v>
              </c:pt>
              <c:pt idx="15">
                <c:v>46083</c:v>
              </c:pt>
              <c:pt idx="16">
                <c:v>46084</c:v>
              </c:pt>
              <c:pt idx="17">
                <c:v>46085</c:v>
              </c:pt>
              <c:pt idx="18">
                <c:v>46086</c:v>
              </c:pt>
              <c:pt idx="19">
                <c:v>46087</c:v>
              </c:pt>
              <c:pt idx="20">
                <c:v>46090</c:v>
              </c:pt>
              <c:pt idx="21">
                <c:v>46091</c:v>
              </c:pt>
              <c:pt idx="22">
                <c:v>46092</c:v>
              </c:pt>
              <c:pt idx="23">
                <c:v>46093</c:v>
              </c:pt>
              <c:pt idx="24">
                <c:v>46094</c:v>
              </c:pt>
              <c:pt idx="25">
                <c:v>46097</c:v>
              </c:pt>
              <c:pt idx="26">
                <c:v>46098</c:v>
              </c:pt>
              <c:pt idx="27">
                <c:v>46099</c:v>
              </c:pt>
              <c:pt idx="28">
                <c:v>46100</c:v>
              </c:pt>
              <c:pt idx="29">
                <c:v>46101</c:v>
              </c:pt>
              <c:pt idx="30">
                <c:v>46104</c:v>
              </c:pt>
              <c:pt idx="31">
                <c:v>46105</c:v>
              </c:pt>
              <c:pt idx="32">
                <c:v>46106</c:v>
              </c:pt>
              <c:pt idx="33">
                <c:v>46107</c:v>
              </c:pt>
              <c:pt idx="34">
                <c:v>46108</c:v>
              </c:pt>
              <c:pt idx="35">
                <c:v>46111</c:v>
              </c:pt>
              <c:pt idx="36">
                <c:v>46112</c:v>
              </c:pt>
              <c:pt idx="37">
                <c:v>46113</c:v>
              </c:pt>
              <c:pt idx="38">
                <c:v>46114</c:v>
              </c:pt>
              <c:pt idx="39">
                <c:v>46115</c:v>
              </c:pt>
              <c:pt idx="40">
                <c:v>46118</c:v>
              </c:pt>
              <c:pt idx="41">
                <c:v>46119</c:v>
              </c:pt>
              <c:pt idx="42">
                <c:v>46120</c:v>
              </c:pt>
              <c:pt idx="43">
                <c:v>46121</c:v>
              </c:pt>
              <c:pt idx="44">
                <c:v>46122</c:v>
              </c:pt>
              <c:pt idx="45">
                <c:v>46125</c:v>
              </c:pt>
              <c:pt idx="46">
                <c:v>46126</c:v>
              </c:pt>
              <c:pt idx="47">
                <c:v>46127</c:v>
              </c:pt>
              <c:pt idx="48">
                <c:v>46128</c:v>
              </c:pt>
              <c:pt idx="49">
                <c:v>46129</c:v>
              </c:pt>
              <c:pt idx="50">
                <c:v>46132</c:v>
              </c:pt>
              <c:pt idx="51">
                <c:v>46133</c:v>
              </c:pt>
              <c:pt idx="52">
                <c:v>46134</c:v>
              </c:pt>
              <c:pt idx="53">
                <c:v>46135</c:v>
              </c:pt>
              <c:pt idx="54">
                <c:v>46136</c:v>
              </c:pt>
              <c:pt idx="55">
                <c:v>46139</c:v>
              </c:pt>
              <c:pt idx="56">
                <c:v>46140</c:v>
              </c:pt>
              <c:pt idx="57">
                <c:v>46141</c:v>
              </c:pt>
              <c:pt idx="58">
                <c:v>46142</c:v>
              </c:pt>
              <c:pt idx="59">
                <c:v>46143</c:v>
              </c:pt>
              <c:pt idx="60">
                <c:v>46146</c:v>
              </c:pt>
              <c:pt idx="61">
                <c:v>46147</c:v>
              </c:pt>
              <c:pt idx="62">
                <c:v>46148</c:v>
              </c:pt>
              <c:pt idx="63">
                <c:v>46149</c:v>
              </c:pt>
              <c:pt idx="64">
                <c:v>46150</c:v>
              </c:pt>
              <c:pt idx="65">
                <c:v>46153</c:v>
              </c:pt>
              <c:pt idx="66">
                <c:v>46154</c:v>
              </c:pt>
              <c:pt idx="67">
                <c:v>46155</c:v>
              </c:pt>
              <c:pt idx="68">
                <c:v>46156</c:v>
              </c:pt>
              <c:pt idx="69">
                <c:v>46157</c:v>
              </c:pt>
            </c:numLit>
          </c:cat>
          <c:val>
            <c:numLit>
              <c:formatCode>0.0%</c:formatCode>
              <c:ptCount val="71"/>
              <c:pt idx="0">
                <c:v>0</c:v>
              </c:pt>
              <c:pt idx="1">
                <c:v>-3.2273481328068954E-3</c:v>
              </c:pt>
              <c:pt idx="2">
                <c:v>-2.7144410206629832E-3</c:v>
              </c:pt>
              <c:pt idx="3">
                <c:v>-1.4088392772628744E-3</c:v>
              </c:pt>
              <c:pt idx="4">
                <c:v>-1.4088392772628744E-3</c:v>
              </c:pt>
              <c:pt idx="5">
                <c:v>-3.4356335079949174E-3</c:v>
              </c:pt>
              <c:pt idx="6">
                <c:v>-1.9407096101201615E-3</c:v>
              </c:pt>
              <c:pt idx="7">
                <c:v>4.9961385441703587E-3</c:v>
              </c:pt>
              <c:pt idx="8">
                <c:v>-5.6302062342268311E-3</c:v>
              </c:pt>
              <c:pt idx="9">
                <c:v>-5.6302062342268311E-3</c:v>
              </c:pt>
              <c:pt idx="10">
                <c:v>-5.7373644339755447E-3</c:v>
              </c:pt>
              <c:pt idx="11">
                <c:v>-1.5901330682003056E-2</c:v>
              </c:pt>
              <c:pt idx="12">
                <c:v>-1.5901330682003056E-2</c:v>
              </c:pt>
              <c:pt idx="13">
                <c:v>-1.5901330682003056E-2</c:v>
              </c:pt>
              <c:pt idx="14">
                <c:v>-1.5901330682003056E-2</c:v>
              </c:pt>
              <c:pt idx="15">
                <c:v>-3.6176724254847414E-2</c:v>
              </c:pt>
              <c:pt idx="16">
                <c:v>-2.4109784805851353E-2</c:v>
              </c:pt>
              <c:pt idx="17">
                <c:v>-3.0082749254133345E-2</c:v>
              </c:pt>
              <c:pt idx="18">
                <c:v>-1.5256961242297362E-2</c:v>
              </c:pt>
              <c:pt idx="19">
                <c:v>-1.5256961242297362E-2</c:v>
              </c:pt>
              <c:pt idx="20">
                <c:v>-2.0537768134539891E-2</c:v>
              </c:pt>
              <c:pt idx="21">
                <c:v>-9.7797009844152738E-3</c:v>
              </c:pt>
              <c:pt idx="22">
                <c:v>-4.7994951462556612E-3</c:v>
              </c:pt>
              <c:pt idx="23">
                <c:v>-1.0506394406025854E-2</c:v>
              </c:pt>
              <c:pt idx="24">
                <c:v>-1.0506394406025854E-2</c:v>
              </c:pt>
              <c:pt idx="25">
                <c:v>-1.3267663379948447E-2</c:v>
              </c:pt>
              <c:pt idx="26">
                <c:v>-2.116946542200715E-2</c:v>
              </c:pt>
              <c:pt idx="27">
                <c:v>-2.9704955089572382E-2</c:v>
              </c:pt>
              <c:pt idx="28">
                <c:v>-2.9704955089572382E-2</c:v>
              </c:pt>
              <c:pt idx="29">
                <c:v>-2.9704955089572382E-2</c:v>
              </c:pt>
              <c:pt idx="30">
                <c:v>-2.9704955089572382E-2</c:v>
              </c:pt>
              <c:pt idx="31">
                <c:v>-3.0015727871221642E-2</c:v>
              </c:pt>
              <c:pt idx="32">
                <c:v>-2.6286064425181999E-2</c:v>
              </c:pt>
              <c:pt idx="33">
                <c:v>-3.1206620132363305E-2</c:v>
              </c:pt>
              <c:pt idx="34">
                <c:v>-3.1206620132363305E-2</c:v>
              </c:pt>
              <c:pt idx="35">
                <c:v>-2.7236915917799531E-2</c:v>
              </c:pt>
              <c:pt idx="36">
                <c:v>-2.5243827411647657E-2</c:v>
              </c:pt>
              <c:pt idx="37">
                <c:v>-1.4523946747115546E-2</c:v>
              </c:pt>
              <c:pt idx="38">
                <c:v>-2.1532527084400011E-2</c:v>
              </c:pt>
              <c:pt idx="39">
                <c:v>-2.1532527084400011E-2</c:v>
              </c:pt>
              <c:pt idx="40">
                <c:v>-1.2802364353561746E-2</c:v>
              </c:pt>
              <c:pt idx="41">
                <c:v>-1.3320362330338176E-2</c:v>
              </c:pt>
              <c:pt idx="42">
                <c:v>3.5725267579445052E-3</c:v>
              </c:pt>
              <c:pt idx="43">
                <c:v>-4.7448258612242666E-3</c:v>
              </c:pt>
              <c:pt idx="44">
                <c:v>-4.7448258612242666E-3</c:v>
              </c:pt>
              <c:pt idx="45">
                <c:v>5.5616745948132706E-3</c:v>
              </c:pt>
              <c:pt idx="46">
                <c:v>4.3421374686276604E-3</c:v>
              </c:pt>
              <c:pt idx="47">
                <c:v>1.0811286188846303E-2</c:v>
              </c:pt>
              <c:pt idx="48">
                <c:v>2.6185117280318915E-2</c:v>
              </c:pt>
              <c:pt idx="49">
                <c:v>2.6185117280318915E-2</c:v>
              </c:pt>
              <c:pt idx="50">
                <c:v>1.8419438357410778E-2</c:v>
              </c:pt>
              <c:pt idx="51">
                <c:v>1.9403815544031922E-2</c:v>
              </c:pt>
              <c:pt idx="52">
                <c:v>1.5772948877637472E-2</c:v>
              </c:pt>
              <c:pt idx="53">
                <c:v>1.3475638702477255E-2</c:v>
              </c:pt>
              <c:pt idx="54">
                <c:v>1.3475638702477255E-2</c:v>
              </c:pt>
              <c:pt idx="55">
                <c:v>9.7258818437724326E-3</c:v>
              </c:pt>
              <c:pt idx="56">
                <c:v>4.122930238471767E-3</c:v>
              </c:pt>
              <c:pt idx="57">
                <c:v>7.7252620585079868E-3</c:v>
              </c:pt>
              <c:pt idx="58">
                <c:v>2.2257080142491503E-3</c:v>
              </c:pt>
              <c:pt idx="59">
                <c:v>2.2257080142491503E-3</c:v>
              </c:pt>
              <c:pt idx="60">
                <c:v>4.0916849317689241E-3</c:v>
              </c:pt>
              <c:pt idx="61">
                <c:v>3.4408443930116217E-3</c:v>
              </c:pt>
              <c:pt idx="62">
                <c:v>6.501984297013097E-3</c:v>
              </c:pt>
              <c:pt idx="63">
                <c:v>4.4886823578116353E-3</c:v>
              </c:pt>
              <c:pt idx="64">
                <c:v>4.4886823578116353E-3</c:v>
              </c:pt>
              <c:pt idx="65">
                <c:v>-5.4157898177426E-3</c:v>
              </c:pt>
              <c:pt idx="66">
                <c:v>-1.2702437381964971E-2</c:v>
              </c:pt>
              <c:pt idx="67">
                <c:v>-1.1073290687690363E-2</c:v>
              </c:pt>
              <c:pt idx="68">
                <c:v>-1.13269237647321E-2</c:v>
              </c:pt>
              <c:pt idx="69">
                <c:v>-1.13269237647321E-2</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46062</c:v>
              </c:pt>
              <c:pt idx="1">
                <c:v>46063</c:v>
              </c:pt>
              <c:pt idx="2">
                <c:v>46064</c:v>
              </c:pt>
              <c:pt idx="3">
                <c:v>46065</c:v>
              </c:pt>
              <c:pt idx="4">
                <c:v>46066</c:v>
              </c:pt>
              <c:pt idx="5">
                <c:v>46069</c:v>
              </c:pt>
              <c:pt idx="6">
                <c:v>46070</c:v>
              </c:pt>
              <c:pt idx="7">
                <c:v>46071</c:v>
              </c:pt>
              <c:pt idx="8">
                <c:v>46072</c:v>
              </c:pt>
              <c:pt idx="9">
                <c:v>46073</c:v>
              </c:pt>
              <c:pt idx="10">
                <c:v>46076</c:v>
              </c:pt>
              <c:pt idx="11">
                <c:v>46077</c:v>
              </c:pt>
              <c:pt idx="12">
                <c:v>46078</c:v>
              </c:pt>
              <c:pt idx="13">
                <c:v>46079</c:v>
              </c:pt>
              <c:pt idx="14">
                <c:v>46080</c:v>
              </c:pt>
              <c:pt idx="15">
                <c:v>46083</c:v>
              </c:pt>
              <c:pt idx="16">
                <c:v>46084</c:v>
              </c:pt>
              <c:pt idx="17">
                <c:v>46085</c:v>
              </c:pt>
              <c:pt idx="18">
                <c:v>46086</c:v>
              </c:pt>
              <c:pt idx="19">
                <c:v>46087</c:v>
              </c:pt>
              <c:pt idx="20">
                <c:v>46090</c:v>
              </c:pt>
              <c:pt idx="21">
                <c:v>46091</c:v>
              </c:pt>
              <c:pt idx="22">
                <c:v>46092</c:v>
              </c:pt>
              <c:pt idx="23">
                <c:v>46093</c:v>
              </c:pt>
              <c:pt idx="24">
                <c:v>46094</c:v>
              </c:pt>
              <c:pt idx="25">
                <c:v>46097</c:v>
              </c:pt>
              <c:pt idx="26">
                <c:v>46098</c:v>
              </c:pt>
              <c:pt idx="27">
                <c:v>46099</c:v>
              </c:pt>
              <c:pt idx="28">
                <c:v>46100</c:v>
              </c:pt>
              <c:pt idx="29">
                <c:v>46101</c:v>
              </c:pt>
              <c:pt idx="30">
                <c:v>46104</c:v>
              </c:pt>
              <c:pt idx="31">
                <c:v>46105</c:v>
              </c:pt>
              <c:pt idx="32">
                <c:v>46106</c:v>
              </c:pt>
              <c:pt idx="33">
                <c:v>46107</c:v>
              </c:pt>
              <c:pt idx="34">
                <c:v>46108</c:v>
              </c:pt>
              <c:pt idx="35">
                <c:v>46111</c:v>
              </c:pt>
              <c:pt idx="36">
                <c:v>46112</c:v>
              </c:pt>
              <c:pt idx="37">
                <c:v>46113</c:v>
              </c:pt>
              <c:pt idx="38">
                <c:v>46114</c:v>
              </c:pt>
              <c:pt idx="39">
                <c:v>46115</c:v>
              </c:pt>
              <c:pt idx="40">
                <c:v>46118</c:v>
              </c:pt>
              <c:pt idx="41">
                <c:v>46119</c:v>
              </c:pt>
              <c:pt idx="42">
                <c:v>46120</c:v>
              </c:pt>
              <c:pt idx="43">
                <c:v>46121</c:v>
              </c:pt>
              <c:pt idx="44">
                <c:v>46122</c:v>
              </c:pt>
              <c:pt idx="45">
                <c:v>46125</c:v>
              </c:pt>
              <c:pt idx="46">
                <c:v>46126</c:v>
              </c:pt>
              <c:pt idx="47">
                <c:v>46127</c:v>
              </c:pt>
              <c:pt idx="48">
                <c:v>46128</c:v>
              </c:pt>
              <c:pt idx="49">
                <c:v>46129</c:v>
              </c:pt>
              <c:pt idx="50">
                <c:v>46132</c:v>
              </c:pt>
              <c:pt idx="51">
                <c:v>46133</c:v>
              </c:pt>
              <c:pt idx="52">
                <c:v>46134</c:v>
              </c:pt>
              <c:pt idx="53">
                <c:v>46135</c:v>
              </c:pt>
              <c:pt idx="54">
                <c:v>46136</c:v>
              </c:pt>
              <c:pt idx="55">
                <c:v>46139</c:v>
              </c:pt>
              <c:pt idx="56">
                <c:v>46140</c:v>
              </c:pt>
              <c:pt idx="57">
                <c:v>46141</c:v>
              </c:pt>
              <c:pt idx="58">
                <c:v>46142</c:v>
              </c:pt>
              <c:pt idx="59">
                <c:v>46143</c:v>
              </c:pt>
              <c:pt idx="60">
                <c:v>46146</c:v>
              </c:pt>
              <c:pt idx="61">
                <c:v>46147</c:v>
              </c:pt>
              <c:pt idx="62">
                <c:v>46148</c:v>
              </c:pt>
              <c:pt idx="63">
                <c:v>46149</c:v>
              </c:pt>
              <c:pt idx="64">
                <c:v>46150</c:v>
              </c:pt>
              <c:pt idx="65">
                <c:v>46153</c:v>
              </c:pt>
              <c:pt idx="66">
                <c:v>46154</c:v>
              </c:pt>
              <c:pt idx="67">
                <c:v>46155</c:v>
              </c:pt>
              <c:pt idx="68">
                <c:v>46156</c:v>
              </c:pt>
              <c:pt idx="69">
                <c:v>46157</c:v>
              </c:pt>
            </c:numLit>
          </c:cat>
          <c:val>
            <c:numLit>
              <c:formatCode>0.0%</c:formatCode>
              <c:ptCount val="71"/>
              <c:pt idx="0">
                <c:v>0</c:v>
              </c:pt>
              <c:pt idx="1">
                <c:v>0</c:v>
              </c:pt>
              <c:pt idx="2">
                <c:v>2.3676204230937969E-5</c:v>
              </c:pt>
              <c:pt idx="3">
                <c:v>3.1726113669456879E-3</c:v>
              </c:pt>
              <c:pt idx="4">
                <c:v>3.1726113669456879E-3</c:v>
              </c:pt>
              <c:pt idx="5">
                <c:v>-3.8000307790655441E-3</c:v>
              </c:pt>
              <c:pt idx="6">
                <c:v>-1.3755874658174849E-2</c:v>
              </c:pt>
              <c:pt idx="7">
                <c:v>-8.7601955654469377E-3</c:v>
              </c:pt>
              <c:pt idx="8">
                <c:v>-2.4279947438826555E-2</c:v>
              </c:pt>
              <c:pt idx="9">
                <c:v>-2.4279947438826555E-2</c:v>
              </c:pt>
              <c:pt idx="10">
                <c:v>-1.8787068057249057E-2</c:v>
              </c:pt>
              <c:pt idx="11">
                <c:v>-1.7035028944159647E-2</c:v>
              </c:pt>
              <c:pt idx="12">
                <c:v>-1.8988315793212029E-2</c:v>
              </c:pt>
              <c:pt idx="13">
                <c:v>-4.2415919879724928E-2</c:v>
              </c:pt>
              <c:pt idx="14">
                <c:v>-4.2415919879724928E-2</c:v>
              </c:pt>
              <c:pt idx="15">
                <c:v>-8.4263610857907345E-2</c:v>
              </c:pt>
              <c:pt idx="16">
                <c:v>-9.4302321451824822E-2</c:v>
              </c:pt>
              <c:pt idx="17">
                <c:v>-8.8442460904667786E-2</c:v>
              </c:pt>
              <c:pt idx="18">
                <c:v>-7.0720822037810938E-2</c:v>
              </c:pt>
              <c:pt idx="19">
                <c:v>-7.0720822037810938E-2</c:v>
              </c:pt>
              <c:pt idx="20">
                <c:v>-9.7048761142613627E-2</c:v>
              </c:pt>
              <c:pt idx="21">
                <c:v>-7.1798089330318504E-2</c:v>
              </c:pt>
              <c:pt idx="22">
                <c:v>-8.1446142554425727E-2</c:v>
              </c:pt>
              <c:pt idx="23">
                <c:v>-9.1058681472186431E-2</c:v>
              </c:pt>
              <c:pt idx="24">
                <c:v>-9.1058681472186431E-2</c:v>
              </c:pt>
              <c:pt idx="25">
                <c:v>-0.11182271258271881</c:v>
              </c:pt>
              <c:pt idx="26">
                <c:v>-0.11005883536751393</c:v>
              </c:pt>
              <c:pt idx="27">
                <c:v>-0.1152557621962047</c:v>
              </c:pt>
              <c:pt idx="28">
                <c:v>-0.1152557621962047</c:v>
              </c:pt>
              <c:pt idx="29">
                <c:v>-0.1152557621962047</c:v>
              </c:pt>
              <c:pt idx="30">
                <c:v>-0.1152557621962047</c:v>
              </c:pt>
              <c:pt idx="31">
                <c:v>-0.13296556296094619</c:v>
              </c:pt>
              <c:pt idx="32">
                <c:v>-0.11887822144353821</c:v>
              </c:pt>
              <c:pt idx="33">
                <c:v>-0.12843156985072157</c:v>
              </c:pt>
              <c:pt idx="34">
                <c:v>-0.12843156985072157</c:v>
              </c:pt>
              <c:pt idx="35">
                <c:v>-0.13482414499307471</c:v>
              </c:pt>
              <c:pt idx="36">
                <c:v>-0.12438293892723129</c:v>
              </c:pt>
              <c:pt idx="37">
                <c:v>-0.12000284114450777</c:v>
              </c:pt>
              <c:pt idx="38">
                <c:v>-0.11978975530642932</c:v>
              </c:pt>
              <c:pt idx="39">
                <c:v>-0.11978975530642932</c:v>
              </c:pt>
              <c:pt idx="40">
                <c:v>-0.10883951084962062</c:v>
              </c:pt>
              <c:pt idx="41">
                <c:v>-0.1155990671575533</c:v>
              </c:pt>
              <c:pt idx="42">
                <c:v>-8.3470458016170812E-2</c:v>
              </c:pt>
              <c:pt idx="43">
                <c:v>-8.524617333349116E-2</c:v>
              </c:pt>
              <c:pt idx="44">
                <c:v>-8.524617333349116E-2</c:v>
              </c:pt>
              <c:pt idx="45">
                <c:v>-8.5388230558876788E-2</c:v>
              </c:pt>
              <c:pt idx="46">
                <c:v>-7.9409988990565061E-2</c:v>
              </c:pt>
              <c:pt idx="47">
                <c:v>-7.4473500408414495E-2</c:v>
              </c:pt>
              <c:pt idx="48">
                <c:v>-7.7042368567471264E-2</c:v>
              </c:pt>
              <c:pt idx="49">
                <c:v>-7.7042368567471264E-2</c:v>
              </c:pt>
              <c:pt idx="50">
                <c:v>-7.8794407680560674E-2</c:v>
              </c:pt>
              <c:pt idx="51">
                <c:v>-8.022681803653231E-2</c:v>
              </c:pt>
              <c:pt idx="52">
                <c:v>-8.3565162833094675E-2</c:v>
              </c:pt>
              <c:pt idx="53">
                <c:v>-8.7590117552354019E-2</c:v>
              </c:pt>
              <c:pt idx="54">
                <c:v>-8.7590117552354019E-2</c:v>
              </c:pt>
              <c:pt idx="55">
                <c:v>-9.258579664508193E-2</c:v>
              </c:pt>
              <c:pt idx="56">
                <c:v>-9.4764007434328223E-2</c:v>
              </c:pt>
              <c:pt idx="57">
                <c:v>-9.5296722029524217E-2</c:v>
              </c:pt>
              <c:pt idx="58">
                <c:v>-0.10514602298959441</c:v>
              </c:pt>
              <c:pt idx="59">
                <c:v>-0.10514602298959441</c:v>
              </c:pt>
              <c:pt idx="60">
                <c:v>-9.6149065381837984E-2</c:v>
              </c:pt>
              <c:pt idx="61">
                <c:v>-9.8966533685319602E-2</c:v>
              </c:pt>
              <c:pt idx="62">
                <c:v>-8.6145869094266803E-2</c:v>
              </c:pt>
              <c:pt idx="63">
                <c:v>-8.1517171167118541E-2</c:v>
              </c:pt>
              <c:pt idx="64">
                <c:v>-8.1517171167118541E-2</c:v>
              </c:pt>
              <c:pt idx="65">
                <c:v>-9.3911664082014457E-2</c:v>
              </c:pt>
              <c:pt idx="66">
                <c:v>-0.10350052679554422</c:v>
              </c:pt>
              <c:pt idx="67">
                <c:v>-0.1090407585855836</c:v>
              </c:pt>
              <c:pt idx="68">
                <c:v>-0.10757283392326544</c:v>
              </c:pt>
              <c:pt idx="69">
                <c:v>-0.10757283392326544</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46062</c:v>
              </c:pt>
              <c:pt idx="1">
                <c:v>46063</c:v>
              </c:pt>
              <c:pt idx="2">
                <c:v>46064</c:v>
              </c:pt>
              <c:pt idx="3">
                <c:v>46065</c:v>
              </c:pt>
              <c:pt idx="4">
                <c:v>46066</c:v>
              </c:pt>
              <c:pt idx="5">
                <c:v>46069</c:v>
              </c:pt>
              <c:pt idx="6">
                <c:v>46070</c:v>
              </c:pt>
              <c:pt idx="7">
                <c:v>46071</c:v>
              </c:pt>
              <c:pt idx="8">
                <c:v>46072</c:v>
              </c:pt>
              <c:pt idx="9">
                <c:v>46073</c:v>
              </c:pt>
              <c:pt idx="10">
                <c:v>46076</c:v>
              </c:pt>
              <c:pt idx="11">
                <c:v>46077</c:v>
              </c:pt>
              <c:pt idx="12">
                <c:v>46078</c:v>
              </c:pt>
              <c:pt idx="13">
                <c:v>46079</c:v>
              </c:pt>
              <c:pt idx="14">
                <c:v>46080</c:v>
              </c:pt>
              <c:pt idx="15">
                <c:v>46083</c:v>
              </c:pt>
              <c:pt idx="16">
                <c:v>46084</c:v>
              </c:pt>
              <c:pt idx="17">
                <c:v>46085</c:v>
              </c:pt>
              <c:pt idx="18">
                <c:v>46086</c:v>
              </c:pt>
              <c:pt idx="19">
                <c:v>46087</c:v>
              </c:pt>
              <c:pt idx="20">
                <c:v>46090</c:v>
              </c:pt>
              <c:pt idx="21">
                <c:v>46091</c:v>
              </c:pt>
              <c:pt idx="22">
                <c:v>46092</c:v>
              </c:pt>
              <c:pt idx="23">
                <c:v>46093</c:v>
              </c:pt>
              <c:pt idx="24">
                <c:v>46094</c:v>
              </c:pt>
              <c:pt idx="25">
                <c:v>46097</c:v>
              </c:pt>
              <c:pt idx="26">
                <c:v>46098</c:v>
              </c:pt>
              <c:pt idx="27">
                <c:v>46099</c:v>
              </c:pt>
              <c:pt idx="28">
                <c:v>46100</c:v>
              </c:pt>
              <c:pt idx="29">
                <c:v>46101</c:v>
              </c:pt>
              <c:pt idx="30">
                <c:v>46104</c:v>
              </c:pt>
              <c:pt idx="31">
                <c:v>46105</c:v>
              </c:pt>
              <c:pt idx="32">
                <c:v>46106</c:v>
              </c:pt>
              <c:pt idx="33">
                <c:v>46107</c:v>
              </c:pt>
              <c:pt idx="34">
                <c:v>46108</c:v>
              </c:pt>
              <c:pt idx="35">
                <c:v>46111</c:v>
              </c:pt>
              <c:pt idx="36">
                <c:v>46112</c:v>
              </c:pt>
              <c:pt idx="37">
                <c:v>46113</c:v>
              </c:pt>
              <c:pt idx="38">
                <c:v>46114</c:v>
              </c:pt>
              <c:pt idx="39">
                <c:v>46115</c:v>
              </c:pt>
              <c:pt idx="40">
                <c:v>46118</c:v>
              </c:pt>
              <c:pt idx="41">
                <c:v>46119</c:v>
              </c:pt>
              <c:pt idx="42">
                <c:v>46120</c:v>
              </c:pt>
              <c:pt idx="43">
                <c:v>46121</c:v>
              </c:pt>
              <c:pt idx="44">
                <c:v>46122</c:v>
              </c:pt>
              <c:pt idx="45">
                <c:v>46125</c:v>
              </c:pt>
              <c:pt idx="46">
                <c:v>46126</c:v>
              </c:pt>
              <c:pt idx="47">
                <c:v>46127</c:v>
              </c:pt>
              <c:pt idx="48">
                <c:v>46128</c:v>
              </c:pt>
              <c:pt idx="49">
                <c:v>46129</c:v>
              </c:pt>
              <c:pt idx="50">
                <c:v>46132</c:v>
              </c:pt>
              <c:pt idx="51">
                <c:v>46133</c:v>
              </c:pt>
              <c:pt idx="52">
                <c:v>46134</c:v>
              </c:pt>
              <c:pt idx="53">
                <c:v>46135</c:v>
              </c:pt>
              <c:pt idx="54">
                <c:v>46136</c:v>
              </c:pt>
              <c:pt idx="55">
                <c:v>46139</c:v>
              </c:pt>
              <c:pt idx="56">
                <c:v>46140</c:v>
              </c:pt>
              <c:pt idx="57">
                <c:v>46141</c:v>
              </c:pt>
              <c:pt idx="58">
                <c:v>46142</c:v>
              </c:pt>
              <c:pt idx="59">
                <c:v>46143</c:v>
              </c:pt>
              <c:pt idx="60">
                <c:v>46146</c:v>
              </c:pt>
              <c:pt idx="61">
                <c:v>46147</c:v>
              </c:pt>
              <c:pt idx="62">
                <c:v>46148</c:v>
              </c:pt>
              <c:pt idx="63">
                <c:v>46149</c:v>
              </c:pt>
              <c:pt idx="64">
                <c:v>46150</c:v>
              </c:pt>
              <c:pt idx="65">
                <c:v>46153</c:v>
              </c:pt>
              <c:pt idx="66">
                <c:v>46154</c:v>
              </c:pt>
              <c:pt idx="67">
                <c:v>46155</c:v>
              </c:pt>
              <c:pt idx="68">
                <c:v>46156</c:v>
              </c:pt>
              <c:pt idx="69">
                <c:v>46157</c:v>
              </c:pt>
            </c:numLit>
          </c:cat>
          <c:val>
            <c:numLit>
              <c:formatCode>0.0%</c:formatCode>
              <c:ptCount val="71"/>
              <c:pt idx="0">
                <c:v>0</c:v>
              </c:pt>
              <c:pt idx="1">
                <c:v>1.4999945239813073E-3</c:v>
              </c:pt>
              <c:pt idx="2">
                <c:v>-2.022765982832575E-3</c:v>
              </c:pt>
              <c:pt idx="3">
                <c:v>5.0234503982515832E-3</c:v>
              </c:pt>
              <c:pt idx="4">
                <c:v>5.0770516396676513E-3</c:v>
              </c:pt>
              <c:pt idx="5">
                <c:v>-3.3258845957738759E-3</c:v>
              </c:pt>
              <c:pt idx="6">
                <c:v>-1.0019665571134539E-2</c:v>
              </c:pt>
              <c:pt idx="7">
                <c:v>-5.0058633963381283E-3</c:v>
              </c:pt>
              <c:pt idx="8">
                <c:v>-2.2595965489608405E-2</c:v>
              </c:pt>
              <c:pt idx="9">
                <c:v>-2.2648060101536416E-2</c:v>
              </c:pt>
              <c:pt idx="10">
                <c:v>-1.584672895961492E-2</c:v>
              </c:pt>
              <c:pt idx="11">
                <c:v>-2.1487202080678447E-2</c:v>
              </c:pt>
              <c:pt idx="12">
                <c:v>-2.6445143069825816E-2</c:v>
              </c:pt>
              <c:pt idx="13">
                <c:v>-4.1067243018119481E-2</c:v>
              </c:pt>
              <c:pt idx="14">
                <c:v>-4.1169491007826742E-2</c:v>
              </c:pt>
              <c:pt idx="15">
                <c:v>-6.1180775662695197E-2</c:v>
              </c:pt>
              <c:pt idx="16">
                <c:v>-5.2823791626651628E-2</c:v>
              </c:pt>
              <c:pt idx="17">
                <c:v>-4.330751414652656E-2</c:v>
              </c:pt>
              <c:pt idx="18">
                <c:v>-3.5413557915387917E-2</c:v>
              </c:pt>
              <c:pt idx="19">
                <c:v>-3.5207902990213369E-2</c:v>
              </c:pt>
              <c:pt idx="20">
                <c:v>-3.5115592960401232E-2</c:v>
              </c:pt>
              <c:pt idx="21">
                <c:v>-2.5328122172353473E-2</c:v>
              </c:pt>
              <c:pt idx="22">
                <c:v>-2.1754107289287838E-2</c:v>
              </c:pt>
              <c:pt idx="23">
                <c:v>-2.5769158981455931E-2</c:v>
              </c:pt>
              <c:pt idx="24">
                <c:v>-2.5769158981455931E-2</c:v>
              </c:pt>
              <c:pt idx="25">
                <c:v>-2.3611201975678009E-2</c:v>
              </c:pt>
              <c:pt idx="26">
                <c:v>-2.41053185006046E-2</c:v>
              </c:pt>
              <c:pt idx="27">
                <c:v>-2.41053185006046E-2</c:v>
              </c:pt>
              <c:pt idx="28">
                <c:v>-2.41053185006046E-2</c:v>
              </c:pt>
              <c:pt idx="29">
                <c:v>-2.4235265293984121E-2</c:v>
              </c:pt>
              <c:pt idx="30">
                <c:v>-2.4053339783252858E-2</c:v>
              </c:pt>
              <c:pt idx="31">
                <c:v>-2.3290550657432241E-2</c:v>
              </c:pt>
              <c:pt idx="32">
                <c:v>-1.2644330034606743E-2</c:v>
              </c:pt>
              <c:pt idx="33">
                <c:v>-1.2387652522332426E-2</c:v>
              </c:pt>
              <c:pt idx="34">
                <c:v>-1.2492913771016578E-2</c:v>
              </c:pt>
              <c:pt idx="35">
                <c:v>-7.5793604044905871E-3</c:v>
              </c:pt>
              <c:pt idx="36">
                <c:v>2.6380502870049227E-4</c:v>
              </c:pt>
              <c:pt idx="37">
                <c:v>2.0267063984178435E-3</c:v>
              </c:pt>
              <c:pt idx="38">
                <c:v>1.4363104544499183E-3</c:v>
              </c:pt>
              <c:pt idx="39">
                <c:v>1.4096257283175984E-3</c:v>
              </c:pt>
              <c:pt idx="40">
                <c:v>1.0416025021176001E-3</c:v>
              </c:pt>
              <c:pt idx="41">
                <c:v>-1.2620252936435428E-2</c:v>
              </c:pt>
              <c:pt idx="42">
                <c:v>9.49889329371989E-3</c:v>
              </c:pt>
              <c:pt idx="43">
                <c:v>1.1163458115671432E-2</c:v>
              </c:pt>
              <c:pt idx="44">
                <c:v>1.1136512626743089E-2</c:v>
              </c:pt>
              <c:pt idx="45">
                <c:v>2.1945681023474384E-2</c:v>
              </c:pt>
              <c:pt idx="46">
                <c:v>2.6895248629503321E-2</c:v>
              </c:pt>
              <c:pt idx="47">
                <c:v>3.4994743891240354E-2</c:v>
              </c:pt>
              <c:pt idx="48">
                <c:v>2.8528145258553073E-2</c:v>
              </c:pt>
              <c:pt idx="49">
                <c:v>2.8582963393017691E-2</c:v>
              </c:pt>
              <c:pt idx="50">
                <c:v>1.0489704997889815E-2</c:v>
              </c:pt>
              <c:pt idx="51">
                <c:v>7.2883201504219119E-3</c:v>
              </c:pt>
              <c:pt idx="52">
                <c:v>-1.3115789169918513E-3</c:v>
              </c:pt>
              <c:pt idx="53">
                <c:v>-1.5450108746778102E-2</c:v>
              </c:pt>
              <c:pt idx="54">
                <c:v>-1.5423858625305931E-2</c:v>
              </c:pt>
              <c:pt idx="55">
                <c:v>-1.20919764852222E-2</c:v>
              </c:pt>
              <c:pt idx="56">
                <c:v>-1.0549100968107905E-2</c:v>
              </c:pt>
              <c:pt idx="57">
                <c:v>-6.1633315008468026E-3</c:v>
              </c:pt>
              <c:pt idx="58">
                <c:v>-1.3419577827350926E-2</c:v>
              </c:pt>
              <c:pt idx="59">
                <c:v>-1.3393269758591009E-2</c:v>
              </c:pt>
              <c:pt idx="60">
                <c:v>-2.392976719155504E-2</c:v>
              </c:pt>
              <c:pt idx="61">
                <c:v>-3.094816887439078E-2</c:v>
              </c:pt>
              <c:pt idx="62">
                <c:v>-3.3589724972319934E-2</c:v>
              </c:pt>
              <c:pt idx="63">
                <c:v>-2.4206639333703595E-2</c:v>
              </c:pt>
              <c:pt idx="64">
                <c:v>-2.4440717403650836E-2</c:v>
              </c:pt>
              <c:pt idx="65">
                <c:v>-1.3478394324689003E-2</c:v>
              </c:pt>
              <c:pt idx="66">
                <c:v>-2.4105173632384513E-2</c:v>
              </c:pt>
              <c:pt idx="67">
                <c:v>-2.5078050650913175E-2</c:v>
              </c:pt>
              <c:pt idx="68">
                <c:v>-2.7038755088278799E-2</c:v>
              </c:pt>
              <c:pt idx="69">
                <c:v>-2.7064686499666868E-2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46062</c:v>
              </c:pt>
              <c:pt idx="1">
                <c:v>46063</c:v>
              </c:pt>
              <c:pt idx="2">
                <c:v>46064</c:v>
              </c:pt>
              <c:pt idx="3">
                <c:v>46065</c:v>
              </c:pt>
              <c:pt idx="4">
                <c:v>46066</c:v>
              </c:pt>
              <c:pt idx="5">
                <c:v>46069</c:v>
              </c:pt>
              <c:pt idx="6">
                <c:v>46070</c:v>
              </c:pt>
              <c:pt idx="7">
                <c:v>46071</c:v>
              </c:pt>
              <c:pt idx="8">
                <c:v>46072</c:v>
              </c:pt>
              <c:pt idx="9">
                <c:v>46073</c:v>
              </c:pt>
              <c:pt idx="10">
                <c:v>46076</c:v>
              </c:pt>
              <c:pt idx="11">
                <c:v>46077</c:v>
              </c:pt>
              <c:pt idx="12">
                <c:v>46078</c:v>
              </c:pt>
              <c:pt idx="13">
                <c:v>46079</c:v>
              </c:pt>
              <c:pt idx="14">
                <c:v>46080</c:v>
              </c:pt>
              <c:pt idx="15">
                <c:v>46083</c:v>
              </c:pt>
              <c:pt idx="16">
                <c:v>46084</c:v>
              </c:pt>
              <c:pt idx="17">
                <c:v>46085</c:v>
              </c:pt>
              <c:pt idx="18">
                <c:v>46086</c:v>
              </c:pt>
              <c:pt idx="19">
                <c:v>46087</c:v>
              </c:pt>
              <c:pt idx="20">
                <c:v>46090</c:v>
              </c:pt>
              <c:pt idx="21">
                <c:v>46091</c:v>
              </c:pt>
              <c:pt idx="22">
                <c:v>46092</c:v>
              </c:pt>
              <c:pt idx="23">
                <c:v>46093</c:v>
              </c:pt>
              <c:pt idx="24">
                <c:v>46094</c:v>
              </c:pt>
              <c:pt idx="25">
                <c:v>46097</c:v>
              </c:pt>
              <c:pt idx="26">
                <c:v>46098</c:v>
              </c:pt>
              <c:pt idx="27">
                <c:v>46099</c:v>
              </c:pt>
              <c:pt idx="28">
                <c:v>46100</c:v>
              </c:pt>
              <c:pt idx="29">
                <c:v>46101</c:v>
              </c:pt>
              <c:pt idx="30">
                <c:v>46104</c:v>
              </c:pt>
              <c:pt idx="31">
                <c:v>46105</c:v>
              </c:pt>
              <c:pt idx="32">
                <c:v>46106</c:v>
              </c:pt>
              <c:pt idx="33">
                <c:v>46107</c:v>
              </c:pt>
              <c:pt idx="34">
                <c:v>46108</c:v>
              </c:pt>
              <c:pt idx="35">
                <c:v>46111</c:v>
              </c:pt>
              <c:pt idx="36">
                <c:v>46112</c:v>
              </c:pt>
              <c:pt idx="37">
                <c:v>46113</c:v>
              </c:pt>
              <c:pt idx="38">
                <c:v>46114</c:v>
              </c:pt>
              <c:pt idx="39">
                <c:v>46115</c:v>
              </c:pt>
              <c:pt idx="40">
                <c:v>46118</c:v>
              </c:pt>
              <c:pt idx="41">
                <c:v>46119</c:v>
              </c:pt>
              <c:pt idx="42">
                <c:v>46120</c:v>
              </c:pt>
              <c:pt idx="43">
                <c:v>46121</c:v>
              </c:pt>
              <c:pt idx="44">
                <c:v>46122</c:v>
              </c:pt>
              <c:pt idx="45">
                <c:v>46125</c:v>
              </c:pt>
              <c:pt idx="46">
                <c:v>46126</c:v>
              </c:pt>
              <c:pt idx="47">
                <c:v>46127</c:v>
              </c:pt>
              <c:pt idx="48">
                <c:v>46128</c:v>
              </c:pt>
              <c:pt idx="49">
                <c:v>46129</c:v>
              </c:pt>
              <c:pt idx="50">
                <c:v>46132</c:v>
              </c:pt>
              <c:pt idx="51">
                <c:v>46133</c:v>
              </c:pt>
              <c:pt idx="52">
                <c:v>46134</c:v>
              </c:pt>
              <c:pt idx="53">
                <c:v>46135</c:v>
              </c:pt>
              <c:pt idx="54">
                <c:v>46136</c:v>
              </c:pt>
              <c:pt idx="55">
                <c:v>46139</c:v>
              </c:pt>
              <c:pt idx="56">
                <c:v>46140</c:v>
              </c:pt>
              <c:pt idx="57">
                <c:v>46141</c:v>
              </c:pt>
              <c:pt idx="58">
                <c:v>46142</c:v>
              </c:pt>
              <c:pt idx="59">
                <c:v>46143</c:v>
              </c:pt>
              <c:pt idx="60">
                <c:v>46146</c:v>
              </c:pt>
              <c:pt idx="61">
                <c:v>46147</c:v>
              </c:pt>
              <c:pt idx="62">
                <c:v>46148</c:v>
              </c:pt>
              <c:pt idx="63">
                <c:v>46149</c:v>
              </c:pt>
              <c:pt idx="64">
                <c:v>46150</c:v>
              </c:pt>
              <c:pt idx="65">
                <c:v>46153</c:v>
              </c:pt>
              <c:pt idx="66">
                <c:v>46154</c:v>
              </c:pt>
              <c:pt idx="67">
                <c:v>46155</c:v>
              </c:pt>
              <c:pt idx="68">
                <c:v>46156</c:v>
              </c:pt>
              <c:pt idx="69">
                <c:v>46157</c:v>
              </c:pt>
            </c:numLit>
          </c:cat>
          <c:val>
            <c:numLit>
              <c:formatCode>0.0%</c:formatCode>
              <c:ptCount val="71"/>
              <c:pt idx="0">
                <c:v>0</c:v>
              </c:pt>
              <c:pt idx="1">
                <c:v>2.268274041257401E-3</c:v>
              </c:pt>
              <c:pt idx="2">
                <c:v>-9.2347517265689572E-4</c:v>
              </c:pt>
              <c:pt idx="3">
                <c:v>5.9395382126370411E-3</c:v>
              </c:pt>
              <c:pt idx="4">
                <c:v>5.1175125712679126E-3</c:v>
              </c:pt>
              <c:pt idx="5">
                <c:v>2.0647823996440273E-3</c:v>
              </c:pt>
              <c:pt idx="6">
                <c:v>5.8653473170910964E-4</c:v>
              </c:pt>
              <c:pt idx="7">
                <c:v>2.3396146316297717E-2</c:v>
              </c:pt>
              <c:pt idx="8">
                <c:v>-7.2561303190343818E-4</c:v>
              </c:pt>
              <c:pt idx="9">
                <c:v>-5.437920057058343E-3</c:v>
              </c:pt>
              <c:pt idx="10">
                <c:v>1.2951525968057931E-2</c:v>
              </c:pt>
              <c:pt idx="11">
                <c:v>1.0279883375704735E-2</c:v>
              </c:pt>
              <c:pt idx="12">
                <c:v>1.1011007392660588E-2</c:v>
              </c:pt>
              <c:pt idx="13">
                <c:v>4.0473148288278082E-4</c:v>
              </c:pt>
              <c:pt idx="14">
                <c:v>-3.1521116020694295E-2</c:v>
              </c:pt>
              <c:pt idx="15">
                <c:v>-3.1600225322253372E-2</c:v>
              </c:pt>
              <c:pt idx="16">
                <c:v>-3.154748578788058E-2</c:v>
              </c:pt>
              <c:pt idx="17">
                <c:v>-7.5243138142143895E-2</c:v>
              </c:pt>
              <c:pt idx="18">
                <c:v>-9.3594836882545995E-2</c:v>
              </c:pt>
              <c:pt idx="19">
                <c:v>-0.1225407229203529</c:v>
              </c:pt>
              <c:pt idx="20">
                <c:v>-0.14721488444768027</c:v>
              </c:pt>
              <c:pt idx="21">
                <c:v>-0.13108482377825315</c:v>
              </c:pt>
              <c:pt idx="22">
                <c:v>-0.15487882766059402</c:v>
              </c:pt>
              <c:pt idx="23">
                <c:v>-0.19073258531686321</c:v>
              </c:pt>
              <c:pt idx="24">
                <c:v>-0.21323950752889453</c:v>
              </c:pt>
              <c:pt idx="25">
                <c:v>-0.2210770763999117</c:v>
              </c:pt>
              <c:pt idx="26">
                <c:v>-0.1955067575935745</c:v>
              </c:pt>
              <c:pt idx="27">
                <c:v>-0.19239773241335045</c:v>
              </c:pt>
              <c:pt idx="28">
                <c:v>-0.19241971709565642</c:v>
              </c:pt>
              <c:pt idx="29">
                <c:v>-0.19239773241335045</c:v>
              </c:pt>
              <c:pt idx="30">
                <c:v>-0.21821379374670302</c:v>
              </c:pt>
              <c:pt idx="31">
                <c:v>-0.19851652578495094</c:v>
              </c:pt>
              <c:pt idx="32">
                <c:v>-0.15498235121851445</c:v>
              </c:pt>
              <c:pt idx="33">
                <c:v>-0.18530124288712557</c:v>
              </c:pt>
              <c:pt idx="34">
                <c:v>-0.18812180059170214</c:v>
              </c:pt>
              <c:pt idx="35">
                <c:v>-0.20334527459105234</c:v>
              </c:pt>
              <c:pt idx="36">
                <c:v>-0.20127581081700885</c:v>
              </c:pt>
              <c:pt idx="37">
                <c:v>-0.17465188648129304</c:v>
              </c:pt>
              <c:pt idx="38">
                <c:v>-0.18280239634222295</c:v>
              </c:pt>
              <c:pt idx="39">
                <c:v>-0.18797549282724546</c:v>
              </c:pt>
              <c:pt idx="40">
                <c:v>-0.18777490482291781</c:v>
              </c:pt>
              <c:pt idx="41">
                <c:v>-0.19801567798212139</c:v>
              </c:pt>
              <c:pt idx="42">
                <c:v>-0.13788692003845116</c:v>
              </c:pt>
              <c:pt idx="43">
                <c:v>-0.1515134527885762</c:v>
              </c:pt>
              <c:pt idx="44">
                <c:v>-0.14912150750210984</c:v>
              </c:pt>
              <c:pt idx="45">
                <c:v>-0.16029322232984777</c:v>
              </c:pt>
              <c:pt idx="46">
                <c:v>-0.15173898837039934</c:v>
              </c:pt>
              <c:pt idx="47">
                <c:v>-0.13977013622088408</c:v>
              </c:pt>
              <c:pt idx="48">
                <c:v>-0.13660801595886463</c:v>
              </c:pt>
              <c:pt idx="49">
                <c:v>-0.13132558864135013</c:v>
              </c:pt>
              <c:pt idx="50">
                <c:v>-0.14445607347885259</c:v>
              </c:pt>
              <c:pt idx="51">
                <c:v>-0.1431329630030389</c:v>
              </c:pt>
              <c:pt idx="52">
                <c:v>-0.15848158969519277</c:v>
              </c:pt>
              <c:pt idx="53">
                <c:v>-0.16288563710483428</c:v>
              </c:pt>
              <c:pt idx="54">
                <c:v>-0.15418011771701112</c:v>
              </c:pt>
              <c:pt idx="55">
                <c:v>-0.14919315030779146</c:v>
              </c:pt>
              <c:pt idx="56">
                <c:v>-0.14913051470348582</c:v>
              </c:pt>
              <c:pt idx="57">
                <c:v>-0.14625312866917528</c:v>
              </c:pt>
              <c:pt idx="58">
                <c:v>-0.16830655014350482</c:v>
              </c:pt>
              <c:pt idx="59">
                <c:v>-0.16428175331811679</c:v>
              </c:pt>
              <c:pt idx="60">
                <c:v>-0.16065937691736365</c:v>
              </c:pt>
              <c:pt idx="61">
                <c:v>-0.1674236073770401</c:v>
              </c:pt>
              <c:pt idx="62">
                <c:v>-0.14554689297181111</c:v>
              </c:pt>
              <c:pt idx="63">
                <c:v>-0.14099594521867531</c:v>
              </c:pt>
              <c:pt idx="64">
                <c:v>-0.1469136765227177</c:v>
              </c:pt>
              <c:pt idx="65">
                <c:v>-0.1581380123690207</c:v>
              </c:pt>
              <c:pt idx="66">
                <c:v>-0.1732765105343369</c:v>
              </c:pt>
              <c:pt idx="67">
                <c:v>-0.17281690623254486</c:v>
              </c:pt>
              <c:pt idx="68">
                <c:v>-0.17517122275010488</c:v>
              </c:pt>
              <c:pt idx="69">
                <c:v>-0.17998195715345411</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46062</c:v>
              </c:pt>
              <c:pt idx="1">
                <c:v>46063</c:v>
              </c:pt>
              <c:pt idx="2">
                <c:v>46064</c:v>
              </c:pt>
              <c:pt idx="3">
                <c:v>46065</c:v>
              </c:pt>
              <c:pt idx="4">
                <c:v>46066</c:v>
              </c:pt>
              <c:pt idx="5">
                <c:v>46069</c:v>
              </c:pt>
              <c:pt idx="6">
                <c:v>46070</c:v>
              </c:pt>
              <c:pt idx="7">
                <c:v>46071</c:v>
              </c:pt>
              <c:pt idx="8">
                <c:v>46072</c:v>
              </c:pt>
              <c:pt idx="9">
                <c:v>46073</c:v>
              </c:pt>
              <c:pt idx="10">
                <c:v>46076</c:v>
              </c:pt>
              <c:pt idx="11">
                <c:v>46077</c:v>
              </c:pt>
              <c:pt idx="12">
                <c:v>46078</c:v>
              </c:pt>
              <c:pt idx="13">
                <c:v>46079</c:v>
              </c:pt>
              <c:pt idx="14">
                <c:v>46080</c:v>
              </c:pt>
              <c:pt idx="15">
                <c:v>46083</c:v>
              </c:pt>
              <c:pt idx="16">
                <c:v>46084</c:v>
              </c:pt>
              <c:pt idx="17">
                <c:v>46085</c:v>
              </c:pt>
              <c:pt idx="18">
                <c:v>46086</c:v>
              </c:pt>
              <c:pt idx="19">
                <c:v>46087</c:v>
              </c:pt>
              <c:pt idx="20">
                <c:v>46090</c:v>
              </c:pt>
              <c:pt idx="21">
                <c:v>46091</c:v>
              </c:pt>
              <c:pt idx="22">
                <c:v>46092</c:v>
              </c:pt>
              <c:pt idx="23">
                <c:v>46093</c:v>
              </c:pt>
              <c:pt idx="24">
                <c:v>46094</c:v>
              </c:pt>
              <c:pt idx="25">
                <c:v>46097</c:v>
              </c:pt>
              <c:pt idx="26">
                <c:v>46098</c:v>
              </c:pt>
              <c:pt idx="27">
                <c:v>46099</c:v>
              </c:pt>
              <c:pt idx="28">
                <c:v>46100</c:v>
              </c:pt>
              <c:pt idx="29">
                <c:v>46101</c:v>
              </c:pt>
              <c:pt idx="30">
                <c:v>46104</c:v>
              </c:pt>
              <c:pt idx="31">
                <c:v>46105</c:v>
              </c:pt>
              <c:pt idx="32">
                <c:v>46106</c:v>
              </c:pt>
              <c:pt idx="33">
                <c:v>46107</c:v>
              </c:pt>
              <c:pt idx="34">
                <c:v>46108</c:v>
              </c:pt>
              <c:pt idx="35">
                <c:v>46111</c:v>
              </c:pt>
              <c:pt idx="36">
                <c:v>46112</c:v>
              </c:pt>
              <c:pt idx="37">
                <c:v>46113</c:v>
              </c:pt>
              <c:pt idx="38">
                <c:v>46114</c:v>
              </c:pt>
              <c:pt idx="39">
                <c:v>46115</c:v>
              </c:pt>
              <c:pt idx="40">
                <c:v>46118</c:v>
              </c:pt>
              <c:pt idx="41">
                <c:v>46119</c:v>
              </c:pt>
              <c:pt idx="42">
                <c:v>46120</c:v>
              </c:pt>
              <c:pt idx="43">
                <c:v>46121</c:v>
              </c:pt>
              <c:pt idx="44">
                <c:v>46122</c:v>
              </c:pt>
              <c:pt idx="45">
                <c:v>46125</c:v>
              </c:pt>
              <c:pt idx="46">
                <c:v>46126</c:v>
              </c:pt>
              <c:pt idx="47">
                <c:v>46127</c:v>
              </c:pt>
              <c:pt idx="48">
                <c:v>46128</c:v>
              </c:pt>
              <c:pt idx="49">
                <c:v>46129</c:v>
              </c:pt>
              <c:pt idx="50">
                <c:v>46132</c:v>
              </c:pt>
              <c:pt idx="51">
                <c:v>46133</c:v>
              </c:pt>
              <c:pt idx="52">
                <c:v>46134</c:v>
              </c:pt>
              <c:pt idx="53">
                <c:v>46135</c:v>
              </c:pt>
              <c:pt idx="54">
                <c:v>46136</c:v>
              </c:pt>
              <c:pt idx="55">
                <c:v>46139</c:v>
              </c:pt>
              <c:pt idx="56">
                <c:v>46140</c:v>
              </c:pt>
              <c:pt idx="57">
                <c:v>46141</c:v>
              </c:pt>
              <c:pt idx="58">
                <c:v>46142</c:v>
              </c:pt>
              <c:pt idx="59">
                <c:v>46143</c:v>
              </c:pt>
              <c:pt idx="60">
                <c:v>46146</c:v>
              </c:pt>
              <c:pt idx="61">
                <c:v>46147</c:v>
              </c:pt>
              <c:pt idx="62">
                <c:v>46148</c:v>
              </c:pt>
              <c:pt idx="63">
                <c:v>46149</c:v>
              </c:pt>
              <c:pt idx="64">
                <c:v>46150</c:v>
              </c:pt>
              <c:pt idx="65">
                <c:v>46153</c:v>
              </c:pt>
              <c:pt idx="66">
                <c:v>46154</c:v>
              </c:pt>
              <c:pt idx="67">
                <c:v>46155</c:v>
              </c:pt>
              <c:pt idx="68">
                <c:v>46156</c:v>
              </c:pt>
              <c:pt idx="69">
                <c:v>46157</c:v>
              </c:pt>
            </c:numLit>
          </c:cat>
          <c:val>
            <c:numLit>
              <c:formatCode>0.0%</c:formatCode>
              <c:ptCount val="71"/>
              <c:pt idx="0">
                <c:v>0</c:v>
              </c:pt>
              <c:pt idx="1">
                <c:v>6.1273743575629425E-4</c:v>
              </c:pt>
              <c:pt idx="2">
                <c:v>-1.5756105490879468E-3</c:v>
              </c:pt>
              <c:pt idx="3">
                <c:v>4.6518025734971769E-3</c:v>
              </c:pt>
              <c:pt idx="4">
                <c:v>4.4142105065712034E-3</c:v>
              </c:pt>
              <c:pt idx="5">
                <c:v>-1.150445797746702E-3</c:v>
              </c:pt>
              <c:pt idx="6">
                <c:v>-6.0148307469145568E-3</c:v>
              </c:pt>
              <c:pt idx="7">
                <c:v>3.5638810038889357E-3</c:v>
              </c:pt>
              <c:pt idx="8">
                <c:v>-1.5543523115207236E-2</c:v>
              </c:pt>
              <c:pt idx="9">
                <c:v>-1.6668959221698421E-2</c:v>
              </c:pt>
              <c:pt idx="10">
                <c:v>-7.9780915104604722E-3</c:v>
              </c:pt>
              <c:pt idx="11">
                <c:v>-1.1779564581275381E-2</c:v>
              </c:pt>
              <c:pt idx="12">
                <c:v>-1.4393077317460645E-2</c:v>
              </c:pt>
              <c:pt idx="13">
                <c:v>-2.697295201890737E-2</c:v>
              </c:pt>
              <c:pt idx="14">
                <c:v>-3.4350810939238974E-2</c:v>
              </c:pt>
              <c:pt idx="15">
                <c:v>-5.4083457339719088E-2</c:v>
              </c:pt>
              <c:pt idx="16">
                <c:v>-4.9844314671935397E-2</c:v>
              </c:pt>
              <c:pt idx="17">
                <c:v>-5.4258525178506822E-2</c:v>
              </c:pt>
              <c:pt idx="18">
                <c:v>-5.0181945503882885E-2</c:v>
              </c:pt>
              <c:pt idx="19">
                <c:v>-5.6834523377808921E-2</c:v>
              </c:pt>
              <c:pt idx="20">
                <c:v>-6.701346771874106E-2</c:v>
              </c:pt>
              <c:pt idx="21">
                <c:v>-5.259538071002523E-2</c:v>
              </c:pt>
              <c:pt idx="22">
                <c:v>-5.7272192974777814E-2</c:v>
              </c:pt>
              <c:pt idx="23">
                <c:v>-6.8664107341595004E-2</c:v>
              </c:pt>
              <c:pt idx="24">
                <c:v>-7.3966161887731641E-2</c:v>
              </c:pt>
              <c:pt idx="25">
                <c:v>-7.7530042891620465E-2</c:v>
              </c:pt>
              <c:pt idx="26">
                <c:v>-7.2478085258037561E-2</c:v>
              </c:pt>
              <c:pt idx="27">
                <c:v>-7.2815716089984939E-2</c:v>
              </c:pt>
              <c:pt idx="28">
                <c:v>-7.2765696707474237E-2</c:v>
              </c:pt>
              <c:pt idx="29">
                <c:v>-7.2928259700634102E-2</c:v>
              </c:pt>
              <c:pt idx="30">
                <c:v>-7.8743012917505517E-2</c:v>
              </c:pt>
              <c:pt idx="31">
                <c:v>-7.2515599794920504E-2</c:v>
              </c:pt>
              <c:pt idx="32">
                <c:v>-5.4558641473571146E-2</c:v>
              </c:pt>
              <c:pt idx="33">
                <c:v>-6.3574635171128824E-2</c:v>
              </c:pt>
              <c:pt idx="34">
                <c:v>-6.4449974365066609E-2</c:v>
              </c:pt>
              <c:pt idx="35">
                <c:v>-6.5762983155972954E-2</c:v>
              </c:pt>
              <c:pt idx="36">
                <c:v>-5.9810676637196969E-2</c:v>
              </c:pt>
              <c:pt idx="37">
                <c:v>-5.1119808925958909E-2</c:v>
              </c:pt>
              <c:pt idx="38">
                <c:v>-5.3883379809676279E-2</c:v>
              </c:pt>
              <c:pt idx="39">
                <c:v>-5.5071340144306036E-2</c:v>
              </c:pt>
              <c:pt idx="40">
                <c:v>-5.2495341945003715E-2</c:v>
              </c:pt>
              <c:pt idx="41">
                <c:v>-6.4650051895109417E-2</c:v>
              </c:pt>
              <c:pt idx="42">
                <c:v>-3.1799822431192171E-2</c:v>
              </c:pt>
              <c:pt idx="43">
                <c:v>-3.5176130750666057E-2</c:v>
              </c:pt>
              <c:pt idx="44">
                <c:v>-3.4613412697420354E-2</c:v>
              </c:pt>
              <c:pt idx="45">
                <c:v>-3.1137065612925174E-2</c:v>
              </c:pt>
              <c:pt idx="46">
                <c:v>-2.646025334817248E-2</c:v>
              </c:pt>
              <c:pt idx="47">
                <c:v>-1.7556803261263854E-2</c:v>
              </c:pt>
              <c:pt idx="48">
                <c:v>-1.873225875026574E-2</c:v>
              </c:pt>
              <c:pt idx="49">
                <c:v>-1.7406745113731636E-2</c:v>
              </c:pt>
              <c:pt idx="50">
                <c:v>-3.2037414498118033E-2</c:v>
              </c:pt>
              <c:pt idx="51">
                <c:v>-3.2912753692055707E-2</c:v>
              </c:pt>
              <c:pt idx="52">
                <c:v>-4.2891620502944927E-2</c:v>
              </c:pt>
              <c:pt idx="53">
                <c:v>-5.2870487313834258E-2</c:v>
              </c:pt>
              <c:pt idx="54">
                <c:v>-5.0894721704660584E-2</c:v>
              </c:pt>
              <c:pt idx="55">
                <c:v>-4.8631344646050456E-2</c:v>
              </c:pt>
              <c:pt idx="56">
                <c:v>-4.8181170203453916E-2</c:v>
              </c:pt>
              <c:pt idx="57">
                <c:v>-4.4954920031512247E-2</c:v>
              </c:pt>
              <c:pt idx="58">
                <c:v>-5.5934174492615951E-2</c:v>
              </c:pt>
              <c:pt idx="59">
                <c:v>-5.4971301379284521E-2</c:v>
              </c:pt>
              <c:pt idx="60">
                <c:v>-5.916042466455762E-2</c:v>
              </c:pt>
              <c:pt idx="61">
                <c:v>-6.5437857169653335E-2</c:v>
              </c:pt>
              <c:pt idx="62">
                <c:v>-6.0560967374857833E-2</c:v>
              </c:pt>
              <c:pt idx="63">
                <c:v>-5.4571146319198793E-2</c:v>
              </c:pt>
              <c:pt idx="64">
                <c:v>-5.6046718103265114E-2</c:v>
              </c:pt>
              <c:pt idx="65">
                <c:v>-5.5621553351923869E-2</c:v>
              </c:pt>
              <c:pt idx="66">
                <c:v>-6.733859370506079E-2</c:v>
              </c:pt>
              <c:pt idx="67">
                <c:v>-6.8551563730945841E-2</c:v>
              </c:pt>
              <c:pt idx="68">
                <c:v>-6.9914591904362999E-2</c:v>
              </c:pt>
              <c:pt idx="69">
                <c:v>-7.1090047393364997E-2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46062</c:v>
              </c:pt>
              <c:pt idx="1">
                <c:v>46063</c:v>
              </c:pt>
              <c:pt idx="2">
                <c:v>46064</c:v>
              </c:pt>
              <c:pt idx="3">
                <c:v>46065</c:v>
              </c:pt>
              <c:pt idx="4">
                <c:v>46066</c:v>
              </c:pt>
              <c:pt idx="5">
                <c:v>46069</c:v>
              </c:pt>
              <c:pt idx="6">
                <c:v>46070</c:v>
              </c:pt>
              <c:pt idx="7">
                <c:v>46071</c:v>
              </c:pt>
              <c:pt idx="8">
                <c:v>46072</c:v>
              </c:pt>
              <c:pt idx="9">
                <c:v>46073</c:v>
              </c:pt>
              <c:pt idx="10">
                <c:v>46076</c:v>
              </c:pt>
              <c:pt idx="11">
                <c:v>46077</c:v>
              </c:pt>
              <c:pt idx="12">
                <c:v>46078</c:v>
              </c:pt>
              <c:pt idx="13">
                <c:v>46079</c:v>
              </c:pt>
              <c:pt idx="14">
                <c:v>46080</c:v>
              </c:pt>
              <c:pt idx="15">
                <c:v>46083</c:v>
              </c:pt>
              <c:pt idx="16">
                <c:v>46084</c:v>
              </c:pt>
              <c:pt idx="17">
                <c:v>46085</c:v>
              </c:pt>
              <c:pt idx="18">
                <c:v>46086</c:v>
              </c:pt>
              <c:pt idx="19">
                <c:v>46087</c:v>
              </c:pt>
              <c:pt idx="20">
                <c:v>46090</c:v>
              </c:pt>
              <c:pt idx="21">
                <c:v>46091</c:v>
              </c:pt>
              <c:pt idx="22">
                <c:v>46092</c:v>
              </c:pt>
              <c:pt idx="23">
                <c:v>46093</c:v>
              </c:pt>
              <c:pt idx="24">
                <c:v>46094</c:v>
              </c:pt>
              <c:pt idx="25">
                <c:v>46097</c:v>
              </c:pt>
              <c:pt idx="26">
                <c:v>46098</c:v>
              </c:pt>
              <c:pt idx="27">
                <c:v>46099</c:v>
              </c:pt>
              <c:pt idx="28">
                <c:v>46100</c:v>
              </c:pt>
              <c:pt idx="29">
                <c:v>46101</c:v>
              </c:pt>
              <c:pt idx="30">
                <c:v>46104</c:v>
              </c:pt>
              <c:pt idx="31">
                <c:v>46105</c:v>
              </c:pt>
              <c:pt idx="32">
                <c:v>46106</c:v>
              </c:pt>
              <c:pt idx="33">
                <c:v>46107</c:v>
              </c:pt>
              <c:pt idx="34">
                <c:v>46108</c:v>
              </c:pt>
              <c:pt idx="35">
                <c:v>46111</c:v>
              </c:pt>
              <c:pt idx="36">
                <c:v>46112</c:v>
              </c:pt>
              <c:pt idx="37">
                <c:v>46113</c:v>
              </c:pt>
              <c:pt idx="38">
                <c:v>46114</c:v>
              </c:pt>
              <c:pt idx="39">
                <c:v>46115</c:v>
              </c:pt>
              <c:pt idx="40">
                <c:v>46118</c:v>
              </c:pt>
              <c:pt idx="41">
                <c:v>46119</c:v>
              </c:pt>
              <c:pt idx="42">
                <c:v>46120</c:v>
              </c:pt>
              <c:pt idx="43">
                <c:v>46121</c:v>
              </c:pt>
              <c:pt idx="44">
                <c:v>46122</c:v>
              </c:pt>
              <c:pt idx="45">
                <c:v>46125</c:v>
              </c:pt>
              <c:pt idx="46">
                <c:v>46126</c:v>
              </c:pt>
              <c:pt idx="47">
                <c:v>46127</c:v>
              </c:pt>
              <c:pt idx="48">
                <c:v>46128</c:v>
              </c:pt>
              <c:pt idx="49">
                <c:v>46129</c:v>
              </c:pt>
              <c:pt idx="50">
                <c:v>46132</c:v>
              </c:pt>
              <c:pt idx="51">
                <c:v>46133</c:v>
              </c:pt>
              <c:pt idx="52">
                <c:v>46134</c:v>
              </c:pt>
              <c:pt idx="53">
                <c:v>46135</c:v>
              </c:pt>
              <c:pt idx="54">
                <c:v>46136</c:v>
              </c:pt>
              <c:pt idx="55">
                <c:v>46139</c:v>
              </c:pt>
              <c:pt idx="56">
                <c:v>46140</c:v>
              </c:pt>
              <c:pt idx="57">
                <c:v>46141</c:v>
              </c:pt>
              <c:pt idx="58">
                <c:v>46142</c:v>
              </c:pt>
              <c:pt idx="59">
                <c:v>46143</c:v>
              </c:pt>
              <c:pt idx="60">
                <c:v>46146</c:v>
              </c:pt>
              <c:pt idx="61">
                <c:v>46147</c:v>
              </c:pt>
              <c:pt idx="62">
                <c:v>46148</c:v>
              </c:pt>
              <c:pt idx="63">
                <c:v>46149</c:v>
              </c:pt>
              <c:pt idx="64">
                <c:v>46150</c:v>
              </c:pt>
              <c:pt idx="65">
                <c:v>46153</c:v>
              </c:pt>
              <c:pt idx="66">
                <c:v>46154</c:v>
              </c:pt>
              <c:pt idx="67">
                <c:v>46155</c:v>
              </c:pt>
              <c:pt idx="68">
                <c:v>46156</c:v>
              </c:pt>
              <c:pt idx="69">
                <c:v>46157</c:v>
              </c:pt>
            </c:numLit>
          </c:cat>
          <c:val>
            <c:numLit>
              <c:formatCode>0.0%</c:formatCode>
              <c:ptCount val="71"/>
              <c:pt idx="0">
                <c:v>0</c:v>
              </c:pt>
              <c:pt idx="1">
                <c:v>6.6188601790144741E-3</c:v>
              </c:pt>
              <c:pt idx="2">
                <c:v>1.6199644049521345E-2</c:v>
              </c:pt>
              <c:pt idx="3">
                <c:v>2.007093027787521E-2</c:v>
              </c:pt>
              <c:pt idx="4">
                <c:v>1.0119905945931817E-2</c:v>
              </c:pt>
              <c:pt idx="5">
                <c:v>1.1899658339503905E-2</c:v>
              </c:pt>
              <c:pt idx="6">
                <c:v>1.0496641854060407E-2</c:v>
              </c:pt>
              <c:pt idx="7">
                <c:v>1.3861283240448552E-2</c:v>
              </c:pt>
              <c:pt idx="8">
                <c:v>1.5459163126648301E-2</c:v>
              </c:pt>
              <c:pt idx="9">
                <c:v>1.7985891889785277E-2</c:v>
              </c:pt>
              <c:pt idx="10">
                <c:v>2.8034347922106573E-2</c:v>
              </c:pt>
              <c:pt idx="11">
                <c:v>3.3841277264637482E-2</c:v>
              </c:pt>
              <c:pt idx="12">
                <c:v>4.8741831975784855E-2</c:v>
              </c:pt>
              <c:pt idx="13">
                <c:v>5.1794691920963309E-2</c:v>
              </c:pt>
              <c:pt idx="14">
                <c:v>4.6221598659339946E-2</c:v>
              </c:pt>
              <c:pt idx="15">
                <c:v>3.0034945503202293E-2</c:v>
              </c:pt>
              <c:pt idx="16">
                <c:v>-7.7425724567078413E-3</c:v>
              </c:pt>
              <c:pt idx="17">
                <c:v>-4.3850760616807594E-2</c:v>
              </c:pt>
              <c:pt idx="18">
                <c:v>-2.3390103537420215E-2</c:v>
              </c:pt>
              <c:pt idx="19">
                <c:v>-2.5864868727022317E-2</c:v>
              </c:pt>
              <c:pt idx="20">
                <c:v>-5.5191810540810904E-2</c:v>
              </c:pt>
              <c:pt idx="21">
                <c:v>-2.2870467802070804E-2</c:v>
              </c:pt>
              <c:pt idx="22">
                <c:v>-1.4984995518141697E-2</c:v>
              </c:pt>
              <c:pt idx="23">
                <c:v>-3.0807903659534674E-2</c:v>
              </c:pt>
              <c:pt idx="24">
                <c:v>-4.5513594969926019E-2</c:v>
              </c:pt>
              <c:pt idx="25">
                <c:v>-3.909609363835953E-2</c:v>
              </c:pt>
              <c:pt idx="26">
                <c:v>-2.8651415357834109E-2</c:v>
              </c:pt>
              <c:pt idx="27">
                <c:v>-1.4348441742338514E-2</c:v>
              </c:pt>
              <c:pt idx="28">
                <c:v>-4.1135663899606323E-2</c:v>
              </c:pt>
              <c:pt idx="29">
                <c:v>-4.9501799238733657E-2</c:v>
              </c:pt>
              <c:pt idx="30">
                <c:v>-7.7679046988061273E-2</c:v>
              </c:pt>
              <c:pt idx="31">
                <c:v>-6.2122452161035069E-2</c:v>
              </c:pt>
              <c:pt idx="32">
                <c:v>-4.3493511048754874E-2</c:v>
              </c:pt>
              <c:pt idx="33">
                <c:v>-5.9193005703002122E-2</c:v>
              </c:pt>
              <c:pt idx="34">
                <c:v>-6.6441924211127934E-2</c:v>
              </c:pt>
              <c:pt idx="35">
                <c:v>-8.2719513620951646E-2</c:v>
              </c:pt>
              <c:pt idx="36">
                <c:v>-9.2456188212063251E-2</c:v>
              </c:pt>
              <c:pt idx="37">
                <c:v>-5.3230185639866479E-2</c:v>
              </c:pt>
              <c:pt idx="38">
                <c:v>-6.8241162944775668E-2</c:v>
              </c:pt>
              <c:pt idx="39">
                <c:v>-6.4038608935136465E-2</c:v>
              </c:pt>
              <c:pt idx="40">
                <c:v>-5.816672512568688E-2</c:v>
              </c:pt>
              <c:pt idx="41">
                <c:v>-5.1970068981643913E-2</c:v>
              </c:pt>
              <c:pt idx="42">
                <c:v>3.2477233459227151E-5</c:v>
              </c:pt>
              <c:pt idx="43">
                <c:v>-7.1060186809047687E-3</c:v>
              </c:pt>
              <c:pt idx="44">
                <c:v>5.1638801200359907E-3</c:v>
              </c:pt>
              <c:pt idx="45">
                <c:v>-2.2928926822297635E-3</c:v>
              </c:pt>
              <c:pt idx="46">
                <c:v>1.6563389064266021E-2</c:v>
              </c:pt>
              <c:pt idx="47">
                <c:v>2.8476038297153838E-2</c:v>
              </c:pt>
              <c:pt idx="48">
                <c:v>4.1388986320589183E-2</c:v>
              </c:pt>
              <c:pt idx="49">
                <c:v>3.7407277498473723E-2</c:v>
              </c:pt>
              <c:pt idx="50">
                <c:v>3.9518297673331038E-2</c:v>
              </c:pt>
              <c:pt idx="51">
                <c:v>4.9326422178053164E-2</c:v>
              </c:pt>
              <c:pt idx="52">
                <c:v>4.3863751510191396E-2</c:v>
              </c:pt>
              <c:pt idx="53">
                <c:v>3.8823284877300912E-2</c:v>
              </c:pt>
              <c:pt idx="54">
                <c:v>4.576691739090899E-2</c:v>
              </c:pt>
              <c:pt idx="55">
                <c:v>5.8718838094495851E-2</c:v>
              </c:pt>
              <c:pt idx="56">
                <c:v>5.0235784714914855E-2</c:v>
              </c:pt>
              <c:pt idx="57">
                <c:v>5.1236083505462826E-2</c:v>
              </c:pt>
              <c:pt idx="58">
                <c:v>3.9407875079569221E-2</c:v>
              </c:pt>
              <c:pt idx="59">
                <c:v>4.0193824129285405E-2</c:v>
              </c:pt>
              <c:pt idx="60">
                <c:v>7.0845837068215234E-2</c:v>
              </c:pt>
              <c:pt idx="61">
                <c:v>7.0683450900918432E-2</c:v>
              </c:pt>
              <c:pt idx="62">
                <c:v>0.10388817438975284</c:v>
              </c:pt>
              <c:pt idx="63">
                <c:v>0.11976304610468058</c:v>
              </c:pt>
              <c:pt idx="64">
                <c:v>0.11153331514608267</c:v>
              </c:pt>
              <c:pt idx="65">
                <c:v>0.11970458708445375</c:v>
              </c:pt>
              <c:pt idx="66">
                <c:v>0.10352442937500816</c:v>
              </c:pt>
              <c:pt idx="67">
                <c:v>0.10762955168426935</c:v>
              </c:pt>
              <c:pt idx="68">
                <c:v>0.11510581082661053</c:v>
              </c:pt>
              <c:pt idx="69">
                <c:v>8.355093079751108E-2</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46062</c:v>
              </c:pt>
              <c:pt idx="1">
                <c:v>46063</c:v>
              </c:pt>
              <c:pt idx="2">
                <c:v>46064</c:v>
              </c:pt>
              <c:pt idx="3">
                <c:v>46065</c:v>
              </c:pt>
              <c:pt idx="4">
                <c:v>46066</c:v>
              </c:pt>
              <c:pt idx="5">
                <c:v>46069</c:v>
              </c:pt>
              <c:pt idx="6">
                <c:v>46070</c:v>
              </c:pt>
              <c:pt idx="7">
                <c:v>46071</c:v>
              </c:pt>
              <c:pt idx="8">
                <c:v>46072</c:v>
              </c:pt>
              <c:pt idx="9">
                <c:v>46073</c:v>
              </c:pt>
              <c:pt idx="10">
                <c:v>46076</c:v>
              </c:pt>
              <c:pt idx="11">
                <c:v>46077</c:v>
              </c:pt>
              <c:pt idx="12">
                <c:v>46078</c:v>
              </c:pt>
              <c:pt idx="13">
                <c:v>46079</c:v>
              </c:pt>
              <c:pt idx="14">
                <c:v>46080</c:v>
              </c:pt>
              <c:pt idx="15">
                <c:v>46083</c:v>
              </c:pt>
              <c:pt idx="16">
                <c:v>46084</c:v>
              </c:pt>
              <c:pt idx="17">
                <c:v>46085</c:v>
              </c:pt>
              <c:pt idx="18">
                <c:v>46086</c:v>
              </c:pt>
              <c:pt idx="19">
                <c:v>46087</c:v>
              </c:pt>
              <c:pt idx="20">
                <c:v>46090</c:v>
              </c:pt>
              <c:pt idx="21">
                <c:v>46091</c:v>
              </c:pt>
              <c:pt idx="22">
                <c:v>46092</c:v>
              </c:pt>
              <c:pt idx="23">
                <c:v>46093</c:v>
              </c:pt>
              <c:pt idx="24">
                <c:v>46094</c:v>
              </c:pt>
              <c:pt idx="25">
                <c:v>46097</c:v>
              </c:pt>
              <c:pt idx="26">
                <c:v>46098</c:v>
              </c:pt>
              <c:pt idx="27">
                <c:v>46099</c:v>
              </c:pt>
              <c:pt idx="28">
                <c:v>46100</c:v>
              </c:pt>
              <c:pt idx="29">
                <c:v>46101</c:v>
              </c:pt>
              <c:pt idx="30">
                <c:v>46104</c:v>
              </c:pt>
              <c:pt idx="31">
                <c:v>46105</c:v>
              </c:pt>
              <c:pt idx="32">
                <c:v>46106</c:v>
              </c:pt>
              <c:pt idx="33">
                <c:v>46107</c:v>
              </c:pt>
              <c:pt idx="34">
                <c:v>46108</c:v>
              </c:pt>
              <c:pt idx="35">
                <c:v>46111</c:v>
              </c:pt>
              <c:pt idx="36">
                <c:v>46112</c:v>
              </c:pt>
              <c:pt idx="37">
                <c:v>46113</c:v>
              </c:pt>
              <c:pt idx="38">
                <c:v>46114</c:v>
              </c:pt>
              <c:pt idx="39">
                <c:v>46115</c:v>
              </c:pt>
              <c:pt idx="40">
                <c:v>46118</c:v>
              </c:pt>
              <c:pt idx="41">
                <c:v>46119</c:v>
              </c:pt>
              <c:pt idx="42">
                <c:v>46120</c:v>
              </c:pt>
              <c:pt idx="43">
                <c:v>46121</c:v>
              </c:pt>
              <c:pt idx="44">
                <c:v>46122</c:v>
              </c:pt>
              <c:pt idx="45">
                <c:v>46125</c:v>
              </c:pt>
              <c:pt idx="46">
                <c:v>46126</c:v>
              </c:pt>
              <c:pt idx="47">
                <c:v>46127</c:v>
              </c:pt>
              <c:pt idx="48">
                <c:v>46128</c:v>
              </c:pt>
              <c:pt idx="49">
                <c:v>46129</c:v>
              </c:pt>
              <c:pt idx="50">
                <c:v>46132</c:v>
              </c:pt>
              <c:pt idx="51">
                <c:v>46133</c:v>
              </c:pt>
              <c:pt idx="52">
                <c:v>46134</c:v>
              </c:pt>
              <c:pt idx="53">
                <c:v>46135</c:v>
              </c:pt>
              <c:pt idx="54">
                <c:v>46136</c:v>
              </c:pt>
              <c:pt idx="55">
                <c:v>46139</c:v>
              </c:pt>
              <c:pt idx="56">
                <c:v>46140</c:v>
              </c:pt>
              <c:pt idx="57">
                <c:v>46141</c:v>
              </c:pt>
              <c:pt idx="58">
                <c:v>46142</c:v>
              </c:pt>
              <c:pt idx="59">
                <c:v>46143</c:v>
              </c:pt>
              <c:pt idx="60">
                <c:v>46146</c:v>
              </c:pt>
              <c:pt idx="61">
                <c:v>46147</c:v>
              </c:pt>
              <c:pt idx="62">
                <c:v>46148</c:v>
              </c:pt>
              <c:pt idx="63">
                <c:v>46149</c:v>
              </c:pt>
              <c:pt idx="64">
                <c:v>46150</c:v>
              </c:pt>
              <c:pt idx="65">
                <c:v>46153</c:v>
              </c:pt>
              <c:pt idx="66">
                <c:v>46154</c:v>
              </c:pt>
              <c:pt idx="67">
                <c:v>46155</c:v>
              </c:pt>
              <c:pt idx="68">
                <c:v>46156</c:v>
              </c:pt>
              <c:pt idx="69">
                <c:v>46157</c:v>
              </c:pt>
            </c:numLit>
          </c:cat>
          <c:val>
            <c:numLit>
              <c:formatCode>0.0%</c:formatCode>
              <c:ptCount val="71"/>
              <c:pt idx="0">
                <c:v>0</c:v>
              </c:pt>
              <c:pt idx="1">
                <c:v>7.0116393212638073E-5</c:v>
              </c:pt>
              <c:pt idx="2">
                <c:v>7.3622212873369897E-4</c:v>
              </c:pt>
              <c:pt idx="3">
                <c:v>9.3955966905061583E-3</c:v>
              </c:pt>
              <c:pt idx="4">
                <c:v>-3.9615762165193802E-3</c:v>
              </c:pt>
              <c:pt idx="5">
                <c:v>-5.7495442434440935E-3</c:v>
              </c:pt>
              <c:pt idx="6">
                <c:v>-1.8405553218342474E-2</c:v>
              </c:pt>
              <c:pt idx="7">
                <c:v>1.1569204880099715E-3</c:v>
              </c:pt>
              <c:pt idx="8">
                <c:v>-1.6267003225354015E-2</c:v>
              </c:pt>
              <c:pt idx="9">
                <c:v>-9.7111204599634737E-3</c:v>
              </c:pt>
              <c:pt idx="10">
                <c:v>4.4874491656148319E-3</c:v>
              </c:pt>
              <c:pt idx="11">
                <c:v>8.0633852194655908E-4</c:v>
              </c:pt>
              <c:pt idx="12">
                <c:v>1.1534146683494395E-2</c:v>
              </c:pt>
              <c:pt idx="13">
                <c:v>1.6126770438928961E-3</c:v>
              </c:pt>
              <c:pt idx="14">
                <c:v>3.7161688402749249E-3</c:v>
              </c:pt>
              <c:pt idx="15">
                <c:v>-2.0438928621511643E-2</c:v>
              </c:pt>
              <c:pt idx="16">
                <c:v>-6.2543822745758093E-2</c:v>
              </c:pt>
              <c:pt idx="17">
                <c:v>-4.9291824428551401E-2</c:v>
              </c:pt>
              <c:pt idx="18">
                <c:v>-5.7039685878558344E-2</c:v>
              </c:pt>
              <c:pt idx="19">
                <c:v>-7.604122843920913E-2</c:v>
              </c:pt>
              <c:pt idx="20">
                <c:v>-7.8390127611835725E-2</c:v>
              </c:pt>
              <c:pt idx="21">
                <c:v>-4.9642406394615146E-2</c:v>
              </c:pt>
              <c:pt idx="22">
                <c:v>-6.7101388304585563E-2</c:v>
              </c:pt>
              <c:pt idx="23">
                <c:v>-8.3473566119758758E-2</c:v>
              </c:pt>
              <c:pt idx="24">
                <c:v>-9.9249754592623751E-2</c:v>
              </c:pt>
              <c:pt idx="25">
                <c:v>-9.2413406254382324E-2</c:v>
              </c:pt>
              <c:pt idx="26">
                <c:v>-8.1264899733557772E-2</c:v>
              </c:pt>
              <c:pt idx="27">
                <c:v>-9.5498527555742507E-2</c:v>
              </c:pt>
              <c:pt idx="28">
                <c:v>-0.1090660496424064</c:v>
              </c:pt>
              <c:pt idx="29">
                <c:v>-0.11390408077408498</c:v>
              </c:pt>
              <c:pt idx="30">
                <c:v>-0.11015285373720385</c:v>
              </c:pt>
              <c:pt idx="31">
                <c:v>-0.11506100126209517</c:v>
              </c:pt>
              <c:pt idx="32">
                <c:v>-9.1396718552797629E-2</c:v>
              </c:pt>
              <c:pt idx="33">
                <c:v>-0.10401766933108969</c:v>
              </c:pt>
              <c:pt idx="34">
                <c:v>-0.11004767914738467</c:v>
              </c:pt>
              <c:pt idx="35">
                <c:v>-0.11222128733697945</c:v>
              </c:pt>
              <c:pt idx="36">
                <c:v>-9.9389987379049249E-2</c:v>
              </c:pt>
              <c:pt idx="37">
                <c:v>-7.4779133361379868E-2</c:v>
              </c:pt>
              <c:pt idx="38">
                <c:v>-7.9862571869303123E-2</c:v>
              </c:pt>
              <c:pt idx="39">
                <c:v>-8.0809143177674958E-2</c:v>
              </c:pt>
              <c:pt idx="40">
                <c:v>-7.7653905483102026E-2</c:v>
              </c:pt>
              <c:pt idx="41">
                <c:v>-8.7715607909129134E-2</c:v>
              </c:pt>
              <c:pt idx="42">
                <c:v>-3.5934651521525751E-2</c:v>
              </c:pt>
              <c:pt idx="43">
                <c:v>-4.3752629364745554E-2</c:v>
              </c:pt>
              <c:pt idx="44">
                <c:v>-3.537372037582398E-2</c:v>
              </c:pt>
              <c:pt idx="45">
                <c:v>-3.4812789230121988E-2</c:v>
              </c:pt>
              <c:pt idx="46">
                <c:v>-2.0684335997756431E-2</c:v>
              </c:pt>
              <c:pt idx="47">
                <c:v>-1.8475669611555112E-2</c:v>
              </c:pt>
              <c:pt idx="48">
                <c:v>-2.5031552376945654E-2</c:v>
              </c:pt>
              <c:pt idx="49">
                <c:v>-4.9432057214977565E-3</c:v>
              </c:pt>
              <c:pt idx="50">
                <c:v>-2.4225213854999428E-2</c:v>
              </c:pt>
              <c:pt idx="51">
                <c:v>-3.2709297433739959E-2</c:v>
              </c:pt>
              <c:pt idx="52">
                <c:v>-4.126349740569335E-2</c:v>
              </c:pt>
              <c:pt idx="53">
                <c:v>-5.3218342448464462E-2</c:v>
              </c:pt>
              <c:pt idx="54">
                <c:v>-5.4445379329687404E-2</c:v>
              </c:pt>
              <c:pt idx="55">
                <c:v>-5.2376945729911695E-2</c:v>
              </c:pt>
              <c:pt idx="56">
                <c:v>-6.3034637498247115E-2</c:v>
              </c:pt>
              <c:pt idx="57">
                <c:v>-6.6119758799607409E-2</c:v>
              </c:pt>
              <c:pt idx="58">
                <c:v>-6.9169821904361273E-2</c:v>
              </c:pt>
              <c:pt idx="59">
                <c:v>-6.534847847426728E-2</c:v>
              </c:pt>
              <c:pt idx="60">
                <c:v>-7.1974477632870681E-2</c:v>
              </c:pt>
              <c:pt idx="61">
                <c:v>-7.004627681952047E-2</c:v>
              </c:pt>
              <c:pt idx="62">
                <c:v>-4.2245126910671726E-2</c:v>
              </c:pt>
              <c:pt idx="63">
                <c:v>-3.7687561351844034E-2</c:v>
              </c:pt>
              <c:pt idx="64">
                <c:v>-4.5610713784882906E-2</c:v>
              </c:pt>
              <c:pt idx="65">
                <c:v>-4.0842799046417189E-2</c:v>
              </c:pt>
              <c:pt idx="66">
                <c:v>-6.0861029308652448E-2</c:v>
              </c:pt>
              <c:pt idx="67">
                <c:v>-5.7565558827653907E-2</c:v>
              </c:pt>
              <c:pt idx="68">
                <c:v>-5.6478754732856573E-2</c:v>
              </c:pt>
              <c:pt idx="69">
                <c:v>-7.5164773524049933E-2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0.13962780820386733</c:v>
              </c:pt>
              <c:pt idx="196">
                <c:v>0.13546440147535499</c:v>
              </c:pt>
              <c:pt idx="197">
                <c:v>0.13521292053202183</c:v>
              </c:pt>
              <c:pt idx="198">
                <c:v>0.13327092880295077</c:v>
              </c:pt>
              <c:pt idx="199">
                <c:v>0.13341064043813566</c:v>
              </c:pt>
              <c:pt idx="200">
                <c:v>0.13215323572147097</c:v>
              </c:pt>
              <c:pt idx="201">
                <c:v>0.12986196490443724</c:v>
              </c:pt>
              <c:pt idx="202">
                <c:v>0.13233486084721147</c:v>
              </c:pt>
              <c:pt idx="203">
                <c:v>0.14648764949144977</c:v>
              </c:pt>
              <c:pt idx="204">
                <c:v>0.14648764949144977</c:v>
              </c:pt>
              <c:pt idx="205">
                <c:v>0.13389963116128323</c:v>
              </c:pt>
              <c:pt idx="206">
                <c:v>0.1442243210014531</c:v>
              </c:pt>
              <c:pt idx="207">
                <c:v>0.14462948474348947</c:v>
              </c:pt>
              <c:pt idx="208">
                <c:v>0.14859729518274278</c:v>
              </c:pt>
              <c:pt idx="209">
                <c:v>0.14844361238403936</c:v>
              </c:pt>
              <c:pt idx="210">
                <c:v>0.16164636190901982</c:v>
              </c:pt>
              <c:pt idx="211">
                <c:v>0.18006035542639998</c:v>
              </c:pt>
              <c:pt idx="212">
                <c:v>0.17138426288141262</c:v>
              </c:pt>
              <c:pt idx="213">
                <c:v>0.1624287470660557</c:v>
              </c:pt>
              <c:pt idx="214">
                <c:v>0.1624287470660557</c:v>
              </c:pt>
              <c:pt idx="215">
                <c:v>0.17888677769084604</c:v>
              </c:pt>
              <c:pt idx="216">
                <c:v>0.20052810998099924</c:v>
              </c:pt>
              <c:pt idx="217">
                <c:v>0.21134179054431645</c:v>
              </c:pt>
              <c:pt idx="218">
                <c:v>0.21744718900190008</c:v>
              </c:pt>
              <c:pt idx="219">
                <c:v>0.21729350620319665</c:v>
              </c:pt>
              <c:pt idx="220">
                <c:v>0.23432435453224554</c:v>
              </c:pt>
              <c:pt idx="221">
                <c:v>0.2183832569576396</c:v>
              </c:pt>
              <c:pt idx="222">
                <c:v>0.20738795126858167</c:v>
              </c:pt>
              <c:pt idx="223">
                <c:v>0.20328042919414324</c:v>
              </c:pt>
              <c:pt idx="224">
                <c:v>0.20328042919414324</c:v>
              </c:pt>
              <c:pt idx="225">
                <c:v>0.23477143176483728</c:v>
              </c:pt>
              <c:pt idx="226">
                <c:v>0.24224600424723364</c:v>
              </c:pt>
              <c:pt idx="227">
                <c:v>0.24337766849223219</c:v>
              </c:pt>
              <c:pt idx="228">
                <c:v>0.24126802280093895</c:v>
              </c:pt>
              <c:pt idx="229">
                <c:v>0.24126802280093895</c:v>
              </c:pt>
              <c:pt idx="230">
                <c:v>0.21515591818486635</c:v>
              </c:pt>
              <c:pt idx="231">
                <c:v>0.2102939532804291</c:v>
              </c:pt>
              <c:pt idx="232">
                <c:v>0.2137308595059797</c:v>
              </c:pt>
              <c:pt idx="233">
                <c:v>0.22098189337207996</c:v>
              </c:pt>
              <c:pt idx="234">
                <c:v>0.22098189337207996</c:v>
              </c:pt>
              <c:pt idx="235">
                <c:v>0.22099586453559872</c:v>
              </c:pt>
              <c:pt idx="236">
                <c:v>0.21873253604560206</c:v>
              </c:pt>
              <c:pt idx="237">
                <c:v>0.21873253604560206</c:v>
              </c:pt>
              <c:pt idx="238">
                <c:v>0.21873253604560206</c:v>
              </c:pt>
              <c:pt idx="239">
                <c:v>0.21873253604560206</c:v>
              </c:pt>
              <c:pt idx="240">
                <c:v>0.2353861629596512</c:v>
              </c:pt>
              <c:pt idx="241">
                <c:v>0.25092209679222099</c:v>
              </c:pt>
              <c:pt idx="242">
                <c:v>0.26300715323572144</c:v>
              </c:pt>
              <c:pt idx="243">
                <c:v>0.26675142505867888</c:v>
              </c:pt>
              <c:pt idx="244">
                <c:v>0.26675142505867888</c:v>
              </c:pt>
              <c:pt idx="245">
                <c:v>0.26309098021683264</c:v>
              </c:pt>
              <c:pt idx="246">
                <c:v>0.27651726835810875</c:v>
              </c:pt>
              <c:pt idx="247">
                <c:v>0.27172515927126417</c:v>
              </c:pt>
              <c:pt idx="248">
                <c:v>0.27133396669274612</c:v>
              </c:pt>
              <c:pt idx="249">
                <c:v>0.27133396669274612</c:v>
              </c:pt>
              <c:pt idx="250">
                <c:v>0.27778864423829219</c:v>
              </c:pt>
              <c:pt idx="251">
                <c:v>0.26239242204090774</c:v>
              </c:pt>
              <c:pt idx="252">
                <c:v>0.26585727059349495</c:v>
              </c:pt>
              <c:pt idx="253">
                <c:v>0.26615066502738349</c:v>
              </c:pt>
              <c:pt idx="254">
                <c:v>0.26615066502738349</c:v>
              </c:pt>
              <c:pt idx="255">
                <c:v>0.26399910584553488</c:v>
              </c:pt>
              <c:pt idx="256">
                <c:v>0.26405499049960879</c:v>
              </c:pt>
              <c:pt idx="257">
                <c:v>0.26244830669498165</c:v>
              </c:pt>
              <c:pt idx="258">
                <c:v>0.26774337766849232</c:v>
              </c:pt>
              <c:pt idx="259">
                <c:v>0.26774337766849232</c:v>
              </c:pt>
              <c:pt idx="260">
                <c:v>0.24988823069185195</c:v>
              </c:pt>
              <c:pt idx="261">
                <c:v>0.23880909802168326</c:v>
              </c:pt>
              <c:pt idx="262">
                <c:v>0.23714652956298199</c:v>
              </c:pt>
              <c:pt idx="263">
                <c:v>0.24332178383815806</c:v>
              </c:pt>
              <c:pt idx="264">
                <c:v>0.24332178383815806</c:v>
              </c:pt>
              <c:pt idx="265">
                <c:v>0.2698390521962668</c:v>
              </c:pt>
              <c:pt idx="266">
                <c:v>0.27400245892477937</c:v>
              </c:pt>
              <c:pt idx="267">
                <c:v>0.29210908684475245</c:v>
              </c:pt>
              <c:pt idx="268">
                <c:v>0.2924164524421593</c:v>
              </c:pt>
              <c:pt idx="269">
                <c:v>0.2924164524421593</c:v>
              </c:pt>
              <c:pt idx="270">
                <c:v>0.29825639879289145</c:v>
              </c:pt>
              <c:pt idx="271">
                <c:v>0.29962557281770441</c:v>
              </c:pt>
              <c:pt idx="272">
                <c:v>0.30823180954509888</c:v>
              </c:pt>
              <c:pt idx="273">
                <c:v>0.30823180954509888</c:v>
              </c:pt>
              <c:pt idx="274">
                <c:v>0.30823180954509888</c:v>
              </c:pt>
              <c:pt idx="275">
                <c:v>0.31200402369509339</c:v>
              </c:pt>
              <c:pt idx="276">
                <c:v>0.31347099586453564</c:v>
              </c:pt>
              <c:pt idx="277">
                <c:v>0.29937409187437125</c:v>
              </c:pt>
              <c:pt idx="278">
                <c:v>0.3047529898289929</c:v>
              </c:pt>
              <c:pt idx="279">
                <c:v>0.3047529898289929</c:v>
              </c:pt>
              <c:pt idx="280">
                <c:v>0.3014977087291828</c:v>
              </c:pt>
              <c:pt idx="281">
                <c:v>0.31451883312842299</c:v>
              </c:pt>
              <c:pt idx="282">
                <c:v>0.33740359897172234</c:v>
              </c:pt>
              <c:pt idx="283">
                <c:v>0.32981725718117816</c:v>
              </c:pt>
              <c:pt idx="284">
                <c:v>0.32981725718117816</c:v>
              </c:pt>
              <c:pt idx="285">
                <c:v>0.31299597630490661</c:v>
              </c:pt>
              <c:pt idx="286">
                <c:v>0.3284899966469208</c:v>
              </c:pt>
              <c:pt idx="287">
                <c:v>0.34689001900078242</c:v>
              </c:pt>
              <c:pt idx="288">
                <c:v>0.35975746060131897</c:v>
              </c:pt>
              <c:pt idx="289">
                <c:v>0.35975746060131897</c:v>
              </c:pt>
              <c:pt idx="290">
                <c:v>0.43944897731083032</c:v>
              </c:pt>
              <c:pt idx="291">
                <c:v>0.47419526098133469</c:v>
              </c:pt>
              <c:pt idx="292">
                <c:v>0.50659438918073074</c:v>
              </c:pt>
              <c:pt idx="293">
                <c:v>0.54567173354196918</c:v>
              </c:pt>
              <c:pt idx="294">
                <c:v>0.54567173354196918</c:v>
              </c:pt>
              <c:pt idx="295">
                <c:v>0.56749469095786309</c:v>
              </c:pt>
              <c:pt idx="296">
                <c:v>0.57903487202414228</c:v>
              </c:pt>
              <c:pt idx="297">
                <c:v>0.57883927573488303</c:v>
              </c:pt>
              <c:pt idx="298">
                <c:v>0.55873477143176498</c:v>
              </c:pt>
              <c:pt idx="299">
                <c:v>0.55873477143176498</c:v>
              </c:pt>
              <c:pt idx="300">
                <c:v>0.5431569241086398</c:v>
              </c:pt>
              <c:pt idx="301">
                <c:v>0.57040069296971052</c:v>
              </c:pt>
              <c:pt idx="302">
                <c:v>0.59274058343578861</c:v>
              </c:pt>
              <c:pt idx="303">
                <c:v>0.59233541969375225</c:v>
              </c:pt>
              <c:pt idx="304">
                <c:v>0.59233541969375225</c:v>
              </c:pt>
              <c:pt idx="305">
                <c:v>0.59200011176930811</c:v>
              </c:pt>
              <c:pt idx="306">
                <c:v>0.56711746954286357</c:v>
              </c:pt>
              <c:pt idx="307">
                <c:v>0.57719067843970051</c:v>
              </c:pt>
              <c:pt idx="308">
                <c:v>0.59796579859170662</c:v>
              </c:pt>
              <c:pt idx="309">
                <c:v>0.59796579859170662</c:v>
              </c:pt>
              <c:pt idx="310">
                <c:v>0.70738795126858167</c:v>
              </c:pt>
              <c:pt idx="311">
                <c:v>0.69569408740359906</c:v>
              </c:pt>
              <c:pt idx="312">
                <c:v>0.68242148206102615</c:v>
              </c:pt>
              <c:pt idx="313">
                <c:v>0.69482787526545198</c:v>
              </c:pt>
              <c:pt idx="314">
                <c:v>0.69460433664915633</c:v>
              </c:pt>
              <c:pt idx="315">
                <c:v>0.66928858835363814</c:v>
              </c:pt>
              <c:pt idx="316">
                <c:v>0.66796132781938078</c:v>
              </c:pt>
              <c:pt idx="317">
                <c:v>0.68807980328601759</c:v>
              </c:pt>
              <c:pt idx="318">
                <c:v>0.6878562646697215</c:v>
              </c:pt>
              <c:pt idx="319">
                <c:v>0.6878562646697215</c:v>
              </c:pt>
              <c:pt idx="320">
                <c:v>0.6878562646697215</c:v>
              </c:pt>
              <c:pt idx="321">
                <c:v>0.71706996758690056</c:v>
              </c:pt>
              <c:pt idx="322">
                <c:v>0.74189672515927119</c:v>
              </c:pt>
              <c:pt idx="323">
                <c:v>0.72940650497373416</c:v>
              </c:pt>
              <c:pt idx="324">
                <c:v>0.72918296635743829</c:v>
              </c:pt>
              <c:pt idx="325">
                <c:v>0.7689448977310831</c:v>
              </c:pt>
              <c:pt idx="326">
                <c:v>0.77695037442718218</c:v>
              </c:pt>
              <c:pt idx="327">
                <c:v>0.77250754442830005</c:v>
              </c:pt>
              <c:pt idx="328">
                <c:v>0.77921370291717906</c:v>
              </c:pt>
              <c:pt idx="329">
                <c:v>0.77921370291717906</c:v>
              </c:pt>
              <c:pt idx="330">
                <c:v>0.78253883983458139</c:v>
              </c:pt>
              <c:pt idx="331">
                <c:v>0.77309433329607669</c:v>
              </c:pt>
              <c:pt idx="332">
                <c:v>0.76866547446071309</c:v>
              </c:pt>
              <c:pt idx="333">
                <c:v>0.75248686710629253</c:v>
              </c:pt>
              <c:pt idx="334">
                <c:v>0.75248686710629253</c:v>
              </c:pt>
              <c:pt idx="335">
                <c:v>0.76874930144182407</c:v>
              </c:pt>
              <c:pt idx="336">
                <c:v>0.78073655974069522</c:v>
              </c:pt>
              <c:pt idx="337">
                <c:v>0.80513021124399242</c:v>
              </c:pt>
              <c:pt idx="338">
                <c:v>0.81307980328601781</c:v>
              </c:pt>
              <c:pt idx="339">
                <c:v>0.81307980328601781</c:v>
              </c:pt>
              <c:pt idx="340">
                <c:v>0.79319883759919518</c:v>
              </c:pt>
              <c:pt idx="341">
                <c:v>0.78850452665698012</c:v>
              </c:pt>
              <c:pt idx="342">
                <c:v>0.78174248351402698</c:v>
              </c:pt>
              <c:pt idx="343">
                <c:v>0.7750502961886665</c:v>
              </c:pt>
              <c:pt idx="344">
                <c:v>0.7750502961886665</c:v>
              </c:pt>
              <c:pt idx="345">
                <c:v>0.77316418911366958</c:v>
              </c:pt>
              <c:pt idx="346">
                <c:v>0.79149435564993853</c:v>
              </c:pt>
              <c:pt idx="347">
                <c:v>0.79778137923326242</c:v>
              </c:pt>
              <c:pt idx="348">
                <c:v>0.81858444171230582</c:v>
              </c:pt>
              <c:pt idx="349">
                <c:v>0.81858444171230582</c:v>
              </c:pt>
              <c:pt idx="350">
                <c:v>0.81581815133564328</c:v>
              </c:pt>
              <c:pt idx="351">
                <c:v>0.81314965910361003</c:v>
              </c:pt>
              <c:pt idx="352">
                <c:v>0.78906337319771991</c:v>
              </c:pt>
              <c:pt idx="353">
                <c:v>0.79335252039789861</c:v>
              </c:pt>
              <c:pt idx="354">
                <c:v>0.79359003017771323</c:v>
              </c:pt>
              <c:pt idx="355">
                <c:v>0.78446686040013414</c:v>
              </c:pt>
              <c:pt idx="356">
                <c:v>0.77291270817033642</c:v>
              </c:pt>
              <c:pt idx="357">
                <c:v>0.74212026377556728</c:v>
              </c:pt>
              <c:pt idx="358">
                <c:v>0.68492232033083722</c:v>
              </c:pt>
              <c:pt idx="359">
                <c:v>0.68492232033083722</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-3.452758307737569E-2</c:v>
              </c:pt>
              <c:pt idx="96" formatCode="0.0%">
                <c:v>-2.7170440778299776E-2</c:v>
              </c:pt>
              <c:pt idx="97" formatCode="0.0%">
                <c:v>-2.6657055071391378E-2</c:v>
              </c:pt>
              <c:pt idx="98" formatCode="0.0%">
                <c:v>-2.5213047507458342E-2</c:v>
              </c:pt>
              <c:pt idx="99" formatCode="0.0%">
                <c:v>-2.5213047507458342E-2</c:v>
              </c:pt>
              <c:pt idx="100" formatCode="0.0%">
                <c:v>-2.5213047507458342E-2</c:v>
              </c:pt>
              <c:pt idx="101" formatCode="0.0%">
                <c:v>-2.5213047507458342E-2</c:v>
              </c:pt>
              <c:pt idx="102" formatCode="0.0%">
                <c:v>-2.5213047507458342E-2</c:v>
              </c:pt>
              <c:pt idx="103" formatCode="0.0%">
                <c:v>-2.3017233579407437E-2</c:v>
              </c:pt>
              <c:pt idx="104" formatCode="0.0%">
                <c:v>-2.3017233579407437E-2</c:v>
              </c:pt>
              <c:pt idx="105" formatCode="0.0%">
                <c:v>-2.2059644481028151E-2</c:v>
              </c:pt>
              <c:pt idx="106" formatCode="0.0%">
                <c:v>-2.0579029517031833E-2</c:v>
              </c:pt>
              <c:pt idx="107" formatCode="0.0%">
                <c:v>-1.878558195180835E-2</c:v>
              </c:pt>
              <c:pt idx="108" formatCode="0.0%">
                <c:v>-1.878558195180835E-2</c:v>
              </c:pt>
              <c:pt idx="109" formatCode="0.0%">
                <c:v>-1.878558195180835E-2</c:v>
              </c:pt>
              <c:pt idx="110" formatCode="0.0%">
                <c:v>-1.94338668730627E-2</c:v>
              </c:pt>
              <c:pt idx="111" formatCode="0.0%">
                <c:v>-1.7087212814631658E-2</c:v>
              </c:pt>
              <c:pt idx="112" formatCode="0.0%">
                <c:v>-1.5248210773942228E-2</c:v>
              </c:pt>
              <c:pt idx="113" formatCode="0.0%">
                <c:v>-1.5248210773942228E-2</c:v>
              </c:pt>
              <c:pt idx="114" formatCode="0.0%">
                <c:v>-1.5248210773942228E-2</c:v>
              </c:pt>
              <c:pt idx="115" formatCode="0.0%">
                <c:v>-1.5248210773942228E-2</c:v>
              </c:pt>
              <c:pt idx="116" formatCode="0.0%">
                <c:v>-1.5248210773942228E-2</c:v>
              </c:pt>
              <c:pt idx="117" formatCode="0.0%">
                <c:v>-1.5872867855224793E-2</c:v>
              </c:pt>
              <c:pt idx="118" formatCode="0.0%">
                <c:v>-1.7648988337802374E-2</c:v>
              </c:pt>
              <c:pt idx="119" formatCode="0.0%">
                <c:v>-1.7648988337802374E-2</c:v>
              </c:pt>
              <c:pt idx="120" formatCode="0.0%">
                <c:v>-2.6728442651893114E-2</c:v>
              </c:pt>
              <c:pt idx="121" formatCode="0.0%">
                <c:v>-2.1298954049080887E-2</c:v>
              </c:pt>
              <c:pt idx="122" formatCode="0.0%">
                <c:v>-3.0839182746409399E-2</c:v>
              </c:pt>
              <c:pt idx="123" formatCode="0.0%">
                <c:v>-3.5211719307813971E-2</c:v>
              </c:pt>
              <c:pt idx="124" formatCode="0.0%">
                <c:v>-3.5211719307813971E-2</c:v>
              </c:pt>
              <c:pt idx="125" formatCode="0.0%">
                <c:v>-1.5934363246724925E-2</c:v>
              </c:pt>
              <c:pt idx="126" formatCode="0.0%">
                <c:v>3.6932519141068543E-3</c:v>
              </c:pt>
              <c:pt idx="127" formatCode="0.0%">
                <c:v>6.8075272375436313E-3</c:v>
              </c:pt>
              <c:pt idx="128" formatCode="0.0%">
                <c:v>6.8075272375436313E-3</c:v>
              </c:pt>
              <c:pt idx="129" formatCode="0.0%">
                <c:v>6.8075272375436313E-3</c:v>
              </c:pt>
              <c:pt idx="130" formatCode="0.0%">
                <c:v>1.5797888843047225E-2</c:v>
              </c:pt>
              <c:pt idx="131" formatCode="0.0%">
                <c:v>1.5797888843047225E-2</c:v>
              </c:pt>
              <c:pt idx="132" formatCode="0.0%">
                <c:v>2.132762249491349E-2</c:v>
              </c:pt>
              <c:pt idx="133" formatCode="0.0%">
                <c:v>2.0448351810093968E-2</c:v>
              </c:pt>
              <c:pt idx="134" formatCode="0.0%">
                <c:v>2.0448351810093968E-2</c:v>
              </c:pt>
              <c:pt idx="135" formatCode="0.0%">
                <c:v>2.0448351810093968E-2</c:v>
              </c:pt>
              <c:pt idx="136" formatCode="0.0%">
                <c:v>4.9782913707095755E-2</c:v>
              </c:pt>
              <c:pt idx="137" formatCode="0.0%">
                <c:v>5.3470242909316568E-2</c:v>
              </c:pt>
              <c:pt idx="138" formatCode="0.0%">
                <c:v>4.7225814353982098E-2</c:v>
              </c:pt>
              <c:pt idx="139" formatCode="0.0%">
                <c:v>4.7225814353982098E-2</c:v>
              </c:pt>
              <c:pt idx="140" formatCode="0.0%">
                <c:v>4.3682646479376253E-2</c:v>
              </c:pt>
              <c:pt idx="141" formatCode="0.0%">
                <c:v>4.0595275389720742E-2</c:v>
              </c:pt>
              <c:pt idx="142" formatCode="0.0%">
                <c:v>3.9745429241613062E-2</c:v>
              </c:pt>
              <c:pt idx="143" formatCode="0.0%">
                <c:v>3.8891676623963534E-2</c:v>
              </c:pt>
              <c:pt idx="144" formatCode="0.0%">
                <c:v>3.8891676623963534E-2</c:v>
              </c:pt>
              <c:pt idx="145" formatCode="0.0%">
                <c:v>3.6022437752927905E-2</c:v>
              </c:pt>
              <c:pt idx="146" formatCode="0.0%">
                <c:v>4.8757969512903454E-2</c:v>
              </c:pt>
              <c:pt idx="147" formatCode="0.0%">
                <c:v>5.1193653272348705E-2</c:v>
              </c:pt>
              <c:pt idx="148" formatCode="0.0%">
                <c:v>6.4893011880456042E-2</c:v>
              </c:pt>
              <c:pt idx="149" formatCode="0.0%">
                <c:v>6.4893011880456042E-2</c:v>
              </c:pt>
              <c:pt idx="150" formatCode="0.0%">
                <c:v>5.0042693931639848E-2</c:v>
              </c:pt>
              <c:pt idx="151" formatCode="0.0%">
                <c:v>5.183689758774257E-2</c:v>
              </c:pt>
              <c:pt idx="152" formatCode="0.0%">
                <c:v>5.1042309081382298E-2</c:v>
              </c:pt>
              <c:pt idx="153" formatCode="0.0%">
                <c:v>5.0050947923736544E-2</c:v>
              </c:pt>
              <c:pt idx="154" formatCode="0.0%">
                <c:v>5.0050947923736544E-2</c:v>
              </c:pt>
              <c:pt idx="155" formatCode="0.0%">
                <c:v>4.0423201707152412E-2</c:v>
              </c:pt>
              <c:pt idx="156" formatCode="0.0%">
                <c:v>3.9593517982487336E-2</c:v>
              </c:pt>
              <c:pt idx="157" formatCode="0.0%">
                <c:v>3.989292997061078E-2</c:v>
              </c:pt>
              <c:pt idx="158" formatCode="0.0%">
                <c:v>3.9112455160660309E-2</c:v>
              </c:pt>
              <c:pt idx="159" formatCode="0.0%">
                <c:v>3.9112455160660309E-2</c:v>
              </c:pt>
              <c:pt idx="160" formatCode="0.0%">
                <c:v>4.1210292312294783E-2</c:v>
              </c:pt>
              <c:pt idx="161" formatCode="0.0%">
                <c:v>4.3783332581442735E-2</c:v>
              </c:pt>
              <c:pt idx="162" formatCode="0.0%">
                <c:v>5.4144928003766246E-2</c:v>
              </c:pt>
              <c:pt idx="163" formatCode="0.0%">
                <c:v>4.5445787401862558E-2</c:v>
              </c:pt>
              <c:pt idx="164" formatCode="0.0%">
                <c:v>4.5445787401862558E-2</c:v>
              </c:pt>
              <c:pt idx="165" formatCode="0.0%">
                <c:v>3.6481888977127452E-2</c:v>
              </c:pt>
              <c:pt idx="166" formatCode="0.0%">
                <c:v>3.3444104847626166E-2</c:v>
              </c:pt>
              <c:pt idx="167" formatCode="0.0%">
                <c:v>4.0064436585019791E-2</c:v>
              </c:pt>
              <c:pt idx="168" formatCode="0.0%">
                <c:v>3.835075660754117E-2</c:v>
              </c:pt>
              <c:pt idx="169" formatCode="0.0%">
                <c:v>3.835075660754117E-2</c:v>
              </c:pt>
              <c:pt idx="170" formatCode="0.0%">
                <c:v>4.5823328780826067E-2</c:v>
              </c:pt>
              <c:pt idx="171" formatCode="0.0%">
                <c:v>3.9113652304552327E-2</c:v>
              </c:pt>
              <c:pt idx="172" formatCode="0.0%">
                <c:v>4.5951171146967118E-2</c:v>
              </c:pt>
              <c:pt idx="173" formatCode="0.0%">
                <c:v>4.8003831868575375E-2</c:v>
              </c:pt>
              <c:pt idx="174" formatCode="0.0%">
                <c:v>4.8003831868575375E-2</c:v>
              </c:pt>
              <c:pt idx="175" formatCode="0.0%">
                <c:v>5.0334166965532612E-2</c:v>
              </c:pt>
              <c:pt idx="176" formatCode="0.0%">
                <c:v>5.1842379246615833E-2</c:v>
              </c:pt>
              <c:pt idx="177" formatCode="0.0%">
                <c:v>5.1167631144592995E-2</c:v>
              </c:pt>
              <c:pt idx="178" formatCode="0.0%">
                <c:v>5.1167631144592995E-2</c:v>
              </c:pt>
              <c:pt idx="179" formatCode="0.0%">
                <c:v>5.1167631144592995E-2</c:v>
              </c:pt>
              <c:pt idx="180" formatCode="0.0%">
                <c:v>7.11566577456344E-2</c:v>
              </c:pt>
              <c:pt idx="181" formatCode="0.0%">
                <c:v>8.4308858587566649E-2</c:v>
              </c:pt>
              <c:pt idx="182" formatCode="0.0%">
                <c:v>7.5388876441392583E-2</c:v>
              </c:pt>
              <c:pt idx="183" formatCode="0.0%">
                <c:v>8.2538471794155521E-2</c:v>
              </c:pt>
              <c:pt idx="184" formatCode="0.0%">
                <c:v>8.2538471794155521E-2</c:v>
              </c:pt>
              <c:pt idx="185" formatCode="0.0%">
                <c:v>7.6995002491319298E-2</c:v>
              </c:pt>
              <c:pt idx="186" formatCode="0.0%">
                <c:v>7.4605755313365663E-2</c:v>
              </c:pt>
              <c:pt idx="187" formatCode="0.0%">
                <c:v>8.1530728667462915E-2</c:v>
              </c:pt>
              <c:pt idx="188" formatCode="0.0%">
                <c:v>8.2384796322978904E-2</c:v>
              </c:pt>
              <c:pt idx="189" formatCode="0.0%">
                <c:v>8.2384796322978904E-2</c:v>
              </c:pt>
              <c:pt idx="190" formatCode="0.0%">
                <c:v>0.10068679515002987</c:v>
              </c:pt>
              <c:pt idx="191" formatCode="0.0%">
                <c:v>0.10610897487434401</c:v>
              </c:pt>
              <c:pt idx="192" formatCode="0.0%">
                <c:v>0.1168156627754029</c:v>
              </c:pt>
              <c:pt idx="193" formatCode="0.0%">
                <c:v>0.11003592187766609</c:v>
              </c:pt>
              <c:pt idx="194" formatCode="0.0%">
                <c:v>0.11003592187766609</c:v>
              </c:pt>
              <c:pt idx="195" formatCode="0.0%">
                <c:v>0.10867048475758589</c:v>
              </c:pt>
              <c:pt idx="196" formatCode="0.0%">
                <c:v>0.10678844854436131</c:v>
              </c:pt>
              <c:pt idx="197" formatCode="0.0%">
                <c:v>0.12246259051352948</c:v>
              </c:pt>
              <c:pt idx="198" formatCode="0.0%">
                <c:v>0.12919639889036105</c:v>
              </c:pt>
              <c:pt idx="199" formatCode="0.0%">
                <c:v>0.12919639889036105</c:v>
              </c:pt>
              <c:pt idx="200" formatCode="0.0%">
                <c:v>0.15824641858652821</c:v>
              </c:pt>
              <c:pt idx="201" formatCode="0.0%">
                <c:v>0.1595252833009515</c:v>
              </c:pt>
              <c:pt idx="202" formatCode="0.0%">
                <c:v>0.15491653134740169</c:v>
              </c:pt>
              <c:pt idx="203" formatCode="0.0%">
                <c:v>0.14311294460348956</c:v>
              </c:pt>
              <c:pt idx="204" formatCode="0.0%">
                <c:v>0.14311294460348956</c:v>
              </c:pt>
              <c:pt idx="205" formatCode="0.0%">
                <c:v>0.15770121405512461</c:v>
              </c:pt>
              <c:pt idx="206" formatCode="0.0%">
                <c:v>0.16592748281972503</c:v>
              </c:pt>
              <c:pt idx="207" formatCode="0.0%">
                <c:v>0.1911623939551037</c:v>
              </c:pt>
              <c:pt idx="208" formatCode="0.0%">
                <c:v>0.18177602975167195</c:v>
              </c:pt>
              <c:pt idx="209" formatCode="0.0%">
                <c:v>0.18177602975167195</c:v>
              </c:pt>
              <c:pt idx="210" formatCode="0.0%">
                <c:v>0.19232954624213994</c:v>
              </c:pt>
              <c:pt idx="211" formatCode="0.0%">
                <c:v>0.20440330946018381</c:v>
              </c:pt>
              <c:pt idx="212" formatCode="0.0%">
                <c:v>0.21243475880826956</c:v>
              </c:pt>
              <c:pt idx="213" formatCode="0.0%">
                <c:v>0.22016509496375414</c:v>
              </c:pt>
              <c:pt idx="214" formatCode="0.0%">
                <c:v>0.22016509496375414</c:v>
              </c:pt>
              <c:pt idx="215" formatCode="0.0%">
                <c:v>0.23630353974026264</c:v>
              </c:pt>
              <c:pt idx="216" formatCode="0.0%">
                <c:v>0.24799925751875662</c:v>
              </c:pt>
              <c:pt idx="217" formatCode="0.0%">
                <c:v>0.25886800089823581</c:v>
              </c:pt>
              <c:pt idx="218" formatCode="0.0%">
                <c:v>0.25618652459551017</c:v>
              </c:pt>
              <c:pt idx="219" formatCode="0.0%">
                <c:v>0.25618652459551017</c:v>
              </c:pt>
              <c:pt idx="220" formatCode="0.0%">
                <c:v>0.23909754756882751</c:v>
              </c:pt>
              <c:pt idx="221" formatCode="0.0%">
                <c:v>0.25719414170705668</c:v>
              </c:pt>
              <c:pt idx="222" formatCode="0.0%">
                <c:v>0.25397231245606777</c:v>
              </c:pt>
              <c:pt idx="223" formatCode="0.0%">
                <c:v>0.24889516220291608</c:v>
              </c:pt>
              <c:pt idx="224" formatCode="0.0%">
                <c:v>0.24889516220291608</c:v>
              </c:pt>
              <c:pt idx="225" formatCode="0.0%">
                <c:v>0.25326240612816697</c:v>
              </c:pt>
              <c:pt idx="226" formatCode="0.0%">
                <c:v>0.25170322072031759</c:v>
              </c:pt>
              <c:pt idx="227" formatCode="0.0%">
                <c:v>0.25460824789296366</c:v>
              </c:pt>
              <c:pt idx="228" formatCode="0.0%">
                <c:v>0.2449026243158321</c:v>
              </c:pt>
              <c:pt idx="229" formatCode="0.0%">
                <c:v>0.2449026243158321</c:v>
              </c:pt>
              <c:pt idx="230" formatCode="0.0%">
                <c:v>0.2234992037102892</c:v>
              </c:pt>
              <c:pt idx="231" formatCode="0.0%">
                <c:v>0.21743535485991283</c:v>
              </c:pt>
              <c:pt idx="232" formatCode="0.0%">
                <c:v>0.22211020175781049</c:v>
              </c:pt>
              <c:pt idx="233" formatCode="0.0%">
                <c:v>0.21190631429135243</c:v>
              </c:pt>
              <c:pt idx="234" formatCode="0.0%">
                <c:v>0.21190631429135243</c:v>
              </c:pt>
              <c:pt idx="235" formatCode="0.0%">
                <c:v>0.21844511422894985</c:v>
              </c:pt>
              <c:pt idx="236" formatCode="0.0%">
                <c:v>0.21388368096291699</c:v>
              </c:pt>
              <c:pt idx="237" formatCode="0.0%">
                <c:v>0.22714160851277665</c:v>
              </c:pt>
              <c:pt idx="238" formatCode="0.0%">
                <c:v>0.22917070440198617</c:v>
              </c:pt>
              <c:pt idx="239" formatCode="0.0%">
                <c:v>0.22917070440198617</c:v>
              </c:pt>
              <c:pt idx="240" formatCode="0.0%">
                <c:v>0.23829640627484849</c:v>
              </c:pt>
              <c:pt idx="241" formatCode="0.0%">
                <c:v>0.22595593199920239</c:v>
              </c:pt>
              <c:pt idx="242" formatCode="0.0%">
                <c:v>0.22597741758168355</c:v>
              </c:pt>
              <c:pt idx="243" formatCode="0.0%">
                <c:v>0.22850918789034758</c:v>
              </c:pt>
              <c:pt idx="244" formatCode="0.0%">
                <c:v>0.22850918789034758</c:v>
              </c:pt>
              <c:pt idx="245" formatCode="0.0%">
                <c:v>0.24542634326475499</c:v>
              </c:pt>
              <c:pt idx="246" formatCode="0.0%">
                <c:v>0.23679443174351777</c:v>
              </c:pt>
              <c:pt idx="247" formatCode="0.0%">
                <c:v>0.23860646654285245</c:v>
              </c:pt>
              <c:pt idx="248" formatCode="0.0%">
                <c:v>0.24084859103724821</c:v>
              </c:pt>
              <c:pt idx="249" formatCode="0.0%">
                <c:v>0.24084859103724821</c:v>
              </c:pt>
              <c:pt idx="250" formatCode="0.0%">
                <c:v>0.24481668198590789</c:v>
              </c:pt>
              <c:pt idx="251" formatCode="0.0%">
                <c:v>0.25038566935591389</c:v>
              </c:pt>
              <c:pt idx="252" formatCode="0.0%">
                <c:v>0.26153101598199702</c:v>
              </c:pt>
              <c:pt idx="253" formatCode="0.0%">
                <c:v>0.25740918655458711</c:v>
              </c:pt>
              <c:pt idx="254" formatCode="0.0%">
                <c:v>0.25740918655458711</c:v>
              </c:pt>
              <c:pt idx="255" formatCode="0.0%">
                <c:v>0.24857042117034278</c:v>
              </c:pt>
              <c:pt idx="256" formatCode="0.0%">
                <c:v>0.25095620293176735</c:v>
              </c:pt>
              <c:pt idx="257" formatCode="0.0%">
                <c:v>0.25250329088555112</c:v>
              </c:pt>
              <c:pt idx="258" formatCode="0.0%">
                <c:v>0.25365040676429129</c:v>
              </c:pt>
              <c:pt idx="259" formatCode="0.0%">
                <c:v>0.25365040676429129</c:v>
              </c:pt>
              <c:pt idx="260" formatCode="0.0%">
                <c:v>0.25025984323211703</c:v>
              </c:pt>
              <c:pt idx="261" formatCode="0.0%">
                <c:v>0.24534670169215644</c:v>
              </c:pt>
              <c:pt idx="262" formatCode="0.0%">
                <c:v>0.24910176403562989</c:v>
              </c:pt>
              <c:pt idx="263" formatCode="0.0%">
                <c:v>0.24910176403562989</c:v>
              </c:pt>
              <c:pt idx="264" formatCode="0.0%">
                <c:v>0.24910176403562989</c:v>
              </c:pt>
              <c:pt idx="265" formatCode="0.0%">
                <c:v>0.24621891552877084</c:v>
              </c:pt>
              <c:pt idx="266" formatCode="0.0%">
                <c:v>0.24555897420646366</c:v>
              </c:pt>
              <c:pt idx="267" formatCode="0.0%">
                <c:v>0.24393886047527369</c:v>
              </c:pt>
              <c:pt idx="268" formatCode="0.0%">
                <c:v>0.23740440806023111</c:v>
              </c:pt>
              <c:pt idx="269" formatCode="0.0%">
                <c:v>0.23740440806023111</c:v>
              </c:pt>
              <c:pt idx="270" formatCode="0.0%">
                <c:v>0.21153060013201341</c:v>
              </c:pt>
              <c:pt idx="271" formatCode="0.0%">
                <c:v>0.21795107184703166</c:v>
              </c:pt>
              <c:pt idx="272" formatCode="0.0%">
                <c:v>0.21860370429084086</c:v>
              </c:pt>
              <c:pt idx="273" formatCode="0.0%">
                <c:v>0.21346039608576772</c:v>
              </c:pt>
              <c:pt idx="274" formatCode="0.0%">
                <c:v>0.21346039608576772</c:v>
              </c:pt>
              <c:pt idx="275" formatCode="0.0%">
                <c:v>0.22356347143501254</c:v>
              </c:pt>
              <c:pt idx="276" formatCode="0.0%">
                <c:v>0.24389135276503682</c:v>
              </c:pt>
              <c:pt idx="277" formatCode="0.0%">
                <c:v>0.24466546381008802</c:v>
              </c:pt>
              <c:pt idx="278" formatCode="0.0%">
                <c:v>0.2451284434583898</c:v>
              </c:pt>
              <c:pt idx="279" formatCode="0.0%">
                <c:v>0.2451284434583898</c:v>
              </c:pt>
              <c:pt idx="280" formatCode="0.0%">
                <c:v>0.2265169514314942</c:v>
              </c:pt>
              <c:pt idx="281" formatCode="0.0%">
                <c:v>0.2266781878114621</c:v>
              </c:pt>
              <c:pt idx="282" formatCode="0.0%">
                <c:v>0.22143387846645601</c:v>
              </c:pt>
              <c:pt idx="283" formatCode="0.0%">
                <c:v>0.21612580545731275</c:v>
              </c:pt>
              <c:pt idx="284" formatCode="0.0%">
                <c:v>0.21612580545731275</c:v>
              </c:pt>
              <c:pt idx="285" formatCode="0.0%">
                <c:v>0.23085691307752421</c:v>
              </c:pt>
              <c:pt idx="286" formatCode="0.0%">
                <c:v>0.23881829800414689</c:v>
              </c:pt>
              <c:pt idx="287" formatCode="0.0%">
                <c:v>0.2375454820167564</c:v>
              </c:pt>
              <c:pt idx="288" formatCode="0.0%">
                <c:v>0.23713133323772984</c:v>
              </c:pt>
              <c:pt idx="289" formatCode="0.0%">
                <c:v>0.23713133323772984</c:v>
              </c:pt>
              <c:pt idx="290" formatCode="0.0%">
                <c:v>0.2427477653103991</c:v>
              </c:pt>
              <c:pt idx="291" formatCode="0.0%">
                <c:v>0.24113445639712094</c:v>
              </c:pt>
              <c:pt idx="292" formatCode="0.0%">
                <c:v>0.23600160744920884</c:v>
              </c:pt>
              <c:pt idx="293" formatCode="0.0%">
                <c:v>0.2422115708619712</c:v>
              </c:pt>
              <c:pt idx="294" formatCode="0.0%">
                <c:v>0.2422115708619712</c:v>
              </c:pt>
              <c:pt idx="295" formatCode="0.0%">
                <c:v>0.24231194192617167</c:v>
              </c:pt>
              <c:pt idx="296" formatCode="0.0%">
                <c:v>0.23734058138852054</c:v>
              </c:pt>
              <c:pt idx="297" formatCode="0.0%">
                <c:v>0.25085488675396816</c:v>
              </c:pt>
              <c:pt idx="298" formatCode="0.0%">
                <c:v>0.24134332650247226</c:v>
              </c:pt>
              <c:pt idx="299" formatCode="0.0%">
                <c:v>0.24134332650247226</c:v>
              </c:pt>
              <c:pt idx="300" formatCode="0.0%">
                <c:v>0.23846022596531991</c:v>
              </c:pt>
              <c:pt idx="301" formatCode="0.0%">
                <c:v>0.23575858723915166</c:v>
              </c:pt>
              <c:pt idx="302" formatCode="0.0%">
                <c:v>0.23590230751375385</c:v>
              </c:pt>
              <c:pt idx="303" formatCode="0.0%">
                <c:v>0.23897102836172479</c:v>
              </c:pt>
              <c:pt idx="304" formatCode="0.0%">
                <c:v>0.23897102836172479</c:v>
              </c:pt>
              <c:pt idx="305" formatCode="0.0%">
                <c:v>0.20593439349035991</c:v>
              </c:pt>
              <c:pt idx="306" formatCode="0.0%">
                <c:v>0.20811735387346619</c:v>
              </c:pt>
              <c:pt idx="307" formatCode="0.0%">
                <c:v>0.19225633144201382</c:v>
              </c:pt>
              <c:pt idx="308" formatCode="0.0%">
                <c:v>0.19594605493201844</c:v>
              </c:pt>
              <c:pt idx="309" formatCode="0.0%">
                <c:v>0.19594605493201844</c:v>
              </c:pt>
              <c:pt idx="310" formatCode="0.0%">
                <c:v>0.17735188998776885</c:v>
              </c:pt>
              <c:pt idx="311" formatCode="0.0%">
                <c:v>0.19754090262633195</c:v>
              </c:pt>
              <c:pt idx="312" formatCode="0.0%">
                <c:v>0.19894590850241833</c:v>
              </c:pt>
              <c:pt idx="313" formatCode="0.0%">
                <c:v>0.19789223285482027</c:v>
              </c:pt>
              <c:pt idx="314" formatCode="0.0%">
                <c:v>0.19789223285482027</c:v>
              </c:pt>
              <c:pt idx="315" formatCode="0.0%">
                <c:v>0.17169885051503653</c:v>
              </c:pt>
              <c:pt idx="316" formatCode="0.0%">
                <c:v>0.16515778230480183</c:v>
              </c:pt>
              <c:pt idx="317" formatCode="0.0%">
                <c:v>0.15733142260767163</c:v>
              </c:pt>
              <c:pt idx="318" formatCode="0.0%">
                <c:v>0.15762636105809369</c:v>
              </c:pt>
              <c:pt idx="319" formatCode="0.0%">
                <c:v>0.15762636105809369</c:v>
              </c:pt>
              <c:pt idx="320" formatCode="0.0%">
                <c:v>0.15762636105809369</c:v>
              </c:pt>
              <c:pt idx="321" formatCode="0.0%">
                <c:v>0.16320196422329181</c:v>
              </c:pt>
              <c:pt idx="322" formatCode="0.0%">
                <c:v>0.16942307997652084</c:v>
              </c:pt>
              <c:pt idx="323" formatCode="0.0%">
                <c:v>0.16687278544131878</c:v>
              </c:pt>
              <c:pt idx="324" formatCode="0.0%">
                <c:v>0.16687278544131878</c:v>
              </c:pt>
              <c:pt idx="325" formatCode="0.0%">
                <c:v>0.1678272871686084</c:v>
              </c:pt>
              <c:pt idx="326" formatCode="0.0%">
                <c:v>0.15498999817782089</c:v>
              </c:pt>
              <c:pt idx="327" formatCode="0.0%">
                <c:v>0.16528745189056737</c:v>
              </c:pt>
              <c:pt idx="328" formatCode="0.0%">
                <c:v>0.1643604844727915</c:v>
              </c:pt>
              <c:pt idx="329" formatCode="0.0%">
                <c:v>0.1643604844727915</c:v>
              </c:pt>
              <c:pt idx="330" formatCode="0.0%">
                <c:v>0.16790982708957669</c:v>
              </c:pt>
              <c:pt idx="331" formatCode="0.0%">
                <c:v>0.15303115573279436</c:v>
              </c:pt>
              <c:pt idx="332" formatCode="0.0%">
                <c:v>0.17903173489840785</c:v>
              </c:pt>
              <c:pt idx="333" formatCode="0.0%">
                <c:v>0.18617339129694033</c:v>
              </c:pt>
              <c:pt idx="334" formatCode="0.0%">
                <c:v>0.18617339129694033</c:v>
              </c:pt>
              <c:pt idx="335" formatCode="0.0%">
                <c:v>0.19879947890216587</c:v>
              </c:pt>
              <c:pt idx="336" formatCode="0.0%">
                <c:v>0.20736479141846931</c:v>
              </c:pt>
              <c:pt idx="337" formatCode="0.0%">
                <c:v>0.21179151449287592</c:v>
              </c:pt>
              <c:pt idx="338" formatCode="0.0%">
                <c:v>0.22111121668380029</c:v>
              </c:pt>
              <c:pt idx="339" formatCode="0.0%">
                <c:v>0.22111121668380029</c:v>
              </c:pt>
              <c:pt idx="340" formatCode="0.0%">
                <c:v>0.20969103102316478</c:v>
              </c:pt>
              <c:pt idx="341" formatCode="0.0%">
                <c:v>0.21477561616996099</c:v>
              </c:pt>
              <c:pt idx="342" formatCode="0.0%">
                <c:v>0.21354627540811877</c:v>
              </c:pt>
              <c:pt idx="343" formatCode="0.0%">
                <c:v>0.21560259056897602</c:v>
              </c:pt>
              <c:pt idx="344" formatCode="0.0%">
                <c:v>0.21560259056897602</c:v>
              </c:pt>
              <c:pt idx="345" formatCode="0.0%">
                <c:v>0.23178999222990604</c:v>
              </c:pt>
              <c:pt idx="346" formatCode="0.0%">
                <c:v>0.23437260965018947</c:v>
              </c:pt>
              <c:pt idx="347" formatCode="0.0%">
                <c:v>0.25601558504926047</c:v>
              </c:pt>
              <c:pt idx="348" formatCode="0.0%">
                <c:v>0.25282551161519407</c:v>
              </c:pt>
              <c:pt idx="349" formatCode="0.0%">
                <c:v>0.25282551161519407</c:v>
              </c:pt>
              <c:pt idx="350" formatCode="0.0%">
                <c:v>0.26327481357949289</c:v>
              </c:pt>
              <c:pt idx="351" formatCode="0.0%">
                <c:v>0.25647491025831348</c:v>
              </c:pt>
              <c:pt idx="352" formatCode="0.0%">
                <c:v>0.26459891773151556</c:v>
              </c:pt>
              <c:pt idx="353" formatCode="0.0%">
                <c:v>0.25569342732719091</c:v>
              </c:pt>
              <c:pt idx="354" formatCode="0.0%">
                <c:v>0.25569342732719091</c:v>
              </c:pt>
              <c:pt idx="355" formatCode="0.0%">
                <c:v>0.22669179744728596</c:v>
              </c:pt>
              <c:pt idx="356" formatCode="0.0%">
                <c:v>0.22563856285270067</c:v>
              </c:pt>
              <c:pt idx="357" formatCode="0.0%">
                <c:v>0.23309437501149866</c:v>
              </c:pt>
              <c:pt idx="358" formatCode="0.0%">
                <c:v>0.22822363756834108</c:v>
              </c:pt>
              <c:pt idx="359" formatCode="0.0%">
                <c:v>0.22822363756834108</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9.3622721833495737E-2</c:v>
              </c:pt>
              <c:pt idx="91" formatCode="0.0%">
                <c:v>9.5597979352750162E-2</c:v>
              </c:pt>
              <c:pt idx="92" formatCode="0.0%">
                <c:v>9.7196833373523805E-2</c:v>
              </c:pt>
              <c:pt idx="93" formatCode="0.0%">
                <c:v>9.5436128299630996E-2</c:v>
              </c:pt>
              <c:pt idx="94" formatCode="0.0%">
                <c:v>9.5436128299630996E-2</c:v>
              </c:pt>
              <c:pt idx="95" formatCode="0.0%">
                <c:v>0.1028696392485231</c:v>
              </c:pt>
              <c:pt idx="96" formatCode="0.0%">
                <c:v>0.10455314232722412</c:v>
              </c:pt>
              <c:pt idx="97" formatCode="0.0%">
                <c:v>0.10416817120484412</c:v>
              </c:pt>
              <c:pt idx="98" formatCode="0.0%">
                <c:v>0.10280301254931623</c:v>
              </c:pt>
              <c:pt idx="99" formatCode="0.0%">
                <c:v>0.10280301254931623</c:v>
              </c:pt>
              <c:pt idx="100" formatCode="0.0%">
                <c:v>9.6458325203915063E-2</c:v>
              </c:pt>
              <c:pt idx="101" formatCode="0.0%">
                <c:v>9.3298004218702602E-2</c:v>
              </c:pt>
              <c:pt idx="102" formatCode="0.0%">
                <c:v>9.8276353984851461E-2</c:v>
              </c:pt>
              <c:pt idx="103" formatCode="0.0%">
                <c:v>9.7521189140441056E-2</c:v>
              </c:pt>
              <c:pt idx="104" formatCode="0.0%">
                <c:v>9.7521189140441056E-2</c:v>
              </c:pt>
              <c:pt idx="105" formatCode="0.0%">
                <c:v>9.6131646607084953E-2</c:v>
              </c:pt>
              <c:pt idx="106" formatCode="0.0%">
                <c:v>0.10147143571117079</c:v>
              </c:pt>
              <c:pt idx="107" formatCode="0.0%">
                <c:v>0.11136955090511513</c:v>
              </c:pt>
              <c:pt idx="108" formatCode="0.0%">
                <c:v>0.1064246195411791</c:v>
              </c:pt>
              <c:pt idx="109" formatCode="0.0%">
                <c:v>0.1064246195411791</c:v>
              </c:pt>
              <c:pt idx="110" formatCode="0.0%">
                <c:v>0.10960757352740069</c:v>
              </c:pt>
              <c:pt idx="111" formatCode="0.0%">
                <c:v>0.10632597514121445</c:v>
              </c:pt>
              <c:pt idx="112" formatCode="0.0%">
                <c:v>0.1097162446152804</c:v>
              </c:pt>
              <c:pt idx="113" formatCode="0.0%">
                <c:v>0.1097162446152804</c:v>
              </c:pt>
              <c:pt idx="114" formatCode="0.0%">
                <c:v>0.1097162446152804</c:v>
              </c:pt>
              <c:pt idx="115" formatCode="0.0%">
                <c:v>0.1097162446152804</c:v>
              </c:pt>
              <c:pt idx="116" formatCode="0.0%">
                <c:v>0.11959838014012636</c:v>
              </c:pt>
              <c:pt idx="117" formatCode="0.0%">
                <c:v>0.12812434484378032</c:v>
              </c:pt>
              <c:pt idx="118" formatCode="0.0%">
                <c:v>0.1137726176662468</c:v>
              </c:pt>
              <c:pt idx="119" formatCode="0.0%">
                <c:v>0.1137726176662468</c:v>
              </c:pt>
              <c:pt idx="120" formatCode="0.0%">
                <c:v>8.7260887567783607E-2</c:v>
              </c:pt>
              <c:pt idx="121" formatCode="0.0%">
                <c:v>9.0257898435861073E-2</c:v>
              </c:pt>
              <c:pt idx="122" formatCode="0.0%">
                <c:v>7.6074255432921234E-2</c:v>
              </c:pt>
              <c:pt idx="123" formatCode="0.0%">
                <c:v>8.9183397004747089E-2</c:v>
              </c:pt>
              <c:pt idx="124" formatCode="0.0%">
                <c:v>8.9183397004747089E-2</c:v>
              </c:pt>
              <c:pt idx="125" formatCode="0.0%">
                <c:v>9.6185830408367146E-2</c:v>
              </c:pt>
              <c:pt idx="126" formatCode="0.0%">
                <c:v>0.12293611163711993</c:v>
              </c:pt>
              <c:pt idx="127" formatCode="0.0%">
                <c:v>0.12995818987864571</c:v>
              </c:pt>
              <c:pt idx="128" formatCode="0.0%">
                <c:v>0.12995818987864571</c:v>
              </c:pt>
              <c:pt idx="129" formatCode="0.0%">
                <c:v>0.12995818987864571</c:v>
              </c:pt>
              <c:pt idx="130" formatCode="0.0%">
                <c:v>0.16843067311607185</c:v>
              </c:pt>
              <c:pt idx="131" formatCode="0.0%">
                <c:v>0.16333118601909447</c:v>
              </c:pt>
              <c:pt idx="132" formatCode="0.0%">
                <c:v>0.15608130703094591</c:v>
              </c:pt>
              <c:pt idx="133" formatCode="0.0%">
                <c:v>0.16011631938472415</c:v>
              </c:pt>
              <c:pt idx="134" formatCode="0.0%">
                <c:v>0.16011631938472415</c:v>
              </c:pt>
              <c:pt idx="135" formatCode="0.0%">
                <c:v>0.17040235884661614</c:v>
              </c:pt>
              <c:pt idx="136" formatCode="0.0%">
                <c:v>0.17295132033679272</c:v>
              </c:pt>
              <c:pt idx="137" formatCode="0.0%">
                <c:v>0.18192526438327494</c:v>
              </c:pt>
              <c:pt idx="138" formatCode="0.0%">
                <c:v>0.19660013338646509</c:v>
              </c:pt>
              <c:pt idx="139" formatCode="0.0%">
                <c:v>0.19660013338646509</c:v>
              </c:pt>
              <c:pt idx="140" formatCode="0.0%">
                <c:v>0.20296211939483477</c:v>
              </c:pt>
              <c:pt idx="141" formatCode="0.0%">
                <c:v>0.19953741601000119</c:v>
              </c:pt>
              <c:pt idx="142" formatCode="0.0%">
                <c:v>0.18187691683805518</c:v>
              </c:pt>
              <c:pt idx="143" formatCode="0.0%">
                <c:v>0.19586222051497471</c:v>
              </c:pt>
              <c:pt idx="144" formatCode="0.0%">
                <c:v>0.19586222051497471</c:v>
              </c:pt>
              <c:pt idx="145" formatCode="0.0%">
                <c:v>0.19431069853086602</c:v>
              </c:pt>
              <c:pt idx="146" formatCode="0.0%">
                <c:v>0.18960291759576453</c:v>
              </c:pt>
              <c:pt idx="147" formatCode="0.0%">
                <c:v>0.19238299482600718</c:v>
              </c:pt>
              <c:pt idx="148" formatCode="0.0%">
                <c:v>0.1877664462456714</c:v>
              </c:pt>
              <c:pt idx="149" formatCode="0.0%">
                <c:v>0.1877664462456714</c:v>
              </c:pt>
              <c:pt idx="150" formatCode="0.0%">
                <c:v>0.17767776561878135</c:v>
              </c:pt>
              <c:pt idx="151" formatCode="0.0%">
                <c:v>0.18568290283143729</c:v>
              </c:pt>
              <c:pt idx="152" formatCode="0.0%">
                <c:v>0.19072864968259351</c:v>
              </c:pt>
              <c:pt idx="153" formatCode="0.0%">
                <c:v>0.19750240690118126</c:v>
              </c:pt>
              <c:pt idx="154" formatCode="0.0%">
                <c:v>0.19750240690118126</c:v>
              </c:pt>
              <c:pt idx="155" formatCode="0.0%">
                <c:v>0.18438570154149869</c:v>
              </c:pt>
              <c:pt idx="156" formatCode="0.0%">
                <c:v>0.19165505027987129</c:v>
              </c:pt>
              <c:pt idx="157" formatCode="0.0%">
                <c:v>0.18755950427821499</c:v>
              </c:pt>
              <c:pt idx="158" formatCode="0.0%">
                <c:v>0.1950205973732575</c:v>
              </c:pt>
              <c:pt idx="159" formatCode="0.0%">
                <c:v>0.1950205973732575</c:v>
              </c:pt>
              <c:pt idx="160" formatCode="0.0%">
                <c:v>0.20296815408360325</c:v>
              </c:pt>
              <c:pt idx="161" formatCode="0.0%">
                <c:v>0.19457780062581231</c:v>
              </c:pt>
              <c:pt idx="162" formatCode="0.0%">
                <c:v>0.20066555263432773</c:v>
              </c:pt>
              <c:pt idx="163" formatCode="0.0%">
                <c:v>0.20408913545799745</c:v>
              </c:pt>
              <c:pt idx="164" formatCode="0.0%">
                <c:v>0.20408913545799745</c:v>
              </c:pt>
              <c:pt idx="165" formatCode="0.0%">
                <c:v>0.19840058336414179</c:v>
              </c:pt>
              <c:pt idx="166" formatCode="0.0%">
                <c:v>0.19848119373287409</c:v>
              </c:pt>
              <c:pt idx="167" formatCode="0.0%">
                <c:v>0.19298756091898661</c:v>
              </c:pt>
              <c:pt idx="168" formatCode="0.0%">
                <c:v>0.18867594504539276</c:v>
              </c:pt>
              <c:pt idx="169" formatCode="0.0%">
                <c:v>0.18867594504539276</c:v>
              </c:pt>
              <c:pt idx="170" formatCode="0.0%">
                <c:v>0.18220208968082119</c:v>
              </c:pt>
              <c:pt idx="171" formatCode="0.0%">
                <c:v>0.17112648648128759</c:v>
              </c:pt>
              <c:pt idx="172" formatCode="0.0%">
                <c:v>0.16721073218388582</c:v>
              </c:pt>
              <c:pt idx="173" formatCode="0.0%">
                <c:v>0.16039116035520884</c:v>
              </c:pt>
              <c:pt idx="174" formatCode="0.0%">
                <c:v>0.16039116035520884</c:v>
              </c:pt>
              <c:pt idx="175" formatCode="0.0%">
                <c:v>0.16191629078940384</c:v>
              </c:pt>
              <c:pt idx="176" formatCode="0.0%">
                <c:v>0.16612174516522504</c:v>
              </c:pt>
              <c:pt idx="177" formatCode="0.0%">
                <c:v>0.15916519640676641</c:v>
              </c:pt>
              <c:pt idx="178" formatCode="0.0%">
                <c:v>0.15916519640676641</c:v>
              </c:pt>
              <c:pt idx="179" formatCode="0.0%">
                <c:v>0.15916519640676641</c:v>
              </c:pt>
              <c:pt idx="180" formatCode="0.0%">
                <c:v>0.18512779317232986</c:v>
              </c:pt>
              <c:pt idx="181" formatCode="0.0%">
                <c:v>0.19737746433139991</c:v>
              </c:pt>
              <c:pt idx="182" formatCode="0.0%">
                <c:v>0.19940364902105379</c:v>
              </c:pt>
              <c:pt idx="183" formatCode="0.0%">
                <c:v>0.19473096732991091</c:v>
              </c:pt>
              <c:pt idx="184" formatCode="0.0%">
                <c:v>0.19473096732991091</c:v>
              </c:pt>
              <c:pt idx="185" formatCode="0.0%">
                <c:v>0.20905392176505755</c:v>
              </c:pt>
              <c:pt idx="186" formatCode="0.0%">
                <c:v>0.21109271276780572</c:v>
              </c:pt>
              <c:pt idx="187" formatCode="0.0%">
                <c:v>0.2103377697011255</c:v>
              </c:pt>
              <c:pt idx="188" formatCode="0.0%">
                <c:v>0.21173356870098048</c:v>
              </c:pt>
              <c:pt idx="189" formatCode="0.0%">
                <c:v>0.21173356870098048</c:v>
              </c:pt>
              <c:pt idx="190" formatCode="0.0%">
                <c:v>0.21270721962733852</c:v>
              </c:pt>
              <c:pt idx="191" formatCode="0.0%">
                <c:v>0.22450985691706249</c:v>
              </c:pt>
              <c:pt idx="192" formatCode="0.0%">
                <c:v>0.20815037594651975</c:v>
              </c:pt>
              <c:pt idx="193" formatCode="0.0%">
                <c:v>0.19897562967395843</c:v>
              </c:pt>
              <c:pt idx="194" formatCode="0.0%">
                <c:v>0.19897562967395843</c:v>
              </c:pt>
              <c:pt idx="195" formatCode="0.0%">
                <c:v>0.19943377577484722</c:v>
              </c:pt>
              <c:pt idx="196" formatCode="0.0%">
                <c:v>0.19742388591211935</c:v>
              </c:pt>
              <c:pt idx="197" formatCode="0.0%">
                <c:v>0.19242322997530059</c:v>
              </c:pt>
              <c:pt idx="198" formatCode="0.0%">
                <c:v>0.18700020418725449</c:v>
              </c:pt>
              <c:pt idx="199" formatCode="0.0%">
                <c:v>0.18700020418725449</c:v>
              </c:pt>
              <c:pt idx="200" formatCode="0.0%">
                <c:v>0.18412179771487458</c:v>
              </c:pt>
              <c:pt idx="201" formatCode="0.0%">
                <c:v>0.19144752468680881</c:v>
              </c:pt>
              <c:pt idx="202" formatCode="0.0%">
                <c:v>0.1870550883392641</c:v>
              </c:pt>
              <c:pt idx="203" formatCode="0.0%">
                <c:v>0.18048198160409745</c:v>
              </c:pt>
              <c:pt idx="204" formatCode="0.0%">
                <c:v>0.18048198160409745</c:v>
              </c:pt>
              <c:pt idx="205" formatCode="0.0%">
                <c:v>0.18552481032722246</c:v>
              </c:pt>
              <c:pt idx="206" formatCode="0.0%">
                <c:v>0.19270370876914167</c:v>
              </c:pt>
              <c:pt idx="207" formatCode="0.0%">
                <c:v>0.18324613752780228</c:v>
              </c:pt>
              <c:pt idx="208" formatCode="0.0%">
                <c:v>0.18798441873708538</c:v>
              </c:pt>
              <c:pt idx="209" formatCode="0.0%">
                <c:v>0.18798441873708538</c:v>
              </c:pt>
              <c:pt idx="210" formatCode="0.0%">
                <c:v>0.18998703662475958</c:v>
              </c:pt>
              <c:pt idx="211" formatCode="0.0%">
                <c:v>0.19073146275801545</c:v>
              </c:pt>
              <c:pt idx="212" formatCode="0.0%">
                <c:v>0.18767600762173009</c:v>
              </c:pt>
              <c:pt idx="213" formatCode="0.0%">
                <c:v>0.19051344357655298</c:v>
              </c:pt>
              <c:pt idx="214" formatCode="0.0%">
                <c:v>0.19051344357655298</c:v>
              </c:pt>
              <c:pt idx="215" formatCode="0.0%">
                <c:v>0.18287463648441404</c:v>
              </c:pt>
              <c:pt idx="216" formatCode="0.0%">
                <c:v>0.18765186886665663</c:v>
              </c:pt>
              <c:pt idx="217" formatCode="0.0%">
                <c:v>0.19769335752702721</c:v>
              </c:pt>
              <c:pt idx="218" formatCode="0.0%">
                <c:v>0.20129854129433045</c:v>
              </c:pt>
              <c:pt idx="219" formatCode="0.0%">
                <c:v>0.20129854129433045</c:v>
              </c:pt>
              <c:pt idx="220" formatCode="0.0%">
                <c:v>0.19406350974160436</c:v>
              </c:pt>
              <c:pt idx="221" formatCode="0.0%">
                <c:v>0.18891641046767083</c:v>
              </c:pt>
              <c:pt idx="222" formatCode="0.0%">
                <c:v>0.18508742962540303</c:v>
              </c:pt>
              <c:pt idx="223" formatCode="0.0%">
                <c:v>0.18224816108617659</c:v>
              </c:pt>
              <c:pt idx="224" formatCode="0.0%">
                <c:v>0.18224816108617659</c:v>
              </c:pt>
              <c:pt idx="225" formatCode="0.0%">
                <c:v>0.17726164056154059</c:v>
              </c:pt>
              <c:pt idx="226" formatCode="0.0%">
                <c:v>0.1839005452475535</c:v>
              </c:pt>
              <c:pt idx="227" formatCode="0.0%">
                <c:v>0.17823668051684138</c:v>
              </c:pt>
              <c:pt idx="228" formatCode="0.0%">
                <c:v>0.17948495063595415</c:v>
              </c:pt>
              <c:pt idx="229" formatCode="0.0%">
                <c:v>0.17948495063595415</c:v>
              </c:pt>
              <c:pt idx="230" formatCode="0.0%">
                <c:v>0.17701369305899095</c:v>
              </c:pt>
              <c:pt idx="231" formatCode="0.0%">
                <c:v>0.16934493430074027</c:v>
              </c:pt>
              <c:pt idx="232" formatCode="0.0%">
                <c:v>0.1738088764575596</c:v>
              </c:pt>
              <c:pt idx="233" formatCode="0.0%">
                <c:v>0.17447820164780614</c:v>
              </c:pt>
              <c:pt idx="234" formatCode="0.0%">
                <c:v>0.17447820164780614</c:v>
              </c:pt>
              <c:pt idx="235" formatCode="0.0%">
                <c:v>0.17358074888059738</c:v>
              </c:pt>
              <c:pt idx="236" formatCode="0.0%">
                <c:v>0.17891497019639968</c:v>
              </c:pt>
              <c:pt idx="237" formatCode="0.0%">
                <c:v>0.17920415668428569</c:v>
              </c:pt>
              <c:pt idx="238" formatCode="0.0%">
                <c:v>0.17733265612530658</c:v>
              </c:pt>
              <c:pt idx="239" formatCode="0.0%">
                <c:v>0.17733265612530658</c:v>
              </c:pt>
              <c:pt idx="240" formatCode="0.0%">
                <c:v>0.17410450617213846</c:v>
              </c:pt>
              <c:pt idx="241" formatCode="0.0%">
                <c:v>0.17282261921810727</c:v>
              </c:pt>
              <c:pt idx="242" formatCode="0.0%">
                <c:v>0.1808499925663607</c:v>
              </c:pt>
              <c:pt idx="243" formatCode="0.0%">
                <c:v>0.18919147321588592</c:v>
              </c:pt>
              <c:pt idx="244" formatCode="0.0%">
                <c:v>0.18919147321588592</c:v>
              </c:pt>
              <c:pt idx="245" formatCode="0.0%">
                <c:v>0.20360611523377092</c:v>
              </c:pt>
              <c:pt idx="246" formatCode="0.0%">
                <c:v>0.21263220039191388</c:v>
              </c:pt>
              <c:pt idx="247" formatCode="0.0%">
                <c:v>0.2128125407042385</c:v>
              </c:pt>
              <c:pt idx="248" formatCode="0.0%">
                <c:v>0.21946368985547005</c:v>
              </c:pt>
              <c:pt idx="249" formatCode="0.0%">
                <c:v>0.21946368985547005</c:v>
              </c:pt>
              <c:pt idx="250" formatCode="0.0%">
                <c:v>0.20832973576782554</c:v>
              </c:pt>
              <c:pt idx="251" formatCode="0.0%">
                <c:v>0.19812682793728453</c:v>
              </c:pt>
              <c:pt idx="252" formatCode="0.0%">
                <c:v>0.18938127993554343</c:v>
              </c:pt>
              <c:pt idx="253" formatCode="0.0%">
                <c:v>0.19189918087095648</c:v>
              </c:pt>
              <c:pt idx="254" formatCode="0.0%">
                <c:v>0.19189918087095648</c:v>
              </c:pt>
              <c:pt idx="255" formatCode="0.0%">
                <c:v>0.19702753409041796</c:v>
              </c:pt>
              <c:pt idx="256" formatCode="0.0%">
                <c:v>0.2018756069487444</c:v>
              </c:pt>
              <c:pt idx="257" formatCode="0.0%">
                <c:v>0.19862215098929026</c:v>
              </c:pt>
              <c:pt idx="258" formatCode="0.0%">
                <c:v>0.20159168476382661</c:v>
              </c:pt>
              <c:pt idx="259" formatCode="0.0%">
                <c:v>0.20159168476382661</c:v>
              </c:pt>
              <c:pt idx="260" formatCode="0.0%">
                <c:v>0.19899881128303765</c:v>
              </c:pt>
              <c:pt idx="261" formatCode="0.0%">
                <c:v>0.18565104854584935</c:v>
              </c:pt>
              <c:pt idx="262" formatCode="0.0%">
                <c:v>0.19298743252135342</c:v>
              </c:pt>
              <c:pt idx="263" formatCode="0.0%">
                <c:v>0.19298743252135342</c:v>
              </c:pt>
              <c:pt idx="264" formatCode="0.0%">
                <c:v>0.19298743252135342</c:v>
              </c:pt>
              <c:pt idx="265" formatCode="0.0%">
                <c:v>0.18275347580856094</c:v>
              </c:pt>
              <c:pt idx="266" formatCode="0.0%">
                <c:v>0.1835441717798787</c:v>
              </c:pt>
              <c:pt idx="267" formatCode="0.0%">
                <c:v>0.18836189610668153</c:v>
              </c:pt>
              <c:pt idx="268" formatCode="0.0%">
                <c:v>0.18660365393284706</c:v>
              </c:pt>
              <c:pt idx="269" formatCode="0.0%">
                <c:v>0.18660365393284706</c:v>
              </c:pt>
              <c:pt idx="270" formatCode="0.0%">
                <c:v>0.17906150691361145</c:v>
              </c:pt>
              <c:pt idx="271" formatCode="0.0%">
                <c:v>0.18930871192766507</c:v>
              </c:pt>
              <c:pt idx="272" formatCode="0.0%">
                <c:v>0.18823430387664786</c:v>
              </c:pt>
              <c:pt idx="273" formatCode="0.0%">
                <c:v>0.18408311500969377</c:v>
              </c:pt>
              <c:pt idx="274" formatCode="0.0%">
                <c:v>0.18408311500969377</c:v>
              </c:pt>
              <c:pt idx="275" formatCode="0.0%">
                <c:v>0.19236114388331016</c:v>
              </c:pt>
              <c:pt idx="276" formatCode="0.0%">
                <c:v>0.19233188089541375</c:v>
              </c:pt>
              <c:pt idx="277" formatCode="0.0%">
                <c:v>0.19115407773199711</c:v>
              </c:pt>
              <c:pt idx="278" formatCode="0.0%">
                <c:v>0.192875796615394</c:v>
              </c:pt>
              <c:pt idx="279" formatCode="0.0%">
                <c:v>0.192875796615394</c:v>
              </c:pt>
              <c:pt idx="280" formatCode="0.0%">
                <c:v>0.17785754565052381</c:v>
              </c:pt>
              <c:pt idx="281" formatCode="0.0%">
                <c:v>0.18939263728984046</c:v>
              </c:pt>
              <c:pt idx="282" formatCode="0.0%">
                <c:v>0.17828181812122712</c:v>
              </c:pt>
              <c:pt idx="283" formatCode="0.0%">
                <c:v>0.15204160232729347</c:v>
              </c:pt>
              <c:pt idx="284" formatCode="0.0%">
                <c:v>0.15204160232729347</c:v>
              </c:pt>
              <c:pt idx="285" formatCode="0.0%">
                <c:v>0.1669701617089987</c:v>
              </c:pt>
              <c:pt idx="286" formatCode="0.0%">
                <c:v>0.18453442101847783</c:v>
              </c:pt>
              <c:pt idx="287" formatCode="0.0%">
                <c:v>0.17268733480258347</c:v>
              </c:pt>
              <c:pt idx="288" formatCode="0.0%">
                <c:v>0.16571341734608369</c:v>
              </c:pt>
              <c:pt idx="289" formatCode="0.0%">
                <c:v>0.16571341734608369</c:v>
              </c:pt>
              <c:pt idx="290" formatCode="0.0%">
                <c:v>0.16705296651001023</c:v>
              </c:pt>
              <c:pt idx="291" formatCode="0.0%">
                <c:v>0.16328648029765747</c:v>
              </c:pt>
              <c:pt idx="292" formatCode="0.0%">
                <c:v>0.16388507006442898</c:v>
              </c:pt>
              <c:pt idx="293" formatCode="0.0%">
                <c:v>0.1654087764521448</c:v>
              </c:pt>
              <c:pt idx="294" formatCode="0.0%">
                <c:v>0.1654087764521448</c:v>
              </c:pt>
              <c:pt idx="295" formatCode="0.0%">
                <c:v>0.1630434002326635</c:v>
              </c:pt>
              <c:pt idx="296" formatCode="0.0%">
                <c:v>0.16478805560238508</c:v>
              </c:pt>
              <c:pt idx="297" formatCode="0.0%">
                <c:v>0.17288372481907932</c:v>
              </c:pt>
              <c:pt idx="298" formatCode="0.0%">
                <c:v>0.16048221762229264</c:v>
              </c:pt>
              <c:pt idx="299" formatCode="0.0%">
                <c:v>0.16048221762229264</c:v>
              </c:pt>
              <c:pt idx="300" formatCode="0.0%">
                <c:v>0.16035715832739017</c:v>
              </c:pt>
              <c:pt idx="301" formatCode="0.0%">
                <c:v>0.14849527136612184</c:v>
              </c:pt>
              <c:pt idx="302" formatCode="0.0%">
                <c:v>0.14849527136612184</c:v>
              </c:pt>
              <c:pt idx="303" formatCode="0.0%">
                <c:v>0.14849527136612184</c:v>
              </c:pt>
              <c:pt idx="304" formatCode="0.0%">
                <c:v>0.14849527136612184</c:v>
              </c:pt>
              <c:pt idx="305" formatCode="0.0%">
                <c:v>0.12483281314977601</c:v>
              </c:pt>
              <c:pt idx="306" formatCode="0.0%">
                <c:v>0.13891557063042326</c:v>
              </c:pt>
              <c:pt idx="307" formatCode="0.0%">
                <c:v>0.13194480475219716</c:v>
              </c:pt>
              <c:pt idx="308" formatCode="0.0%">
                <c:v>0.14924728463225878</c:v>
              </c:pt>
              <c:pt idx="309" formatCode="0.0%">
                <c:v>0.14924728463225878</c:v>
              </c:pt>
              <c:pt idx="310" formatCode="0.0%">
                <c:v>0.14308430328310062</c:v>
              </c:pt>
              <c:pt idx="311" formatCode="0.0%">
                <c:v>0.1556395374645676</c:v>
              </c:pt>
              <c:pt idx="312" formatCode="0.0%">
                <c:v>0.16145170146182219</c:v>
              </c:pt>
              <c:pt idx="313" formatCode="0.0%">
                <c:v>0.15479144775113363</c:v>
              </c:pt>
              <c:pt idx="314" formatCode="0.0%">
                <c:v>0.15479144775113363</c:v>
              </c:pt>
              <c:pt idx="315" formatCode="0.0%">
                <c:v>0.15156890060378525</c:v>
              </c:pt>
              <c:pt idx="316" formatCode="0.0%">
                <c:v>0.14234707908982558</c:v>
              </c:pt>
              <c:pt idx="317" formatCode="0.0%">
                <c:v>0.13238571055267823</c:v>
              </c:pt>
              <c:pt idx="318" formatCode="0.0%">
                <c:v>0.13238571055267823</c:v>
              </c:pt>
              <c:pt idx="319" formatCode="0.0%">
                <c:v>0.13238571055267823</c:v>
              </c:pt>
              <c:pt idx="320" formatCode="0.0%">
                <c:v>0.13238571055267823</c:v>
              </c:pt>
              <c:pt idx="321" formatCode="0.0%">
                <c:v>0.13202302225594376</c:v>
              </c:pt>
              <c:pt idx="322" formatCode="0.0%">
                <c:v>0.13637573704472827</c:v>
              </c:pt>
              <c:pt idx="323" formatCode="0.0%">
                <c:v>0.13063318790978462</c:v>
              </c:pt>
              <c:pt idx="324" formatCode="0.0%">
                <c:v>0.13063318790978462</c:v>
              </c:pt>
              <c:pt idx="325" formatCode="0.0%">
                <c:v>0.13526604298955869</c:v>
              </c:pt>
              <c:pt idx="326" formatCode="0.0%">
                <c:v>0.13759208284318025</c:v>
              </c:pt>
              <c:pt idx="327" formatCode="0.0%">
                <c:v>0.15010275137335571</c:v>
              </c:pt>
              <c:pt idx="328" formatCode="0.0%">
                <c:v>0.14192336689970397</c:v>
              </c:pt>
              <c:pt idx="329" formatCode="0.0%">
                <c:v>0.14192336689970397</c:v>
              </c:pt>
              <c:pt idx="330" formatCode="0.0%">
                <c:v>0.15211192921284389</c:v>
              </c:pt>
              <c:pt idx="331" formatCode="0.0%">
                <c:v>0.15150739813740088</c:v>
              </c:pt>
              <c:pt idx="332" formatCode="0.0%">
                <c:v>0.17122229446080572</c:v>
              </c:pt>
              <c:pt idx="333" formatCode="0.0%">
                <c:v>0.16151550341309506</c:v>
              </c:pt>
              <c:pt idx="334" formatCode="0.0%">
                <c:v>0.16151550341309506</c:v>
              </c:pt>
              <c:pt idx="335" formatCode="0.0%">
                <c:v>0.17354373534465029</c:v>
              </c:pt>
              <c:pt idx="336" formatCode="0.0%">
                <c:v>0.17212047092376648</c:v>
              </c:pt>
              <c:pt idx="337" formatCode="0.0%">
                <c:v>0.17967031012849199</c:v>
              </c:pt>
              <c:pt idx="338" formatCode="0.0%">
                <c:v>0.1976123853104188</c:v>
              </c:pt>
              <c:pt idx="339" formatCode="0.0%">
                <c:v>0.1976123853104188</c:v>
              </c:pt>
              <c:pt idx="340" formatCode="0.0%">
                <c:v>0.18854942668647467</c:v>
              </c:pt>
              <c:pt idx="341" formatCode="0.0%">
                <c:v>0.18969824700228588</c:v>
              </c:pt>
              <c:pt idx="342" formatCode="0.0%">
                <c:v>0.18546083328826768</c:v>
              </c:pt>
              <c:pt idx="343" formatCode="0.0%">
                <c:v>0.18277975063335328</c:v>
              </c:pt>
              <c:pt idx="344" formatCode="0.0%">
                <c:v>0.18277975063335328</c:v>
              </c:pt>
              <c:pt idx="345" formatCode="0.0%">
                <c:v>0.17840358576771065</c:v>
              </c:pt>
              <c:pt idx="346" formatCode="0.0%">
                <c:v>0.17186464447553251</c:v>
              </c:pt>
              <c:pt idx="347" formatCode="0.0%">
                <c:v>0.17606875651245923</c:v>
              </c:pt>
              <c:pt idx="348" formatCode="0.0%">
                <c:v>0.16965048565062468</c:v>
              </c:pt>
              <c:pt idx="349" formatCode="0.0%">
                <c:v>0.16965048565062468</c:v>
              </c:pt>
              <c:pt idx="350" formatCode="0.0%">
                <c:v>0.17182817954765528</c:v>
              </c:pt>
              <c:pt idx="351" formatCode="0.0%">
                <c:v>0.17106861416617392</c:v>
              </c:pt>
              <c:pt idx="352" formatCode="0.0%">
                <c:v>0.17464112657204089</c:v>
              </c:pt>
              <c:pt idx="353" formatCode="0.0%">
                <c:v>0.17229149657141551</c:v>
              </c:pt>
              <c:pt idx="354" formatCode="0.0%">
                <c:v>0.17229149657141551</c:v>
              </c:pt>
              <c:pt idx="355" formatCode="0.0%">
                <c:v>0.16073245293721894</c:v>
              </c:pt>
              <c:pt idx="356" formatCode="0.0%">
                <c:v>0.15222854928148033</c:v>
              </c:pt>
              <c:pt idx="357" formatCode="0.0%">
                <c:v>0.15412984976391342</c:v>
              </c:pt>
              <c:pt idx="358" formatCode="0.0%">
                <c:v>0.15383384652894683</c:v>
              </c:pt>
              <c:pt idx="359" formatCode="0.0%">
                <c:v>0.15383384652894683</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-1.9795008215319654E-2</c:v>
              </c:pt>
              <c:pt idx="91" formatCode="0.0%">
                <c:v>-1.5804710116579357E-2</c:v>
              </c:pt>
              <c:pt idx="92" formatCode="0.0%">
                <c:v>-1.7682497457163104E-2</c:v>
              </c:pt>
              <c:pt idx="93" formatCode="0.0%">
                <c:v>-1.4474610750332517E-2</c:v>
              </c:pt>
              <c:pt idx="94" formatCode="0.0%">
                <c:v>-1.4474610750332517E-2</c:v>
              </c:pt>
              <c:pt idx="95" formatCode="0.0%">
                <c:v>-5.8028844899982168E-3</c:v>
              </c:pt>
              <c:pt idx="96" formatCode="0.0%">
                <c:v>-7.5372297420650547E-3</c:v>
              </c:pt>
              <c:pt idx="97" formatCode="0.0%">
                <c:v>-6.363612654200268E-3</c:v>
              </c:pt>
              <c:pt idx="98" formatCode="0.0%">
                <c:v>-7.550269931930198E-3</c:v>
              </c:pt>
              <c:pt idx="99" formatCode="0.0%">
                <c:v>-7.550269931930198E-3</c:v>
              </c:pt>
              <c:pt idx="100" formatCode="0.0%">
                <c:v>6.3766528440654113E-3</c:v>
              </c:pt>
              <c:pt idx="101" formatCode="0.0%">
                <c:v>1.0771196828625706E-2</c:v>
              </c:pt>
              <c:pt idx="102" formatCode="0.0%">
                <c:v>1.1840492397569458E-2</c:v>
              </c:pt>
              <c:pt idx="103" formatCode="0.0%">
                <c:v>1.3887802206400179E-2</c:v>
              </c:pt>
              <c:pt idx="104" formatCode="0.0%">
                <c:v>1.3887802206400179E-2</c:v>
              </c:pt>
              <c:pt idx="105" formatCode="0.0%">
                <c:v>9.5714993610307442E-3</c:v>
              </c:pt>
              <c:pt idx="106" formatCode="0.0%">
                <c:v>3.1296455676388391E-4</c:v>
              </c:pt>
              <c:pt idx="107" formatCode="0.0%">
                <c:v>-8.932530057637722E-3</c:v>
              </c:pt>
              <c:pt idx="108" formatCode="0.0%">
                <c:v>-1.5348303471298563E-2</c:v>
              </c:pt>
              <c:pt idx="109" formatCode="0.0%">
                <c:v>-1.5348303471298563E-2</c:v>
              </c:pt>
              <c:pt idx="110" formatCode="0.0%">
                <c:v>-1.1423206321883983E-2</c:v>
              </c:pt>
              <c:pt idx="111" formatCode="0.0%">
                <c:v>-3.1166053777742508E-3</c:v>
              </c:pt>
              <c:pt idx="112" formatCode="0.0%">
                <c:v>-8.6195655008737271E-3</c:v>
              </c:pt>
              <c:pt idx="113" formatCode="0.0%">
                <c:v>-8.6195655008737271E-3</c:v>
              </c:pt>
              <c:pt idx="114" formatCode="0.0%">
                <c:v>-8.6195655008737271E-3</c:v>
              </c:pt>
              <c:pt idx="115" formatCode="0.0%">
                <c:v>-8.6195655008737271E-3</c:v>
              </c:pt>
              <c:pt idx="116" formatCode="0.0%">
                <c:v>6.0767284771665597E-3</c:v>
              </c:pt>
              <c:pt idx="117" formatCode="0.0%">
                <c:v>6.7417781602898685E-3</c:v>
              </c:pt>
              <c:pt idx="118" formatCode="0.0%">
                <c:v>1.147536708134389E-3</c:v>
              </c:pt>
              <c:pt idx="119" formatCode="0.0%">
                <c:v>1.147536708134389E-3</c:v>
              </c:pt>
              <c:pt idx="120" formatCode="0.0%">
                <c:v>-1.4931017395613311E-2</c:v>
              </c:pt>
              <c:pt idx="121" formatCode="0.0%">
                <c:v>-2.1203348720757353E-2</c:v>
              </c:pt>
              <c:pt idx="122" formatCode="0.0%">
                <c:v>-2.5363169287744847E-2</c:v>
              </c:pt>
              <c:pt idx="123" formatCode="0.0%">
                <c:v>-3.0840049031113814E-2</c:v>
              </c:pt>
              <c:pt idx="124" formatCode="0.0%">
                <c:v>-3.0840049031113814E-2</c:v>
              </c:pt>
              <c:pt idx="125" formatCode="0.0%">
                <c:v>-2.8988342070260575E-2</c:v>
              </c:pt>
              <c:pt idx="126" formatCode="0.0%">
                <c:v>-1.2010014865816543E-2</c:v>
              </c:pt>
              <c:pt idx="127" formatCode="0.0%">
                <c:v>8.9977310069633276E-4</c:v>
              </c:pt>
              <c:pt idx="128" formatCode="0.0%">
                <c:v>3.599092402785331E-3</c:v>
              </c:pt>
              <c:pt idx="129" formatCode="0.0%">
                <c:v>3.599092402785331E-3</c:v>
              </c:pt>
              <c:pt idx="130" formatCode="0.0%">
                <c:v>1.0549513600918159E-2</c:v>
              </c:pt>
              <c:pt idx="131" formatCode="0.0%">
                <c:v>5.3855984143129643E-3</c:v>
              </c:pt>
              <c:pt idx="132" formatCode="0.0%">
                <c:v>7.3025063244920307E-3</c:v>
              </c:pt>
              <c:pt idx="133" formatCode="0.0%">
                <c:v>1.2648984169209454E-2</c:v>
              </c:pt>
              <c:pt idx="134" formatCode="0.0%">
                <c:v>1.2648984169209454E-2</c:v>
              </c:pt>
              <c:pt idx="135" formatCode="0.0%">
                <c:v>1.6626242078084719E-2</c:v>
              </c:pt>
              <c:pt idx="136" formatCode="0.0%">
                <c:v>1.9051717393005152E-2</c:v>
              </c:pt>
              <c:pt idx="137" formatCode="0.0%">
                <c:v>1.9221239861252348E-2</c:v>
              </c:pt>
              <c:pt idx="138" formatCode="0.0%">
                <c:v>1.8530109798398753E-2</c:v>
              </c:pt>
              <c:pt idx="139" formatCode="0.0%">
                <c:v>1.8530109798398753E-2</c:v>
              </c:pt>
              <c:pt idx="140" formatCode="0.0%">
                <c:v>1.1605768979996212E-2</c:v>
              </c:pt>
              <c:pt idx="141" formatCode="0.0%">
                <c:v>1.9182119291657029E-2</c:v>
              </c:pt>
              <c:pt idx="142" formatCode="0.0%">
                <c:v>1.9429882899095086E-2</c:v>
              </c:pt>
              <c:pt idx="143" formatCode="0.0%">
                <c:v>3.0879169600709355E-2</c:v>
              </c:pt>
              <c:pt idx="144" formatCode="0.0%">
                <c:v>3.0879169600709355E-2</c:v>
              </c:pt>
              <c:pt idx="145" formatCode="0.0%">
                <c:v>4.1480843961088087E-2</c:v>
              </c:pt>
              <c:pt idx="146" formatCode="0.0%">
                <c:v>5.4247189839084164E-2</c:v>
              </c:pt>
              <c:pt idx="147" formatCode="0.0%">
                <c:v>5.8485251545262518E-2</c:v>
              </c:pt>
              <c:pt idx="148" formatCode="0.0%">
                <c:v>6.5031426857575125E-2</c:v>
              </c:pt>
              <c:pt idx="149" formatCode="0.0%">
                <c:v>6.5031426857575125E-2</c:v>
              </c:pt>
              <c:pt idx="150" formatCode="0.0%">
                <c:v>6.0623842683149576E-2</c:v>
              </c:pt>
              <c:pt idx="151" formatCode="0.0%">
                <c:v>5.8081005659442297E-2</c:v>
              </c:pt>
              <c:pt idx="152" formatCode="0.0%">
                <c:v>5.8667814203374746E-2</c:v>
              </c:pt>
              <c:pt idx="153" formatCode="0.0%">
                <c:v>7.0664788879325924E-2</c:v>
              </c:pt>
              <c:pt idx="154" formatCode="0.0%">
                <c:v>7.0664788879325924E-2</c:v>
              </c:pt>
              <c:pt idx="155" formatCode="0.0%">
                <c:v>6.1693138252092883E-2</c:v>
              </c:pt>
              <c:pt idx="156" formatCode="0.0%">
                <c:v>7.2894661346269096E-2</c:v>
              </c:pt>
              <c:pt idx="157" formatCode="0.0%">
                <c:v>7.542445818011112E-2</c:v>
              </c:pt>
              <c:pt idx="158" formatCode="0.0%">
                <c:v>7.9923323683592784E-2</c:v>
              </c:pt>
              <c:pt idx="159" formatCode="0.0%">
                <c:v>7.9923323683592784E-2</c:v>
              </c:pt>
              <c:pt idx="160" formatCode="0.0%">
                <c:v>8.0184127480896095E-2</c:v>
              </c:pt>
              <c:pt idx="161" formatCode="0.0%">
                <c:v>8.5713167983725969E-2</c:v>
              </c:pt>
              <c:pt idx="162" formatCode="0.0%">
                <c:v>0.11012440341131358</c:v>
              </c:pt>
              <c:pt idx="163" formatCode="0.0%">
                <c:v>0.10918550974102192</c:v>
              </c:pt>
              <c:pt idx="164" formatCode="0.0%">
                <c:v>0.10918550974102192</c:v>
              </c:pt>
              <c:pt idx="165" formatCode="0.0%">
                <c:v>9.5610672091385629E-2</c:v>
              </c:pt>
              <c:pt idx="166" formatCode="0.0%">
                <c:v>9.6262681584643683E-2</c:v>
              </c:pt>
              <c:pt idx="167" formatCode="0.0%">
                <c:v>7.8032496153144004E-2</c:v>
              </c:pt>
              <c:pt idx="168" formatCode="0.0%">
                <c:v>8.0275408809952209E-2</c:v>
              </c:pt>
              <c:pt idx="169" formatCode="0.0%">
                <c:v>8.0275408809952209E-2</c:v>
              </c:pt>
              <c:pt idx="170" formatCode="0.0%">
                <c:v>7.1134235714471972E-2</c:v>
              </c:pt>
              <c:pt idx="171" formatCode="0.0%">
                <c:v>8.8894974310825825E-2</c:v>
              </c:pt>
              <c:pt idx="172" formatCode="0.0%">
                <c:v>8.0810056594424085E-2</c:v>
              </c:pt>
              <c:pt idx="173" formatCode="0.0%">
                <c:v>6.6648410400855562E-2</c:v>
              </c:pt>
              <c:pt idx="174" formatCode="0.0%">
                <c:v>6.6648410400855562E-2</c:v>
              </c:pt>
              <c:pt idx="175" formatCode="0.0%">
                <c:v>6.2801554390631953E-2</c:v>
              </c:pt>
              <c:pt idx="176" formatCode="0.0%">
                <c:v>6.46793417312157E-2</c:v>
              </c:pt>
              <c:pt idx="177" formatCode="0.0%">
                <c:v>6.0584722113554035E-2</c:v>
              </c:pt>
              <c:pt idx="178" formatCode="0.0%">
                <c:v>5.8407010406071436E-2</c:v>
              </c:pt>
              <c:pt idx="179" formatCode="0.0%">
                <c:v>5.8407010406071436E-2</c:v>
              </c:pt>
              <c:pt idx="180" formatCode="0.0%">
                <c:v>5.9319823696633023E-2</c:v>
              </c:pt>
              <c:pt idx="181" formatCode="0.0%">
                <c:v>5.3516939206634806E-2</c:v>
              </c:pt>
              <c:pt idx="182" formatCode="0.0%">
                <c:v>5.1195785410635519E-2</c:v>
              </c:pt>
              <c:pt idx="183" formatCode="0.0%">
                <c:v>5.0791539524815299E-2</c:v>
              </c:pt>
              <c:pt idx="184" formatCode="0.0%">
                <c:v>5.0791539524815299E-2</c:v>
              </c:pt>
              <c:pt idx="185" formatCode="0.0%">
                <c:v>5.3516939206634806E-2</c:v>
              </c:pt>
              <c:pt idx="186" formatCode="0.0%">
                <c:v>5.6776986672925966E-2</c:v>
              </c:pt>
              <c:pt idx="187" formatCode="0.0%">
                <c:v>6.7952429387371893E-2</c:v>
              </c:pt>
              <c:pt idx="188" formatCode="0.0%">
                <c:v>7.6858879065279107E-2</c:v>
              </c:pt>
              <c:pt idx="189" formatCode="0.0%">
                <c:v>7.6858879065279107E-2</c:v>
              </c:pt>
              <c:pt idx="190" formatCode="0.0%">
                <c:v>7.1603682549617798E-2</c:v>
              </c:pt>
              <c:pt idx="191" formatCode="0.0%">
                <c:v>6.1171530657486262E-2</c:v>
              </c:pt>
              <c:pt idx="192" formatCode="0.0%">
                <c:v>4.964400281668091E-2</c:v>
              </c:pt>
              <c:pt idx="193" formatCode="0.0%">
                <c:v>3.352632814333778E-2</c:v>
              </c:pt>
              <c:pt idx="194" formatCode="0.0%">
                <c:v>3.352632814333778E-2</c:v>
              </c:pt>
              <c:pt idx="195" formatCode="0.0%">
                <c:v>3.8977127506976572E-2</c:v>
              </c:pt>
              <c:pt idx="196" formatCode="0.0%">
                <c:v>4.6188352502412489E-2</c:v>
              </c:pt>
              <c:pt idx="197" formatCode="0.0%">
                <c:v>3.5834441749471813E-2</c:v>
              </c:pt>
              <c:pt idx="198" formatCode="0.0%">
                <c:v>2.6106460110059126E-2</c:v>
              </c:pt>
              <c:pt idx="199" formatCode="0.0%">
                <c:v>2.6106460110059126E-2</c:v>
              </c:pt>
              <c:pt idx="200" formatCode="0.0%">
                <c:v>3.0827008841248782E-2</c:v>
              </c:pt>
              <c:pt idx="201" formatCode="0.0%">
                <c:v>3.408705630753972E-2</c:v>
              </c:pt>
              <c:pt idx="202" formatCode="0.0%">
                <c:v>3.4673864851472169E-2</c:v>
              </c:pt>
              <c:pt idx="203" formatCode="0.0%">
                <c:v>3.7751349659650879E-2</c:v>
              </c:pt>
              <c:pt idx="204" formatCode="0.0%">
                <c:v>3.7751349659650879E-2</c:v>
              </c:pt>
              <c:pt idx="205" formatCode="0.0%">
                <c:v>2.996635631014799E-2</c:v>
              </c:pt>
              <c:pt idx="206" formatCode="0.0%">
                <c:v>1.7917220874736017E-2</c:v>
              </c:pt>
              <c:pt idx="207" formatCode="0.0%">
                <c:v>1.1514487650940319E-2</c:v>
              </c:pt>
              <c:pt idx="208" formatCode="0.0%">
                <c:v>2.9249145867563664E-2</c:v>
              </c:pt>
              <c:pt idx="209" formatCode="0.0%">
                <c:v>2.9249145867563664E-2</c:v>
              </c:pt>
              <c:pt idx="210" formatCode="0.0%">
                <c:v>2.4985003781655024E-2</c:v>
              </c:pt>
              <c:pt idx="211" formatCode="0.0%">
                <c:v>2.7449599666170998E-2</c:v>
              </c:pt>
              <c:pt idx="212" formatCode="0.0%">
                <c:v>3.004459744933885E-2</c:v>
              </c:pt>
              <c:pt idx="213" formatCode="0.0%">
                <c:v>3.1805023081135975E-2</c:v>
              </c:pt>
              <c:pt idx="214" formatCode="0.0%">
                <c:v>3.1805023081135975E-2</c:v>
              </c:pt>
              <c:pt idx="215" formatCode="0.0%">
                <c:v>3.3213363586573896E-2</c:v>
              </c:pt>
              <c:pt idx="216" formatCode="0.0%">
                <c:v>3.5351954724460732E-2</c:v>
              </c:pt>
              <c:pt idx="217" formatCode="0.0%">
                <c:v>3.6564692381920949E-2</c:v>
              </c:pt>
              <c:pt idx="218" formatCode="0.0%">
                <c:v>3.8325118013718296E-2</c:v>
              </c:pt>
              <c:pt idx="219" formatCode="0.0%">
                <c:v>3.8325118013718296E-2</c:v>
              </c:pt>
              <c:pt idx="220" formatCode="0.0%">
                <c:v>4.4949534465221763E-2</c:v>
              </c:pt>
              <c:pt idx="221" formatCode="0.0%">
                <c:v>4.5132097123334214E-2</c:v>
              </c:pt>
              <c:pt idx="222" formatCode="0.0%">
                <c:v>4.4180163263177086E-2</c:v>
              </c:pt>
              <c:pt idx="223" formatCode="0.0%">
                <c:v>4.978744490519782E-2</c:v>
              </c:pt>
              <c:pt idx="224" formatCode="0.0%">
                <c:v>4.978744490519782E-2</c:v>
              </c:pt>
              <c:pt idx="225" formatCode="0.0%">
                <c:v>5.0843700284276094E-2</c:v>
              </c:pt>
              <c:pt idx="226" formatCode="0.0%">
                <c:v>5.7402915786453734E-2</c:v>
              </c:pt>
              <c:pt idx="227" formatCode="0.0%">
                <c:v>5.0204730980883072E-2</c:v>
              </c:pt>
              <c:pt idx="228" formatCode="0.0%">
                <c:v>3.5638838901494552E-2</c:v>
              </c:pt>
              <c:pt idx="229" formatCode="0.0%">
                <c:v>3.5638838901494552E-2</c:v>
              </c:pt>
              <c:pt idx="230" formatCode="0.0%">
                <c:v>2.0094932582218394E-2</c:v>
              </c:pt>
              <c:pt idx="231" formatCode="0.0%">
                <c:v>1.004094619617657E-2</c:v>
              </c:pt>
              <c:pt idx="232" formatCode="0.0%">
                <c:v>1.4735414547635717E-2</c:v>
              </c:pt>
              <c:pt idx="233" formatCode="0.0%">
                <c:v>2.7906006311451126E-3</c:v>
              </c:pt>
              <c:pt idx="234" formatCode="0.0%">
                <c:v>2.7906006311451126E-3</c:v>
              </c:pt>
              <c:pt idx="235" formatCode="0.0%">
                <c:v>1.6235036382129531E-2</c:v>
              </c:pt>
              <c:pt idx="236" formatCode="0.0%">
                <c:v>6.324492084604838E-3</c:v>
              </c:pt>
              <c:pt idx="237" formatCode="0.0%">
                <c:v>1.3835641446939384E-2</c:v>
              </c:pt>
              <c:pt idx="238" formatCode="0.0%">
                <c:v>6.9765015778628925E-3</c:v>
              </c:pt>
              <c:pt idx="239" formatCode="0.0%">
                <c:v>6.9765015778628925E-3</c:v>
              </c:pt>
              <c:pt idx="240" formatCode="0.0%">
                <c:v>7.9414756278852749E-3</c:v>
              </c:pt>
              <c:pt idx="241" formatCode="0.0%">
                <c:v>1.2453381321231971E-2</c:v>
              </c:pt>
              <c:pt idx="242" formatCode="0.0%">
                <c:v>1.6834885115927234E-2</c:v>
              </c:pt>
              <c:pt idx="243" formatCode="0.0%">
                <c:v>1.5504785749680394E-2</c:v>
              </c:pt>
              <c:pt idx="244" formatCode="0.0%">
                <c:v>1.5504785749680394E-2</c:v>
              </c:pt>
              <c:pt idx="245" formatCode="0.0%">
                <c:v>2.1907518973476092E-2</c:v>
              </c:pt>
              <c:pt idx="246" formatCode="0.0%">
                <c:v>2.7827765172260932E-2</c:v>
              </c:pt>
              <c:pt idx="247" formatCode="0.0%">
                <c:v>3.2730876561562816E-2</c:v>
              </c:pt>
              <c:pt idx="248" formatCode="0.0%">
                <c:v>4.1220040163784777E-2</c:v>
              </c:pt>
              <c:pt idx="249" formatCode="0.0%">
                <c:v>4.1220040163784777E-2</c:v>
              </c:pt>
              <c:pt idx="250" formatCode="0.0%">
                <c:v>2.5063244920846106E-2</c:v>
              </c:pt>
              <c:pt idx="251" formatCode="0.0%">
                <c:v>2.3980909162037323E-2</c:v>
              </c:pt>
              <c:pt idx="252" formatCode="0.0%">
                <c:v>1.5922071825365869E-2</c:v>
              </c:pt>
              <c:pt idx="253" formatCode="0.0%">
                <c:v>1.5922071825365869E-2</c:v>
              </c:pt>
              <c:pt idx="254" formatCode="0.0%">
                <c:v>1.5922071825365869E-2</c:v>
              </c:pt>
              <c:pt idx="255" formatCode="0.0%">
                <c:v>3.1296455676394608E-2</c:v>
              </c:pt>
              <c:pt idx="256" formatCode="0.0%">
                <c:v>3.3304644915630011E-2</c:v>
              </c:pt>
              <c:pt idx="257" formatCode="0.0%">
                <c:v>3.6173486685966205E-2</c:v>
              </c:pt>
              <c:pt idx="258" formatCode="0.0%">
                <c:v>3.1270375296664321E-2</c:v>
              </c:pt>
              <c:pt idx="259" formatCode="0.0%">
                <c:v>3.1270375296664321E-2</c:v>
              </c:pt>
              <c:pt idx="260" formatCode="0.0%">
                <c:v>3.2939519599405331E-2</c:v>
              </c:pt>
              <c:pt idx="261" formatCode="0.0%">
                <c:v>3.2522233523720079E-2</c:v>
              </c:pt>
              <c:pt idx="262" formatCode="0.0%">
                <c:v>2.6406384476957978E-2</c:v>
              </c:pt>
              <c:pt idx="263" formatCode="0.0%">
                <c:v>2.6406384476957978E-2</c:v>
              </c:pt>
              <c:pt idx="264" formatCode="0.0%">
                <c:v>2.6406384476957978E-2</c:v>
              </c:pt>
              <c:pt idx="265" formatCode="0.0%">
                <c:v>4.8874631614636233E-2</c:v>
              </c:pt>
              <c:pt idx="266" formatCode="0.0%">
                <c:v>5.3086612941084521E-2</c:v>
              </c:pt>
              <c:pt idx="267" formatCode="0.0%">
                <c:v>6.175833920141871E-2</c:v>
              </c:pt>
              <c:pt idx="268" formatCode="0.0%">
                <c:v>5.0256891740343645E-2</c:v>
              </c:pt>
              <c:pt idx="269" formatCode="0.0%">
                <c:v>5.0256891740343645E-2</c:v>
              </c:pt>
              <c:pt idx="270" formatCode="0.0%">
                <c:v>7.0951673056359743E-2</c:v>
              </c:pt>
              <c:pt idx="271" formatCode="0.0%">
                <c:v>8.0158047101165808E-2</c:v>
              </c:pt>
              <c:pt idx="272" formatCode="0.0%">
                <c:v>7.8958349633570624E-2</c:v>
              </c:pt>
              <c:pt idx="273" formatCode="0.0%">
                <c:v>6.6061601856922891E-2</c:v>
              </c:pt>
              <c:pt idx="274" formatCode="0.0%">
                <c:v>6.6061601856922891E-2</c:v>
              </c:pt>
              <c:pt idx="275" formatCode="0.0%">
                <c:v>7.5007172104425868E-2</c:v>
              </c:pt>
              <c:pt idx="276" formatCode="0.0%">
                <c:v>7.4263881282111477E-2</c:v>
              </c:pt>
              <c:pt idx="277" formatCode="0.0%">
                <c:v>7.4329082231437305E-2</c:v>
              </c:pt>
              <c:pt idx="278" formatCode="0.0%">
                <c:v>8.8582009754061941E-2</c:v>
              </c:pt>
              <c:pt idx="279" formatCode="0.0%">
                <c:v>8.8582009754061941E-2</c:v>
              </c:pt>
              <c:pt idx="280" formatCode="0.0%">
                <c:v>8.894713507028662E-2</c:v>
              </c:pt>
              <c:pt idx="281" formatCode="0.0%">
                <c:v>8.4852515452624955E-2</c:v>
              </c:pt>
              <c:pt idx="282" formatCode="0.0%">
                <c:v>9.1281329056151161E-2</c:v>
              </c:pt>
              <c:pt idx="283" formatCode="0.0%">
                <c:v>8.220535690999653E-2</c:v>
              </c:pt>
              <c:pt idx="284" formatCode="0.0%">
                <c:v>8.220535690999653E-2</c:v>
              </c:pt>
              <c:pt idx="285" formatCode="0.0%">
                <c:v>9.5701953420441743E-2</c:v>
              </c:pt>
              <c:pt idx="286" formatCode="0.0%">
                <c:v>9.7657981900216351E-2</c:v>
              </c:pt>
              <c:pt idx="287" formatCode="0.0%">
                <c:v>9.6549565761677503E-2</c:v>
              </c:pt>
              <c:pt idx="288" formatCode="0.0%">
                <c:v>9.3667683801476276E-2</c:v>
              </c:pt>
              <c:pt idx="289" formatCode="0.0%">
                <c:v>9.3667683801476276E-2</c:v>
              </c:pt>
              <c:pt idx="290" formatCode="0.0%">
                <c:v>0.1015439584800355</c:v>
              </c:pt>
              <c:pt idx="291" formatCode="0.0%">
                <c:v>0.1015439584800355</c:v>
              </c:pt>
              <c:pt idx="292" formatCode="0.0%">
                <c:v>0.10157003885976579</c:v>
              </c:pt>
              <c:pt idx="293" formatCode="0.0%">
                <c:v>0.10503872936389946</c:v>
              </c:pt>
              <c:pt idx="294" formatCode="0.0%">
                <c:v>0.10503872936389946</c:v>
              </c:pt>
              <c:pt idx="295" formatCode="0.0%">
                <c:v>9.7358057533317721E-2</c:v>
              </c:pt>
              <c:pt idx="296" formatCode="0.0%">
                <c:v>8.639125785671431E-2</c:v>
              </c:pt>
              <c:pt idx="297" formatCode="0.0%">
                <c:v>9.1894217979813897E-2</c:v>
              </c:pt>
              <c:pt idx="298" formatCode="0.0%">
                <c:v>7.479852906658313E-2</c:v>
              </c:pt>
              <c:pt idx="299" formatCode="0.0%">
                <c:v>7.479852906658313E-2</c:v>
              </c:pt>
              <c:pt idx="300" formatCode="0.0%">
                <c:v>8.0849177164019403E-2</c:v>
              </c:pt>
              <c:pt idx="301" formatCode="0.0%">
                <c:v>8.2779125264063946E-2</c:v>
              </c:pt>
              <c:pt idx="302" formatCode="0.0%">
                <c:v>8.0627493936311856E-2</c:v>
              </c:pt>
              <c:pt idx="303" formatCode="0.0%">
                <c:v>5.4820958193151137E-2</c:v>
              </c:pt>
              <c:pt idx="304" formatCode="0.0%">
                <c:v>5.4820958193151137E-2</c:v>
              </c:pt>
              <c:pt idx="305" formatCode="0.0%">
                <c:v>8.7238870197949847E-3</c:v>
              </c:pt>
              <c:pt idx="306" formatCode="0.0%">
                <c:v>-2.3341939858644301E-3</c:v>
              </c:pt>
              <c:pt idx="307" formatCode="0.0%">
                <c:v>4.1206999973919523E-3</c:v>
              </c:pt>
              <c:pt idx="308" formatCode="0.0%">
                <c:v>2.3641864225543152E-2</c:v>
              </c:pt>
              <c:pt idx="309" formatCode="0.0%">
                <c:v>2.3641864225543152E-2</c:v>
              </c:pt>
              <c:pt idx="310" formatCode="0.0%">
                <c:v>-5.3595180345825666E-3</c:v>
              </c:pt>
              <c:pt idx="311" formatCode="0.0%">
                <c:v>2.2455206947813222E-2</c:v>
              </c:pt>
              <c:pt idx="312" formatCode="0.0%">
                <c:v>1.1827452207703981E-2</c:v>
              </c:pt>
              <c:pt idx="313" formatCode="0.0%">
                <c:v>1.2388180371905033E-3</c:v>
              </c:pt>
              <c:pt idx="314" formatCode="0.0%">
                <c:v>1.2388180371905033E-3</c:v>
              </c:pt>
              <c:pt idx="315" formatCode="0.0%">
                <c:v>-2.163367498630786E-2</c:v>
              </c:pt>
              <c:pt idx="316" formatCode="0.0%">
                <c:v>-1.9690686696398285E-2</c:v>
              </c:pt>
              <c:pt idx="317" formatCode="0.0%">
                <c:v>-2.5415330047205531E-2</c:v>
              </c:pt>
              <c:pt idx="318" formatCode="0.0%">
                <c:v>-2.5415330047205531E-2</c:v>
              </c:pt>
              <c:pt idx="319" formatCode="0.0%">
                <c:v>-2.5415330047205531E-2</c:v>
              </c:pt>
              <c:pt idx="320" formatCode="0.0%">
                <c:v>-2.5415330047205531E-2</c:v>
              </c:pt>
              <c:pt idx="321" formatCode="0.0%">
                <c:v>-4.4923454085491588E-2</c:v>
              </c:pt>
              <c:pt idx="322" formatCode="0.0%">
                <c:v>-2.9405628145945939E-2</c:v>
              </c:pt>
              <c:pt idx="323" formatCode="0.0%">
                <c:v>-3.9929061367133478E-2</c:v>
              </c:pt>
              <c:pt idx="324" formatCode="0.0%">
                <c:v>-3.9929061367133478E-2</c:v>
              </c:pt>
              <c:pt idx="325" formatCode="0.0%">
                <c:v>-4.6970763894322309E-2</c:v>
              </c:pt>
              <c:pt idx="326" formatCode="0.0%">
                <c:v>-3.5469316433247355E-2</c:v>
              </c:pt>
              <c:pt idx="327" formatCode="0.0%">
                <c:v>-3.0644446183136442E-2</c:v>
              </c:pt>
              <c:pt idx="328" formatCode="0.0%">
                <c:v>-3.0409722765563529E-2</c:v>
              </c:pt>
              <c:pt idx="329" formatCode="0.0%">
                <c:v>-3.0409722765563529E-2</c:v>
              </c:pt>
              <c:pt idx="330" formatCode="0.0%">
                <c:v>-1.8347547140286413E-2</c:v>
              </c:pt>
              <c:pt idx="331" formatCode="0.0%">
                <c:v>-2.5793495553295243E-2</c:v>
              </c:pt>
              <c:pt idx="332" formatCode="0.0%">
                <c:v>9.5975797407610308E-3</c:v>
              </c:pt>
              <c:pt idx="333" formatCode="0.0%">
                <c:v>7.6415512609864233E-3</c:v>
              </c:pt>
              <c:pt idx="334" formatCode="0.0%">
                <c:v>7.6415512609864233E-3</c:v>
              </c:pt>
              <c:pt idx="335" formatCode="0.0%">
                <c:v>7.4850689826044814E-3</c:v>
              </c:pt>
              <c:pt idx="336" formatCode="0.0%">
                <c:v>1.4070364864512408E-2</c:v>
              </c:pt>
              <c:pt idx="337" formatCode="0.0%">
                <c:v>1.9508124038285946E-2</c:v>
              </c:pt>
              <c:pt idx="338" formatCode="0.0%">
                <c:v>1.6678402837545292E-2</c:v>
              </c:pt>
              <c:pt idx="339" formatCode="0.0%">
                <c:v>1.6678402837545292E-2</c:v>
              </c:pt>
              <c:pt idx="340" formatCode="0.0%">
                <c:v>1.4748454737500971E-2</c:v>
              </c:pt>
              <c:pt idx="341" formatCode="0.0%">
                <c:v>1.3170591763816075E-2</c:v>
              </c:pt>
              <c:pt idx="342" formatCode="0.0%">
                <c:v>9.4932582218396622E-3</c:v>
              </c:pt>
              <c:pt idx="343" formatCode="0.0%">
                <c:v>5.059593667683826E-3</c:v>
              </c:pt>
              <c:pt idx="344" formatCode="0.0%">
                <c:v>5.059593667683826E-3</c:v>
              </c:pt>
              <c:pt idx="345" formatCode="0.0%">
                <c:v>-4.4336645541565023E-4</c:v>
              </c:pt>
              <c:pt idx="346" formatCode="0.0%">
                <c:v>-2.8427613906059079E-3</c:v>
              </c:pt>
              <c:pt idx="347" formatCode="0.0%">
                <c:v>-3.4295699345382458E-3</c:v>
              </c:pt>
              <c:pt idx="348" formatCode="0.0%">
                <c:v>-1.4279007902355145E-2</c:v>
              </c:pt>
              <c:pt idx="349" formatCode="0.0%">
                <c:v>-1.4279007902355145E-2</c:v>
              </c:pt>
              <c:pt idx="350" formatCode="0.0%">
                <c:v>-4.3684636048301195E-3</c:v>
              </c:pt>
              <c:pt idx="351" formatCode="0.0%">
                <c:v>-7.472028792739227E-3</c:v>
              </c:pt>
              <c:pt idx="352" formatCode="0.0%">
                <c:v>6.6504968312339763E-3</c:v>
              </c:pt>
              <c:pt idx="353" formatCode="0.0%">
                <c:v>1.1749211068513121E-2</c:v>
              </c:pt>
              <c:pt idx="354" formatCode="0.0%">
                <c:v>1.1749211068513121E-2</c:v>
              </c:pt>
              <c:pt idx="355" formatCode="0.0%">
                <c:v>-1.9038677203140342E-3</c:v>
              </c:pt>
              <c:pt idx="356" formatCode="0.0%">
                <c:v>-1.2466421511097225E-2</c:v>
              </c:pt>
              <c:pt idx="357" formatCode="0.0%">
                <c:v>-1.8569230367994183E-2</c:v>
              </c:pt>
              <c:pt idx="358" formatCode="0.0%">
                <c:v>-1.6952246824713746E-2</c:v>
              </c:pt>
              <c:pt idx="359" formatCode="0.0%">
                <c:v>-1.6952246824713746E-2</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-3.8889963117224591E-2</c:v>
              </c:pt>
              <c:pt idx="91" formatCode="0.0%">
                <c:v>-3.7229291946571985E-2</c:v>
              </c:pt>
              <c:pt idx="92" formatCode="0.0%">
                <c:v>-3.8683133079334353E-2</c:v>
              </c:pt>
              <c:pt idx="93" formatCode="0.0%">
                <c:v>-4.0669097757232375E-2</c:v>
              </c:pt>
              <c:pt idx="94" formatCode="0.0%">
                <c:v>-4.0771392757921743E-2</c:v>
              </c:pt>
              <c:pt idx="95" formatCode="0.0%">
                <c:v>-2.9833036006777669E-2</c:v>
              </c:pt>
              <c:pt idx="96" formatCode="0.0%">
                <c:v>-2.5675327212615562E-2</c:v>
              </c:pt>
              <c:pt idx="97" formatCode="0.0%">
                <c:v>-3.0374062261125712E-2</c:v>
              </c:pt>
              <c:pt idx="98" formatCode="0.0%">
                <c:v>-3.3493801316400673E-2</c:v>
              </c:pt>
              <c:pt idx="99" formatCode="0.0%">
                <c:v>-3.3493801316400673E-2</c:v>
              </c:pt>
              <c:pt idx="100" formatCode="0.0%">
                <c:v>-3.8646718126814972E-2</c:v>
              </c:pt>
              <c:pt idx="101" formatCode="0.0%">
                <c:v>-3.507388860947469E-2</c:v>
              </c:pt>
              <c:pt idx="102" formatCode="0.0%">
                <c:v>-4.8083905794288229E-2</c:v>
              </c:pt>
              <c:pt idx="103" formatCode="0.0%">
                <c:v>-5.6021245425263988E-2</c:v>
              </c:pt>
              <c:pt idx="104" formatCode="0.0%">
                <c:v>-5.5895401322787697E-2</c:v>
              </c:pt>
              <c:pt idx="105" formatCode="0.0%">
                <c:v>-6.3957465037984051E-2</c:v>
              </c:pt>
              <c:pt idx="106" formatCode="0.0%">
                <c:v>-7.5931379181003122E-2</c:v>
              </c:pt>
              <c:pt idx="107" formatCode="0.0%">
                <c:v>-6.5741137187848464E-2</c:v>
              </c:pt>
              <c:pt idx="108" formatCode="0.0%">
                <c:v>-7.2044111717972759E-2</c:v>
              </c:pt>
              <c:pt idx="109" formatCode="0.0%">
                <c:v>-7.2118320107018685E-2</c:v>
              </c:pt>
              <c:pt idx="110" formatCode="0.0%">
                <c:v>-8.5149387891356398E-2</c:v>
              </c:pt>
              <c:pt idx="111" formatCode="0.0%">
                <c:v>-8.6134946519559108E-2</c:v>
              </c:pt>
              <c:pt idx="112" formatCode="0.0%">
                <c:v>-7.0569650761938441E-2</c:v>
              </c:pt>
              <c:pt idx="113" formatCode="0.0%">
                <c:v>-7.0569650761938441E-2</c:v>
              </c:pt>
              <c:pt idx="114" formatCode="0.0%">
                <c:v>-7.0569650761938441E-2</c:v>
              </c:pt>
              <c:pt idx="115" formatCode="0.0%">
                <c:v>-7.0569650761938441E-2</c:v>
              </c:pt>
              <c:pt idx="116" formatCode="0.0%">
                <c:v>-7.0594434755648305E-2</c:v>
              </c:pt>
              <c:pt idx="117" formatCode="0.0%">
                <c:v>-7.0700003655854493E-2</c:v>
              </c:pt>
              <c:pt idx="118" formatCode="0.0%">
                <c:v>-8.0759921473509855E-2</c:v>
              </c:pt>
              <c:pt idx="119" formatCode="0.0%">
                <c:v>-8.1347586436762764E-2</c:v>
              </c:pt>
              <c:pt idx="120" formatCode="0.0%">
                <c:v>-7.9735248361607169E-2</c:v>
              </c:pt>
              <c:pt idx="121" formatCode="0.0%">
                <c:v>-9.0647471353451081E-2</c:v>
              </c:pt>
              <c:pt idx="122" formatCode="0.0%">
                <c:v>-9.9021474512074881E-2</c:v>
              </c:pt>
              <c:pt idx="123" formatCode="0.0%">
                <c:v>-9.8141743249829494E-2</c:v>
              </c:pt>
              <c:pt idx="124" formatCode="0.0%">
                <c:v>-9.7973510764136518E-2</c:v>
              </c:pt>
              <c:pt idx="125" formatCode="0.0%">
                <c:v>-9.1413448966698563E-2</c:v>
              </c:pt>
              <c:pt idx="126" formatCode="0.0%">
                <c:v>-7.1065617820306182E-2</c:v>
              </c:pt>
              <c:pt idx="127" formatCode="0.0%">
                <c:v>-7.0331804833889677E-2</c:v>
              </c:pt>
              <c:pt idx="128" formatCode="0.0%">
                <c:v>-6.2155240790858102E-2</c:v>
              </c:pt>
              <c:pt idx="129" formatCode="0.0%">
                <c:v>-6.2030172085635771E-2</c:v>
              </c:pt>
              <c:pt idx="130" formatCode="0.0%">
                <c:v>-5.5480621228751525E-2</c:v>
              </c:pt>
              <c:pt idx="131" formatCode="0.0%">
                <c:v>-6.067325560961867E-2</c:v>
              </c:pt>
              <c:pt idx="132" formatCode="0.0%">
                <c:v>-5.9049918380823518E-2</c:v>
              </c:pt>
              <c:pt idx="133" formatCode="0.0%">
                <c:v>-4.6562116887345351E-2</c:v>
              </c:pt>
              <c:pt idx="134" formatCode="0.0%">
                <c:v>-4.6612948485104999E-2</c:v>
              </c:pt>
              <c:pt idx="135" formatCode="0.0%">
                <c:v>-3.9902804241400025E-2</c:v>
              </c:pt>
              <c:pt idx="136" formatCode="0.0%">
                <c:v>-4.3273829443792433E-2</c:v>
              </c:pt>
              <c:pt idx="137" formatCode="0.0%">
                <c:v>-4.5364444032558571E-2</c:v>
              </c:pt>
              <c:pt idx="138" formatCode="0.0%">
                <c:v>-4.5393679380874685E-2</c:v>
              </c:pt>
              <c:pt idx="139" formatCode="0.0%">
                <c:v>-4.5393679380874685E-2</c:v>
              </c:pt>
              <c:pt idx="140" formatCode="0.0%">
                <c:v>-5.0614429091802249E-2</c:v>
              </c:pt>
              <c:pt idx="141" formatCode="0.0%">
                <c:v>-6.0834595675276382E-2</c:v>
              </c:pt>
              <c:pt idx="142" formatCode="0.0%">
                <c:v>-6.4818443174050278E-2</c:v>
              </c:pt>
              <c:pt idx="143" formatCode="0.0%">
                <c:v>-6.7583079005427371E-2</c:v>
              </c:pt>
              <c:pt idx="144" formatCode="0.0%">
                <c:v>-6.7558237574883662E-2</c:v>
              </c:pt>
              <c:pt idx="145" formatCode="0.0%">
                <c:v>-6.881320367121313E-2</c:v>
              </c:pt>
              <c:pt idx="146" formatCode="0.0%">
                <c:v>-8.1249197140759954E-2</c:v>
              </c:pt>
              <c:pt idx="147" formatCode="0.0%">
                <c:v>-6.7139436902493577E-2</c:v>
              </c:pt>
              <c:pt idx="148" formatCode="0.0%">
                <c:v>-6.9872597349043164E-2</c:v>
              </c:pt>
              <c:pt idx="149" formatCode="0.0%">
                <c:v>-6.9922165336463227E-2</c:v>
              </c:pt>
              <c:pt idx="150" formatCode="0.0%">
                <c:v>-7.5078872977896838E-2</c:v>
              </c:pt>
              <c:pt idx="151" formatCode="0.0%">
                <c:v>-7.8768385422749998E-2</c:v>
              </c:pt>
              <c:pt idx="152" formatCode="0.0%">
                <c:v>-7.0625996295726301E-2</c:v>
              </c:pt>
              <c:pt idx="153" formatCode="0.0%">
                <c:v>-6.8970178537515192E-2</c:v>
              </c:pt>
              <c:pt idx="154" formatCode="0.0%">
                <c:v>-6.8970178537515192E-2</c:v>
              </c:pt>
              <c:pt idx="155" formatCode="0.0%">
                <c:v>-7.771266770227192E-2</c:v>
              </c:pt>
              <c:pt idx="156" formatCode="0.0%">
                <c:v>-6.9454744384408018E-2</c:v>
              </c:pt>
              <c:pt idx="157" formatCode="0.0%">
                <c:v>-6.8645832738024493E-2</c:v>
              </c:pt>
              <c:pt idx="158" formatCode="0.0%">
                <c:v>-7.0553884351107876E-2</c:v>
              </c:pt>
              <c:pt idx="159" formatCode="0.0%">
                <c:v>-7.0652962889114046E-2</c:v>
              </c:pt>
              <c:pt idx="160" formatCode="0.0%">
                <c:v>-7.9657019394207551E-2</c:v>
              </c:pt>
              <c:pt idx="161" formatCode="0.0%">
                <c:v>-8.2439604236092867E-2</c:v>
              </c:pt>
              <c:pt idx="162" formatCode="0.0%">
                <c:v>-8.2453015736744684E-2</c:v>
              </c:pt>
              <c:pt idx="163" formatCode="0.0%">
                <c:v>-7.588982363187402E-2</c:v>
              </c:pt>
              <c:pt idx="164" formatCode="0.0%">
                <c:v>-7.5963687399918101E-2</c:v>
              </c:pt>
              <c:pt idx="165" formatCode="0.0%">
                <c:v>-7.1546220525678716E-2</c:v>
              </c:pt>
              <c:pt idx="166" formatCode="0.0%">
                <c:v>-7.229933228819363E-2</c:v>
              </c:pt>
              <c:pt idx="167" formatCode="0.0%">
                <c:v>-7.2043652223303778E-2</c:v>
              </c:pt>
              <c:pt idx="168" formatCode="0.0%">
                <c:v>-7.0727372307077707E-2</c:v>
              </c:pt>
              <c:pt idx="169" formatCode="0.0%">
                <c:v>-7.0603538493778206E-2</c:v>
              </c:pt>
              <c:pt idx="170" formatCode="0.0%">
                <c:v>-7.0064091752355062E-2</c:v>
              </c:pt>
              <c:pt idx="171" formatCode="0.0%">
                <c:v>-7.2135378846605924E-2</c:v>
              </c:pt>
              <c:pt idx="172" formatCode="0.0%">
                <c:v>-7.9550962280915516E-2</c:v>
              </c:pt>
              <c:pt idx="173" formatCode="0.0%">
                <c:v>-8.575649522279194E-2</c:v>
              </c:pt>
              <c:pt idx="174" formatCode="0.0%">
                <c:v>-8.582958359358217E-2</c:v>
              </c:pt>
              <c:pt idx="175" formatCode="0.0%">
                <c:v>-8.8441609758012629E-2</c:v>
              </c:pt>
              <c:pt idx="176" formatCode="0.0%">
                <c:v>-8.7135783345506646E-2</c:v>
              </c:pt>
              <c:pt idx="177" formatCode="0.0%">
                <c:v>-9.2294903333952627E-2</c:v>
              </c:pt>
              <c:pt idx="178" formatCode="0.0%">
                <c:v>-8.8359159183341363E-2</c:v>
              </c:pt>
              <c:pt idx="179" formatCode="0.0%">
                <c:v>-8.8383454963965491E-2</c:v>
              </c:pt>
              <c:pt idx="180" formatCode="0.0%">
                <c:v>-0.10089520761706616</c:v>
              </c:pt>
              <c:pt idx="181" formatCode="0.0%">
                <c:v>-9.8066931774030586E-2</c:v>
              </c:pt>
              <c:pt idx="182" formatCode="0.0%">
                <c:v>-9.9401333011265969E-2</c:v>
              </c:pt>
              <c:pt idx="183" formatCode="0.0%">
                <c:v>-0.10208937682500163</c:v>
              </c:pt>
              <c:pt idx="184" formatCode="0.0%">
                <c:v>-0.10211332798462402</c:v>
              </c:pt>
              <c:pt idx="185" formatCode="0.0%">
                <c:v>-0.10422057053672507</c:v>
              </c:pt>
              <c:pt idx="186" formatCode="0.0%">
                <c:v>-9.683054649337941E-2</c:v>
              </c:pt>
              <c:pt idx="187" formatCode="0.0%">
                <c:v>-8.7478738679092394E-2</c:v>
              </c:pt>
              <c:pt idx="188" formatCode="0.0%">
                <c:v>-7.620055690179528E-2</c:v>
              </c:pt>
              <c:pt idx="189" formatCode="0.0%">
                <c:v>-7.6299089789882091E-2</c:v>
              </c:pt>
              <c:pt idx="190" formatCode="0.0%">
                <c:v>-6.6499102362804985E-2</c:v>
              </c:pt>
              <c:pt idx="191" formatCode="0.0%">
                <c:v>-6.6524001230182206E-2</c:v>
              </c:pt>
              <c:pt idx="192" formatCode="0.0%">
                <c:v>-1.3358917230679723E-2</c:v>
              </c:pt>
              <c:pt idx="193" formatCode="0.0%">
                <c:v>-2.5778627357893269E-2</c:v>
              </c:pt>
              <c:pt idx="194" formatCode="0.0%">
                <c:v>-2.5778627357893269E-2</c:v>
              </c:pt>
              <c:pt idx="195" formatCode="0.0%">
                <c:v>-1.5722730118591932E-2</c:v>
              </c:pt>
              <c:pt idx="196" formatCode="0.0%">
                <c:v>-7.9348124102962547E-3</c:v>
              </c:pt>
              <c:pt idx="197" formatCode="0.0%">
                <c:v>-4.4266854860367522E-3</c:v>
              </c:pt>
              <c:pt idx="198" formatCode="0.0%">
                <c:v>-9.1798132159914836E-3</c:v>
              </c:pt>
              <c:pt idx="199" formatCode="0.0%">
                <c:v>-9.1533922725230976E-3</c:v>
              </c:pt>
              <c:pt idx="200" formatCode="0.0%">
                <c:v>7.520491810928398E-4</c:v>
              </c:pt>
              <c:pt idx="201" formatCode="0.0%">
                <c:v>-2.7260382791798321E-3</c:v>
              </c:pt>
              <c:pt idx="202" formatCode="0.0%">
                <c:v>-4.0667001312805207E-3</c:v>
              </c:pt>
              <c:pt idx="203" formatCode="0.0%">
                <c:v>-2.3482187875826233E-3</c:v>
              </c:pt>
              <c:pt idx="204" formatCode="0.0%">
                <c:v>-2.374812041551766E-3</c:v>
              </c:pt>
              <c:pt idx="205" formatCode="0.0%">
                <c:v>-4.6249861541334258E-3</c:v>
              </c:pt>
              <c:pt idx="206" formatCode="0.0%">
                <c:v>-2.6616803071010109E-3</c:v>
              </c:pt>
              <c:pt idx="207" formatCode="0.0%">
                <c:v>3.4126669067717774E-3</c:v>
              </c:pt>
              <c:pt idx="208" formatCode="0.0%">
                <c:v>5.6072134459856926E-3</c:v>
              </c:pt>
              <c:pt idx="209" formatCode="0.0%">
                <c:v>5.6340364472893256E-3</c:v>
              </c:pt>
              <c:pt idx="210" formatCode="0.0%">
                <c:v>2.2624368765609137E-3</c:v>
              </c:pt>
              <c:pt idx="211" formatCode="0.0%">
                <c:v>-4.9072307545756644E-3</c:v>
              </c:pt>
              <c:pt idx="212" formatCode="0.0%">
                <c:v>-2.9075099550238681E-3</c:v>
              </c:pt>
              <c:pt idx="213" formatCode="0.0%">
                <c:v>-1.0639024692699062E-3</c:v>
              </c:pt>
              <c:pt idx="214" formatCode="0.0%">
                <c:v>-1.0372517784670299E-3</c:v>
              </c:pt>
              <c:pt idx="215" formatCode="0.0%">
                <c:v>-1.8448136592601472E-3</c:v>
              </c:pt>
              <c:pt idx="216" formatCode="0.0%">
                <c:v>3.6143276296354276E-3</c:v>
              </c:pt>
              <c:pt idx="217" formatCode="0.0%">
                <c:v>1.2131779280242228E-2</c:v>
              </c:pt>
              <c:pt idx="218" formatCode="0.0%">
                <c:v>1.4465179364748781E-3</c:v>
              </c:pt>
              <c:pt idx="219" formatCode="0.0%">
                <c:v>1.4465179364748781E-3</c:v>
              </c:pt>
              <c:pt idx="220" formatCode="0.0%">
                <c:v>-1.4787198972478155E-2</c:v>
              </c:pt>
              <c:pt idx="221" formatCode="0.0%">
                <c:v>-2.1281380721746124E-2</c:v>
              </c:pt>
              <c:pt idx="222" formatCode="0.0%">
                <c:v>-3.3032554823960281E-2</c:v>
              </c:pt>
              <c:pt idx="223" formatCode="0.0%">
                <c:v>-3.1312292938419861E-2</c:v>
              </c:pt>
              <c:pt idx="224" formatCode="0.0%">
                <c:v>-3.1312292938419861E-2</c:v>
              </c:pt>
              <c:pt idx="225" formatCode="0.0%">
                <c:v>-3.484132687011976E-2</c:v>
              </c:pt>
              <c:pt idx="226" formatCode="0.0%">
                <c:v>-3.1174789158717298E-2</c:v>
              </c:pt>
              <c:pt idx="227" formatCode="0.0%">
                <c:v>-3.4561580771940159E-2</c:v>
              </c:pt>
              <c:pt idx="228" formatCode="0.0%">
                <c:v>-4.2403000890759213E-2</c:v>
              </c:pt>
              <c:pt idx="229" formatCode="0.0%">
                <c:v>-4.2479621626817399E-2</c:v>
              </c:pt>
              <c:pt idx="230" formatCode="0.0%">
                <c:v>-5.0711813243216497E-2</c:v>
              </c:pt>
              <c:pt idx="231" formatCode="0.0%">
                <c:v>-4.5887291529063678E-2</c:v>
              </c:pt>
              <c:pt idx="232" formatCode="0.0%">
                <c:v>-5.556884420520225E-2</c:v>
              </c:pt>
              <c:pt idx="233" formatCode="0.0%">
                <c:v>-5.4550230679247136E-2</c:v>
              </c:pt>
              <c:pt idx="234" formatCode="0.0%">
                <c:v>-5.4550230679247136E-2</c:v>
              </c:pt>
              <c:pt idx="235" formatCode="0.0%">
                <c:v>-6.7563665355661384E-2</c:v>
              </c:pt>
              <c:pt idx="236" formatCode="0.0%">
                <c:v>-7.9512910378637836E-2</c:v>
              </c:pt>
              <c:pt idx="237" formatCode="0.0%">
                <c:v>-8.2021176903121495E-2</c:v>
              </c:pt>
              <c:pt idx="238" formatCode="0.0%">
                <c:v>-8.2190845309655147E-2</c:v>
              </c:pt>
              <c:pt idx="239" formatCode="0.0%">
                <c:v>-8.2215284682363388E-2</c:v>
              </c:pt>
              <c:pt idx="240" formatCode="0.0%">
                <c:v>-8.9487965274609338E-2</c:v>
              </c:pt>
              <c:pt idx="241" formatCode="0.0%">
                <c:v>-8.9118560279138448E-2</c:v>
              </c:pt>
              <c:pt idx="242" formatCode="0.0%">
                <c:v>-8.7002817075660599E-2</c:v>
              </c:pt>
              <c:pt idx="243" formatCode="0.0%">
                <c:v>-8.2977586338258691E-2</c:v>
              </c:pt>
              <c:pt idx="244" formatCode="0.0%">
                <c:v>-8.302646508367495E-2</c:v>
              </c:pt>
              <c:pt idx="245" formatCode="0.0%">
                <c:v>-8.0874105898759985E-2</c:v>
              </c:pt>
              <c:pt idx="246" formatCode="0.0%">
                <c:v>-7.5428002771097513E-2</c:v>
              </c:pt>
              <c:pt idx="247" formatCode="0.0%">
                <c:v>-7.2984668587029011E-2</c:v>
              </c:pt>
              <c:pt idx="248" formatCode="0.0%">
                <c:v>-7.1164064553142503E-2</c:v>
              </c:pt>
              <c:pt idx="249" formatCode="0.0%">
                <c:v>-7.1065043451969845E-2</c:v>
              </c:pt>
              <c:pt idx="250" formatCode="0.0%">
                <c:v>-8.3623061474556892E-2</c:v>
              </c:pt>
              <c:pt idx="251" formatCode="0.0%">
                <c:v>-9.4640910803440614E-2</c:v>
              </c:pt>
              <c:pt idx="252" formatCode="0.0%">
                <c:v>-9.8281975279129519E-2</c:v>
              </c:pt>
              <c:pt idx="253" formatCode="0.0%">
                <c:v>-9.3778065970281488E-2</c:v>
              </c:pt>
              <c:pt idx="254" formatCode="0.0%">
                <c:v>-9.3753913781741471E-2</c:v>
              </c:pt>
              <c:pt idx="255" formatCode="0.0%">
                <c:v>-8.258428761999892E-2</c:v>
              </c:pt>
              <c:pt idx="256" formatCode="0.0%">
                <c:v>-7.8509919671429174E-2</c:v>
              </c:pt>
              <c:pt idx="257" formatCode="0.0%">
                <c:v>-8.2539400734519597E-2</c:v>
              </c:pt>
              <c:pt idx="258" formatCode="0.0%">
                <c:v>-8.4679784339623421E-2</c:v>
              </c:pt>
              <c:pt idx="259" formatCode="0.0%">
                <c:v>-8.4655373685331936E-2</c:v>
              </c:pt>
              <c:pt idx="260" formatCode="0.0%">
                <c:v>-8.5723555198707002E-2</c:v>
              </c:pt>
              <c:pt idx="261" formatCode="0.0%">
                <c:v>-9.312905846871522E-2</c:v>
              </c:pt>
              <c:pt idx="262" formatCode="0.0%">
                <c:v>-8.6703398861963876E-2</c:v>
              </c:pt>
              <c:pt idx="263" formatCode="0.0%">
                <c:v>-8.2684342584176784E-2</c:v>
              </c:pt>
              <c:pt idx="264" formatCode="0.0%">
                <c:v>-8.2708810675301891E-2</c:v>
              </c:pt>
              <c:pt idx="265" formatCode="0.0%">
                <c:v>-9.7614616709219226E-2</c:v>
              </c:pt>
              <c:pt idx="266" formatCode="0.0%">
                <c:v>-9.9349151647916023E-2</c:v>
              </c:pt>
              <c:pt idx="267" formatCode="0.0%">
                <c:v>-8.2940252396401126E-2</c:v>
              </c:pt>
              <c:pt idx="268" formatCode="0.0%">
                <c:v>-8.0165967176974773E-2</c:v>
              </c:pt>
              <c:pt idx="269" formatCode="0.0%">
                <c:v>-8.0190492704933392E-2</c:v>
              </c:pt>
              <c:pt idx="270" formatCode="0.0%">
                <c:v>-5.5365489095746456E-2</c:v>
              </c:pt>
              <c:pt idx="271" formatCode="0.0%">
                <c:v>-3.9227576825282995E-2</c:v>
              </c:pt>
              <c:pt idx="272" formatCode="0.0%">
                <c:v>-3.1700135157485154E-2</c:v>
              </c:pt>
              <c:pt idx="273" formatCode="0.0%">
                <c:v>-4.2146890049617247E-2</c:v>
              </c:pt>
              <c:pt idx="274" formatCode="0.0%">
                <c:v>-4.21213306586532E-2</c:v>
              </c:pt>
              <c:pt idx="275" formatCode="0.0%">
                <c:v>-3.534320992235096E-2</c:v>
              </c:pt>
              <c:pt idx="276" formatCode="0.0%">
                <c:v>-3.5185000164125846E-2</c:v>
              </c:pt>
              <c:pt idx="277" formatCode="0.0%">
                <c:v>-3.3701550343628872E-2</c:v>
              </c:pt>
              <c:pt idx="278" formatCode="0.0%">
                <c:v>-1.6259821949836328E-2</c:v>
              </c:pt>
              <c:pt idx="279" formatCode="0.0%">
                <c:v>-1.6259821949836328E-2</c:v>
              </c:pt>
              <c:pt idx="280" formatCode="0.0%">
                <c:v>-1.0591639304955436E-3</c:v>
              </c:pt>
              <c:pt idx="281" formatCode="0.0%">
                <c:v>8.2528688765046709E-3</c:v>
              </c:pt>
              <c:pt idx="282" formatCode="0.0%">
                <c:v>1.5022661271931304E-2</c:v>
              </c:pt>
              <c:pt idx="283" formatCode="0.0%">
                <c:v>8.9968769008899052E-3</c:v>
              </c:pt>
              <c:pt idx="284" formatCode="0.0%">
                <c:v>8.9699677443355608E-3</c:v>
              </c:pt>
              <c:pt idx="285" formatCode="0.0%">
                <c:v>2.0253663457661109E-3</c:v>
              </c:pt>
              <c:pt idx="286" formatCode="0.0%">
                <c:v>3.3715995707286339E-3</c:v>
              </c:pt>
              <c:pt idx="287" formatCode="0.0%">
                <c:v>5.7220583948225379E-3</c:v>
              </c:pt>
              <c:pt idx="288" formatCode="0.0%">
                <c:v>-8.9601460457856552E-3</c:v>
              </c:pt>
              <c:pt idx="289" formatCode="0.0%">
                <c:v>-8.986595707670797E-3</c:v>
              </c:pt>
              <c:pt idx="290" formatCode="0.0%">
                <c:v>-8.8089435812630512E-3</c:v>
              </c:pt>
              <c:pt idx="291" formatCode="0.0%">
                <c:v>-7.3221624244156347E-3</c:v>
              </c:pt>
              <c:pt idx="292" formatCode="0.0%">
                <c:v>-1.0813891132674724E-2</c:v>
              </c:pt>
              <c:pt idx="293" formatCode="0.0%">
                <c:v>-3.8297444741529629E-3</c:v>
              </c:pt>
              <c:pt idx="294" formatCode="0.0%">
                <c:v>-3.7766154030483001E-3</c:v>
              </c:pt>
              <c:pt idx="295" formatCode="0.0%">
                <c:v>-1.2105530647275042E-2</c:v>
              </c:pt>
              <c:pt idx="296" formatCode="0.0%">
                <c:v>-1.8740346483678283E-2</c:v>
              </c:pt>
              <c:pt idx="297" formatCode="0.0%">
                <c:v>-1.3770710609367298E-2</c:v>
              </c:pt>
              <c:pt idx="298" formatCode="0.0%">
                <c:v>-3.1205862485709335E-2</c:v>
              </c:pt>
              <c:pt idx="299" formatCode="0.0%">
                <c:v>-3.1257498199139921E-2</c:v>
              </c:pt>
              <c:pt idx="300" formatCode="0.0%">
                <c:v>-2.4516079599525176E-2</c:v>
              </c:pt>
              <c:pt idx="301" formatCode="0.0%">
                <c:v>-3.0106866111093589E-2</c:v>
              </c:pt>
              <c:pt idx="302" formatCode="0.0%">
                <c:v>-3.5021132877788408E-2</c:v>
              </c:pt>
              <c:pt idx="303" formatCode="0.0%">
                <c:v>-4.9514427572597941E-2</c:v>
              </c:pt>
              <c:pt idx="304" formatCode="0.0%">
                <c:v>-4.9615774865532591E-2</c:v>
              </c:pt>
              <c:pt idx="305" formatCode="0.0%">
                <c:v>-6.9450781242887727E-2</c:v>
              </c:pt>
              <c:pt idx="306" formatCode="0.0%">
                <c:v>-6.1167413407727134E-2</c:v>
              </c:pt>
              <c:pt idx="307" formatCode="0.0%">
                <c:v>-5.1734964279028017E-2</c:v>
              </c:pt>
              <c:pt idx="308" formatCode="0.0%">
                <c:v>-4.391054546296258E-2</c:v>
              </c:pt>
              <c:pt idx="309" formatCode="0.0%">
                <c:v>-4.370670214042105E-2</c:v>
              </c:pt>
              <c:pt idx="310" formatCode="0.0%">
                <c:v>-4.3615205264453505E-2</c:v>
              </c:pt>
              <c:pt idx="311" formatCode="0.0%">
                <c:v>-3.3913951754380944E-2</c:v>
              </c:pt>
              <c:pt idx="312" formatCode="0.0%">
                <c:v>-3.0371420166778851E-2</c:v>
              </c:pt>
              <c:pt idx="313" formatCode="0.0%">
                <c:v>-3.4351103495114721E-2</c:v>
              </c:pt>
              <c:pt idx="314" formatCode="0.0%">
                <c:v>-3.4351103495114721E-2</c:v>
              </c:pt>
              <c:pt idx="315" formatCode="0.0%">
                <c:v>-3.2212155810851573E-2</c:v>
              </c:pt>
              <c:pt idx="316" formatCode="0.0%">
                <c:v>-3.2701919691187409E-2</c:v>
              </c:pt>
              <c:pt idx="317" formatCode="0.0%">
                <c:v>-3.2701919691187409E-2</c:v>
              </c:pt>
              <c:pt idx="318" formatCode="0.0%">
                <c:v>-3.2701919691187409E-2</c:v>
              </c:pt>
              <c:pt idx="319" formatCode="0.0%">
                <c:v>-3.2830721790595541E-2</c:v>
              </c:pt>
              <c:pt idx="320" formatCode="0.0%">
                <c:v>-3.2650398851424289E-2</c:v>
              </c:pt>
              <c:pt idx="321" formatCode="0.0%">
                <c:v>-3.1894329091977425E-2</c:v>
              </c:pt>
              <c:pt idx="322" formatCode="0.0%">
                <c:v>-2.134189042597201E-2</c:v>
              </c:pt>
              <c:pt idx="323" formatCode="0.0%">
                <c:v>-2.1087473971421966E-2</c:v>
              </c:pt>
              <c:pt idx="324" formatCode="0.0%">
                <c:v>-2.1191807979705213E-2</c:v>
              </c:pt>
              <c:pt idx="325" formatCode="0.0%">
                <c:v>-1.63215378275684E-2</c:v>
              </c:pt>
              <c:pt idx="326" formatCode="0.0%">
                <c:v>-8.5474623961768748E-3</c:v>
              </c:pt>
              <c:pt idx="327" formatCode="0.0%">
                <c:v>-6.8000903251647093E-3</c:v>
              </c:pt>
              <c:pt idx="328" formatCode="0.0%">
                <c:v>-7.3852855045715149E-3</c:v>
              </c:pt>
              <c:pt idx="329" formatCode="0.0%">
                <c:v>-7.4117351664567677E-3</c:v>
              </c:pt>
              <c:pt idx="330" formatCode="0.0%">
                <c:v>-7.7765164968206513E-3</c:v>
              </c:pt>
              <c:pt idx="331" formatCode="0.0%">
                <c:v>-2.1318025421600106E-2</c:v>
              </c:pt>
              <c:pt idx="332" formatCode="0.0%">
                <c:v>6.0627449734784733E-4</c:v>
              </c:pt>
              <c:pt idx="333" formatCode="0.0%">
                <c:v>2.2561762616954972E-3</c:v>
              </c:pt>
              <c:pt idx="334" formatCode="0.0%">
                <c:v>2.2294681340591094E-3</c:v>
              </c:pt>
              <c:pt idx="335" formatCode="0.0%">
                <c:v>1.2943419176222992E-2</c:v>
              </c:pt>
              <c:pt idx="336" formatCode="0.0%">
                <c:v>1.7849386320458738E-2</c:v>
              </c:pt>
              <c:pt idx="337" formatCode="0.0%">
                <c:v>2.5877533585398682E-2</c:v>
              </c:pt>
              <c:pt idx="338" formatCode="0.0%">
                <c:v>1.946789885522926E-2</c:v>
              </c:pt>
              <c:pt idx="339" formatCode="0.0%">
                <c:v>1.9522234099840219E-2</c:v>
              </c:pt>
              <c:pt idx="340" formatCode="0.0%">
                <c:v>1.5883581971163352E-3</c:v>
              </c:pt>
              <c:pt idx="341" formatCode="0.0%">
                <c:v>-1.5848258318483799E-3</c:v>
              </c:pt>
              <c:pt idx="342" formatCode="0.0%">
                <c:v>-1.010896887357271E-2</c:v>
              </c:pt>
              <c:pt idx="343" formatCode="0.0%">
                <c:v>-2.4122953191766383E-2</c:v>
              </c:pt>
              <c:pt idx="344" formatCode="0.0%">
                <c:v>-2.4096934306133355E-2</c:v>
              </c:pt>
              <c:pt idx="345" formatCode="0.0%">
                <c:v>-2.0794402527841038E-2</c:v>
              </c:pt>
              <c:pt idx="346" formatCode="0.0%">
                <c:v>-1.9265118114109803E-2</c:v>
              </c:pt>
              <c:pt idx="347" formatCode="0.0%">
                <c:v>-1.4917982642646321E-2</c:v>
              </c:pt>
              <c:pt idx="348" formatCode="0.0%">
                <c:v>-2.2110309104648507E-2</c:v>
              </c:pt>
              <c:pt idx="349" formatCode="0.0%">
                <c:v>-2.2084232782181967E-2</c:v>
              </c:pt>
              <c:pt idx="350" formatCode="0.0%">
                <c:v>-3.2527914803714975E-2</c:v>
              </c:pt>
              <c:pt idx="351" formatCode="0.0%">
                <c:v>-3.9484491782095898E-2</c:v>
              </c:pt>
              <c:pt idx="352" formatCode="0.0%">
                <c:v>-4.2102778561391663E-2</c:v>
              </c:pt>
              <c:pt idx="353" formatCode="0.0%">
                <c:v>-3.2802347994784098E-2</c:v>
              </c:pt>
              <c:pt idx="354" formatCode="0.0%">
                <c:v>-3.3034364084219558E-2</c:v>
              </c:pt>
              <c:pt idx="355" formatCode="0.0%">
                <c:v>-2.2168607490779868E-2</c:v>
              </c:pt>
              <c:pt idx="356" formatCode="0.0%">
                <c:v>-3.2701776099103408E-2</c:v>
              </c:pt>
              <c:pt idx="357" formatCode="0.0%">
                <c:v>-3.3666083098864208E-2</c:v>
              </c:pt>
              <c:pt idx="358" formatCode="0.0%">
                <c:v>-3.5609515801461655E-2</c:v>
              </c:pt>
              <c:pt idx="359" formatCode="0.0%">
                <c:v>-3.5635218784509703E-2</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7.1192429392580969E-2</c:v>
              </c:pt>
              <c:pt idx="91" formatCode="0.0%">
                <c:v>8.5769957738924152E-2</c:v>
              </c:pt>
              <c:pt idx="92" formatCode="0.0%">
                <c:v>8.4540563795179713E-2</c:v>
              </c:pt>
              <c:pt idx="93" formatCode="0.0%">
                <c:v>8.4117977369969843E-2</c:v>
              </c:pt>
              <c:pt idx="94" formatCode="0.0%">
                <c:v>7.9999665824170396E-2</c:v>
              </c:pt>
              <c:pt idx="95" formatCode="0.0%">
                <c:v>8.1683279342037007E-2</c:v>
              </c:pt>
              <c:pt idx="96" formatCode="0.0%">
                <c:v>8.7589593797112508E-2</c:v>
              </c:pt>
              <c:pt idx="97" formatCode="0.0%">
                <c:v>7.8920894335630321E-2</c:v>
              </c:pt>
              <c:pt idx="98" formatCode="0.0%">
                <c:v>8.0456318717439634E-2</c:v>
              </c:pt>
              <c:pt idx="99" formatCode="0.0%">
                <c:v>9.3281127282138998E-2</c:v>
              </c:pt>
              <c:pt idx="100" formatCode="0.0%">
                <c:v>0.10102913988900331</c:v>
              </c:pt>
              <c:pt idx="101" formatCode="0.0%">
                <c:v>0.10789410097739127</c:v>
              </c:pt>
              <c:pt idx="102" formatCode="0.0%">
                <c:v>0.10083406880404544</c:v>
              </c:pt>
              <c:pt idx="103" formatCode="0.0%">
                <c:v>9.8452498244157471E-2</c:v>
              </c:pt>
              <c:pt idx="104" formatCode="0.0%">
                <c:v>0.10091136724228456</c:v>
              </c:pt>
              <c:pt idx="105" formatCode="0.0%">
                <c:v>0.10180155649692546</c:v>
              </c:pt>
              <c:pt idx="106" formatCode="0.0%">
                <c:v>0.10729753223316485</c:v>
              </c:pt>
              <c:pt idx="107" formatCode="0.0%">
                <c:v>0.11792886580804574</c:v>
              </c:pt>
              <c:pt idx="108" formatCode="0.0%">
                <c:v>0.11144772025979099</c:v>
              </c:pt>
              <c:pt idx="109" formatCode="0.0%">
                <c:v>9.3946396736951376E-2</c:v>
              </c:pt>
              <c:pt idx="110" formatCode="0.0%">
                <c:v>8.7980384852133886E-2</c:v>
              </c:pt>
              <c:pt idx="111" formatCode="0.0%">
                <c:v>9.6110996339557886E-2</c:v>
              </c:pt>
              <c:pt idx="112" formatCode="0.0%">
                <c:v>0.10553702583025037</c:v>
              </c:pt>
              <c:pt idx="113" formatCode="0.0%">
                <c:v>0.10550685267282645</c:v>
              </c:pt>
              <c:pt idx="114" formatCode="0.0%">
                <c:v>0.10553702583025037</c:v>
              </c:pt>
              <c:pt idx="115" formatCode="0.0%">
                <c:v>0.10727839012254092</c:v>
              </c:pt>
              <c:pt idx="116" formatCode="0.0%">
                <c:v>0.1150659847208646</c:v>
              </c:pt>
              <c:pt idx="117" formatCode="0.0%">
                <c:v>0.11605131675415659</c:v>
              </c:pt>
              <c:pt idx="118" formatCode="0.0%">
                <c:v>9.0992996177498897E-2</c:v>
              </c:pt>
              <c:pt idx="119" formatCode="0.0%">
                <c:v>6.5344190154482451E-2</c:v>
              </c:pt>
              <c:pt idx="120" formatCode="0.0%">
                <c:v>6.6581695162050591E-2</c:v>
              </c:pt>
              <c:pt idx="121" formatCode="0.0%">
                <c:v>6.0590701200656349E-2</c:v>
              </c:pt>
              <c:pt idx="122" formatCode="0.0%">
                <c:v>5.1125170829142919E-2</c:v>
              </c:pt>
              <c:pt idx="123" formatCode="0.0%">
                <c:v>3.7522754575674222E-2</c:v>
              </c:pt>
              <c:pt idx="124" formatCode="0.0%">
                <c:v>5.6385520161306379E-2</c:v>
              </c:pt>
              <c:pt idx="125" formatCode="0.0%">
                <c:v>7.0695058958917256E-2</c:v>
              </c:pt>
              <c:pt idx="126" formatCode="0.0%">
                <c:v>0.12437724265845307</c:v>
              </c:pt>
              <c:pt idx="127" formatCode="0.0%">
                <c:v>0.12483405777299872</c:v>
              </c:pt>
              <c:pt idx="128" formatCode="0.0%">
                <c:v>0.13828009271594843</c:v>
              </c:pt>
              <c:pt idx="129" formatCode="0.0%">
                <c:v>0.13828009271594843</c:v>
              </c:pt>
              <c:pt idx="130" formatCode="0.0%">
                <c:v>0.14891029074189377</c:v>
              </c:pt>
              <c:pt idx="131" formatCode="0.0%">
                <c:v>0.14456438274520411</c:v>
              </c:pt>
              <c:pt idx="132" formatCode="0.0%">
                <c:v>0.14211046149600959</c:v>
              </c:pt>
              <c:pt idx="133" formatCode="0.0%">
                <c:v>0.16458589490867692</c:v>
              </c:pt>
              <c:pt idx="134" formatCode="0.0%">
                <c:v>0.16486150885740325</c:v>
              </c:pt>
              <c:pt idx="135" formatCode="0.0%">
                <c:v>0.17358471466778003</c:v>
              </c:pt>
              <c:pt idx="136" formatCode="0.0%">
                <c:v>0.17163473381394634</c:v>
              </c:pt>
              <c:pt idx="137" formatCode="0.0%">
                <c:v>0.1776589020263788</c:v>
              </c:pt>
              <c:pt idx="138" formatCode="0.0%">
                <c:v>0.17473186242435323</c:v>
              </c:pt>
              <c:pt idx="139" formatCode="0.0%">
                <c:v>0.17927689703791261</c:v>
              </c:pt>
              <c:pt idx="140" formatCode="0.0%">
                <c:v>0.18125542883640522</c:v>
              </c:pt>
              <c:pt idx="141" formatCode="0.0%">
                <c:v>0.20744280949730931</c:v>
              </c:pt>
              <c:pt idx="142" formatCode="0.0%">
                <c:v>0.21731786748127702</c:v>
              </c:pt>
              <c:pt idx="143" formatCode="0.0%">
                <c:v>0.24034420434884418</c:v>
              </c:pt>
              <c:pt idx="144" formatCode="0.0%">
                <c:v>0.24223319000272436</c:v>
              </c:pt>
              <c:pt idx="145" formatCode="0.0%">
                <c:v>0.22812350781772706</c:v>
              </c:pt>
              <c:pt idx="146" formatCode="0.0%">
                <c:v>0.22263977978786165</c:v>
              </c:pt>
              <c:pt idx="147" formatCode="0.0%">
                <c:v>0.24662752105044117</c:v>
              </c:pt>
              <c:pt idx="148" formatCode="0.0%">
                <c:v>0.24847067919371812</c:v>
              </c:pt>
              <c:pt idx="149" formatCode="0.0%">
                <c:v>0.26171588419639513</c:v>
              </c:pt>
              <c:pt idx="150" formatCode="0.0%">
                <c:v>0.26332357815687257</c:v>
              </c:pt>
              <c:pt idx="151" formatCode="0.0%">
                <c:v>0.25950278043212327</c:v>
              </c:pt>
              <c:pt idx="152" formatCode="0.0%">
                <c:v>0.26192433853666186</c:v>
              </c:pt>
              <c:pt idx="153" formatCode="0.0%">
                <c:v>0.26005060168276994</c:v>
              </c:pt>
              <c:pt idx="154" formatCode="0.0%">
                <c:v>0.25131604038304012</c:v>
              </c:pt>
              <c:pt idx="155" formatCode="0.0%">
                <c:v>0.25134191467663736</c:v>
              </c:pt>
              <c:pt idx="156" formatCode="0.0%">
                <c:v>0.2597384068361992</c:v>
              </c:pt>
              <c:pt idx="157" formatCode="0.0%">
                <c:v>0.25757672721656921</c:v>
              </c:pt>
              <c:pt idx="158" formatCode="0.0%">
                <c:v>0.25400177583631356</c:v>
              </c:pt>
              <c:pt idx="159" formatCode="0.0%">
                <c:v>0.25221961289299011</c:v>
              </c:pt>
              <c:pt idx="160" formatCode="0.0%">
                <c:v>0.24828371917258374</c:v>
              </c:pt>
              <c:pt idx="161" formatCode="0.0%">
                <c:v>0.24195814382846592</c:v>
              </c:pt>
              <c:pt idx="162" formatCode="0.0%">
                <c:v>0.23482365208921929</c:v>
              </c:pt>
              <c:pt idx="163" formatCode="0.0%">
                <c:v>0.2307274026370203</c:v>
              </c:pt>
              <c:pt idx="164" formatCode="0.0%">
                <c:v>0.22708975273340815</c:v>
              </c:pt>
              <c:pt idx="165" formatCode="0.0%">
                <c:v>0.2293537939784922</c:v>
              </c:pt>
              <c:pt idx="166" formatCode="0.0%">
                <c:v>0.23086082963691879</c:v>
              </c:pt>
              <c:pt idx="167" formatCode="0.0%">
                <c:v>0.22713858133762632</c:v>
              </c:pt>
              <c:pt idx="168" formatCode="0.0%">
                <c:v>0.22627094084041488</c:v>
              </c:pt>
              <c:pt idx="169" formatCode="0.0%">
                <c:v>0.2277220912690967</c:v>
              </c:pt>
              <c:pt idx="170" formatCode="0.0%">
                <c:v>0.2281509232134511</c:v>
              </c:pt>
              <c:pt idx="171" formatCode="0.0%">
                <c:v>0.21669169335409433</c:v>
              </c:pt>
              <c:pt idx="172" formatCode="0.0%">
                <c:v>0.22059181728303856</c:v>
              </c:pt>
              <c:pt idx="173" formatCode="0.0%">
                <c:v>0.20655059247671259</c:v>
              </c:pt>
              <c:pt idx="174" formatCode="0.0%">
                <c:v>0.2004135993664935</c:v>
              </c:pt>
              <c:pt idx="175" formatCode="0.0%">
                <c:v>0.17816049021323099</c:v>
              </c:pt>
              <c:pt idx="176" formatCode="0.0%">
                <c:v>0.18903645347303177</c:v>
              </c:pt>
              <c:pt idx="177" formatCode="0.0%">
                <c:v>0.18455630737006112</c:v>
              </c:pt>
              <c:pt idx="178" formatCode="0.0%">
                <c:v>0.18784015266968757</c:v>
              </c:pt>
              <c:pt idx="179" formatCode="0.0%">
                <c:v>0.18784015266968757</c:v>
              </c:pt>
              <c:pt idx="180" formatCode="0.0%">
                <c:v>0.17000789774284497</c:v>
              </c:pt>
              <c:pt idx="181" formatCode="0.0%">
                <c:v>0.17411363713971761</c:v>
              </c:pt>
              <c:pt idx="182" formatCode="0.0%">
                <c:v>0.16584619200558937</c:v>
              </c:pt>
              <c:pt idx="183" formatCode="0.0%">
                <c:v>0.17623638365299432</c:v>
              </c:pt>
              <c:pt idx="184" formatCode="0.0%">
                <c:v>0.19293454963602019</c:v>
              </c:pt>
              <c:pt idx="185" formatCode="0.0%">
                <c:v>0.19486149506859474</c:v>
              </c:pt>
              <c:pt idx="186" formatCode="0.0%">
                <c:v>0.19310658529971891</c:v>
              </c:pt>
              <c:pt idx="187" formatCode="0.0%">
                <c:v>0.18659429326638111</c:v>
              </c:pt>
              <c:pt idx="188" formatCode="0.0%">
                <c:v>0.19823212875113372</c:v>
              </c:pt>
              <c:pt idx="189" formatCode="0.0%">
                <c:v>0.20564126111144776</c:v>
              </c:pt>
              <c:pt idx="190" formatCode="0.0%">
                <c:v>0.20782484060340134</c:v>
              </c:pt>
              <c:pt idx="191" formatCode="0.0%">
                <c:v>0.19461183652410408</c:v>
              </c:pt>
              <c:pt idx="192" formatCode="0.0%">
                <c:v>0.16573863929928834</c:v>
              </c:pt>
              <c:pt idx="193" formatCode="0.0%">
                <c:v>0.15479697642251633</c:v>
              </c:pt>
              <c:pt idx="194" formatCode="0.0%">
                <c:v>0.16555914145687178</c:v>
              </c:pt>
              <c:pt idx="195" formatCode="0.0%">
                <c:v>0.16271621358669708</c:v>
              </c:pt>
              <c:pt idx="196" formatCode="0.0%">
                <c:v>0.1658382431630423</c:v>
              </c:pt>
              <c:pt idx="197" formatCode="0.0%">
                <c:v>0.17712121960551186</c:v>
              </c:pt>
              <c:pt idx="198" formatCode="0.0%">
                <c:v>0.18523650118230917</c:v>
              </c:pt>
              <c:pt idx="199" formatCode="0.0%">
                <c:v>0.18515928385470826</c:v>
              </c:pt>
              <c:pt idx="200" formatCode="0.0%">
                <c:v>0.1828248385756357</c:v>
              </c:pt>
              <c:pt idx="201" formatCode="0.0%">
                <c:v>0.18731082464455895</c:v>
              </c:pt>
              <c:pt idx="202" formatCode="0.0%">
                <c:v>0.19784393323653582</c:v>
              </c:pt>
              <c:pt idx="203" formatCode="0.0%">
                <c:v>0.19722238241573264</c:v>
              </c:pt>
              <c:pt idx="204" formatCode="0.0%">
                <c:v>0.19136278768828108</c:v>
              </c:pt>
              <c:pt idx="205" formatCode="0.0%">
                <c:v>0.18767233475917711</c:v>
              </c:pt>
              <c:pt idx="206" formatCode="0.0%">
                <c:v>0.20052812758768268</c:v>
              </c:pt>
              <c:pt idx="207" formatCode="0.0%">
                <c:v>0.20538884480525677</c:v>
              </c:pt>
              <c:pt idx="208" formatCode="0.0%">
                <c:v>0.21327555660350495</c:v>
              </c:pt>
              <c:pt idx="209" formatCode="0.0%">
                <c:v>0.20469745772493231</c:v>
              </c:pt>
              <c:pt idx="210" formatCode="0.0%">
                <c:v>0.20067437006842259</c:v>
              </c:pt>
              <c:pt idx="211" formatCode="0.0%">
                <c:v>0.20641294772362562</c:v>
              </c:pt>
              <c:pt idx="212" formatCode="0.0%">
                <c:v>0.2258364311513843</c:v>
              </c:pt>
              <c:pt idx="213" formatCode="0.0%">
                <c:v>0.22550168754738364</c:v>
              </c:pt>
              <c:pt idx="214" formatCode="0.0%">
                <c:v>0.23477652680840411</c:v>
              </c:pt>
              <c:pt idx="215" formatCode="0.0%">
                <c:v>0.23131496810040253</c:v>
              </c:pt>
              <c:pt idx="216" formatCode="0.0%">
                <c:v>0.23288892003537387</c:v>
              </c:pt>
              <c:pt idx="217" formatCode="0.0%">
                <c:v>0.2362536326413216</c:v>
              </c:pt>
              <c:pt idx="218" formatCode="0.0%">
                <c:v>0.24284963085331857</c:v>
              </c:pt>
              <c:pt idx="219" formatCode="0.0%">
                <c:v>0.2168669734433224</c:v>
              </c:pt>
              <c:pt idx="220" formatCode="0.0%">
                <c:v>0.20111617971489437</c:v>
              </c:pt>
              <c:pt idx="221" formatCode="0.0%">
                <c:v>0.20441900490386811</c:v>
              </c:pt>
              <c:pt idx="222" formatCode="0.0%">
                <c:v>0.19042628425920705</c:v>
              </c:pt>
              <c:pt idx="223" formatCode="0.0%">
                <c:v>0.19744024559003481</c:v>
              </c:pt>
              <c:pt idx="224" formatCode="0.0%">
                <c:v>0.20490883204817556</c:v>
              </c:pt>
              <c:pt idx="225" formatCode="0.0%">
                <c:v>0.18860470154570086</c:v>
              </c:pt>
              <c:pt idx="226" formatCode="0.0%">
                <c:v>0.20334331561958097</c:v>
              </c:pt>
              <c:pt idx="227" formatCode="0.0%">
                <c:v>0.19383747326086409</c:v>
              </c:pt>
              <c:pt idx="228" formatCode="0.0%">
                <c:v>0.18428750671494698</c:v>
              </c:pt>
              <c:pt idx="229" formatCode="0.0%">
                <c:v>0.17492474352207843</c:v>
              </c:pt>
              <c:pt idx="230" formatCode="0.0%">
                <c:v>0.17038222333830455</c:v>
              </c:pt>
              <c:pt idx="231" formatCode="0.0%">
                <c:v>0.16229662825510172</c:v>
              </c:pt>
              <c:pt idx="232" formatCode="0.0%">
                <c:v>0.15421192538891937</c:v>
              </c:pt>
              <c:pt idx="233" formatCode="0.0%">
                <c:v>0.16578389903542412</c:v>
              </c:pt>
              <c:pt idx="234" formatCode="0.0%">
                <c:v>0.14287874146138169</c:v>
              </c:pt>
              <c:pt idx="235" formatCode="0.0%">
                <c:v>0.13977771954033935</c:v>
              </c:pt>
              <c:pt idx="236" formatCode="0.0%">
                <c:v>0.13693089835952921</c:v>
              </c:pt>
              <c:pt idx="237" formatCode="0.0%">
                <c:v>0.13364129420458815</c:v>
              </c:pt>
              <c:pt idx="238" formatCode="0.0%">
                <c:v>0.12807321111095682</c:v>
              </c:pt>
              <c:pt idx="239" formatCode="0.0%">
                <c:v>0.13543521819045568</c:v>
              </c:pt>
              <c:pt idx="240" formatCode="0.0%">
                <c:v>0.13543521819045568</c:v>
              </c:pt>
              <c:pt idx="241" formatCode="0.0%">
                <c:v>0.13543521819045568</c:v>
              </c:pt>
              <c:pt idx="242" formatCode="0.0%">
                <c:v>0.16415698185368455</c:v>
              </c:pt>
              <c:pt idx="243" formatCode="0.0%">
                <c:v>0.17589872006601759</c:v>
              </c:pt>
              <c:pt idx="244" formatCode="0.0%">
                <c:v>0.1916031185093745</c:v>
              </c:pt>
              <c:pt idx="245" formatCode="0.0%">
                <c:v>0.18573306050959038</c:v>
              </c:pt>
              <c:pt idx="246" formatCode="0.0%">
                <c:v>0.19313083738055115</c:v>
              </c:pt>
              <c:pt idx="247" formatCode="0.0%">
                <c:v>0.19497204886851049</c:v>
              </c:pt>
              <c:pt idx="248" formatCode="0.0%">
                <c:v>0.2032982181047216</c:v>
              </c:pt>
              <c:pt idx="249" formatCode="0.0%">
                <c:v>0.20095955507246055</c:v>
              </c:pt>
              <c:pt idx="250" formatCode="0.0%">
                <c:v>0.20139276699127961</c:v>
              </c:pt>
              <c:pt idx="251" formatCode="0.0%">
                <c:v>0.20617853797912344</c:v>
              </c:pt>
              <c:pt idx="252" formatCode="0.0%">
                <c:v>0.20052058429832686</c:v>
              </c:pt>
              <c:pt idx="253" formatCode="0.0%">
                <c:v>0.20538211262228345</c:v>
              </c:pt>
              <c:pt idx="254" formatCode="0.0%">
                <c:v>0.19851715153389526</c:v>
              </c:pt>
              <c:pt idx="255" formatCode="0.0%">
                <c:v>0.21884664079075078</c:v>
              </c:pt>
              <c:pt idx="256" formatCode="0.0%">
                <c:v>0.22279534999199835</c:v>
              </c:pt>
              <c:pt idx="257" formatCode="0.0%">
                <c:v>0.22031896109601212</c:v>
              </c:pt>
              <c:pt idx="258" formatCode="0.0%">
                <c:v>0.214375984632454</c:v>
              </c:pt>
              <c:pt idx="259" formatCode="0.0%">
                <c:v>0.21437987794308944</c:v>
              </c:pt>
              <c:pt idx="260" formatCode="0.0%">
                <c:v>0.21855034362927439</c:v>
              </c:pt>
              <c:pt idx="261" formatCode="0.0%">
                <c:v>0.1926774289128117</c:v>
              </c:pt>
              <c:pt idx="262" formatCode="0.0%">
                <c:v>0.19856533125300779</c:v>
              </c:pt>
              <c:pt idx="263" formatCode="0.0%">
                <c:v>0.1985327247764368</c:v>
              </c:pt>
              <c:pt idx="264" formatCode="0.0%">
                <c:v>0.20861566932620335</c:v>
              </c:pt>
              <c:pt idx="265" formatCode="0.0%">
                <c:v>0.20430163781034039</c:v>
              </c:pt>
              <c:pt idx="266" formatCode="0.0%">
                <c:v>0.21744942893649588</c:v>
              </c:pt>
              <c:pt idx="267" formatCode="0.0%">
                <c:v>0.23235342760173916</c:v>
              </c:pt>
              <c:pt idx="268" formatCode="0.0%">
                <c:v>0.22877734067254818</c:v>
              </c:pt>
              <c:pt idx="269" formatCode="0.0%">
                <c:v>0.21992452006227037</c:v>
              </c:pt>
              <c:pt idx="270" formatCode="0.0%">
                <c:v>0.2250494146285793</c:v>
              </c:pt>
              <c:pt idx="271" formatCode="0.0%">
                <c:v>0.24289107838945734</c:v>
              </c:pt>
              <c:pt idx="272" formatCode="0.0%">
                <c:v>0.22954391731451751</c:v>
              </c:pt>
              <c:pt idx="273" formatCode="0.0%">
                <c:v>0.23421670118329874</c:v>
              </c:pt>
              <c:pt idx="274" formatCode="0.0%">
                <c:v>0.2477633133176611</c:v>
              </c:pt>
              <c:pt idx="275" formatCode="0.0%">
                <c:v>0.25613823004745195</c:v>
              </c:pt>
              <c:pt idx="276" formatCode="0.0%">
                <c:v>0.26108679008623592</c:v>
              </c:pt>
              <c:pt idx="277" formatCode="0.0%">
                <c:v>0.26283156102533245</c:v>
              </c:pt>
              <c:pt idx="278" formatCode="0.0%">
                <c:v>0.28847712262281955</c:v>
              </c:pt>
              <c:pt idx="279" formatCode="0.0%">
                <c:v>0.28444478835355058</c:v>
              </c:pt>
              <c:pt idx="280" formatCode="0.0%">
                <c:v>0.27899034126408817</c:v>
              </c:pt>
              <c:pt idx="281" formatCode="0.0%">
                <c:v>0.29565638743437228</c:v>
              </c:pt>
              <c:pt idx="282" formatCode="0.0%">
                <c:v>0.30963280484074773</c:v>
              </c:pt>
              <c:pt idx="283" formatCode="0.0%">
                <c:v>0.30141662162998473</c:v>
              </c:pt>
              <c:pt idx="284" formatCode="0.0%">
                <c:v>0.28176456842367714</c:v>
              </c:pt>
              <c:pt idx="285" formatCode="0.0%">
                <c:v>0.30934883649628331</c:v>
              </c:pt>
              <c:pt idx="286" formatCode="0.0%">
                <c:v>0.33292307572513513</c:v>
              </c:pt>
              <c:pt idx="287" formatCode="0.0%">
                <c:v>0.34655185293603052</c:v>
              </c:pt>
              <c:pt idx="288" formatCode="0.0%">
                <c:v>0.35039349609480652</c:v>
              </c:pt>
              <c:pt idx="289" formatCode="0.0%">
                <c:v>0.35445965350022002</c:v>
              </c:pt>
              <c:pt idx="290" formatCode="0.0%">
                <c:v>0.36877332894038117</c:v>
              </c:pt>
              <c:pt idx="291" formatCode="0.0%">
                <c:v>0.37187808195078209</c:v>
              </c:pt>
              <c:pt idx="292" formatCode="0.0%">
                <c:v>0.3675093007541097</c:v>
              </c:pt>
              <c:pt idx="293" formatCode="0.0%">
                <c:v>0.37690321043206088</c:v>
              </c:pt>
              <c:pt idx="294" formatCode="0.0%">
                <c:v>0.37577804365844969</c:v>
              </c:pt>
              <c:pt idx="295" formatCode="0.0%">
                <c:v>0.37159954801907946</c:v>
              </c:pt>
              <c:pt idx="296" formatCode="0.0%">
                <c:v>0.36957616203764188</c:v>
              </c:pt>
              <c:pt idx="297" formatCode="0.0%">
                <c:v>0.40079735001811612</c:v>
              </c:pt>
              <c:pt idx="298" formatCode="0.0%">
                <c:v>0.3677801291751801</c:v>
              </c:pt>
              <c:pt idx="299" formatCode="0.0%">
                <c:v>0.36133004900136978</c:v>
              </c:pt>
              <c:pt idx="300" formatCode="0.0%">
                <c:v>0.38650103225453747</c:v>
              </c:pt>
              <c:pt idx="301" formatCode="0.0%">
                <c:v>0.38284415912966341</c:v>
              </c:pt>
              <c:pt idx="302" formatCode="0.0%">
                <c:v>0.38384490218422007</c:v>
              </c:pt>
              <c:pt idx="303" formatCode="0.0%">
                <c:v>0.3693273145995335</c:v>
              </c:pt>
              <c:pt idx="304" formatCode="0.0%">
                <c:v>0.32562806603281946</c:v>
              </c:pt>
              <c:pt idx="305" formatCode="0.0%">
                <c:v>0.32551978333077414</c:v>
              </c:pt>
              <c:pt idx="306" formatCode="0.0%">
                <c:v>0.3255919717988045</c:v>
              </c:pt>
              <c:pt idx="307" formatCode="0.0%">
                <c:v>0.26578252826563786</c:v>
              </c:pt>
              <c:pt idx="308" formatCode="0.0%">
                <c:v>0.24066321248902667</c:v>
              </c:pt>
              <c:pt idx="309" formatCode="0.0%">
                <c:v>0.2010428556979289</c:v>
              </c:pt>
              <c:pt idx="310" formatCode="0.0%">
                <c:v>0.16726952148535634</c:v>
              </c:pt>
              <c:pt idx="311" formatCode="0.0%">
                <c:v>0.18934791832385822</c:v>
              </c:pt>
              <c:pt idx="312" formatCode="0.0%">
                <c:v>0.15677932042100617</c:v>
              </c:pt>
              <c:pt idx="313" formatCode="0.0%">
                <c:v>0.10770365319881292</c:v>
              </c:pt>
              <c:pt idx="314" formatCode="0.0%">
                <c:v>7.6896778358448659E-2</c:v>
              </c:pt>
              <c:pt idx="315" formatCode="0.0%">
                <c:v>6.616892312406697E-2</c:v>
              </c:pt>
              <c:pt idx="316" formatCode="0.0%">
                <c:v>0.10116889351868408</c:v>
              </c:pt>
              <c:pt idx="317" formatCode="0.0%">
                <c:v>0.1054244442643788</c:v>
              </c:pt>
              <c:pt idx="318" formatCode="0.0%">
                <c:v>0.10539435221759308</c:v>
              </c:pt>
              <c:pt idx="319" formatCode="0.0%">
                <c:v>0.1054244442643788</c:v>
              </c:pt>
              <c:pt idx="320" formatCode="0.0%">
                <c:v>7.00881080529967E-2</c:v>
              </c:pt>
              <c:pt idx="321" formatCode="0.0%">
                <c:v>9.7049203092034908E-2</c:v>
              </c:pt>
              <c:pt idx="322" formatCode="0.0%">
                <c:v>0.15663762013600779</c:v>
              </c:pt>
              <c:pt idx="323" formatCode="0.0%">
                <c:v>0.11513792985698013</c:v>
              </c:pt>
              <c:pt idx="324" formatCode="0.0%">
                <c:v>0.11127722569821841</c:v>
              </c:pt>
              <c:pt idx="325" formatCode="0.0%">
                <c:v>9.0439740514090428E-2</c:v>
              </c:pt>
              <c:pt idx="326" formatCode="0.0%">
                <c:v>9.3272367333209427E-2</c:v>
              </c:pt>
              <c:pt idx="327" formatCode="0.0%">
                <c:v>0.12971448487566417</c:v>
              </c:pt>
              <c:pt idx="328" formatCode="0.0%">
                <c:v>0.11855828436075755</c:v>
              </c:pt>
              <c:pt idx="329" formatCode="0.0%">
                <c:v>0.11147748786402345</c:v>
              </c:pt>
              <c:pt idx="330" formatCode="0.0%">
                <c:v>0.11175204737445266</c:v>
              </c:pt>
              <c:pt idx="331" formatCode="0.0%">
                <c:v>9.7734750206406318E-2</c:v>
              </c:pt>
              <c:pt idx="332" formatCode="0.0%">
                <c:v>0.18003739038201405</c:v>
              </c:pt>
              <c:pt idx="333" formatCode="0.0%">
                <c:v>0.16138575578771053</c:v>
              </c:pt>
              <c:pt idx="334" formatCode="0.0%">
                <c:v>0.16465978670011028</c:v>
              </c:pt>
              <c:pt idx="335" formatCode="0.0%">
                <c:v>0.14936824140537475</c:v>
              </c:pt>
              <c:pt idx="336" formatCode="0.0%">
                <c:v>0.16107704869858397</c:v>
              </c:pt>
              <c:pt idx="337" formatCode="0.0%">
                <c:v>0.1774596942988711</c:v>
              </c:pt>
              <c:pt idx="338" formatCode="0.0%">
                <c:v>0.1817879201764252</c:v>
              </c:pt>
              <c:pt idx="339" formatCode="0.0%">
                <c:v>0.18901836580070519</c:v>
              </c:pt>
              <c:pt idx="340" formatCode="0.0%">
                <c:v>0.17104570835907573</c:v>
              </c:pt>
              <c:pt idx="341" formatCode="0.0%">
                <c:v>0.17285674668961115</c:v>
              </c:pt>
              <c:pt idx="342" formatCode="0.0%">
                <c:v>0.15184795583752853</c:v>
              </c:pt>
              <c:pt idx="343" formatCode="0.0%">
                <c:v>0.1458198132038222</c:v>
              </c:pt>
              <c:pt idx="344" formatCode="0.0%">
                <c:v>0.15773569595644799</c:v>
              </c:pt>
              <c:pt idx="345" formatCode="0.0%">
                <c:v>0.16456172393848267</c:v>
              </c:pt>
              <c:pt idx="346" formatCode="0.0%">
                <c:v>0.16464745788309831</c:v>
              </c:pt>
              <c:pt idx="347" formatCode="0.0%">
                <c:v>0.16858594714392816</c:v>
              </c:pt>
              <c:pt idx="348" formatCode="0.0%">
                <c:v>0.13839981201798479</c:v>
              </c:pt>
              <c:pt idx="349" formatCode="0.0%">
                <c:v>0.14390884656698</c:v>
              </c:pt>
              <c:pt idx="350" formatCode="0.0%">
                <c:v>0.1488670587717138</c:v>
              </c:pt>
              <c:pt idx="351" formatCode="0.0%">
                <c:v>0.13960836052770254</c:v>
              </c:pt>
              <c:pt idx="352" formatCode="0.0%">
                <c:v>0.1695526237304259</c:v>
              </c:pt>
              <c:pt idx="353" formatCode="0.0%">
                <c:v>0.17578183963631933</c:v>
              </c:pt>
              <c:pt idx="354" formatCode="0.0%">
                <c:v>0.16768180685951051</c:v>
              </c:pt>
              <c:pt idx="355" formatCode="0.0%">
                <c:v>0.15231823531802147</c:v>
              </c:pt>
              <c:pt idx="356" formatCode="0.0%">
                <c:v>0.13159706278912386</c:v>
              </c:pt>
              <c:pt idx="357" formatCode="0.0%">
                <c:v>0.13222615689928308</c:v>
              </c:pt>
              <c:pt idx="358" formatCode="0.0%">
                <c:v>0.12900363124216319</c:v>
              </c:pt>
              <c:pt idx="359" formatCode="0.0%">
                <c:v>0.12241882629824263</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1.0149757318472785E-2</c:v>
              </c:pt>
              <c:pt idx="96" formatCode="0.0%">
                <c:v>1.4229019456006409E-2</c:v>
              </c:pt>
              <c:pt idx="97" formatCode="0.0%">
                <c:v>1.0536941521357424E-2</c:v>
              </c:pt>
              <c:pt idx="98" formatCode="0.0%">
                <c:v>8.1861802895586422E-3</c:v>
              </c:pt>
              <c:pt idx="99" formatCode="0.0%">
                <c:v>1.0357177427160913E-2</c:v>
              </c:pt>
              <c:pt idx="100" formatCode="0.0%">
                <c:v>9.0711727532946096E-3</c:v>
              </c:pt>
              <c:pt idx="101" formatCode="0.0%">
                <c:v>1.2860046738664588E-2</c:v>
              </c:pt>
              <c:pt idx="102" formatCode="0.0%">
                <c:v>4.1484021737627774E-3</c:v>
              </c:pt>
              <c:pt idx="103" formatCode="0.0%">
                <c:v>-1.7146728984885895E-3</c:v>
              </c:pt>
              <c:pt idx="104" formatCode="0.0%">
                <c:v>-1.1892086231453103E-3</c:v>
              </c:pt>
              <c:pt idx="105" formatCode="0.0%">
                <c:v>-7.425639891035285E-3</c:v>
              </c:pt>
              <c:pt idx="106" formatCode="0.0%">
                <c:v>-1.469917170236601E-2</c:v>
              </c:pt>
              <c:pt idx="107" formatCode="0.0%">
                <c:v>-5.8354190577594167E-3</c:v>
              </c:pt>
              <c:pt idx="108" formatCode="0.0%">
                <c:v>-1.2542002572009214E-2</c:v>
              </c:pt>
              <c:pt idx="109" formatCode="0.0%">
                <c:v>-1.551502412987249E-2</c:v>
              </c:pt>
              <c:pt idx="110" formatCode="0.0%">
                <c:v>-2.3701204419431132E-2</c:v>
              </c:pt>
              <c:pt idx="111" formatCode="0.0%">
                <c:v>-2.2484339781793983E-2</c:v>
              </c:pt>
              <c:pt idx="112" formatCode="0.0%">
                <c:v>-9.6657770648671537E-3</c:v>
              </c:pt>
              <c:pt idx="113" formatCode="0.0%">
                <c:v>-9.7072610866048015E-3</c:v>
              </c:pt>
              <c:pt idx="114" formatCode="0.0%">
                <c:v>-9.5136689851625933E-3</c:v>
              </c:pt>
              <c:pt idx="115" formatCode="0.0%">
                <c:v>-9.4721849634248345E-3</c:v>
              </c:pt>
              <c:pt idx="116" formatCode="0.0%">
                <c:v>-5.5865149273337522E-3</c:v>
              </c:pt>
              <c:pt idx="117" formatCode="0.0%">
                <c:v>-3.9824660868121864E-3</c:v>
              </c:pt>
              <c:pt idx="118" formatCode="0.0%">
                <c:v>-1.6635092716788535E-2</c:v>
              </c:pt>
              <c:pt idx="119" formatCode="0.0%">
                <c:v>-2.1654659347041472E-2</c:v>
              </c:pt>
              <c:pt idx="120" formatCode="0.0%">
                <c:v>-2.5070177136772842E-2</c:v>
              </c:pt>
              <c:pt idx="121" formatCode="0.0%">
                <c:v>-3.2979797281413648E-2</c:v>
              </c:pt>
              <c:pt idx="122" formatCode="0.0%">
                <c:v>-4.1027697498513427E-2</c:v>
              </c:pt>
              <c:pt idx="123" formatCode="0.0%">
                <c:v>-4.2770026411493745E-2</c:v>
              </c:pt>
              <c:pt idx="124" formatCode="0.0%">
                <c:v>-3.9340680614516566E-2</c:v>
              </c:pt>
              <c:pt idx="125" formatCode="0.0%">
                <c:v>-3.1818244672760176E-2</c:v>
              </c:pt>
              <c:pt idx="126" formatCode="0.0%">
                <c:v>-4.0239501085498341E-3</c:v>
              </c:pt>
              <c:pt idx="127" formatCode="0.0%">
                <c:v>-1.8667809781931499E-3</c:v>
              </c:pt>
              <c:pt idx="128" formatCode="0.0%">
                <c:v>6.0151831519559273E-3</c:v>
              </c:pt>
              <c:pt idx="129" formatCode="0.0%">
                <c:v>5.9460431157267735E-3</c:v>
              </c:pt>
              <c:pt idx="130" formatCode="0.0%">
                <c:v>1.5404400071905577E-2</c:v>
              </c:pt>
              <c:pt idx="131" formatCode="0.0%">
                <c:v>1.1145373840175887E-2</c:v>
              </c:pt>
              <c:pt idx="132" formatCode="0.0%">
                <c:v>1.0827329673520847E-2</c:v>
              </c:pt>
              <c:pt idx="133" formatCode="0.0%">
                <c:v>2.4060732607823931E-2</c:v>
              </c:pt>
              <c:pt idx="134" formatCode="0.0%">
                <c:v>2.4116044636807388E-2</c:v>
              </c:pt>
              <c:pt idx="135" formatCode="0.0%">
                <c:v>3.0808800143811377E-2</c:v>
              </c:pt>
              <c:pt idx="136" formatCode="0.0%">
                <c:v>2.8679287027946421E-2</c:v>
              </c:pt>
              <c:pt idx="137" formatCode="0.0%">
                <c:v>2.9744043585878899E-2</c:v>
              </c:pt>
              <c:pt idx="138" formatCode="0.0%">
                <c:v>2.9965291701812946E-2</c:v>
              </c:pt>
              <c:pt idx="139" formatCode="0.0%">
                <c:v>3.0822628151057296E-2</c:v>
              </c:pt>
              <c:pt idx="140" formatCode="0.0%">
                <c:v>2.8720771049684179E-2</c:v>
              </c:pt>
              <c:pt idx="141" formatCode="0.0%">
                <c:v>2.7116722209162392E-2</c:v>
              </c:pt>
              <c:pt idx="142" formatCode="0.0%">
                <c:v>2.4862757028084603E-2</c:v>
              </c:pt>
              <c:pt idx="143" formatCode="0.0%">
                <c:v>2.9619591520666066E-2</c:v>
              </c:pt>
              <c:pt idx="144" formatCode="0.0%">
                <c:v>2.9992947716304785E-2</c:v>
              </c:pt>
              <c:pt idx="145" formatCode="0.0%">
                <c:v>2.9204751303289589E-2</c:v>
              </c:pt>
              <c:pt idx="146" formatCode="0.0%">
                <c:v>2.1627003332549632E-2</c:v>
              </c:pt>
              <c:pt idx="147" formatCode="0.0%">
                <c:v>3.5441182571179564E-2</c:v>
              </c:pt>
              <c:pt idx="148" formatCode="0.0%">
                <c:v>3.3989241810362669E-2</c:v>
              </c:pt>
              <c:pt idx="149" formatCode="0.0%">
                <c:v>3.6270863005932297E-2</c:v>
              </c:pt>
              <c:pt idx="150" formatCode="0.0%">
                <c:v>3.1389576448138223E-2</c:v>
              </c:pt>
              <c:pt idx="151" formatCode="0.0%">
                <c:v>2.8596318984471347E-2</c:v>
              </c:pt>
              <c:pt idx="152" formatCode="0.0%">
                <c:v>3.4874234274098859E-2</c:v>
              </c:pt>
              <c:pt idx="153" formatCode="0.0%">
                <c:v>3.7404759600094151E-2</c:v>
              </c:pt>
              <c:pt idx="154" formatCode="0.0%">
                <c:v>3.5966646846522954E-2</c:v>
              </c:pt>
              <c:pt idx="155" formatCode="0.0%">
                <c:v>2.9260063332273267E-2</c:v>
              </c:pt>
              <c:pt idx="156" formatCode="0.0%">
                <c:v>3.7556867679798822E-2</c:v>
              </c:pt>
              <c:pt idx="157" formatCode="0.0%">
                <c:v>3.7294135542127016E-2</c:v>
              </c:pt>
              <c:pt idx="158" formatCode="0.0%">
                <c:v>3.6588907172587337E-2</c:v>
              </c:pt>
              <c:pt idx="159" formatCode="0.0%">
                <c:v>3.6160238947965384E-2</c:v>
              </c:pt>
              <c:pt idx="160" formatCode="0.0%">
                <c:v>3.0103571774271698E-2</c:v>
              </c:pt>
              <c:pt idx="161" formatCode="0.0%">
                <c:v>2.7324142317850519E-2</c:v>
              </c:pt>
              <c:pt idx="162" formatCode="0.0%">
                <c:v>2.8084682716373877E-2</c:v>
              </c:pt>
              <c:pt idx="163" formatCode="0.0%">
                <c:v>3.2246912897382352E-2</c:v>
              </c:pt>
              <c:pt idx="164" formatCode="0.0%">
                <c:v>3.1610824564072049E-2</c:v>
              </c:pt>
              <c:pt idx="165" formatCode="0.0%">
                <c:v>3.3463777535019501E-2</c:v>
              </c:pt>
              <c:pt idx="166" formatCode="0.0%">
                <c:v>3.3408465506036045E-2</c:v>
              </c:pt>
              <c:pt idx="167" formatCode="0.0%">
                <c:v>3.1652308585809585E-2</c:v>
              </c:pt>
              <c:pt idx="168" formatCode="0.0%">
                <c:v>3.2025664781448526E-2</c:v>
              </c:pt>
              <c:pt idx="169" formatCode="0.0%">
                <c:v>3.2454333006070479E-2</c:v>
              </c:pt>
              <c:pt idx="170" formatCode="0.0%">
                <c:v>3.2371364962595406E-2</c:v>
              </c:pt>
              <c:pt idx="171" formatCode="0.0%">
                <c:v>2.903881521633922E-2</c:v>
              </c:pt>
              <c:pt idx="172" formatCode="0.0%">
                <c:v>2.3369332245530172E-2</c:v>
              </c:pt>
              <c:pt idx="173" formatCode="0.0%">
                <c:v>1.4657687680628362E-2</c:v>
              </c:pt>
              <c:pt idx="174" formatCode="0.0%">
                <c:v>1.3592931122695884E-2</c:v>
              </c:pt>
              <c:pt idx="175" formatCode="0.0%">
                <c:v>7.6192319924774932E-3</c:v>
              </c:pt>
              <c:pt idx="176" formatCode="0.0%">
                <c:v>1.1242169890897102E-2</c:v>
              </c:pt>
              <c:pt idx="177" formatCode="0.0%">
                <c:v>5.627998949071511E-3</c:v>
              </c:pt>
              <c:pt idx="178" formatCode="0.0%">
                <c:v>9.2371088402452006E-3</c:v>
              </c:pt>
              <c:pt idx="179" formatCode="0.0%">
                <c:v>9.3892169199498721E-3</c:v>
              </c:pt>
              <c:pt idx="180" formatCode="0.0%">
                <c:v>1.106240579671347E-4</c:v>
              </c:pt>
              <c:pt idx="181" formatCode="0.0%">
                <c:v>3.0559896013386822E-3</c:v>
              </c:pt>
              <c:pt idx="182" formatCode="0.0%">
                <c:v>9.6796050721126292E-4</c:v>
              </c:pt>
              <c:pt idx="183" formatCode="0.0%">
                <c:v>9.1264847822780659E-4</c:v>
              </c:pt>
              <c:pt idx="184" formatCode="0.0%">
                <c:v>3.9548100723205692E-3</c:v>
              </c:pt>
              <c:pt idx="185" formatCode="0.0%">
                <c:v>2.5028693115036749E-3</c:v>
              </c:pt>
              <c:pt idx="186" formatCode="0.0%">
                <c:v>7.826652101165843E-3</c:v>
              </c:pt>
              <c:pt idx="187" formatCode="0.0%">
                <c:v>1.298449880387742E-2</c:v>
              </c:pt>
              <c:pt idx="188" formatCode="0.0%">
                <c:v>2.3369332245530172E-2</c:v>
              </c:pt>
              <c:pt idx="189" formatCode="0.0%">
                <c:v>2.4627680904904858E-2</c:v>
              </c:pt>
              <c:pt idx="190" formatCode="0.0%">
                <c:v>2.8706943042438038E-2</c:v>
              </c:pt>
              <c:pt idx="191" formatCode="0.0%">
                <c:v>2.6328525796147639E-2</c:v>
              </c:pt>
              <c:pt idx="192" formatCode="0.0%">
                <c:v>5.6667173693599082E-2</c:v>
              </c:pt>
              <c:pt idx="193" formatCode="0.0%">
                <c:v>4.7112020686698841E-2</c:v>
              </c:pt>
              <c:pt idx="194" formatCode="0.0%">
                <c:v>4.9117081737350965E-2</c:v>
              </c:pt>
              <c:pt idx="195" formatCode="0.0%">
                <c:v>5.4855704744389389E-2</c:v>
              </c:pt>
              <c:pt idx="196" formatCode="0.0%">
                <c:v>6.1894160432540035E-2</c:v>
              </c:pt>
              <c:pt idx="197" formatCode="0.0%">
                <c:v>6.3982189526667455E-2</c:v>
              </c:pt>
              <c:pt idx="198" formatCode="0.0%">
                <c:v>6.0165659526805637E-2</c:v>
              </c:pt>
              <c:pt idx="199" formatCode="0.0%">
                <c:v>6.0193315541297476E-2</c:v>
              </c:pt>
              <c:pt idx="200" formatCode="0.0%">
                <c:v>6.6153186664269947E-2</c:v>
              </c:pt>
              <c:pt idx="201" formatCode="0.0%">
                <c:v>6.5862798512106524E-2</c:v>
              </c:pt>
              <c:pt idx="202" formatCode="0.0%">
                <c:v>6.6540370867154364E-2</c:v>
              </c:pt>
              <c:pt idx="203" formatCode="0.0%">
                <c:v>6.746684735262809E-2</c:v>
              </c:pt>
              <c:pt idx="204" formatCode="0.0%">
                <c:v>6.6429746809187451E-2</c:v>
              </c:pt>
              <c:pt idx="205" formatCode="0.0%">
                <c:v>6.3733285396241568E-2</c:v>
              </c:pt>
              <c:pt idx="206" formatCode="0.0%">
                <c:v>6.6429746809187451E-2</c:v>
              </c:pt>
              <c:pt idx="207" formatCode="0.0%">
                <c:v>7.0038856700361141E-2</c:v>
              </c:pt>
              <c:pt idx="208" formatCode="0.0%">
                <c:v>7.5238187424810254E-2</c:v>
              </c:pt>
              <c:pt idx="209" formatCode="0.0%">
                <c:v>7.3730934635009904E-2</c:v>
              </c:pt>
              <c:pt idx="210" formatCode="0.0%">
                <c:v>7.0661117026425302E-2</c:v>
              </c:pt>
              <c:pt idx="211" formatCode="0.0%">
                <c:v>6.7356223294660955E-2</c:v>
              </c:pt>
              <c:pt idx="212" formatCode="0.0%">
                <c:v>7.2818286156782097E-2</c:v>
              </c:pt>
              <c:pt idx="213" formatCode="0.0%">
                <c:v>7.4076634816156783E-2</c:v>
              </c:pt>
              <c:pt idx="214" formatCode="0.0%">
                <c:v>7.5749823692907725E-2</c:v>
              </c:pt>
              <c:pt idx="215" formatCode="0.0%">
                <c:v>7.5224359417564557E-2</c:v>
              </c:pt>
              <c:pt idx="216" formatCode="0.0%">
                <c:v>7.9566353692769543E-2</c:v>
              </c:pt>
              <c:pt idx="217" formatCode="0.0%">
                <c:v>8.690902554032931E-2</c:v>
              </c:pt>
              <c:pt idx="218" formatCode="0.0%">
                <c:v>7.8999405395688393E-2</c:v>
              </c:pt>
              <c:pt idx="219" formatCode="0.0%">
                <c:v>7.4256398910353072E-2</c:v>
              </c:pt>
              <c:pt idx="220" formatCode="0.0%">
                <c:v>6.165908430936029E-2</c:v>
              </c:pt>
              <c:pt idx="221" formatCode="0.0%">
                <c:v>5.6999045867500042E-2</c:v>
              </c:pt>
              <c:pt idx="222" formatCode="0.0%">
                <c:v>4.6918428585256633E-2</c:v>
              </c:pt>
              <c:pt idx="223" formatCode="0.0%">
                <c:v>5.0140354273545684E-2</c:v>
              </c:pt>
              <c:pt idx="224" formatCode="0.0%">
                <c:v>5.1481670976395666E-2</c:v>
              </c:pt>
              <c:pt idx="225" formatCode="0.0%">
                <c:v>4.5590939889652571E-2</c:v>
              </c:pt>
              <c:pt idx="226" formatCode="0.0%">
                <c:v>5.2463459490852848E-2</c:v>
              </c:pt>
              <c:pt idx="227" formatCode="0.0%">
                <c:v>4.6918428585256633E-2</c:v>
              </c:pt>
              <c:pt idx="228" formatCode="0.0%">
                <c:v>3.9313024600025059E-2</c:v>
              </c:pt>
              <c:pt idx="229" formatCode="0.0%">
                <c:v>3.7543039672552903E-2</c:v>
              </c:pt>
              <c:pt idx="230" formatCode="0.0%">
                <c:v>2.8831395107651092E-2</c:v>
              </c:pt>
              <c:pt idx="231" formatCode="0.0%">
                <c:v>2.9246235325027348E-2</c:v>
              </c:pt>
              <c:pt idx="232" formatCode="0.0%">
                <c:v>2.1958875506450815E-2</c:v>
              </c:pt>
              <c:pt idx="233" formatCode="0.0%">
                <c:v>2.3383160252776092E-2</c:v>
              </c:pt>
              <c:pt idx="234" formatCode="0.0%">
                <c:v>1.9262414093505154E-2</c:v>
              </c:pt>
              <c:pt idx="235" formatCode="0.0%">
                <c:v>1.111771782568427E-2</c:v>
              </c:pt>
              <c:pt idx="236" formatCode="0.0%">
                <c:v>3.3602057607478031E-3</c:v>
              </c:pt>
              <c:pt idx="237" formatCode="0.0%">
                <c:v>1.2583486593749083E-3</c:v>
              </c:pt>
              <c:pt idx="238" formatCode="0.0%">
                <c:v>-1.6593608695048001E-4</c:v>
              </c:pt>
              <c:pt idx="239" formatCode="0.0%">
                <c:v>1.1892086231453103E-3</c:v>
              </c:pt>
              <c:pt idx="240" formatCode="0.0%">
                <c:v>-2.2263091665860602E-3</c:v>
              </c:pt>
              <c:pt idx="241" formatCode="0.0%">
                <c:v>-2.0742010868813887E-3</c:v>
              </c:pt>
              <c:pt idx="242" formatCode="0.0%">
                <c:v>5.6833109780549673E-3</c:v>
              </c:pt>
              <c:pt idx="243" formatCode="0.0%">
                <c:v>1.1103889818438351E-2</c:v>
              </c:pt>
              <c:pt idx="244" formatCode="0.0%">
                <c:v>1.3952459311088683E-2</c:v>
              </c:pt>
              <c:pt idx="245" formatCode="0.0%">
                <c:v>1.6109628441445478E-2</c:v>
              </c:pt>
              <c:pt idx="246" formatCode="0.0%">
                <c:v>2.356292434697238E-2</c:v>
              </c:pt>
              <c:pt idx="247" formatCode="0.0%">
                <c:v>2.5153145180248249E-2</c:v>
              </c:pt>
              <c:pt idx="248" formatCode="0.0%">
                <c:v>3.0380131919189202E-2</c:v>
              </c:pt>
              <c:pt idx="249" formatCode="0.0%">
                <c:v>2.9882323658337651E-2</c:v>
              </c:pt>
              <c:pt idx="250" formatCode="0.0%">
                <c:v>1.9857018405077698E-2</c:v>
              </c:pt>
              <c:pt idx="251" formatCode="0.0%">
                <c:v>1.2514346557517708E-2</c:v>
              </c:pt>
              <c:pt idx="252" formatCode="0.0%">
                <c:v>7.5777479707399564E-3</c:v>
              </c:pt>
              <c:pt idx="253" formatCode="0.0%">
                <c:v>1.1435761992339311E-2</c:v>
              </c:pt>
              <c:pt idx="254" formatCode="0.0%">
                <c:v>1.0039133260505873E-2</c:v>
              </c:pt>
              <c:pt idx="255" formatCode="0.0%">
                <c:v>2.2747071919465789E-2</c:v>
              </c:pt>
              <c:pt idx="256" formatCode="0.0%">
                <c:v>2.6867818078736727E-2</c:v>
              </c:pt>
              <c:pt idx="257" formatCode="0.0%">
                <c:v>2.3659720397693595E-2</c:v>
              </c:pt>
              <c:pt idx="258" formatCode="0.0%">
                <c:v>2.1225991122419297E-2</c:v>
              </c:pt>
              <c:pt idx="259" formatCode="0.0%">
                <c:v>2.1225991122419297E-2</c:v>
              </c:pt>
              <c:pt idx="260" formatCode="0.0%">
                <c:v>2.1004743006485471E-2</c:v>
              </c:pt>
              <c:pt idx="261" formatCode="0.0%">
                <c:v>1.0495457499619665E-2</c:v>
              </c:pt>
              <c:pt idx="262" formatCode="0.0%">
                <c:v>1.5860724311019592E-2</c:v>
              </c:pt>
              <c:pt idx="263" formatCode="0.0%">
                <c:v>1.8335937608031205E-2</c:v>
              </c:pt>
              <c:pt idx="264" formatCode="0.0%">
                <c:v>2.0354826665929249E-2</c:v>
              </c:pt>
              <c:pt idx="265" formatCode="0.0%">
                <c:v>1.2569658586501165E-2</c:v>
              </c:pt>
              <c:pt idx="266" formatCode="0.0%">
                <c:v>1.3634415144433643E-2</c:v>
              </c:pt>
              <c:pt idx="267" formatCode="0.0%">
                <c:v>2.9965291701812946E-2</c:v>
              </c:pt>
              <c:pt idx="268" formatCode="0.0%">
                <c:v>2.9909979672829268E-2</c:v>
              </c:pt>
              <c:pt idx="269" formatCode="0.0%">
                <c:v>2.8209134781586709E-2</c:v>
              </c:pt>
              <c:pt idx="270" formatCode="0.0%">
                <c:v>4.4498527317228476E-2</c:v>
              </c:pt>
              <c:pt idx="271" formatCode="0.0%">
                <c:v>5.9349807099299046E-2</c:v>
              </c:pt>
              <c:pt idx="272" formatCode="0.0%">
                <c:v>6.1935644454277794E-2</c:v>
              </c:pt>
              <c:pt idx="273" formatCode="0.0%">
                <c:v>5.3790948186456911E-2</c:v>
              </c:pt>
              <c:pt idx="274" formatCode="0.0%">
                <c:v>5.6390613548681578E-2</c:v>
              </c:pt>
              <c:pt idx="275" formatCode="0.0%">
                <c:v>6.4604449852731838E-2</c:v>
              </c:pt>
              <c:pt idx="276" formatCode="0.0%">
                <c:v>6.5669206410664094E-2</c:v>
              </c:pt>
              <c:pt idx="277" formatCode="0.0%">
                <c:v>6.6471230830924988E-2</c:v>
              </c:pt>
              <c:pt idx="278" formatCode="0.0%">
                <c:v>8.5152868620103295E-2</c:v>
              </c:pt>
              <c:pt idx="279" formatCode="0.0%">
                <c:v>8.4475296265055233E-2</c:v>
              </c:pt>
              <c:pt idx="280" formatCode="0.0%">
                <c:v>9.0089467206881046E-2</c:v>
              </c:pt>
              <c:pt idx="281" formatCode="0.0%">
                <c:v>0.1011380449963355</c:v>
              </c:pt>
              <c:pt idx="282" formatCode="0.0%">
                <c:v>0.10763720840189728</c:v>
              </c:pt>
              <c:pt idx="283" formatCode="0.0%">
                <c:v>9.8662831699323883E-2</c:v>
              </c:pt>
              <c:pt idx="284" formatCode="0.0%">
                <c:v>9.4901613728445522E-2</c:v>
              </c:pt>
              <c:pt idx="285" formatCode="0.0%">
                <c:v>9.9326576047125803E-2</c:v>
              </c:pt>
              <c:pt idx="286" formatCode="0.0%">
                <c:v>0.10570128738747475</c:v>
              </c:pt>
              <c:pt idx="287" formatCode="0.0%">
                <c:v>0.10857751289461692</c:v>
              </c:pt>
              <c:pt idx="288" formatCode="0.0%">
                <c:v>0.1004881286557795</c:v>
              </c:pt>
              <c:pt idx="289" formatCode="0.0%">
                <c:v>0.10127632506879425</c:v>
              </c:pt>
              <c:pt idx="290" formatCode="0.0%">
                <c:v>0.10581191144544166</c:v>
              </c:pt>
              <c:pt idx="291" formatCode="0.0%">
                <c:v>0.1064894838004895</c:v>
              </c:pt>
              <c:pt idx="292" formatCode="0.0%">
                <c:v>0.10406958253246135</c:v>
              </c:pt>
              <c:pt idx="293" formatCode="0.0%">
                <c:v>0.11095593014090732</c:v>
              </c:pt>
              <c:pt idx="294" formatCode="0.0%">
                <c:v>0.11069319800323596</c:v>
              </c:pt>
              <c:pt idx="295" formatCode="0.0%">
                <c:v>0.10453973477882106</c:v>
              </c:pt>
              <c:pt idx="296" formatCode="0.0%">
                <c:v>9.9160639960175434E-2</c:v>
              </c:pt>
              <c:pt idx="297" formatCode="0.0%">
                <c:v>0.10975289351051631</c:v>
              </c:pt>
              <c:pt idx="298" formatCode="0.0%">
                <c:v>8.862369843881801E-2</c:v>
              </c:pt>
              <c:pt idx="299" formatCode="0.0%">
                <c:v>8.7379177786689244E-2</c:v>
              </c:pt>
              <c:pt idx="300" formatCode="0.0%">
                <c:v>9.6989642822572719E-2</c:v>
              </c:pt>
              <c:pt idx="301" formatCode="0.0%">
                <c:v>9.2785928619826707E-2</c:v>
              </c:pt>
              <c:pt idx="302" formatCode="0.0%">
                <c:v>8.9895875105438616E-2</c:v>
              </c:pt>
              <c:pt idx="303" formatCode="0.0%">
                <c:v>7.598489981608747E-2</c:v>
              </c:pt>
              <c:pt idx="304" formatCode="0.0%">
                <c:v>6.7826375541020889E-2</c:v>
              </c:pt>
              <c:pt idx="305" formatCode="0.0%">
                <c:v>4.6005780107028826E-2</c:v>
              </c:pt>
              <c:pt idx="306" formatCode="0.0%">
                <c:v>5.0693474563380692E-2</c:v>
              </c:pt>
              <c:pt idx="307" formatCode="0.0%">
                <c:v>4.5812188005586618E-2</c:v>
              </c:pt>
              <c:pt idx="308" formatCode="0.0%">
                <c:v>5.0320118367741973E-2</c:v>
              </c:pt>
              <c:pt idx="309" formatCode="0.0%">
                <c:v>4.2963618512936064E-2</c:v>
              </c:pt>
              <c:pt idx="310" formatCode="0.0%">
                <c:v>3.1707620614793264E-2</c:v>
              </c:pt>
              <c:pt idx="311" formatCode="0.0%">
                <c:v>4.7651312969288151E-2</c:v>
              </c:pt>
              <c:pt idx="312" formatCode="0.0%">
                <c:v>4.2479638259330432E-2</c:v>
              </c:pt>
              <c:pt idx="313" formatCode="0.0%">
                <c:v>2.9882323658337651E-2</c:v>
              </c:pt>
              <c:pt idx="314" formatCode="0.0%">
                <c:v>2.4019248586086173E-2</c:v>
              </c:pt>
              <c:pt idx="315" formatCode="0.0%">
                <c:v>2.0078266521011745E-2</c:v>
              </c:pt>
              <c:pt idx="316" formatCode="0.0%">
                <c:v>2.5664781448345497E-2</c:v>
              </c:pt>
              <c:pt idx="317" formatCode="0.0%">
                <c:v>2.5291425252707E-2</c:v>
              </c:pt>
              <c:pt idx="318" formatCode="0.0%">
                <c:v>2.5346737281690457E-2</c:v>
              </c:pt>
              <c:pt idx="319" formatCode="0.0%">
                <c:v>2.5166973187493946E-2</c:v>
              </c:pt>
              <c:pt idx="320" formatCode="0.0%">
                <c:v>1.8736949818161763E-2</c:v>
              </c:pt>
              <c:pt idx="321" formatCode="0.0%">
                <c:v>2.5623297426607961E-2</c:v>
              </c:pt>
              <c:pt idx="322" formatCode="0.0%">
                <c:v>4.5480315831685436E-2</c:v>
              </c:pt>
              <c:pt idx="323" formatCode="0.0%">
                <c:v>3.5510322607409162E-2</c:v>
              </c:pt>
              <c:pt idx="324" formatCode="0.0%">
                <c:v>3.4542362100197677E-2</c:v>
              </c:pt>
              <c:pt idx="325" formatCode="0.0%">
                <c:v>3.3090421339380782E-2</c:v>
              </c:pt>
              <c:pt idx="326" formatCode="0.0%">
                <c:v>3.9672552788417637E-2</c:v>
              </c:pt>
              <c:pt idx="327" formatCode="0.0%">
                <c:v>4.9283017824301334E-2</c:v>
              </c:pt>
              <c:pt idx="328" formatCode="0.0%">
                <c:v>4.6227028222962874E-2</c:v>
              </c:pt>
              <c:pt idx="329" formatCode="0.0%">
                <c:v>4.4913367534604509E-2</c:v>
              </c:pt>
              <c:pt idx="330" formatCode="0.0%">
                <c:v>4.7761937027255064E-2</c:v>
              </c:pt>
              <c:pt idx="331" formatCode="0.0%">
                <c:v>3.4321113984263851E-2</c:v>
              </c:pt>
              <c:pt idx="332" formatCode="0.0%">
                <c:v>7.0647289019179604E-2</c:v>
              </c:pt>
              <c:pt idx="333" formatCode="0.0%">
                <c:v>6.691372706279286E-2</c:v>
              </c:pt>
              <c:pt idx="334" formatCode="0.0%">
                <c:v>6.7535987388857466E-2</c:v>
              </c:pt>
              <c:pt idx="335" formatCode="0.0%">
                <c:v>7.13801734032109E-2</c:v>
              </c:pt>
              <c:pt idx="336" formatCode="0.0%">
                <c:v>7.6551848113168397E-2</c:v>
              </c:pt>
              <c:pt idx="337" formatCode="0.0%">
                <c:v>8.6397389272232061E-2</c:v>
              </c:pt>
              <c:pt idx="338" formatCode="0.0%">
                <c:v>8.5097556591119838E-2</c:v>
              </c:pt>
              <c:pt idx="339" formatCode="0.0%">
                <c:v>8.656332535918243E-2</c:v>
              </c:pt>
              <c:pt idx="340" formatCode="0.0%">
                <c:v>7.038455688150802E-2</c:v>
              </c:pt>
              <c:pt idx="341" formatCode="0.0%">
                <c:v>6.9416596374296535E-2</c:v>
              </c:pt>
              <c:pt idx="342" formatCode="0.0%">
                <c:v>5.8381846592087561E-2</c:v>
              </c:pt>
              <c:pt idx="343" formatCode="0.0%">
                <c:v>4.7347096809878808E-2</c:v>
              </c:pt>
              <c:pt idx="344" formatCode="0.0%">
                <c:v>4.953192195472722E-2</c:v>
              </c:pt>
              <c:pt idx="345" formatCode="0.0%">
                <c:v>5.2034791266230673E-2</c:v>
              </c:pt>
              <c:pt idx="346" formatCode="0.0%">
                <c:v>5.2532599527082224E-2</c:v>
              </c:pt>
              <c:pt idx="347" formatCode="0.0%">
                <c:v>5.6100225396518155E-2</c:v>
              </c:pt>
              <c:pt idx="348" formatCode="0.0%">
                <c:v>4.3959235034639166E-2</c:v>
              </c:pt>
              <c:pt idx="349" formatCode="0.0%">
                <c:v>4.5023991592571644E-2</c:v>
              </c:pt>
              <c:pt idx="350" formatCode="0.0%">
                <c:v>4.0391609165203235E-2</c:v>
              </c:pt>
              <c:pt idx="351" formatCode="0.0%">
                <c:v>3.3449949527773581E-2</c:v>
              </c:pt>
              <c:pt idx="352" formatCode="0.0%">
                <c:v>3.8842872353665125E-2</c:v>
              </c:pt>
              <c:pt idx="353" formatCode="0.0%">
                <c:v>4.5466487824439517E-2</c:v>
              </c:pt>
              <c:pt idx="354" formatCode="0.0%">
                <c:v>4.3834782969426334E-2</c:v>
              </c:pt>
              <c:pt idx="355" formatCode="0.0%">
                <c:v>4.4304935215786267E-2</c:v>
              </c:pt>
              <c:pt idx="356" formatCode="0.0%">
                <c:v>3.1348092426400465E-2</c:v>
              </c:pt>
              <c:pt idx="357" formatCode="0.0%">
                <c:v>3.0006775723550483E-2</c:v>
              </c:pt>
              <c:pt idx="358" formatCode="0.0%">
                <c:v>2.8499522933750132E-2</c:v>
              </c:pt>
              <c:pt idx="359" formatCode="0.0%">
                <c:v>2.7199690252637687E-2</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0.13696210064343362</c:v>
              </c:pt>
              <c:pt idx="131" formatCode="0.0%">
                <c:v>0.14297801911704533</c:v>
              </c:pt>
              <c:pt idx="132" formatCode="0.0%">
                <c:v>0.14389853832707256</c:v>
              </c:pt>
              <c:pt idx="133" formatCode="0.0%">
                <c:v>0.15015620932048956</c:v>
              </c:pt>
              <c:pt idx="134" formatCode="0.0%">
                <c:v>0.14519098449064605</c:v>
              </c:pt>
              <c:pt idx="135" formatCode="0.0%">
                <c:v>0.14013277792241596</c:v>
              </c:pt>
              <c:pt idx="136" formatCode="0.0%">
                <c:v>0.14510730092609814</c:v>
              </c:pt>
              <c:pt idx="137" formatCode="0.0%">
                <c:v>0.1416948711273105</c:v>
              </c:pt>
              <c:pt idx="138" formatCode="0.0%">
                <c:v>0.14484695205861575</c:v>
              </c:pt>
              <c:pt idx="139" formatCode="0.0%">
                <c:v>0.14286644103098167</c:v>
              </c:pt>
              <c:pt idx="140" formatCode="0.0%">
                <c:v>0.14236433964369399</c:v>
              </c:pt>
              <c:pt idx="141" formatCode="0.0%">
                <c:v>0.15339197381634251</c:v>
              </c:pt>
              <c:pt idx="142" formatCode="0.0%">
                <c:v>0.15253654182318588</c:v>
              </c:pt>
              <c:pt idx="143" formatCode="0.0%">
                <c:v>0.15413582772343504</c:v>
              </c:pt>
              <c:pt idx="144" formatCode="0.0%">
                <c:v>0.16169524305426419</c:v>
              </c:pt>
              <c:pt idx="145" formatCode="0.0%">
                <c:v>0.16548889798043676</c:v>
              </c:pt>
              <c:pt idx="146" formatCode="0.0%">
                <c:v>0.16045858593372264</c:v>
              </c:pt>
              <c:pt idx="147" formatCode="0.0%">
                <c:v>0.17636776137166676</c:v>
              </c:pt>
              <c:pt idx="148" formatCode="0.0%">
                <c:v>0.17834827239930062</c:v>
              </c:pt>
              <c:pt idx="149" formatCode="0.0%">
                <c:v>0.16950570907873685</c:v>
              </c:pt>
              <c:pt idx="150" formatCode="0.0%">
                <c:v>0.16732993640049099</c:v>
              </c:pt>
              <c:pt idx="151" formatCode="0.0%">
                <c:v>0.1644196079889908</c:v>
              </c:pt>
              <c:pt idx="152" formatCode="0.0%">
                <c:v>0.16456837877040953</c:v>
              </c:pt>
              <c:pt idx="153" formatCode="0.0%">
                <c:v>0.15597686614348949</c:v>
              </c:pt>
              <c:pt idx="154" formatCode="0.0%">
                <c:v>0.14012347974857753</c:v>
              </c:pt>
              <c:pt idx="155" formatCode="0.0%">
                <c:v>0.1502305947111986</c:v>
              </c:pt>
              <c:pt idx="156" formatCode="0.0%">
                <c:v>0.15864544203518416</c:v>
              </c:pt>
              <c:pt idx="157" formatCode="0.0%">
                <c:v>0.15709264700412851</c:v>
              </c:pt>
              <c:pt idx="158" formatCode="0.0%">
                <c:v>0.17199761966749727</c:v>
              </c:pt>
              <c:pt idx="159" formatCode="0.0%">
                <c:v>0.1657957377171122</c:v>
              </c:pt>
              <c:pt idx="160" formatCode="0.0%">
                <c:v>0.16752519805110277</c:v>
              </c:pt>
              <c:pt idx="161" formatCode="0.0%">
                <c:v>0.16903150221296537</c:v>
              </c:pt>
              <c:pt idx="162" formatCode="0.0%">
                <c:v>0.18734890467512177</c:v>
              </c:pt>
              <c:pt idx="163" formatCode="0.0%">
                <c:v>0.1826998177557928</c:v>
              </c:pt>
              <c:pt idx="164" formatCode="0.0%">
                <c:v>0.18312753375237101</c:v>
              </c:pt>
              <c:pt idx="165" formatCode="0.0%">
                <c:v>0.18374121322572234</c:v>
              </c:pt>
              <c:pt idx="166" formatCode="0.0%">
                <c:v>0.18154684419979916</c:v>
              </c:pt>
              <c:pt idx="167" formatCode="0.0%">
                <c:v>0.17145832558485519</c:v>
              </c:pt>
              <c:pt idx="168" formatCode="0.0%">
                <c:v>0.17318778591884554</c:v>
              </c:pt>
              <c:pt idx="169" formatCode="0.0%">
                <c:v>0.17766020753524003</c:v>
              </c:pt>
              <c:pt idx="170" formatCode="0.0%">
                <c:v>0.19524305426414257</c:v>
              </c:pt>
              <c:pt idx="171" formatCode="0.0%">
                <c:v>0.18478260869565211</c:v>
              </c:pt>
              <c:pt idx="172" formatCode="0.0%">
                <c:v>0.18004054003793635</c:v>
              </c:pt>
              <c:pt idx="173" formatCode="0.0%">
                <c:v>0.17274147357459002</c:v>
              </c:pt>
              <c:pt idx="174" formatCode="0.0%">
                <c:v>0.17011938855208841</c:v>
              </c:pt>
              <c:pt idx="175" formatCode="0.0%">
                <c:v>0.177688102056756</c:v>
              </c:pt>
              <c:pt idx="176" formatCode="0.0%">
                <c:v>0.17662811023914915</c:v>
              </c:pt>
              <c:pt idx="177" formatCode="0.0%">
                <c:v>0.17807862535797958</c:v>
              </c:pt>
              <c:pt idx="178" formatCode="0.0%">
                <c:v>0.17302041878974972</c:v>
              </c:pt>
              <c:pt idx="179" formatCode="0.0%">
                <c:v>0.18649347268196514</c:v>
              </c:pt>
              <c:pt idx="180" formatCode="0.0%">
                <c:v>0.19221184959274007</c:v>
              </c:pt>
              <c:pt idx="181" formatCode="0.0%">
                <c:v>0.20446684271209148</c:v>
              </c:pt>
              <c:pt idx="182" formatCode="0.0%">
                <c:v>0.21572693123070619</c:v>
              </c:pt>
              <c:pt idx="183" formatCode="0.0%">
                <c:v>0.21813515825491869</c:v>
              </c:pt>
              <c:pt idx="184" formatCode="0.0%">
                <c:v>0.23268680031241873</c:v>
              </c:pt>
              <c:pt idx="185" formatCode="0.0%">
                <c:v>0.23553204150704787</c:v>
              </c:pt>
              <c:pt idx="186" formatCode="0.0%">
                <c:v>0.2458716108156358</c:v>
              </c:pt>
              <c:pt idx="187" formatCode="0.0%">
                <c:v>0.25325436084353026</c:v>
              </c:pt>
              <c:pt idx="188" formatCode="0.0%">
                <c:v>0.2513761297281214</c:v>
              </c:pt>
              <c:pt idx="189" formatCode="0.0%">
                <c:v>0.24680142819950168</c:v>
              </c:pt>
              <c:pt idx="190" formatCode="0.0%">
                <c:v>0.24942351322200329</c:v>
              </c:pt>
              <c:pt idx="191" formatCode="0.0%">
                <c:v>0.25204559824450468</c:v>
              </c:pt>
              <c:pt idx="192" formatCode="0.0%">
                <c:v>0.25702941942202551</c:v>
              </c:pt>
              <c:pt idx="193" formatCode="0.0%">
                <c:v>0.24950719678655098</c:v>
              </c:pt>
              <c:pt idx="194" formatCode="0.0%">
                <c:v>0.23254732770483866</c:v>
              </c:pt>
              <c:pt idx="195" formatCode="0.0%">
                <c:v>0.24568564733886267</c:v>
              </c:pt>
              <c:pt idx="196" formatCode="0.0%">
                <c:v>0.25158068955257185</c:v>
              </c:pt>
              <c:pt idx="197" formatCode="0.0%">
                <c:v>0.25779186967679557</c:v>
              </c:pt>
              <c:pt idx="198" formatCode="0.0%">
                <c:v>0.27172053408710539</c:v>
              </c:pt>
              <c:pt idx="199" formatCode="0.0%">
                <c:v>0.27746680551939606</c:v>
              </c:pt>
              <c:pt idx="200" formatCode="0.0%">
                <c:v>0.27594190500985594</c:v>
              </c:pt>
              <c:pt idx="201" formatCode="0.0%">
                <c:v>0.27871276081377627</c:v>
              </c:pt>
              <c:pt idx="202" formatCode="0.0%">
                <c:v>0.27574664335924415</c:v>
              </c:pt>
              <c:pt idx="203" formatCode="0.0%">
                <c:v>0.27933573846096627</c:v>
              </c:pt>
              <c:pt idx="204" formatCode="0.0%">
                <c:v>0.269823706624019</c:v>
              </c:pt>
              <c:pt idx="205" formatCode="0.0%">
                <c:v>0.25833116375943765</c:v>
              </c:pt>
              <c:pt idx="206" formatCode="0.0%">
                <c:v>0.24500688064864051</c:v>
              </c:pt>
              <c:pt idx="207" formatCode="0.0%">
                <c:v>0.26984230297169631</c:v>
              </c:pt>
              <c:pt idx="208" formatCode="0.0%">
                <c:v>0.28218097965559563</c:v>
              </c:pt>
              <c:pt idx="209" formatCode="0.0%">
                <c:v>0.26603934987168509</c:v>
              </c:pt>
              <c:pt idx="210" formatCode="0.0%">
                <c:v>0.28617919440621864</c:v>
              </c:pt>
              <c:pt idx="211" formatCode="0.0%">
                <c:v>0.28653252501208759</c:v>
              </c:pt>
              <c:pt idx="212" formatCode="0.0%">
                <c:v>0.28321307695168652</c:v>
              </c:pt>
              <c:pt idx="213" formatCode="0.0%">
                <c:v>0.2844218395507121</c:v>
              </c:pt>
              <c:pt idx="214" formatCode="0.0%">
                <c:v>0.29187897496931603</c:v>
              </c:pt>
              <c:pt idx="215" formatCode="0.0%">
                <c:v>0.3091270874400267</c:v>
              </c:pt>
              <c:pt idx="216" formatCode="0.0%">
                <c:v>0.30421765165321535</c:v>
              </c:pt>
              <c:pt idx="217" formatCode="0.0%">
                <c:v>0.31698404433369287</c:v>
              </c:pt>
              <c:pt idx="218" formatCode="0.0%">
                <c:v>0.31257670993416897</c:v>
              </c:pt>
              <c:pt idx="219" formatCode="0.0%">
                <c:v>0.30318555435712424</c:v>
              </c:pt>
              <c:pt idx="220" formatCode="0.0%">
                <c:v>0.31144233272585264</c:v>
              </c:pt>
              <c:pt idx="221" formatCode="0.0%">
                <c:v>0.29558894633094068</c:v>
              </c:pt>
              <c:pt idx="222" formatCode="0.0%">
                <c:v>0.28590024919105894</c:v>
              </c:pt>
              <c:pt idx="223" formatCode="0.0%">
                <c:v>0.29595157511064829</c:v>
              </c:pt>
              <c:pt idx="224" formatCode="0.0%">
                <c:v>0.28466359207051739</c:v>
              </c:pt>
              <c:pt idx="225" formatCode="0.0%">
                <c:v>0.30193959906274404</c:v>
              </c:pt>
              <c:pt idx="226" formatCode="0.0%">
                <c:v>0.30422694982705401</c:v>
              </c:pt>
              <c:pt idx="227" formatCode="0.0%">
                <c:v>0.30893182578941492</c:v>
              </c:pt>
              <c:pt idx="228" formatCode="0.0%">
                <c:v>0.31085654777401706</c:v>
              </c:pt>
              <c:pt idx="229" formatCode="0.0%">
                <c:v>0.28836426525830317</c:v>
              </c:pt>
              <c:pt idx="230" formatCode="0.0%">
                <c:v>0.29044705619816247</c:v>
              </c:pt>
              <c:pt idx="231" formatCode="0.0%">
                <c:v>0.26617882247926494</c:v>
              </c:pt>
              <c:pt idx="232" formatCode="0.0%">
                <c:v>0.26483988544649817</c:v>
              </c:pt>
              <c:pt idx="233" formatCode="0.0%">
                <c:v>0.27528173466731132</c:v>
              </c:pt>
              <c:pt idx="234" formatCode="0.0%">
                <c:v>0.24033919738163423</c:v>
              </c:pt>
              <c:pt idx="235" formatCode="0.0%">
                <c:v>0.24790791088630182</c:v>
              </c:pt>
              <c:pt idx="236" formatCode="0.0%">
                <c:v>0.25882396697288645</c:v>
              </c:pt>
              <c:pt idx="237" formatCode="0.0%">
                <c:v>0.27520734927660206</c:v>
              </c:pt>
              <c:pt idx="238" formatCode="0.0%">
                <c:v>0.27421244467586581</c:v>
              </c:pt>
              <c:pt idx="239" formatCode="0.0%">
                <c:v>0.2709859783538513</c:v>
              </c:pt>
              <c:pt idx="240" formatCode="0.0%">
                <c:v>0.27224123182207016</c:v>
              </c:pt>
              <c:pt idx="241" formatCode="0.0%">
                <c:v>0.27744820917171853</c:v>
              </c:pt>
              <c:pt idx="242" formatCode="0.0%">
                <c:v>0.27659277717856212</c:v>
              </c:pt>
              <c:pt idx="243" formatCode="0.0%">
                <c:v>0.2801632759326067</c:v>
              </c:pt>
              <c:pt idx="244" formatCode="0.0%">
                <c:v>0.28824338899840063</c:v>
              </c:pt>
              <c:pt idx="245" formatCode="0.0%">
                <c:v>0.2893033808160077</c:v>
              </c:pt>
              <c:pt idx="246" formatCode="0.0%">
                <c:v>0.28215308513407966</c:v>
              </c:pt>
              <c:pt idx="247" formatCode="0.0%">
                <c:v>0.28548183136831917</c:v>
              </c:pt>
              <c:pt idx="248" formatCode="0.0%">
                <c:v>0.28010748688957499</c:v>
              </c:pt>
              <c:pt idx="249" formatCode="0.0%">
                <c:v>0.29243686539963543</c:v>
              </c:pt>
              <c:pt idx="250" formatCode="0.0%">
                <c:v>0.27745750734555741</c:v>
              </c:pt>
              <c:pt idx="251" formatCode="0.0%">
                <c:v>0.25772678245992497</c:v>
              </c:pt>
              <c:pt idx="252" formatCode="0.0%">
                <c:v>0.26359393015211818</c:v>
              </c:pt>
              <c:pt idx="253" formatCode="0.0%">
                <c:v>0.26285937441886409</c:v>
              </c:pt>
              <c:pt idx="254" formatCode="0.0%">
                <c:v>0.27243649347268195</c:v>
              </c:pt>
              <c:pt idx="255" formatCode="0.0%">
                <c:v>0.28670919031502207</c:v>
              </c:pt>
              <c:pt idx="256" formatCode="0.0%">
                <c:v>0.28977758768177941</c:v>
              </c:pt>
              <c:pt idx="257" formatCode="0.0%">
                <c:v>0.29437088555807622</c:v>
              </c:pt>
              <c:pt idx="258" formatCode="0.0%">
                <c:v>0.29411053669059384</c:v>
              </c:pt>
              <c:pt idx="259" formatCode="0.0%">
                <c:v>0.29932681221408131</c:v>
              </c:pt>
              <c:pt idx="260" formatCode="0.0%">
                <c:v>0.30328783426934947</c:v>
              </c:pt>
              <c:pt idx="261" formatCode="0.0%">
                <c:v>0.30409677539331281</c:v>
              </c:pt>
              <c:pt idx="262" formatCode="0.0%">
                <c:v>0.30580763937962563</c:v>
              </c:pt>
              <c:pt idx="263" formatCode="0.0%">
                <c:v>0.30669096589429823</c:v>
              </c:pt>
              <c:pt idx="264" formatCode="0.0%">
                <c:v>0.32915535388849637</c:v>
              </c:pt>
              <c:pt idx="265" formatCode="0.0%">
                <c:v>0.34926730390151373</c:v>
              </c:pt>
              <c:pt idx="266" formatCode="0.0%">
                <c:v>0.36419087291256003</c:v>
              </c:pt>
              <c:pt idx="267" formatCode="0.0%">
                <c:v>0.36029493807416224</c:v>
              </c:pt>
              <c:pt idx="268" formatCode="0.0%">
                <c:v>0.35074571354186035</c:v>
              </c:pt>
              <c:pt idx="269" formatCode="0.0%">
                <c:v>0.35042027745750715</c:v>
              </c:pt>
              <c:pt idx="270" formatCode="0.0%">
                <c:v>0.36329824822404877</c:v>
              </c:pt>
              <c:pt idx="271" formatCode="0.0%">
                <c:v>0.36896083609179153</c:v>
              </c:pt>
              <c:pt idx="272" formatCode="0.0%">
                <c:v>0.37556253951723884</c:v>
              </c:pt>
              <c:pt idx="273" formatCode="0.0%">
                <c:v>0.37450254769963176</c:v>
              </c:pt>
              <c:pt idx="274" formatCode="0.0%">
                <c:v>0.38075092051921011</c:v>
              </c:pt>
              <c:pt idx="275" formatCode="0.0%">
                <c:v>0.3822758210287498</c:v>
              </c:pt>
              <c:pt idx="276" formatCode="0.0%">
                <c:v>0.37671551307323248</c:v>
              </c:pt>
              <c:pt idx="277" formatCode="0.0%">
                <c:v>0.37645516420574987</c:v>
              </c:pt>
              <c:pt idx="278" formatCode="0.0%">
                <c:v>0.39022575966080275</c:v>
              </c:pt>
              <c:pt idx="279" formatCode="0.0%">
                <c:v>0.3957581730948041</c:v>
              </c:pt>
              <c:pt idx="280" formatCode="0.0%">
                <c:v>0.40341986833785826</c:v>
              </c:pt>
              <c:pt idx="281" formatCode="0.0%">
                <c:v>0.42158850001859638</c:v>
              </c:pt>
              <c:pt idx="282" formatCode="0.0%">
                <c:v>0.44753970320229097</c:v>
              </c:pt>
              <c:pt idx="283" formatCode="0.0%">
                <c:v>0.44566147208688212</c:v>
              </c:pt>
              <c:pt idx="284" formatCode="0.0%">
                <c:v>0.42084464611150363</c:v>
              </c:pt>
              <c:pt idx="285" formatCode="0.0%">
                <c:v>0.38906348793097045</c:v>
              </c:pt>
              <c:pt idx="286" formatCode="0.0%">
                <c:v>0.42819950161788212</c:v>
              </c:pt>
              <c:pt idx="287" formatCode="0.0%">
                <c:v>0.42510320972960924</c:v>
              </c:pt>
              <c:pt idx="288" formatCode="0.0%">
                <c:v>0.40172760069922253</c:v>
              </c:pt>
              <c:pt idx="289" formatCode="0.0%">
                <c:v>0.40065831070777702</c:v>
              </c:pt>
              <c:pt idx="290" formatCode="0.0%">
                <c:v>0.43149105515676722</c:v>
              </c:pt>
              <c:pt idx="291" formatCode="0.0%">
                <c:v>0.44096589429835986</c:v>
              </c:pt>
              <c:pt idx="292" formatCode="0.0%">
                <c:v>0.45468070071038058</c:v>
              </c:pt>
              <c:pt idx="293" formatCode="0.0%">
                <c:v>0.46022241231822081</c:v>
              </c:pt>
              <c:pt idx="294" formatCode="0.0%">
                <c:v>0.44597760999739644</c:v>
              </c:pt>
              <c:pt idx="295" formatCode="0.0%">
                <c:v>0.4485253096291888</c:v>
              </c:pt>
              <c:pt idx="296" formatCode="0.0%">
                <c:v>0.44651690408003875</c:v>
              </c:pt>
              <c:pt idx="297" formatCode="0.0%">
                <c:v>0.45133335812846376</c:v>
              </c:pt>
              <c:pt idx="298" formatCode="0.0%">
                <c:v>0.45362070889277328</c:v>
              </c:pt>
              <c:pt idx="299" formatCode="0.0%">
                <c:v>0.45723769851601137</c:v>
              </c:pt>
              <c:pt idx="300" formatCode="0.0%">
                <c:v>0.47162197344441559</c:v>
              </c:pt>
              <c:pt idx="301" formatCode="0.0%">
                <c:v>0.47993454085617593</c:v>
              </c:pt>
              <c:pt idx="302" formatCode="0.0%">
                <c:v>0.5012645516420573</c:v>
              </c:pt>
              <c:pt idx="303" formatCode="0.0%">
                <c:v>0.50563469334622679</c:v>
              </c:pt>
              <c:pt idx="304" formatCode="0.0%">
                <c:v>0.49765686019265809</c:v>
              </c:pt>
              <c:pt idx="305" formatCode="0.0%">
                <c:v>0.47448581098672227</c:v>
              </c:pt>
              <c:pt idx="306" formatCode="0.0%">
                <c:v>0.42040763194108655</c:v>
              </c:pt>
              <c:pt idx="307" formatCode="0.0%">
                <c:v>0.36871908357198646</c:v>
              </c:pt>
              <c:pt idx="308" formatCode="0.0%">
                <c:v>0.39800833116375944</c:v>
              </c:pt>
              <c:pt idx="309" formatCode="0.0%">
                <c:v>0.39446572693123061</c:v>
              </c:pt>
              <c:pt idx="310" formatCode="0.0%">
                <c:v>0.35248447204968936</c:v>
              </c:pt>
              <c:pt idx="311" formatCode="0.0%">
                <c:v>0.39875218507085197</c:v>
              </c:pt>
              <c:pt idx="312" formatCode="0.0%">
                <c:v>0.41004016811098309</c:v>
              </c:pt>
              <c:pt idx="313" formatCode="0.0%">
                <c:v>0.38738981664001182</c:v>
              </c:pt>
              <c:pt idx="314" formatCode="0.0%">
                <c:v>0.36633875106928993</c:v>
              </c:pt>
              <c:pt idx="315" formatCode="0.0%">
                <c:v>0.37552534682188399</c:v>
              </c:pt>
              <c:pt idx="316" formatCode="0.0%">
                <c:v>0.39047681035444648</c:v>
              </c:pt>
              <c:pt idx="317" formatCode="0.0%">
                <c:v>0.41095138914717144</c:v>
              </c:pt>
              <c:pt idx="318" formatCode="0.0%">
                <c:v>0.37260572023654559</c:v>
              </c:pt>
              <c:pt idx="319" formatCode="0.0%">
                <c:v>0.36062967233235388</c:v>
              </c:pt>
              <c:pt idx="320" formatCode="0.0%">
                <c:v>0.32029419422025507</c:v>
              </c:pt>
              <c:pt idx="321" formatCode="0.0%">
                <c:v>0.34256332056384142</c:v>
              </c:pt>
              <c:pt idx="322" formatCode="0.0%">
                <c:v>0.36923048313311257</c:v>
              </c:pt>
              <c:pt idx="323" formatCode="0.0%">
                <c:v>0.34675679696507622</c:v>
              </c:pt>
              <c:pt idx="324" formatCode="0.0%">
                <c:v>0.33638003496113367</c:v>
              </c:pt>
              <c:pt idx="325" formatCode="0.0%">
                <c:v>0.31307881132145643</c:v>
              </c:pt>
              <c:pt idx="326" formatCode="0.0%">
                <c:v>0.29914084873730795</c:v>
              </c:pt>
              <c:pt idx="327" formatCode="0.0%">
                <c:v>0.3552925205489641</c:v>
              </c:pt>
              <c:pt idx="328" formatCode="0.0%">
                <c:v>0.33380444080782534</c:v>
              </c:pt>
              <c:pt idx="329" formatCode="0.0%">
                <c:v>0.33982035928143706</c:v>
              </c:pt>
              <c:pt idx="330" formatCode="0.0%">
                <c:v>0.34822590843158396</c:v>
              </c:pt>
              <c:pt idx="331" formatCode="0.0%">
                <c:v>0.3570963662736637</c:v>
              </c:pt>
              <c:pt idx="332" formatCode="0.0%">
                <c:v>0.43153754602596051</c:v>
              </c:pt>
              <c:pt idx="333" formatCode="0.0%">
                <c:v>0.42131885297727512</c:v>
              </c:pt>
              <c:pt idx="334" formatCode="0.0%">
                <c:v>0.43888310335850034</c:v>
              </c:pt>
              <c:pt idx="335" formatCode="0.0%">
                <c:v>0.42820879979172077</c:v>
              </c:pt>
              <c:pt idx="336" formatCode="0.0%">
                <c:v>0.45520139844534535</c:v>
              </c:pt>
              <c:pt idx="337" formatCode="0.0%">
                <c:v>0.47225424926544424</c:v>
              </c:pt>
              <c:pt idx="338" formatCode="0.0%">
                <c:v>0.49073901885669646</c:v>
              </c:pt>
              <c:pt idx="339" formatCode="0.0%">
                <c:v>0.4850392382935993</c:v>
              </c:pt>
              <c:pt idx="340" formatCode="0.0%">
                <c:v>0.48806114479116314</c:v>
              </c:pt>
              <c:pt idx="341" formatCode="0.0%">
                <c:v>0.50210138728753662</c:v>
              </c:pt>
              <c:pt idx="342" formatCode="0.0%">
                <c:v>0.4942816230892253</c:v>
              </c:pt>
              <c:pt idx="343" formatCode="0.0%">
                <c:v>0.48706624019042644</c:v>
              </c:pt>
              <c:pt idx="344" formatCode="0.0%">
                <c:v>0.49700598802395213</c:v>
              </c:pt>
              <c:pt idx="345" formatCode="0.0%">
                <c:v>0.51554654665823629</c:v>
              </c:pt>
              <c:pt idx="346" formatCode="0.0%">
                <c:v>0.50340313162494899</c:v>
              </c:pt>
              <c:pt idx="347" formatCode="0.0%">
                <c:v>0.50483505039610233</c:v>
              </c:pt>
              <c:pt idx="348" formatCode="0.0%">
                <c:v>0.48790307583590575</c:v>
              </c:pt>
              <c:pt idx="349" formatCode="0.0%">
                <c:v>0.48902815487038342</c:v>
              </c:pt>
              <c:pt idx="350" formatCode="0.0%">
                <c:v>0.53290623721501085</c:v>
              </c:pt>
              <c:pt idx="351" formatCode="0.0%">
                <c:v>0.53267378286904443</c:v>
              </c:pt>
              <c:pt idx="352" formatCode="0.0%">
                <c:v>0.58020604753226457</c:v>
              </c:pt>
              <c:pt idx="353" formatCode="0.0%">
                <c:v>0.6029307843939451</c:v>
              </c:pt>
              <c:pt idx="354" formatCode="0.0%">
                <c:v>0.59114999814036517</c:v>
              </c:pt>
              <c:pt idx="355" formatCode="0.0%">
                <c:v>0.60284710082939696</c:v>
              </c:pt>
              <c:pt idx="356" formatCode="0.0%">
                <c:v>0.5796853497972998</c:v>
              </c:pt>
              <c:pt idx="357" formatCode="0.0%">
                <c:v>0.58556179566333166</c:v>
              </c:pt>
              <c:pt idx="358" formatCode="0.0%">
                <c:v>0.5962639937516272</c:v>
              </c:pt>
              <c:pt idx="359" formatCode="0.0%">
                <c:v>0.55109346524342628</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9.2227065680560383E-2</c:v>
              </c:pt>
              <c:pt idx="96" formatCode="0.0%">
                <c:v>9.6488220600480012E-2</c:v>
              </c:pt>
              <c:pt idx="97" formatCode="0.0%">
                <c:v>9.565558113336925E-2</c:v>
              </c:pt>
              <c:pt idx="98" formatCode="0.0%">
                <c:v>9.5851496302101324E-2</c:v>
              </c:pt>
              <c:pt idx="99" formatCode="0.0%">
                <c:v>9.746779644413972E-2</c:v>
              </c:pt>
              <c:pt idx="100" formatCode="0.0%">
                <c:v>9.8153499534701538E-2</c:v>
              </c:pt>
              <c:pt idx="101" formatCode="0.0%">
                <c:v>0.10422686976539164</c:v>
              </c:pt>
              <c:pt idx="102" formatCode="0.0%">
                <c:v>0.10202282411715724</c:v>
              </c:pt>
              <c:pt idx="103" formatCode="0.0%">
                <c:v>9.4186217367879799E-2</c:v>
              </c:pt>
              <c:pt idx="104" formatCode="0.0%">
                <c:v>9.5508644756820305E-2</c:v>
              </c:pt>
              <c:pt idx="105" formatCode="0.0%">
                <c:v>9.7761669197237611E-2</c:v>
              </c:pt>
              <c:pt idx="106" formatCode="0.0%">
                <c:v>9.3353577900769036E-2</c:v>
              </c:pt>
              <c:pt idx="107" formatCode="0.0%">
                <c:v>0.10065141793603383</c:v>
              </c:pt>
              <c:pt idx="108" formatCode="0.0%">
                <c:v>0.10114120585786357</c:v>
              </c:pt>
              <c:pt idx="109" formatCode="0.0%">
                <c:v>8.9043444188666276E-2</c:v>
              </c:pt>
              <c:pt idx="110" formatCode="0.0%">
                <c:v>9.2912768771122201E-2</c:v>
              </c:pt>
              <c:pt idx="111" formatCode="0.0%">
                <c:v>9.0659744330704894E-2</c:v>
              </c:pt>
              <c:pt idx="112" formatCode="0.0%">
                <c:v>0.10476563647940451</c:v>
              </c:pt>
              <c:pt idx="113" formatCode="0.0%">
                <c:v>0.10716559729637076</c:v>
              </c:pt>
              <c:pt idx="114" formatCode="0.0%">
                <c:v>0.10290444237645113</c:v>
              </c:pt>
              <c:pt idx="115" formatCode="0.0%">
                <c:v>0.10687172454327287</c:v>
              </c:pt>
              <c:pt idx="116" formatCode="0.0%">
                <c:v>0.1146103737081845</c:v>
              </c:pt>
              <c:pt idx="117" formatCode="0.0%">
                <c:v>0.11412058578635453</c:v>
              </c:pt>
              <c:pt idx="118" formatCode="0.0%">
                <c:v>0.10741049125728575</c:v>
              </c:pt>
              <c:pt idx="119" formatCode="0.0%">
                <c:v>9.3157662732037183E-2</c:v>
              </c:pt>
              <c:pt idx="120" formatCode="0.0%">
                <c:v>9.4627026497526634E-2</c:v>
              </c:pt>
              <c:pt idx="121" formatCode="0.0%">
                <c:v>8.2921095165793268E-2</c:v>
              </c:pt>
              <c:pt idx="122" formatCode="0.0%">
                <c:v>7.679874614292026E-2</c:v>
              </c:pt>
              <c:pt idx="123" formatCode="0.0%">
                <c:v>7.1215163834059902E-2</c:v>
              </c:pt>
              <c:pt idx="124" formatCode="0.0%">
                <c:v>7.7925258363128913E-2</c:v>
              </c:pt>
              <c:pt idx="125" formatCode="0.0%">
                <c:v>8.2480286036146433E-2</c:v>
              </c:pt>
              <c:pt idx="126" formatCode="0.0%">
                <c:v>0.11387569182543955</c:v>
              </c:pt>
              <c:pt idx="127" formatCode="0.0%">
                <c:v>0.11299407356614588</c:v>
              </c:pt>
              <c:pt idx="128" formatCode="0.0%">
                <c:v>0.12215310770436405</c:v>
              </c:pt>
              <c:pt idx="129" formatCode="0.0%">
                <c:v>0.12087965910760645</c:v>
              </c:pt>
              <c:pt idx="130" formatCode="0.0%">
                <c:v>0.13488759367194025</c:v>
              </c:pt>
              <c:pt idx="131" formatCode="0.0%">
                <c:v>0.13738551207327232</c:v>
              </c:pt>
              <c:pt idx="132" formatCode="0.0%">
                <c:v>0.13709163932017443</c:v>
              </c:pt>
              <c:pt idx="133" formatCode="0.0%">
                <c:v>0.15109957388450823</c:v>
              </c:pt>
              <c:pt idx="134" formatCode="0.0%">
                <c:v>0.15021795562521434</c:v>
              </c:pt>
              <c:pt idx="135" formatCode="0.0%">
                <c:v>0.15060978596267827</c:v>
              </c:pt>
              <c:pt idx="136" formatCode="0.0%">
                <c:v>0.14732820688641834</c:v>
              </c:pt>
              <c:pt idx="137" formatCode="0.0%">
                <c:v>0.15251995885781455</c:v>
              </c:pt>
              <c:pt idx="138" formatCode="0.0%">
                <c:v>0.15056080717049514</c:v>
              </c:pt>
              <c:pt idx="139" formatCode="0.0%">
                <c:v>0.14732820688641834</c:v>
              </c:pt>
              <c:pt idx="140" formatCode="0.0%">
                <c:v>0.14507518244600082</c:v>
              </c:pt>
              <c:pt idx="141" formatCode="0.0%">
                <c:v>0.14541803399128184</c:v>
              </c:pt>
              <c:pt idx="142" formatCode="0.0%">
                <c:v>0.1427731792134006</c:v>
              </c:pt>
              <c:pt idx="143" formatCode="0.0%">
                <c:v>0.15183425576725273</c:v>
              </c:pt>
              <c:pt idx="144" formatCode="0.0%">
                <c:v>0.16334427193025425</c:v>
              </c:pt>
              <c:pt idx="145" formatCode="0.0%">
                <c:v>0.16633197825341628</c:v>
              </c:pt>
              <c:pt idx="146" formatCode="0.0%">
                <c:v>0.1618749081647648</c:v>
              </c:pt>
              <c:pt idx="147" formatCode="0.0%">
                <c:v>0.17407062741832791</c:v>
              </c:pt>
              <c:pt idx="148" formatCode="0.0%">
                <c:v>0.17407062741832791</c:v>
              </c:pt>
              <c:pt idx="149" formatCode="0.0%">
                <c:v>0.16804623597982071</c:v>
              </c:pt>
              <c:pt idx="150" formatCode="0.0%">
                <c:v>0.15903413821815149</c:v>
              </c:pt>
              <c:pt idx="151" formatCode="0.0%">
                <c:v>0.15785864720575993</c:v>
              </c:pt>
              <c:pt idx="152" formatCode="0.0%">
                <c:v>0.16246265367096058</c:v>
              </c:pt>
              <c:pt idx="153" formatCode="0.0%">
                <c:v>0.15962188372434749</c:v>
              </c:pt>
              <c:pt idx="154" formatCode="0.0%">
                <c:v>0.15589949551844051</c:v>
              </c:pt>
              <c:pt idx="155" formatCode="0.0%">
                <c:v>0.16211980212567978</c:v>
              </c:pt>
              <c:pt idx="156" formatCode="0.0%">
                <c:v>0.16936866336876144</c:v>
              </c:pt>
              <c:pt idx="157" formatCode="0.0%">
                <c:v>0.1788215702600775</c:v>
              </c:pt>
              <c:pt idx="158" formatCode="0.0%">
                <c:v>0.1852377920360484</c:v>
              </c:pt>
              <c:pt idx="159" formatCode="0.0%">
                <c:v>0.18891120144977247</c:v>
              </c:pt>
              <c:pt idx="160" formatCode="0.0%">
                <c:v>0.18337659793309502</c:v>
              </c:pt>
              <c:pt idx="161" formatCode="0.0%">
                <c:v>0.18724592251555094</c:v>
              </c:pt>
              <c:pt idx="162" formatCode="0.0%">
                <c:v>0.19571925356320707</c:v>
              </c:pt>
              <c:pt idx="163" formatCode="0.0%">
                <c:v>0.19057648038399377</c:v>
              </c:pt>
              <c:pt idx="164" formatCode="0.0%">
                <c:v>0.19180095018856846</c:v>
              </c:pt>
              <c:pt idx="165" formatCode="0.0%">
                <c:v>0.18621736787970811</c:v>
              </c:pt>
              <c:pt idx="166" formatCode="0.0%">
                <c:v>0.1874908164764657</c:v>
              </c:pt>
              <c:pt idx="167" formatCode="0.0%">
                <c:v>0.183033746387814</c:v>
              </c:pt>
              <c:pt idx="168" formatCode="0.0%">
                <c:v>0.18680511338590389</c:v>
              </c:pt>
              <c:pt idx="169" formatCode="0.0%">
                <c:v>0.19165401381201952</c:v>
              </c:pt>
              <c:pt idx="170" formatCode="0.0%">
                <c:v>0.19042954400744483</c:v>
              </c:pt>
              <c:pt idx="171" formatCode="0.0%">
                <c:v>0.18401332223147393</c:v>
              </c:pt>
              <c:pt idx="172" formatCode="0.0%">
                <c:v>0.17304207278248529</c:v>
              </c:pt>
              <c:pt idx="173" formatCode="0.0%">
                <c:v>0.16740951168144202</c:v>
              </c:pt>
              <c:pt idx="174" formatCode="0.0%">
                <c:v>0.16407895381299897</c:v>
              </c:pt>
              <c:pt idx="175" formatCode="0.0%">
                <c:v>0.16368712347553527</c:v>
              </c:pt>
              <c:pt idx="176" formatCode="0.0%">
                <c:v>0.15976882010089644</c:v>
              </c:pt>
              <c:pt idx="177" formatCode="0.0%">
                <c:v>0.16089533232110509</c:v>
              </c:pt>
              <c:pt idx="178" formatCode="0.0%">
                <c:v>0.15648724102463651</c:v>
              </c:pt>
              <c:pt idx="179" formatCode="0.0%">
                <c:v>0.16520546603320763</c:v>
              </c:pt>
              <c:pt idx="180" formatCode="0.0%">
                <c:v>0.16731155409707621</c:v>
              </c:pt>
              <c:pt idx="181" formatCode="0.0%">
                <c:v>0.16878091786256566</c:v>
              </c:pt>
              <c:pt idx="182" formatCode="0.0%">
                <c:v>0.16936866336876144</c:v>
              </c:pt>
              <c:pt idx="183" formatCode="0.0%">
                <c:v>0.17269922123720449</c:v>
              </c:pt>
              <c:pt idx="184" formatCode="0.0%">
                <c:v>0.17779301562423466</c:v>
              </c:pt>
              <c:pt idx="185" formatCode="0.0%">
                <c:v>0.18371944947837604</c:v>
              </c:pt>
              <c:pt idx="186" formatCode="0.0%">
                <c:v>0.18685409217808702</c:v>
              </c:pt>
              <c:pt idx="187" formatCode="0.0%">
                <c:v>0.18989077729343196</c:v>
              </c:pt>
              <c:pt idx="188" formatCode="0.0%">
                <c:v>0.19439682617426679</c:v>
              </c:pt>
              <c:pt idx="189" formatCode="0.0%">
                <c:v>0.20002938727530983</c:v>
              </c:pt>
              <c:pt idx="190" formatCode="0.0%">
                <c:v>0.20585786354508495</c:v>
              </c:pt>
              <c:pt idx="191" formatCode="0.0%">
                <c:v>0.21060880638683455</c:v>
              </c:pt>
              <c:pt idx="192" formatCode="0.0%">
                <c:v>0.22069843757652929</c:v>
              </c:pt>
              <c:pt idx="193" formatCode="0.0%">
                <c:v>0.20321300876720394</c:v>
              </c:pt>
              <c:pt idx="194" formatCode="0.0%">
                <c:v>0.21090267913993244</c:v>
              </c:pt>
              <c:pt idx="195" formatCode="0.0%">
                <c:v>0.21854337072047803</c:v>
              </c:pt>
              <c:pt idx="196" formatCode="0.0%">
                <c:v>0.22559631679482783</c:v>
              </c:pt>
              <c:pt idx="197" formatCode="0.0%">
                <c:v>0.23573492677670571</c:v>
              </c:pt>
              <c:pt idx="198" formatCode="0.0%">
                <c:v>0.22765342606651329</c:v>
              </c:pt>
              <c:pt idx="199" formatCode="0.0%">
                <c:v>0.23597982073762069</c:v>
              </c:pt>
              <c:pt idx="200" formatCode="0.0%">
                <c:v>0.23872263309986774</c:v>
              </c:pt>
              <c:pt idx="201" formatCode="0.0%">
                <c:v>0.23759612087965931</c:v>
              </c:pt>
              <c:pt idx="202" formatCode="0.0%">
                <c:v>0.24587353675858359</c:v>
              </c:pt>
              <c:pt idx="203" formatCode="0.0%">
                <c:v>0.24200421217612789</c:v>
              </c:pt>
              <c:pt idx="204" formatCode="0.0%">
                <c:v>0.23558799040015677</c:v>
              </c:pt>
              <c:pt idx="205" formatCode="0.0%">
                <c:v>0.23749816329529327</c:v>
              </c:pt>
              <c:pt idx="206" formatCode="0.0%">
                <c:v>0.23382475388156942</c:v>
              </c:pt>
              <c:pt idx="207" formatCode="0.0%">
                <c:v>0.24308174560415363</c:v>
              </c:pt>
              <c:pt idx="208" formatCode="0.0%">
                <c:v>0.25375912230004416</c:v>
              </c:pt>
              <c:pt idx="209" formatCode="0.0%">
                <c:v>0.23715531175001225</c:v>
              </c:pt>
              <c:pt idx="210" formatCode="0.0%">
                <c:v>0.24381642748689814</c:v>
              </c:pt>
              <c:pt idx="211" formatCode="0.0%">
                <c:v>0.22755546848214725</c:v>
              </c:pt>
              <c:pt idx="212" formatCode="0.0%">
                <c:v>0.23362883871283735</c:v>
              </c:pt>
              <c:pt idx="213" formatCode="0.0%">
                <c:v>0.24474702453837494</c:v>
              </c:pt>
              <c:pt idx="214" formatCode="0.0%">
                <c:v>0.24719596414752409</c:v>
              </c:pt>
              <c:pt idx="215" formatCode="0.0%">
                <c:v>0.23632267228290149</c:v>
              </c:pt>
              <c:pt idx="216" formatCode="0.0%">
                <c:v>0.2491061370426606</c:v>
              </c:pt>
              <c:pt idx="217" formatCode="0.0%">
                <c:v>0.25743253171376801</c:v>
              </c:pt>
              <c:pt idx="218" formatCode="0.0%">
                <c:v>0.2452368124602049</c:v>
              </c:pt>
              <c:pt idx="219" formatCode="0.0%">
                <c:v>0.23813488759367196</c:v>
              </c:pt>
              <c:pt idx="220" formatCode="0.0%">
                <c:v>0.23245334770044579</c:v>
              </c:pt>
              <c:pt idx="221" formatCode="0.0%">
                <c:v>0.21761277366900145</c:v>
              </c:pt>
              <c:pt idx="222" formatCode="0.0%">
                <c:v>0.21795562521428224</c:v>
              </c:pt>
              <c:pt idx="223" formatCode="0.0%">
                <c:v>0.22760444727433016</c:v>
              </c:pt>
              <c:pt idx="224" formatCode="0.0%">
                <c:v>0.22373512269187446</c:v>
              </c:pt>
              <c:pt idx="225" formatCode="0.0%">
                <c:v>0.23441249938776521</c:v>
              </c:pt>
              <c:pt idx="226" formatCode="0.0%">
                <c:v>0.2398491453200764</c:v>
              </c:pt>
              <c:pt idx="227" formatCode="0.0%">
                <c:v>0.2459714943429494</c:v>
              </c:pt>
              <c:pt idx="228" formatCode="0.0%">
                <c:v>0.24998775530195427</c:v>
              </c:pt>
              <c:pt idx="229" formatCode="0.0%">
                <c:v>0.23632267228290149</c:v>
              </c:pt>
              <c:pt idx="230" formatCode="0.0%">
                <c:v>0.23181662340206688</c:v>
              </c:pt>
              <c:pt idx="231" formatCode="0.0%">
                <c:v>0.21795562521428224</c:v>
              </c:pt>
              <c:pt idx="232" formatCode="0.0%">
                <c:v>0.22544938041827889</c:v>
              </c:pt>
              <c:pt idx="233" formatCode="0.0%">
                <c:v>0.22760444727433016</c:v>
              </c:pt>
              <c:pt idx="234" formatCode="0.0%">
                <c:v>0.20644560905128073</c:v>
              </c:pt>
              <c:pt idx="235" formatCode="0.0%">
                <c:v>0.20796395160895331</c:v>
              </c:pt>
              <c:pt idx="236" formatCode="0.0%">
                <c:v>0.20889454866043011</c:v>
              </c:pt>
              <c:pt idx="237" formatCode="0.0%">
                <c:v>0.22118822549835926</c:v>
              </c:pt>
              <c:pt idx="238" formatCode="0.0%">
                <c:v>0.21202919136014109</c:v>
              </c:pt>
              <c:pt idx="239" formatCode="0.0%">
                <c:v>0.21594749473477992</c:v>
              </c:pt>
              <c:pt idx="240" formatCode="0.0%">
                <c:v>0.22177597100455504</c:v>
              </c:pt>
              <c:pt idx="241" formatCode="0.0%">
                <c:v>0.21467404613802232</c:v>
              </c:pt>
              <c:pt idx="242" formatCode="0.0%">
                <c:v>0.22202086496547002</c:v>
              </c:pt>
              <c:pt idx="243" formatCode="0.0%">
                <c:v>0.22466571974335126</c:v>
              </c:pt>
              <c:pt idx="244" formatCode="0.0%">
                <c:v>0.23480432972522913</c:v>
              </c:pt>
              <c:pt idx="245" formatCode="0.0%">
                <c:v>0.22657589263848754</c:v>
              </c:pt>
              <c:pt idx="246" formatCode="0.0%">
                <c:v>0.23201253857079895</c:v>
              </c:pt>
              <c:pt idx="247" formatCode="0.0%">
                <c:v>0.23754714208747618</c:v>
              </c:pt>
              <c:pt idx="248" formatCode="0.0%">
                <c:v>0.25302444041729943</c:v>
              </c:pt>
              <c:pt idx="249" formatCode="0.0%">
                <c:v>0.25748151050595114</c:v>
              </c:pt>
              <c:pt idx="250" formatCode="0.0%">
                <c:v>0.25615908311701063</c:v>
              </c:pt>
              <c:pt idx="251" formatCode="0.0%">
                <c:v>0.25131018269089478</c:v>
              </c:pt>
              <c:pt idx="252" formatCode="0.0%">
                <c:v>0.25170201302835871</c:v>
              </c:pt>
              <c:pt idx="253" formatCode="0.0%">
                <c:v>0.25664887103884015</c:v>
              </c:pt>
              <c:pt idx="254" formatCode="0.0%">
                <c:v>0.25826517118087855</c:v>
              </c:pt>
              <c:pt idx="255" formatCode="0.0%">
                <c:v>0.2756036636136554</c:v>
              </c:pt>
              <c:pt idx="256" formatCode="0.0%">
                <c:v>0.27908115785864718</c:v>
              </c:pt>
              <c:pt idx="257" formatCode="0.0%">
                <c:v>0.2816280550521626</c:v>
              </c:pt>
              <c:pt idx="258" formatCode="0.0%">
                <c:v>0.27971788215702587</c:v>
              </c:pt>
              <c:pt idx="259" formatCode="0.0%">
                <c:v>0.27898320027428136</c:v>
              </c:pt>
              <c:pt idx="260" formatCode="0.0%">
                <c:v>0.27041191164225897</c:v>
              </c:pt>
              <c:pt idx="261" formatCode="0.0%">
                <c:v>0.26977518734388028</c:v>
              </c:pt>
              <c:pt idx="262" formatCode="0.0%">
                <c:v>0.26957927217514821</c:v>
              </c:pt>
              <c:pt idx="263" formatCode="0.0%">
                <c:v>0.27090169956408894</c:v>
              </c:pt>
              <c:pt idx="264" formatCode="0.0%">
                <c:v>0.28123622471469845</c:v>
              </c:pt>
              <c:pt idx="265" formatCode="0.0%">
                <c:v>0.28275456727237103</c:v>
              </c:pt>
              <c:pt idx="266" formatCode="0.0%">
                <c:v>0.29666454425233879</c:v>
              </c:pt>
              <c:pt idx="267" formatCode="0.0%">
                <c:v>0.30126855071753944</c:v>
              </c:pt>
              <c:pt idx="268" formatCode="0.0%">
                <c:v>0.29382377430572593</c:v>
              </c:pt>
              <c:pt idx="269" formatCode="0.0%">
                <c:v>0.2989175686927561</c:v>
              </c:pt>
              <c:pt idx="270" formatCode="0.0%">
                <c:v>0.32482734975755512</c:v>
              </c:pt>
              <c:pt idx="271" formatCode="0.0%">
                <c:v>0.33721898417985008</c:v>
              </c:pt>
              <c:pt idx="272" formatCode="0.0%">
                <c:v>0.33736592055639925</c:v>
              </c:pt>
              <c:pt idx="273" formatCode="0.0%">
                <c:v>0.33648430229710535</c:v>
              </c:pt>
              <c:pt idx="274" formatCode="0.0%">
                <c:v>0.33344761718176041</c:v>
              </c:pt>
              <c:pt idx="275" formatCode="0.0%">
                <c:v>0.34084341480139102</c:v>
              </c:pt>
              <c:pt idx="276" formatCode="0.0%">
                <c:v>0.34407601508546826</c:v>
              </c:pt>
              <c:pt idx="277" formatCode="0.0%">
                <c:v>0.34823921242102163</c:v>
              </c:pt>
              <c:pt idx="278" formatCode="0.0%">
                <c:v>0.3697898809815352</c:v>
              </c:pt>
              <c:pt idx="279" formatCode="0.0%">
                <c:v>0.3726796297203312</c:v>
              </c:pt>
              <c:pt idx="280" formatCode="0.0%">
                <c:v>0.40128324435519436</c:v>
              </c:pt>
              <c:pt idx="281" formatCode="0.0%">
                <c:v>0.40319341725033064</c:v>
              </c:pt>
              <c:pt idx="282" formatCode="0.0%">
                <c:v>0.4209237400205712</c:v>
              </c:pt>
              <c:pt idx="283" formatCode="0.0%">
                <c:v>0.41666258510065157</c:v>
              </c:pt>
              <c:pt idx="284" formatCode="0.0%">
                <c:v>0.38095704559925547</c:v>
              </c:pt>
              <c:pt idx="285" formatCode="0.0%">
                <c:v>0.3727286085125141</c:v>
              </c:pt>
              <c:pt idx="286" formatCode="0.0%">
                <c:v>0.39506293774795509</c:v>
              </c:pt>
              <c:pt idx="287" formatCode="0.0%">
                <c:v>0.3988343047460452</c:v>
              </c:pt>
              <c:pt idx="288" formatCode="0.0%">
                <c:v>0.37096537199392676</c:v>
              </c:pt>
              <c:pt idx="289" formatCode="0.0%">
                <c:v>0.38590390360973692</c:v>
              </c:pt>
              <c:pt idx="290" formatCode="0.0%">
                <c:v>0.39707106822745764</c:v>
              </c:pt>
              <c:pt idx="291" formatCode="0.0%">
                <c:v>0.39716902581182345</c:v>
              </c:pt>
              <c:pt idx="292" formatCode="0.0%">
                <c:v>0.39809962286330025</c:v>
              </c:pt>
              <c:pt idx="293" formatCode="0.0%">
                <c:v>0.41019738453249754</c:v>
              </c:pt>
              <c:pt idx="294" formatCode="0.0%">
                <c:v>0.39153646471078041</c:v>
              </c:pt>
              <c:pt idx="295" formatCode="0.0%">
                <c:v>0.38903854630944812</c:v>
              </c:pt>
              <c:pt idx="296" formatCode="0.0%">
                <c:v>0.37135720233139069</c:v>
              </c:pt>
              <c:pt idx="297" formatCode="0.0%">
                <c:v>0.39868736836949603</c:v>
              </c:pt>
              <c:pt idx="298" formatCode="0.0%">
                <c:v>0.37434490865455272</c:v>
              </c:pt>
              <c:pt idx="299" formatCode="0.0%">
                <c:v>0.38350394279277089</c:v>
              </c:pt>
              <c:pt idx="300" formatCode="0.0%">
                <c:v>0.40334035362687959</c:v>
              </c:pt>
              <c:pt idx="301" formatCode="0.0%">
                <c:v>0.39819758044766629</c:v>
              </c:pt>
              <c:pt idx="302" formatCode="0.0%">
                <c:v>0.41318509085565935</c:v>
              </c:pt>
              <c:pt idx="303" formatCode="0.0%">
                <c:v>0.39932409266787494</c:v>
              </c:pt>
              <c:pt idx="304" formatCode="0.0%">
                <c:v>0.40226282019885407</c:v>
              </c:pt>
              <c:pt idx="305" formatCode="0.0%">
                <c:v>0.3685164323847776</c:v>
              </c:pt>
              <c:pt idx="306" formatCode="0.0%">
                <c:v>0.30969290297301266</c:v>
              </c:pt>
              <c:pt idx="307" formatCode="0.0%">
                <c:v>0.32820688641818108</c:v>
              </c:pt>
              <c:pt idx="308" formatCode="0.0%">
                <c:v>0.3173825733457416</c:v>
              </c:pt>
              <c:pt idx="309" formatCode="0.0%">
                <c:v>0.29083606798256367</c:v>
              </c:pt>
              <c:pt idx="310" formatCode="0.0%">
                <c:v>0.28755448890630353</c:v>
              </c:pt>
              <c:pt idx="311" formatCode="0.0%">
                <c:v>0.32771709849635111</c:v>
              </c:pt>
              <c:pt idx="312" formatCode="0.0%">
                <c:v>0.30332565998922489</c:v>
              </c:pt>
              <c:pt idx="313" formatCode="0.0%">
                <c:v>0.28045256403977081</c:v>
              </c:pt>
              <c:pt idx="314" formatCode="0.0%">
                <c:v>0.25841210755742772</c:v>
              </c:pt>
              <c:pt idx="315" formatCode="0.0%">
                <c:v>0.26796297203310981</c:v>
              </c:pt>
              <c:pt idx="316" formatCode="0.0%">
                <c:v>0.28353822794729888</c:v>
              </c:pt>
              <c:pt idx="317" formatCode="0.0%">
                <c:v>0.26365283832100705</c:v>
              </c:pt>
              <c:pt idx="318" formatCode="0.0%">
                <c:v>0.24469804574619203</c:v>
              </c:pt>
              <c:pt idx="319" formatCode="0.0%">
                <c:v>0.23793897242494011</c:v>
              </c:pt>
              <c:pt idx="320" formatCode="0.0%">
                <c:v>0.24317970318851945</c:v>
              </c:pt>
              <c:pt idx="321" formatCode="0.0%">
                <c:v>0.23632267228290149</c:v>
              </c:pt>
              <c:pt idx="322" formatCode="0.0%">
                <c:v>0.26938335700641636</c:v>
              </c:pt>
              <c:pt idx="323" formatCode="0.0%">
                <c:v>0.25175099182054184</c:v>
              </c:pt>
              <c:pt idx="324" formatCode="0.0%">
                <c:v>0.24332663956506839</c:v>
              </c:pt>
              <c:pt idx="325" formatCode="0.0%">
                <c:v>0.24028995444972323</c:v>
              </c:pt>
              <c:pt idx="326" formatCode="0.0%">
                <c:v>0.25821619238869564</c:v>
              </c:pt>
              <c:pt idx="327" formatCode="0.0%">
                <c:v>0.29259930450115124</c:v>
              </c:pt>
              <c:pt idx="328" formatCode="0.0%">
                <c:v>0.2854973796346183</c:v>
              </c:pt>
              <c:pt idx="329" formatCode="0.0%">
                <c:v>0.28417495224567779</c:v>
              </c:pt>
              <c:pt idx="330" formatCode="0.0%">
                <c:v>0.28858304354214614</c:v>
              </c:pt>
              <c:pt idx="331" formatCode="0.0%">
                <c:v>0.27452613018562988</c:v>
              </c:pt>
              <c:pt idx="332" formatCode="0.0%">
                <c:v>0.34686780623989821</c:v>
              </c:pt>
              <c:pt idx="333" formatCode="0.0%">
                <c:v>0.33594553558309248</c:v>
              </c:pt>
              <c:pt idx="334" formatCode="0.0%">
                <c:v>0.34765146691482585</c:v>
              </c:pt>
              <c:pt idx="335" formatCode="0.0%">
                <c:v>0.3484351275897537</c:v>
              </c:pt>
              <c:pt idx="336" formatCode="0.0%">
                <c:v>0.36817358083949636</c:v>
              </c:pt>
              <c:pt idx="337" formatCode="0.0%">
                <c:v>0.37125924474702465</c:v>
              </c:pt>
              <c:pt idx="338" formatCode="0.0%">
                <c:v>0.36210021060880648</c:v>
              </c:pt>
              <c:pt idx="339" formatCode="0.0%">
                <c:v>0.39016505852965677</c:v>
              </c:pt>
              <c:pt idx="340" formatCode="0.0%">
                <c:v>0.36322672282901514</c:v>
              </c:pt>
              <c:pt idx="341" formatCode="0.0%">
                <c:v>0.35137385512073283</c:v>
              </c:pt>
              <c:pt idx="342" formatCode="0.0%">
                <c:v>0.3394230298280847</c:v>
              </c:pt>
              <c:pt idx="343" formatCode="0.0%">
                <c:v>0.32272126169368676</c:v>
              </c:pt>
              <c:pt idx="344" formatCode="0.0%">
                <c:v>0.3210070039672821</c:v>
              </c:pt>
              <c:pt idx="345" formatCode="0.0%">
                <c:v>0.32389675270607832</c:v>
              </c:pt>
              <c:pt idx="346" formatCode="0.0%">
                <c:v>0.30900719988245084</c:v>
              </c:pt>
              <c:pt idx="347" formatCode="0.0%">
                <c:v>0.30469706617034831</c:v>
              </c:pt>
              <c:pt idx="348" formatCode="0.0%">
                <c:v>0.30043591125042868</c:v>
              </c:pt>
              <c:pt idx="349" formatCode="0.0%">
                <c:v>0.30577459959837405</c:v>
              </c:pt>
              <c:pt idx="350" formatCode="0.0%">
                <c:v>0.29651760787578985</c:v>
              </c:pt>
              <c:pt idx="351" formatCode="0.0%">
                <c:v>0.29921144144585399</c:v>
              </c:pt>
              <c:pt idx="352" formatCode="0.0%">
                <c:v>0.33805162364696084</c:v>
              </c:pt>
              <c:pt idx="353" formatCode="0.0%">
                <c:v>0.34441886663074905</c:v>
              </c:pt>
              <c:pt idx="354" formatCode="0.0%">
                <c:v>0.3333496595973946</c:v>
              </c:pt>
              <c:pt idx="355" formatCode="0.0%">
                <c:v>0.34001077533428026</c:v>
              </c:pt>
              <c:pt idx="356" formatCode="0.0%">
                <c:v>0.31204388499779601</c:v>
              </c:pt>
              <c:pt idx="357" formatCode="0.0%">
                <c:v>0.31664789146299666</c:v>
              </c:pt>
              <c:pt idx="358" formatCode="0.0%">
                <c:v>0.31816623402066901</c:v>
              </c:pt>
              <c:pt idx="359" formatCode="0.0%">
                <c:v>0.29206053778713836</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3"/>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44333</c:v>
              </c:pt>
              <c:pt idx="1">
                <c:v>44334</c:v>
              </c:pt>
              <c:pt idx="2">
                <c:v>44335</c:v>
              </c:pt>
              <c:pt idx="3">
                <c:v>44336</c:v>
              </c:pt>
              <c:pt idx="4">
                <c:v>44337</c:v>
              </c:pt>
              <c:pt idx="5">
                <c:v>44340</c:v>
              </c:pt>
              <c:pt idx="6">
                <c:v>44341</c:v>
              </c:pt>
              <c:pt idx="7">
                <c:v>44342</c:v>
              </c:pt>
              <c:pt idx="8">
                <c:v>44343</c:v>
              </c:pt>
              <c:pt idx="9">
                <c:v>44344</c:v>
              </c:pt>
              <c:pt idx="10">
                <c:v>44347</c:v>
              </c:pt>
              <c:pt idx="11">
                <c:v>44348</c:v>
              </c:pt>
              <c:pt idx="12">
                <c:v>44349</c:v>
              </c:pt>
              <c:pt idx="13">
                <c:v>44350</c:v>
              </c:pt>
              <c:pt idx="14">
                <c:v>44351</c:v>
              </c:pt>
              <c:pt idx="15">
                <c:v>44354</c:v>
              </c:pt>
              <c:pt idx="16">
                <c:v>44355</c:v>
              </c:pt>
              <c:pt idx="17">
                <c:v>44356</c:v>
              </c:pt>
              <c:pt idx="18">
                <c:v>44357</c:v>
              </c:pt>
              <c:pt idx="19">
                <c:v>44358</c:v>
              </c:pt>
              <c:pt idx="20">
                <c:v>44361</c:v>
              </c:pt>
              <c:pt idx="21">
                <c:v>44362</c:v>
              </c:pt>
              <c:pt idx="22">
                <c:v>44363</c:v>
              </c:pt>
              <c:pt idx="23">
                <c:v>44364</c:v>
              </c:pt>
              <c:pt idx="24">
                <c:v>44365</c:v>
              </c:pt>
              <c:pt idx="25">
                <c:v>44368</c:v>
              </c:pt>
              <c:pt idx="26">
                <c:v>44369</c:v>
              </c:pt>
              <c:pt idx="27">
                <c:v>44370</c:v>
              </c:pt>
              <c:pt idx="28">
                <c:v>44371</c:v>
              </c:pt>
              <c:pt idx="29">
                <c:v>44372</c:v>
              </c:pt>
              <c:pt idx="30">
                <c:v>44375</c:v>
              </c:pt>
              <c:pt idx="31">
                <c:v>44376</c:v>
              </c:pt>
              <c:pt idx="32">
                <c:v>44377</c:v>
              </c:pt>
              <c:pt idx="33">
                <c:v>44378</c:v>
              </c:pt>
              <c:pt idx="34">
                <c:v>44379</c:v>
              </c:pt>
              <c:pt idx="35">
                <c:v>44382</c:v>
              </c:pt>
              <c:pt idx="36">
                <c:v>44383</c:v>
              </c:pt>
              <c:pt idx="37">
                <c:v>44384</c:v>
              </c:pt>
              <c:pt idx="38">
                <c:v>44385</c:v>
              </c:pt>
              <c:pt idx="39">
                <c:v>44386</c:v>
              </c:pt>
              <c:pt idx="40">
                <c:v>44389</c:v>
              </c:pt>
              <c:pt idx="41">
                <c:v>44390</c:v>
              </c:pt>
              <c:pt idx="42">
                <c:v>44391</c:v>
              </c:pt>
              <c:pt idx="43">
                <c:v>44392</c:v>
              </c:pt>
              <c:pt idx="44">
                <c:v>44393</c:v>
              </c:pt>
              <c:pt idx="45">
                <c:v>44396</c:v>
              </c:pt>
              <c:pt idx="46">
                <c:v>44397</c:v>
              </c:pt>
              <c:pt idx="47">
                <c:v>44398</c:v>
              </c:pt>
              <c:pt idx="48">
                <c:v>44399</c:v>
              </c:pt>
              <c:pt idx="49">
                <c:v>44400</c:v>
              </c:pt>
              <c:pt idx="50">
                <c:v>44403</c:v>
              </c:pt>
              <c:pt idx="51">
                <c:v>44404</c:v>
              </c:pt>
              <c:pt idx="52">
                <c:v>44405</c:v>
              </c:pt>
              <c:pt idx="53">
                <c:v>44406</c:v>
              </c:pt>
              <c:pt idx="54">
                <c:v>44407</c:v>
              </c:pt>
              <c:pt idx="55">
                <c:v>44410</c:v>
              </c:pt>
              <c:pt idx="56">
                <c:v>44411</c:v>
              </c:pt>
              <c:pt idx="57">
                <c:v>44412</c:v>
              </c:pt>
              <c:pt idx="58">
                <c:v>44413</c:v>
              </c:pt>
              <c:pt idx="59">
                <c:v>44414</c:v>
              </c:pt>
              <c:pt idx="60">
                <c:v>44417</c:v>
              </c:pt>
              <c:pt idx="61">
                <c:v>44418</c:v>
              </c:pt>
              <c:pt idx="62">
                <c:v>44419</c:v>
              </c:pt>
              <c:pt idx="63">
                <c:v>44420</c:v>
              </c:pt>
              <c:pt idx="64">
                <c:v>44421</c:v>
              </c:pt>
              <c:pt idx="65">
                <c:v>44424</c:v>
              </c:pt>
              <c:pt idx="66">
                <c:v>44425</c:v>
              </c:pt>
              <c:pt idx="67">
                <c:v>44426</c:v>
              </c:pt>
              <c:pt idx="68">
                <c:v>44427</c:v>
              </c:pt>
              <c:pt idx="69">
                <c:v>44428</c:v>
              </c:pt>
              <c:pt idx="70">
                <c:v>44431</c:v>
              </c:pt>
              <c:pt idx="71">
                <c:v>44432</c:v>
              </c:pt>
              <c:pt idx="72">
                <c:v>44433</c:v>
              </c:pt>
              <c:pt idx="73">
                <c:v>44434</c:v>
              </c:pt>
              <c:pt idx="74">
                <c:v>44435</c:v>
              </c:pt>
              <c:pt idx="75">
                <c:v>44438</c:v>
              </c:pt>
              <c:pt idx="76">
                <c:v>44439</c:v>
              </c:pt>
              <c:pt idx="77">
                <c:v>44440</c:v>
              </c:pt>
              <c:pt idx="78">
                <c:v>44441</c:v>
              </c:pt>
              <c:pt idx="79">
                <c:v>44442</c:v>
              </c:pt>
              <c:pt idx="80">
                <c:v>44445</c:v>
              </c:pt>
              <c:pt idx="81">
                <c:v>44446</c:v>
              </c:pt>
              <c:pt idx="82">
                <c:v>44447</c:v>
              </c:pt>
              <c:pt idx="83">
                <c:v>44448</c:v>
              </c:pt>
              <c:pt idx="84">
                <c:v>44449</c:v>
              </c:pt>
              <c:pt idx="85">
                <c:v>44452</c:v>
              </c:pt>
              <c:pt idx="86">
                <c:v>44453</c:v>
              </c:pt>
              <c:pt idx="87">
                <c:v>44454</c:v>
              </c:pt>
              <c:pt idx="88">
                <c:v>44455</c:v>
              </c:pt>
              <c:pt idx="89">
                <c:v>44456</c:v>
              </c:pt>
              <c:pt idx="90">
                <c:v>44459</c:v>
              </c:pt>
              <c:pt idx="91">
                <c:v>44460</c:v>
              </c:pt>
              <c:pt idx="92">
                <c:v>44461</c:v>
              </c:pt>
              <c:pt idx="93">
                <c:v>44462</c:v>
              </c:pt>
              <c:pt idx="94">
                <c:v>44463</c:v>
              </c:pt>
              <c:pt idx="95">
                <c:v>44466</c:v>
              </c:pt>
              <c:pt idx="96">
                <c:v>44467</c:v>
              </c:pt>
              <c:pt idx="97">
                <c:v>44468</c:v>
              </c:pt>
              <c:pt idx="98">
                <c:v>44469</c:v>
              </c:pt>
              <c:pt idx="99">
                <c:v>44470</c:v>
              </c:pt>
              <c:pt idx="100">
                <c:v>44473</c:v>
              </c:pt>
              <c:pt idx="101">
                <c:v>44474</c:v>
              </c:pt>
              <c:pt idx="102">
                <c:v>44475</c:v>
              </c:pt>
              <c:pt idx="103">
                <c:v>44476</c:v>
              </c:pt>
              <c:pt idx="104">
                <c:v>44477</c:v>
              </c:pt>
              <c:pt idx="105">
                <c:v>44480</c:v>
              </c:pt>
              <c:pt idx="106">
                <c:v>44481</c:v>
              </c:pt>
              <c:pt idx="107">
                <c:v>44482</c:v>
              </c:pt>
              <c:pt idx="108">
                <c:v>44483</c:v>
              </c:pt>
              <c:pt idx="109">
                <c:v>44484</c:v>
              </c:pt>
              <c:pt idx="110">
                <c:v>44487</c:v>
              </c:pt>
              <c:pt idx="111">
                <c:v>44488</c:v>
              </c:pt>
              <c:pt idx="112">
                <c:v>44489</c:v>
              </c:pt>
              <c:pt idx="113">
                <c:v>44490</c:v>
              </c:pt>
              <c:pt idx="114">
                <c:v>44491</c:v>
              </c:pt>
              <c:pt idx="115">
                <c:v>44494</c:v>
              </c:pt>
              <c:pt idx="116">
                <c:v>44495</c:v>
              </c:pt>
              <c:pt idx="117">
                <c:v>44496</c:v>
              </c:pt>
              <c:pt idx="118">
                <c:v>44497</c:v>
              </c:pt>
              <c:pt idx="119">
                <c:v>44498</c:v>
              </c:pt>
              <c:pt idx="120">
                <c:v>44501</c:v>
              </c:pt>
              <c:pt idx="121">
                <c:v>44502</c:v>
              </c:pt>
              <c:pt idx="122">
                <c:v>44503</c:v>
              </c:pt>
              <c:pt idx="123">
                <c:v>44504</c:v>
              </c:pt>
              <c:pt idx="124">
                <c:v>44505</c:v>
              </c:pt>
              <c:pt idx="125">
                <c:v>44508</c:v>
              </c:pt>
              <c:pt idx="126">
                <c:v>44509</c:v>
              </c:pt>
              <c:pt idx="127">
                <c:v>44510</c:v>
              </c:pt>
              <c:pt idx="128">
                <c:v>44511</c:v>
              </c:pt>
              <c:pt idx="129">
                <c:v>44512</c:v>
              </c:pt>
              <c:pt idx="130">
                <c:v>44515</c:v>
              </c:pt>
              <c:pt idx="131">
                <c:v>44516</c:v>
              </c:pt>
              <c:pt idx="132">
                <c:v>44517</c:v>
              </c:pt>
              <c:pt idx="133">
                <c:v>44518</c:v>
              </c:pt>
              <c:pt idx="134">
                <c:v>44519</c:v>
              </c:pt>
              <c:pt idx="135">
                <c:v>44522</c:v>
              </c:pt>
              <c:pt idx="136">
                <c:v>44523</c:v>
              </c:pt>
              <c:pt idx="137">
                <c:v>44524</c:v>
              </c:pt>
              <c:pt idx="138">
                <c:v>44525</c:v>
              </c:pt>
              <c:pt idx="139">
                <c:v>44526</c:v>
              </c:pt>
              <c:pt idx="140">
                <c:v>44529</c:v>
              </c:pt>
              <c:pt idx="141">
                <c:v>44530</c:v>
              </c:pt>
              <c:pt idx="142">
                <c:v>44531</c:v>
              </c:pt>
              <c:pt idx="143">
                <c:v>44532</c:v>
              </c:pt>
              <c:pt idx="144">
                <c:v>44533</c:v>
              </c:pt>
              <c:pt idx="145">
                <c:v>44536</c:v>
              </c:pt>
              <c:pt idx="146">
                <c:v>44537</c:v>
              </c:pt>
              <c:pt idx="147">
                <c:v>44538</c:v>
              </c:pt>
              <c:pt idx="148">
                <c:v>44539</c:v>
              </c:pt>
              <c:pt idx="149">
                <c:v>44540</c:v>
              </c:pt>
              <c:pt idx="150">
                <c:v>44543</c:v>
              </c:pt>
              <c:pt idx="151">
                <c:v>44544</c:v>
              </c:pt>
              <c:pt idx="152">
                <c:v>44545</c:v>
              </c:pt>
              <c:pt idx="153">
                <c:v>44546</c:v>
              </c:pt>
              <c:pt idx="154">
                <c:v>44547</c:v>
              </c:pt>
              <c:pt idx="155">
                <c:v>44550</c:v>
              </c:pt>
              <c:pt idx="156">
                <c:v>44551</c:v>
              </c:pt>
              <c:pt idx="157">
                <c:v>44552</c:v>
              </c:pt>
              <c:pt idx="158">
                <c:v>44553</c:v>
              </c:pt>
              <c:pt idx="159">
                <c:v>44554</c:v>
              </c:pt>
              <c:pt idx="160">
                <c:v>44557</c:v>
              </c:pt>
              <c:pt idx="161">
                <c:v>44558</c:v>
              </c:pt>
              <c:pt idx="162">
                <c:v>44559</c:v>
              </c:pt>
              <c:pt idx="163">
                <c:v>44560</c:v>
              </c:pt>
              <c:pt idx="164">
                <c:v>44561</c:v>
              </c:pt>
              <c:pt idx="165">
                <c:v>44564</c:v>
              </c:pt>
              <c:pt idx="166">
                <c:v>44565</c:v>
              </c:pt>
              <c:pt idx="167">
                <c:v>44566</c:v>
              </c:pt>
              <c:pt idx="168">
                <c:v>44567</c:v>
              </c:pt>
              <c:pt idx="169">
                <c:v>44568</c:v>
              </c:pt>
              <c:pt idx="170">
                <c:v>44571</c:v>
              </c:pt>
              <c:pt idx="171">
                <c:v>44572</c:v>
              </c:pt>
              <c:pt idx="172">
                <c:v>44573</c:v>
              </c:pt>
              <c:pt idx="173">
                <c:v>44574</c:v>
              </c:pt>
              <c:pt idx="174">
                <c:v>44575</c:v>
              </c:pt>
              <c:pt idx="175">
                <c:v>44578</c:v>
              </c:pt>
              <c:pt idx="176">
                <c:v>44579</c:v>
              </c:pt>
              <c:pt idx="177">
                <c:v>44580</c:v>
              </c:pt>
              <c:pt idx="178">
                <c:v>44581</c:v>
              </c:pt>
              <c:pt idx="179">
                <c:v>44582</c:v>
              </c:pt>
              <c:pt idx="180">
                <c:v>44585</c:v>
              </c:pt>
              <c:pt idx="181">
                <c:v>44586</c:v>
              </c:pt>
              <c:pt idx="182">
                <c:v>44587</c:v>
              </c:pt>
              <c:pt idx="183">
                <c:v>44588</c:v>
              </c:pt>
              <c:pt idx="184">
                <c:v>44589</c:v>
              </c:pt>
              <c:pt idx="185">
                <c:v>44592</c:v>
              </c:pt>
              <c:pt idx="186">
                <c:v>44593</c:v>
              </c:pt>
              <c:pt idx="187">
                <c:v>44594</c:v>
              </c:pt>
              <c:pt idx="188">
                <c:v>44595</c:v>
              </c:pt>
              <c:pt idx="189">
                <c:v>44596</c:v>
              </c:pt>
              <c:pt idx="190">
                <c:v>44599</c:v>
              </c:pt>
              <c:pt idx="191">
                <c:v>44600</c:v>
              </c:pt>
              <c:pt idx="192">
                <c:v>44601</c:v>
              </c:pt>
              <c:pt idx="193">
                <c:v>44602</c:v>
              </c:pt>
              <c:pt idx="194">
                <c:v>44603</c:v>
              </c:pt>
              <c:pt idx="195">
                <c:v>44606</c:v>
              </c:pt>
              <c:pt idx="196">
                <c:v>44607</c:v>
              </c:pt>
              <c:pt idx="197">
                <c:v>44608</c:v>
              </c:pt>
              <c:pt idx="198">
                <c:v>44609</c:v>
              </c:pt>
              <c:pt idx="199">
                <c:v>44610</c:v>
              </c:pt>
              <c:pt idx="200">
                <c:v>44613</c:v>
              </c:pt>
              <c:pt idx="201">
                <c:v>44614</c:v>
              </c:pt>
              <c:pt idx="202">
                <c:v>44615</c:v>
              </c:pt>
              <c:pt idx="203">
                <c:v>44616</c:v>
              </c:pt>
              <c:pt idx="204">
                <c:v>44617</c:v>
              </c:pt>
              <c:pt idx="205">
                <c:v>44620</c:v>
              </c:pt>
              <c:pt idx="206">
                <c:v>44621</c:v>
              </c:pt>
              <c:pt idx="207">
                <c:v>44622</c:v>
              </c:pt>
              <c:pt idx="208">
                <c:v>44623</c:v>
              </c:pt>
              <c:pt idx="209">
                <c:v>44624</c:v>
              </c:pt>
              <c:pt idx="210">
                <c:v>44627</c:v>
              </c:pt>
              <c:pt idx="211">
                <c:v>44628</c:v>
              </c:pt>
              <c:pt idx="212">
                <c:v>44629</c:v>
              </c:pt>
              <c:pt idx="213">
                <c:v>44630</c:v>
              </c:pt>
              <c:pt idx="214">
                <c:v>44631</c:v>
              </c:pt>
              <c:pt idx="215">
                <c:v>44634</c:v>
              </c:pt>
              <c:pt idx="216">
                <c:v>44635</c:v>
              </c:pt>
              <c:pt idx="217">
                <c:v>44636</c:v>
              </c:pt>
              <c:pt idx="218">
                <c:v>44637</c:v>
              </c:pt>
              <c:pt idx="219">
                <c:v>44638</c:v>
              </c:pt>
              <c:pt idx="220">
                <c:v>44641</c:v>
              </c:pt>
              <c:pt idx="221">
                <c:v>44642</c:v>
              </c:pt>
              <c:pt idx="222">
                <c:v>44643</c:v>
              </c:pt>
              <c:pt idx="223">
                <c:v>44644</c:v>
              </c:pt>
              <c:pt idx="224">
                <c:v>44645</c:v>
              </c:pt>
              <c:pt idx="225">
                <c:v>44648</c:v>
              </c:pt>
              <c:pt idx="226">
                <c:v>44649</c:v>
              </c:pt>
              <c:pt idx="227">
                <c:v>44650</c:v>
              </c:pt>
              <c:pt idx="228">
                <c:v>44651</c:v>
              </c:pt>
              <c:pt idx="229">
                <c:v>44652</c:v>
              </c:pt>
              <c:pt idx="230">
                <c:v>44655</c:v>
              </c:pt>
              <c:pt idx="231">
                <c:v>44656</c:v>
              </c:pt>
              <c:pt idx="232">
                <c:v>44657</c:v>
              </c:pt>
              <c:pt idx="233">
                <c:v>44658</c:v>
              </c:pt>
              <c:pt idx="234">
                <c:v>44659</c:v>
              </c:pt>
              <c:pt idx="235">
                <c:v>44662</c:v>
              </c:pt>
              <c:pt idx="236">
                <c:v>44663</c:v>
              </c:pt>
              <c:pt idx="237">
                <c:v>44664</c:v>
              </c:pt>
              <c:pt idx="238">
                <c:v>44665</c:v>
              </c:pt>
              <c:pt idx="239">
                <c:v>44666</c:v>
              </c:pt>
              <c:pt idx="240">
                <c:v>44669</c:v>
              </c:pt>
              <c:pt idx="241">
                <c:v>44670</c:v>
              </c:pt>
              <c:pt idx="242">
                <c:v>44671</c:v>
              </c:pt>
              <c:pt idx="243">
                <c:v>44672</c:v>
              </c:pt>
              <c:pt idx="244">
                <c:v>44673</c:v>
              </c:pt>
              <c:pt idx="245">
                <c:v>44676</c:v>
              </c:pt>
              <c:pt idx="246">
                <c:v>44677</c:v>
              </c:pt>
              <c:pt idx="247">
                <c:v>44678</c:v>
              </c:pt>
              <c:pt idx="248">
                <c:v>44679</c:v>
              </c:pt>
              <c:pt idx="249">
                <c:v>44680</c:v>
              </c:pt>
              <c:pt idx="250">
                <c:v>44683</c:v>
              </c:pt>
              <c:pt idx="251">
                <c:v>44684</c:v>
              </c:pt>
              <c:pt idx="252">
                <c:v>44685</c:v>
              </c:pt>
              <c:pt idx="253">
                <c:v>44686</c:v>
              </c:pt>
              <c:pt idx="254">
                <c:v>44687</c:v>
              </c:pt>
              <c:pt idx="255">
                <c:v>44690</c:v>
              </c:pt>
              <c:pt idx="256">
                <c:v>44691</c:v>
              </c:pt>
              <c:pt idx="257">
                <c:v>44692</c:v>
              </c:pt>
              <c:pt idx="258">
                <c:v>44693</c:v>
              </c:pt>
              <c:pt idx="259">
                <c:v>44694</c:v>
              </c:pt>
              <c:pt idx="260">
                <c:v>44697</c:v>
              </c:pt>
              <c:pt idx="261">
                <c:v>44698</c:v>
              </c:pt>
              <c:pt idx="262">
                <c:v>44699</c:v>
              </c:pt>
              <c:pt idx="263">
                <c:v>44700</c:v>
              </c:pt>
              <c:pt idx="264">
                <c:v>44701</c:v>
              </c:pt>
              <c:pt idx="265">
                <c:v>44704</c:v>
              </c:pt>
              <c:pt idx="266">
                <c:v>44705</c:v>
              </c:pt>
              <c:pt idx="267">
                <c:v>44706</c:v>
              </c:pt>
              <c:pt idx="268">
                <c:v>44707</c:v>
              </c:pt>
              <c:pt idx="269">
                <c:v>44708</c:v>
              </c:pt>
              <c:pt idx="270">
                <c:v>44711</c:v>
              </c:pt>
              <c:pt idx="271">
                <c:v>44712</c:v>
              </c:pt>
              <c:pt idx="272">
                <c:v>44713</c:v>
              </c:pt>
              <c:pt idx="273">
                <c:v>44714</c:v>
              </c:pt>
              <c:pt idx="274">
                <c:v>44715</c:v>
              </c:pt>
              <c:pt idx="275">
                <c:v>44718</c:v>
              </c:pt>
              <c:pt idx="276">
                <c:v>44719</c:v>
              </c:pt>
              <c:pt idx="277">
                <c:v>44720</c:v>
              </c:pt>
              <c:pt idx="278">
                <c:v>44721</c:v>
              </c:pt>
              <c:pt idx="279">
                <c:v>44722</c:v>
              </c:pt>
              <c:pt idx="280">
                <c:v>44725</c:v>
              </c:pt>
              <c:pt idx="281">
                <c:v>44726</c:v>
              </c:pt>
              <c:pt idx="282">
                <c:v>44727</c:v>
              </c:pt>
              <c:pt idx="283">
                <c:v>44728</c:v>
              </c:pt>
              <c:pt idx="284">
                <c:v>44729</c:v>
              </c:pt>
              <c:pt idx="285">
                <c:v>44732</c:v>
              </c:pt>
              <c:pt idx="286">
                <c:v>44733</c:v>
              </c:pt>
              <c:pt idx="287">
                <c:v>44734</c:v>
              </c:pt>
              <c:pt idx="288">
                <c:v>44735</c:v>
              </c:pt>
              <c:pt idx="289">
                <c:v>44736</c:v>
              </c:pt>
              <c:pt idx="290">
                <c:v>44739</c:v>
              </c:pt>
              <c:pt idx="291">
                <c:v>44740</c:v>
              </c:pt>
              <c:pt idx="292">
                <c:v>44741</c:v>
              </c:pt>
              <c:pt idx="293">
                <c:v>44742</c:v>
              </c:pt>
              <c:pt idx="294">
                <c:v>44743</c:v>
              </c:pt>
              <c:pt idx="295">
                <c:v>44746</c:v>
              </c:pt>
              <c:pt idx="296">
                <c:v>44747</c:v>
              </c:pt>
              <c:pt idx="297">
                <c:v>44748</c:v>
              </c:pt>
              <c:pt idx="298">
                <c:v>44749</c:v>
              </c:pt>
              <c:pt idx="299">
                <c:v>44750</c:v>
              </c:pt>
              <c:pt idx="300">
                <c:v>44753</c:v>
              </c:pt>
              <c:pt idx="301">
                <c:v>44754</c:v>
              </c:pt>
              <c:pt idx="302">
                <c:v>44755</c:v>
              </c:pt>
              <c:pt idx="303">
                <c:v>44756</c:v>
              </c:pt>
              <c:pt idx="304">
                <c:v>44757</c:v>
              </c:pt>
              <c:pt idx="305">
                <c:v>44760</c:v>
              </c:pt>
              <c:pt idx="306">
                <c:v>44761</c:v>
              </c:pt>
              <c:pt idx="307">
                <c:v>44762</c:v>
              </c:pt>
              <c:pt idx="308">
                <c:v>44763</c:v>
              </c:pt>
              <c:pt idx="309">
                <c:v>44764</c:v>
              </c:pt>
              <c:pt idx="310">
                <c:v>44767</c:v>
              </c:pt>
              <c:pt idx="311">
                <c:v>44768</c:v>
              </c:pt>
              <c:pt idx="312">
                <c:v>44769</c:v>
              </c:pt>
              <c:pt idx="313">
                <c:v>44770</c:v>
              </c:pt>
              <c:pt idx="314">
                <c:v>44771</c:v>
              </c:pt>
              <c:pt idx="315">
                <c:v>44774</c:v>
              </c:pt>
              <c:pt idx="316">
                <c:v>44775</c:v>
              </c:pt>
              <c:pt idx="317">
                <c:v>44776</c:v>
              </c:pt>
              <c:pt idx="318">
                <c:v>44777</c:v>
              </c:pt>
              <c:pt idx="319">
                <c:v>44778</c:v>
              </c:pt>
              <c:pt idx="320">
                <c:v>44781</c:v>
              </c:pt>
              <c:pt idx="321">
                <c:v>44782</c:v>
              </c:pt>
              <c:pt idx="322">
                <c:v>44783</c:v>
              </c:pt>
              <c:pt idx="323">
                <c:v>44784</c:v>
              </c:pt>
              <c:pt idx="324">
                <c:v>44785</c:v>
              </c:pt>
              <c:pt idx="325">
                <c:v>44788</c:v>
              </c:pt>
              <c:pt idx="326">
                <c:v>44789</c:v>
              </c:pt>
              <c:pt idx="327">
                <c:v>44790</c:v>
              </c:pt>
              <c:pt idx="328">
                <c:v>44791</c:v>
              </c:pt>
              <c:pt idx="329">
                <c:v>44792</c:v>
              </c:pt>
              <c:pt idx="330">
                <c:v>44795</c:v>
              </c:pt>
              <c:pt idx="331">
                <c:v>44796</c:v>
              </c:pt>
              <c:pt idx="332">
                <c:v>44797</c:v>
              </c:pt>
              <c:pt idx="333">
                <c:v>44798</c:v>
              </c:pt>
              <c:pt idx="334">
                <c:v>44799</c:v>
              </c:pt>
              <c:pt idx="335">
                <c:v>44802</c:v>
              </c:pt>
              <c:pt idx="336">
                <c:v>44803</c:v>
              </c:pt>
              <c:pt idx="337">
                <c:v>44804</c:v>
              </c:pt>
              <c:pt idx="338">
                <c:v>44805</c:v>
              </c:pt>
              <c:pt idx="339">
                <c:v>44806</c:v>
              </c:pt>
              <c:pt idx="340">
                <c:v>44809</c:v>
              </c:pt>
              <c:pt idx="341">
                <c:v>44810</c:v>
              </c:pt>
              <c:pt idx="342">
                <c:v>44811</c:v>
              </c:pt>
              <c:pt idx="343">
                <c:v>44812</c:v>
              </c:pt>
              <c:pt idx="344">
                <c:v>44813</c:v>
              </c:pt>
              <c:pt idx="345">
                <c:v>44816</c:v>
              </c:pt>
              <c:pt idx="346">
                <c:v>44817</c:v>
              </c:pt>
              <c:pt idx="347">
                <c:v>44818</c:v>
              </c:pt>
              <c:pt idx="348">
                <c:v>44819</c:v>
              </c:pt>
              <c:pt idx="349">
                <c:v>44820</c:v>
              </c:pt>
              <c:pt idx="350">
                <c:v>44823</c:v>
              </c:pt>
              <c:pt idx="351">
                <c:v>44824</c:v>
              </c:pt>
              <c:pt idx="352">
                <c:v>44825</c:v>
              </c:pt>
              <c:pt idx="353">
                <c:v>44826</c:v>
              </c:pt>
              <c:pt idx="354">
                <c:v>44827</c:v>
              </c:pt>
              <c:pt idx="355">
                <c:v>44830</c:v>
              </c:pt>
              <c:pt idx="356">
                <c:v>44831</c:v>
              </c:pt>
              <c:pt idx="357">
                <c:v>44832</c:v>
              </c:pt>
              <c:pt idx="358">
                <c:v>44833</c:v>
              </c:pt>
              <c:pt idx="359">
                <c:v>44834</c:v>
              </c:pt>
              <c:pt idx="360">
                <c:v>44837</c:v>
              </c:pt>
              <c:pt idx="361">
                <c:v>44838</c:v>
              </c:pt>
              <c:pt idx="362">
                <c:v>44839</c:v>
              </c:pt>
              <c:pt idx="363">
                <c:v>44840</c:v>
              </c:pt>
              <c:pt idx="364">
                <c:v>44841</c:v>
              </c:pt>
              <c:pt idx="365">
                <c:v>44844</c:v>
              </c:pt>
              <c:pt idx="366">
                <c:v>44845</c:v>
              </c:pt>
              <c:pt idx="367">
                <c:v>44846</c:v>
              </c:pt>
              <c:pt idx="368">
                <c:v>44847</c:v>
              </c:pt>
              <c:pt idx="369">
                <c:v>44848</c:v>
              </c:pt>
              <c:pt idx="370">
                <c:v>44851</c:v>
              </c:pt>
              <c:pt idx="371">
                <c:v>44852</c:v>
              </c:pt>
              <c:pt idx="372">
                <c:v>44853</c:v>
              </c:pt>
              <c:pt idx="373">
                <c:v>44854</c:v>
              </c:pt>
              <c:pt idx="374">
                <c:v>44855</c:v>
              </c:pt>
              <c:pt idx="375">
                <c:v>44858</c:v>
              </c:pt>
              <c:pt idx="376">
                <c:v>44859</c:v>
              </c:pt>
              <c:pt idx="377">
                <c:v>44860</c:v>
              </c:pt>
              <c:pt idx="378">
                <c:v>44861</c:v>
              </c:pt>
              <c:pt idx="379">
                <c:v>44862</c:v>
              </c:pt>
              <c:pt idx="380">
                <c:v>44865</c:v>
              </c:pt>
              <c:pt idx="381">
                <c:v>44866</c:v>
              </c:pt>
              <c:pt idx="382">
                <c:v>44867</c:v>
              </c:pt>
              <c:pt idx="383">
                <c:v>44868</c:v>
              </c:pt>
              <c:pt idx="384">
                <c:v>44869</c:v>
              </c:pt>
              <c:pt idx="385">
                <c:v>44872</c:v>
              </c:pt>
              <c:pt idx="386">
                <c:v>44873</c:v>
              </c:pt>
              <c:pt idx="387">
                <c:v>44874</c:v>
              </c:pt>
              <c:pt idx="388">
                <c:v>44875</c:v>
              </c:pt>
              <c:pt idx="389">
                <c:v>44876</c:v>
              </c:pt>
              <c:pt idx="390">
                <c:v>44879</c:v>
              </c:pt>
              <c:pt idx="391">
                <c:v>44880</c:v>
              </c:pt>
              <c:pt idx="392">
                <c:v>44881</c:v>
              </c:pt>
              <c:pt idx="393">
                <c:v>44882</c:v>
              </c:pt>
              <c:pt idx="394">
                <c:v>44883</c:v>
              </c:pt>
              <c:pt idx="395">
                <c:v>44886</c:v>
              </c:pt>
              <c:pt idx="396">
                <c:v>44887</c:v>
              </c:pt>
              <c:pt idx="397">
                <c:v>44888</c:v>
              </c:pt>
              <c:pt idx="398">
                <c:v>44889</c:v>
              </c:pt>
              <c:pt idx="399">
                <c:v>44890</c:v>
              </c:pt>
              <c:pt idx="400">
                <c:v>44893</c:v>
              </c:pt>
              <c:pt idx="401">
                <c:v>44894</c:v>
              </c:pt>
              <c:pt idx="402">
                <c:v>44895</c:v>
              </c:pt>
              <c:pt idx="403">
                <c:v>44896</c:v>
              </c:pt>
              <c:pt idx="404">
                <c:v>44897</c:v>
              </c:pt>
              <c:pt idx="405">
                <c:v>44900</c:v>
              </c:pt>
              <c:pt idx="406">
                <c:v>44901</c:v>
              </c:pt>
              <c:pt idx="407">
                <c:v>44902</c:v>
              </c:pt>
              <c:pt idx="408">
                <c:v>44903</c:v>
              </c:pt>
              <c:pt idx="409">
                <c:v>44904</c:v>
              </c:pt>
              <c:pt idx="410">
                <c:v>44907</c:v>
              </c:pt>
              <c:pt idx="411">
                <c:v>44908</c:v>
              </c:pt>
              <c:pt idx="412">
                <c:v>44909</c:v>
              </c:pt>
              <c:pt idx="413">
                <c:v>44910</c:v>
              </c:pt>
              <c:pt idx="414">
                <c:v>44911</c:v>
              </c:pt>
              <c:pt idx="415">
                <c:v>44914</c:v>
              </c:pt>
              <c:pt idx="416">
                <c:v>44915</c:v>
              </c:pt>
              <c:pt idx="417">
                <c:v>44916</c:v>
              </c:pt>
              <c:pt idx="418">
                <c:v>44917</c:v>
              </c:pt>
              <c:pt idx="419">
                <c:v>44918</c:v>
              </c:pt>
              <c:pt idx="420">
                <c:v>44921</c:v>
              </c:pt>
              <c:pt idx="421">
                <c:v>44922</c:v>
              </c:pt>
              <c:pt idx="422">
                <c:v>44923</c:v>
              </c:pt>
              <c:pt idx="423">
                <c:v>44924</c:v>
              </c:pt>
              <c:pt idx="424">
                <c:v>44925</c:v>
              </c:pt>
              <c:pt idx="425">
                <c:v>44928</c:v>
              </c:pt>
              <c:pt idx="426">
                <c:v>44929</c:v>
              </c:pt>
              <c:pt idx="427">
                <c:v>44930</c:v>
              </c:pt>
              <c:pt idx="428">
                <c:v>44931</c:v>
              </c:pt>
              <c:pt idx="429">
                <c:v>44932</c:v>
              </c:pt>
              <c:pt idx="430">
                <c:v>44935</c:v>
              </c:pt>
              <c:pt idx="431">
                <c:v>44936</c:v>
              </c:pt>
              <c:pt idx="432">
                <c:v>44937</c:v>
              </c:pt>
              <c:pt idx="433">
                <c:v>44938</c:v>
              </c:pt>
              <c:pt idx="434">
                <c:v>44939</c:v>
              </c:pt>
              <c:pt idx="435">
                <c:v>44942</c:v>
              </c:pt>
              <c:pt idx="436">
                <c:v>44943</c:v>
              </c:pt>
              <c:pt idx="437">
                <c:v>44944</c:v>
              </c:pt>
              <c:pt idx="438">
                <c:v>44945</c:v>
              </c:pt>
              <c:pt idx="439">
                <c:v>44946</c:v>
              </c:pt>
              <c:pt idx="440">
                <c:v>44949</c:v>
              </c:pt>
              <c:pt idx="441">
                <c:v>44950</c:v>
              </c:pt>
              <c:pt idx="442">
                <c:v>44951</c:v>
              </c:pt>
              <c:pt idx="443">
                <c:v>44952</c:v>
              </c:pt>
              <c:pt idx="444">
                <c:v>44953</c:v>
              </c:pt>
              <c:pt idx="445">
                <c:v>44956</c:v>
              </c:pt>
              <c:pt idx="446">
                <c:v>44957</c:v>
              </c:pt>
              <c:pt idx="447">
                <c:v>44958</c:v>
              </c:pt>
              <c:pt idx="448">
                <c:v>44959</c:v>
              </c:pt>
              <c:pt idx="449">
                <c:v>44960</c:v>
              </c:pt>
              <c:pt idx="450">
                <c:v>44963</c:v>
              </c:pt>
              <c:pt idx="451">
                <c:v>44964</c:v>
              </c:pt>
              <c:pt idx="452">
                <c:v>44965</c:v>
              </c:pt>
              <c:pt idx="453">
                <c:v>44966</c:v>
              </c:pt>
              <c:pt idx="454">
                <c:v>44967</c:v>
              </c:pt>
              <c:pt idx="455">
                <c:v>44970</c:v>
              </c:pt>
              <c:pt idx="456">
                <c:v>44971</c:v>
              </c:pt>
              <c:pt idx="457">
                <c:v>44972</c:v>
              </c:pt>
              <c:pt idx="458">
                <c:v>44973</c:v>
              </c:pt>
              <c:pt idx="459">
                <c:v>44974</c:v>
              </c:pt>
              <c:pt idx="460">
                <c:v>44977</c:v>
              </c:pt>
              <c:pt idx="461">
                <c:v>44978</c:v>
              </c:pt>
              <c:pt idx="462">
                <c:v>44979</c:v>
              </c:pt>
              <c:pt idx="463">
                <c:v>44980</c:v>
              </c:pt>
              <c:pt idx="464">
                <c:v>44981</c:v>
              </c:pt>
              <c:pt idx="465">
                <c:v>44984</c:v>
              </c:pt>
              <c:pt idx="466">
                <c:v>44985</c:v>
              </c:pt>
              <c:pt idx="467">
                <c:v>44986</c:v>
              </c:pt>
              <c:pt idx="468">
                <c:v>44987</c:v>
              </c:pt>
              <c:pt idx="469">
                <c:v>44988</c:v>
              </c:pt>
              <c:pt idx="470">
                <c:v>44991</c:v>
              </c:pt>
              <c:pt idx="471">
                <c:v>44992</c:v>
              </c:pt>
              <c:pt idx="472">
                <c:v>44993</c:v>
              </c:pt>
              <c:pt idx="473">
                <c:v>44994</c:v>
              </c:pt>
              <c:pt idx="474">
                <c:v>44995</c:v>
              </c:pt>
              <c:pt idx="475">
                <c:v>44998</c:v>
              </c:pt>
              <c:pt idx="476">
                <c:v>44999</c:v>
              </c:pt>
              <c:pt idx="477">
                <c:v>45000</c:v>
              </c:pt>
              <c:pt idx="478">
                <c:v>45001</c:v>
              </c:pt>
              <c:pt idx="479">
                <c:v>45002</c:v>
              </c:pt>
              <c:pt idx="480">
                <c:v>45005</c:v>
              </c:pt>
              <c:pt idx="481">
                <c:v>45006</c:v>
              </c:pt>
              <c:pt idx="482">
                <c:v>45007</c:v>
              </c:pt>
              <c:pt idx="483">
                <c:v>45008</c:v>
              </c:pt>
              <c:pt idx="484">
                <c:v>45009</c:v>
              </c:pt>
              <c:pt idx="485">
                <c:v>45012</c:v>
              </c:pt>
              <c:pt idx="486">
                <c:v>45013</c:v>
              </c:pt>
              <c:pt idx="487">
                <c:v>45014</c:v>
              </c:pt>
              <c:pt idx="488">
                <c:v>45015</c:v>
              </c:pt>
              <c:pt idx="489">
                <c:v>45016</c:v>
              </c:pt>
              <c:pt idx="490">
                <c:v>45019</c:v>
              </c:pt>
              <c:pt idx="491">
                <c:v>45020</c:v>
              </c:pt>
              <c:pt idx="492">
                <c:v>45021</c:v>
              </c:pt>
              <c:pt idx="493">
                <c:v>45022</c:v>
              </c:pt>
              <c:pt idx="494">
                <c:v>45023</c:v>
              </c:pt>
              <c:pt idx="495">
                <c:v>45026</c:v>
              </c:pt>
              <c:pt idx="496">
                <c:v>45027</c:v>
              </c:pt>
              <c:pt idx="497">
                <c:v>45028</c:v>
              </c:pt>
              <c:pt idx="498">
                <c:v>45029</c:v>
              </c:pt>
              <c:pt idx="499">
                <c:v>45030</c:v>
              </c:pt>
              <c:pt idx="500">
                <c:v>45033</c:v>
              </c:pt>
              <c:pt idx="501">
                <c:v>45034</c:v>
              </c:pt>
              <c:pt idx="502">
                <c:v>45035</c:v>
              </c:pt>
              <c:pt idx="503">
                <c:v>45036</c:v>
              </c:pt>
              <c:pt idx="504">
                <c:v>45037</c:v>
              </c:pt>
              <c:pt idx="505">
                <c:v>45040</c:v>
              </c:pt>
              <c:pt idx="506">
                <c:v>45041</c:v>
              </c:pt>
              <c:pt idx="507">
                <c:v>45042</c:v>
              </c:pt>
              <c:pt idx="508">
                <c:v>45043</c:v>
              </c:pt>
              <c:pt idx="509">
                <c:v>45044</c:v>
              </c:pt>
              <c:pt idx="510">
                <c:v>45047</c:v>
              </c:pt>
              <c:pt idx="511">
                <c:v>45048</c:v>
              </c:pt>
              <c:pt idx="512">
                <c:v>45049</c:v>
              </c:pt>
              <c:pt idx="513">
                <c:v>45050</c:v>
              </c:pt>
              <c:pt idx="514">
                <c:v>45051</c:v>
              </c:pt>
              <c:pt idx="515">
                <c:v>45054</c:v>
              </c:pt>
              <c:pt idx="516">
                <c:v>45055</c:v>
              </c:pt>
              <c:pt idx="517">
                <c:v>45056</c:v>
              </c:pt>
              <c:pt idx="518">
                <c:v>45057</c:v>
              </c:pt>
              <c:pt idx="519">
                <c:v>45058</c:v>
              </c:pt>
              <c:pt idx="520">
                <c:v>45061</c:v>
              </c:pt>
              <c:pt idx="521">
                <c:v>45062</c:v>
              </c:pt>
              <c:pt idx="522">
                <c:v>45063</c:v>
              </c:pt>
              <c:pt idx="523">
                <c:v>45064</c:v>
              </c:pt>
              <c:pt idx="524">
                <c:v>45065</c:v>
              </c:pt>
              <c:pt idx="525">
                <c:v>45068</c:v>
              </c:pt>
              <c:pt idx="526">
                <c:v>45069</c:v>
              </c:pt>
              <c:pt idx="527">
                <c:v>45070</c:v>
              </c:pt>
              <c:pt idx="528">
                <c:v>45071</c:v>
              </c:pt>
              <c:pt idx="529">
                <c:v>45072</c:v>
              </c:pt>
              <c:pt idx="530">
                <c:v>45075</c:v>
              </c:pt>
              <c:pt idx="531">
                <c:v>45076</c:v>
              </c:pt>
              <c:pt idx="532">
                <c:v>45077</c:v>
              </c:pt>
              <c:pt idx="533">
                <c:v>45078</c:v>
              </c:pt>
              <c:pt idx="534">
                <c:v>45079</c:v>
              </c:pt>
              <c:pt idx="535">
                <c:v>45082</c:v>
              </c:pt>
              <c:pt idx="536">
                <c:v>45083</c:v>
              </c:pt>
              <c:pt idx="537">
                <c:v>45084</c:v>
              </c:pt>
              <c:pt idx="538">
                <c:v>45085</c:v>
              </c:pt>
              <c:pt idx="539">
                <c:v>45086</c:v>
              </c:pt>
              <c:pt idx="540">
                <c:v>45089</c:v>
              </c:pt>
              <c:pt idx="541">
                <c:v>45090</c:v>
              </c:pt>
              <c:pt idx="542">
                <c:v>45091</c:v>
              </c:pt>
              <c:pt idx="543">
                <c:v>45092</c:v>
              </c:pt>
              <c:pt idx="544">
                <c:v>45093</c:v>
              </c:pt>
              <c:pt idx="545">
                <c:v>45096</c:v>
              </c:pt>
              <c:pt idx="546">
                <c:v>45097</c:v>
              </c:pt>
              <c:pt idx="547">
                <c:v>45098</c:v>
              </c:pt>
              <c:pt idx="548">
                <c:v>45099</c:v>
              </c:pt>
              <c:pt idx="549">
                <c:v>45100</c:v>
              </c:pt>
              <c:pt idx="550">
                <c:v>45103</c:v>
              </c:pt>
              <c:pt idx="551">
                <c:v>45104</c:v>
              </c:pt>
              <c:pt idx="552">
                <c:v>45105</c:v>
              </c:pt>
              <c:pt idx="553">
                <c:v>45106</c:v>
              </c:pt>
              <c:pt idx="554">
                <c:v>45107</c:v>
              </c:pt>
              <c:pt idx="555">
                <c:v>45110</c:v>
              </c:pt>
              <c:pt idx="556">
                <c:v>45111</c:v>
              </c:pt>
              <c:pt idx="557">
                <c:v>45112</c:v>
              </c:pt>
              <c:pt idx="558">
                <c:v>45113</c:v>
              </c:pt>
              <c:pt idx="559">
                <c:v>45114</c:v>
              </c:pt>
              <c:pt idx="560">
                <c:v>45117</c:v>
              </c:pt>
              <c:pt idx="561">
                <c:v>45118</c:v>
              </c:pt>
              <c:pt idx="562">
                <c:v>45119</c:v>
              </c:pt>
              <c:pt idx="563">
                <c:v>45120</c:v>
              </c:pt>
              <c:pt idx="564">
                <c:v>45121</c:v>
              </c:pt>
              <c:pt idx="565">
                <c:v>45124</c:v>
              </c:pt>
              <c:pt idx="566">
                <c:v>45125</c:v>
              </c:pt>
              <c:pt idx="567">
                <c:v>45126</c:v>
              </c:pt>
              <c:pt idx="568">
                <c:v>45127</c:v>
              </c:pt>
              <c:pt idx="569">
                <c:v>45128</c:v>
              </c:pt>
              <c:pt idx="570">
                <c:v>45131</c:v>
              </c:pt>
              <c:pt idx="571">
                <c:v>45132</c:v>
              </c:pt>
              <c:pt idx="572">
                <c:v>45133</c:v>
              </c:pt>
              <c:pt idx="573">
                <c:v>45134</c:v>
              </c:pt>
              <c:pt idx="574">
                <c:v>45135</c:v>
              </c:pt>
              <c:pt idx="575">
                <c:v>45138</c:v>
              </c:pt>
              <c:pt idx="576">
                <c:v>45139</c:v>
              </c:pt>
              <c:pt idx="577">
                <c:v>45140</c:v>
              </c:pt>
              <c:pt idx="578">
                <c:v>45141</c:v>
              </c:pt>
              <c:pt idx="579">
                <c:v>45142</c:v>
              </c:pt>
              <c:pt idx="580">
                <c:v>45145</c:v>
              </c:pt>
              <c:pt idx="581">
                <c:v>45146</c:v>
              </c:pt>
              <c:pt idx="582">
                <c:v>45147</c:v>
              </c:pt>
              <c:pt idx="583">
                <c:v>45148</c:v>
              </c:pt>
              <c:pt idx="584">
                <c:v>45149</c:v>
              </c:pt>
              <c:pt idx="585">
                <c:v>45152</c:v>
              </c:pt>
              <c:pt idx="586">
                <c:v>45153</c:v>
              </c:pt>
              <c:pt idx="587">
                <c:v>45154</c:v>
              </c:pt>
              <c:pt idx="588">
                <c:v>45155</c:v>
              </c:pt>
              <c:pt idx="589">
                <c:v>45156</c:v>
              </c:pt>
              <c:pt idx="590">
                <c:v>45159</c:v>
              </c:pt>
              <c:pt idx="591">
                <c:v>45160</c:v>
              </c:pt>
              <c:pt idx="592">
                <c:v>45161</c:v>
              </c:pt>
              <c:pt idx="593">
                <c:v>45162</c:v>
              </c:pt>
              <c:pt idx="594">
                <c:v>45163</c:v>
              </c:pt>
              <c:pt idx="595">
                <c:v>45166</c:v>
              </c:pt>
              <c:pt idx="596">
                <c:v>45167</c:v>
              </c:pt>
              <c:pt idx="597">
                <c:v>45168</c:v>
              </c:pt>
              <c:pt idx="598">
                <c:v>45169</c:v>
              </c:pt>
              <c:pt idx="599">
                <c:v>45170</c:v>
              </c:pt>
              <c:pt idx="600">
                <c:v>45173</c:v>
              </c:pt>
              <c:pt idx="601">
                <c:v>45174</c:v>
              </c:pt>
              <c:pt idx="602">
                <c:v>45175</c:v>
              </c:pt>
              <c:pt idx="603">
                <c:v>45176</c:v>
              </c:pt>
              <c:pt idx="604">
                <c:v>45177</c:v>
              </c:pt>
              <c:pt idx="605">
                <c:v>45180</c:v>
              </c:pt>
              <c:pt idx="606">
                <c:v>45181</c:v>
              </c:pt>
              <c:pt idx="607">
                <c:v>45182</c:v>
              </c:pt>
              <c:pt idx="608">
                <c:v>45183</c:v>
              </c:pt>
              <c:pt idx="609">
                <c:v>45184</c:v>
              </c:pt>
              <c:pt idx="610">
                <c:v>45187</c:v>
              </c:pt>
              <c:pt idx="611">
                <c:v>45188</c:v>
              </c:pt>
              <c:pt idx="612">
                <c:v>45189</c:v>
              </c:pt>
              <c:pt idx="613">
                <c:v>45190</c:v>
              </c:pt>
              <c:pt idx="614">
                <c:v>45191</c:v>
              </c:pt>
              <c:pt idx="615">
                <c:v>45194</c:v>
              </c:pt>
              <c:pt idx="616">
                <c:v>45195</c:v>
              </c:pt>
              <c:pt idx="617">
                <c:v>45196</c:v>
              </c:pt>
              <c:pt idx="618">
                <c:v>45197</c:v>
              </c:pt>
              <c:pt idx="619">
                <c:v>45198</c:v>
              </c:pt>
              <c:pt idx="620">
                <c:v>45201</c:v>
              </c:pt>
              <c:pt idx="621">
                <c:v>45202</c:v>
              </c:pt>
              <c:pt idx="622">
                <c:v>45203</c:v>
              </c:pt>
              <c:pt idx="623">
                <c:v>45204</c:v>
              </c:pt>
              <c:pt idx="624">
                <c:v>45205</c:v>
              </c:pt>
              <c:pt idx="625">
                <c:v>45208</c:v>
              </c:pt>
              <c:pt idx="626">
                <c:v>45209</c:v>
              </c:pt>
              <c:pt idx="627">
                <c:v>45210</c:v>
              </c:pt>
              <c:pt idx="628">
                <c:v>45211</c:v>
              </c:pt>
              <c:pt idx="629">
                <c:v>45212</c:v>
              </c:pt>
              <c:pt idx="630">
                <c:v>45215</c:v>
              </c:pt>
              <c:pt idx="631">
                <c:v>45216</c:v>
              </c:pt>
              <c:pt idx="632">
                <c:v>45217</c:v>
              </c:pt>
              <c:pt idx="633">
                <c:v>45218</c:v>
              </c:pt>
              <c:pt idx="634">
                <c:v>45219</c:v>
              </c:pt>
              <c:pt idx="635">
                <c:v>45222</c:v>
              </c:pt>
              <c:pt idx="636">
                <c:v>45223</c:v>
              </c:pt>
              <c:pt idx="637">
                <c:v>45224</c:v>
              </c:pt>
              <c:pt idx="638">
                <c:v>45225</c:v>
              </c:pt>
              <c:pt idx="639">
                <c:v>45226</c:v>
              </c:pt>
              <c:pt idx="640">
                <c:v>45229</c:v>
              </c:pt>
              <c:pt idx="641">
                <c:v>45230</c:v>
              </c:pt>
              <c:pt idx="642">
                <c:v>45231</c:v>
              </c:pt>
              <c:pt idx="643">
                <c:v>45232</c:v>
              </c:pt>
              <c:pt idx="644">
                <c:v>45233</c:v>
              </c:pt>
              <c:pt idx="645">
                <c:v>45236</c:v>
              </c:pt>
              <c:pt idx="646">
                <c:v>45237</c:v>
              </c:pt>
              <c:pt idx="647">
                <c:v>45238</c:v>
              </c:pt>
              <c:pt idx="648">
                <c:v>45239</c:v>
              </c:pt>
              <c:pt idx="649">
                <c:v>45240</c:v>
              </c:pt>
              <c:pt idx="650">
                <c:v>45243</c:v>
              </c:pt>
              <c:pt idx="651">
                <c:v>45244</c:v>
              </c:pt>
              <c:pt idx="652">
                <c:v>45245</c:v>
              </c:pt>
              <c:pt idx="653">
                <c:v>45246</c:v>
              </c:pt>
              <c:pt idx="654">
                <c:v>45247</c:v>
              </c:pt>
              <c:pt idx="655">
                <c:v>45250</c:v>
              </c:pt>
              <c:pt idx="656">
                <c:v>45251</c:v>
              </c:pt>
              <c:pt idx="657">
                <c:v>45252</c:v>
              </c:pt>
              <c:pt idx="658">
                <c:v>45253</c:v>
              </c:pt>
              <c:pt idx="659">
                <c:v>45254</c:v>
              </c:pt>
              <c:pt idx="660">
                <c:v>45257</c:v>
              </c:pt>
              <c:pt idx="661">
                <c:v>45258</c:v>
              </c:pt>
              <c:pt idx="662">
                <c:v>45259</c:v>
              </c:pt>
              <c:pt idx="663">
                <c:v>45260</c:v>
              </c:pt>
              <c:pt idx="664">
                <c:v>45261</c:v>
              </c:pt>
              <c:pt idx="665">
                <c:v>45264</c:v>
              </c:pt>
              <c:pt idx="666">
                <c:v>45265</c:v>
              </c:pt>
              <c:pt idx="667">
                <c:v>45266</c:v>
              </c:pt>
              <c:pt idx="668">
                <c:v>45267</c:v>
              </c:pt>
              <c:pt idx="669">
                <c:v>45268</c:v>
              </c:pt>
              <c:pt idx="670">
                <c:v>45271</c:v>
              </c:pt>
              <c:pt idx="671">
                <c:v>45272</c:v>
              </c:pt>
              <c:pt idx="672">
                <c:v>45273</c:v>
              </c:pt>
              <c:pt idx="673">
                <c:v>45274</c:v>
              </c:pt>
              <c:pt idx="674">
                <c:v>45275</c:v>
              </c:pt>
              <c:pt idx="675">
                <c:v>45278</c:v>
              </c:pt>
              <c:pt idx="676">
                <c:v>45279</c:v>
              </c:pt>
              <c:pt idx="677">
                <c:v>45280</c:v>
              </c:pt>
              <c:pt idx="678">
                <c:v>45281</c:v>
              </c:pt>
              <c:pt idx="679">
                <c:v>45282</c:v>
              </c:pt>
              <c:pt idx="680">
                <c:v>45285</c:v>
              </c:pt>
              <c:pt idx="681">
                <c:v>45286</c:v>
              </c:pt>
              <c:pt idx="682">
                <c:v>45287</c:v>
              </c:pt>
              <c:pt idx="683">
                <c:v>45288</c:v>
              </c:pt>
              <c:pt idx="684">
                <c:v>45289</c:v>
              </c:pt>
              <c:pt idx="685">
                <c:v>45292</c:v>
              </c:pt>
              <c:pt idx="686">
                <c:v>45293</c:v>
              </c:pt>
              <c:pt idx="687">
                <c:v>45294</c:v>
              </c:pt>
              <c:pt idx="688">
                <c:v>45295</c:v>
              </c:pt>
              <c:pt idx="689">
                <c:v>45296</c:v>
              </c:pt>
              <c:pt idx="690">
                <c:v>45299</c:v>
              </c:pt>
              <c:pt idx="691">
                <c:v>45300</c:v>
              </c:pt>
              <c:pt idx="692">
                <c:v>45301</c:v>
              </c:pt>
              <c:pt idx="693">
                <c:v>45302</c:v>
              </c:pt>
              <c:pt idx="694">
                <c:v>45303</c:v>
              </c:pt>
              <c:pt idx="695">
                <c:v>45306</c:v>
              </c:pt>
              <c:pt idx="696">
                <c:v>45307</c:v>
              </c:pt>
              <c:pt idx="697">
                <c:v>45308</c:v>
              </c:pt>
              <c:pt idx="698">
                <c:v>45309</c:v>
              </c:pt>
              <c:pt idx="699">
                <c:v>45310</c:v>
              </c:pt>
              <c:pt idx="700">
                <c:v>45313</c:v>
              </c:pt>
              <c:pt idx="701">
                <c:v>45314</c:v>
              </c:pt>
              <c:pt idx="702">
                <c:v>45315</c:v>
              </c:pt>
              <c:pt idx="703">
                <c:v>45316</c:v>
              </c:pt>
              <c:pt idx="704">
                <c:v>45317</c:v>
              </c:pt>
              <c:pt idx="705">
                <c:v>45320</c:v>
              </c:pt>
              <c:pt idx="706">
                <c:v>45321</c:v>
              </c:pt>
              <c:pt idx="707">
                <c:v>45322</c:v>
              </c:pt>
              <c:pt idx="708">
                <c:v>45323</c:v>
              </c:pt>
              <c:pt idx="709">
                <c:v>45324</c:v>
              </c:pt>
              <c:pt idx="710">
                <c:v>45327</c:v>
              </c:pt>
              <c:pt idx="711">
                <c:v>45328</c:v>
              </c:pt>
              <c:pt idx="712">
                <c:v>45329</c:v>
              </c:pt>
              <c:pt idx="713">
                <c:v>45330</c:v>
              </c:pt>
              <c:pt idx="714">
                <c:v>45331</c:v>
              </c:pt>
              <c:pt idx="715">
                <c:v>45334</c:v>
              </c:pt>
              <c:pt idx="716">
                <c:v>45335</c:v>
              </c:pt>
              <c:pt idx="717">
                <c:v>45336</c:v>
              </c:pt>
              <c:pt idx="718">
                <c:v>45337</c:v>
              </c:pt>
              <c:pt idx="719">
                <c:v>45338</c:v>
              </c:pt>
              <c:pt idx="720">
                <c:v>45341</c:v>
              </c:pt>
              <c:pt idx="721">
                <c:v>45342</c:v>
              </c:pt>
              <c:pt idx="722">
                <c:v>45343</c:v>
              </c:pt>
              <c:pt idx="723">
                <c:v>45344</c:v>
              </c:pt>
              <c:pt idx="724">
                <c:v>45345</c:v>
              </c:pt>
              <c:pt idx="725">
                <c:v>45348</c:v>
              </c:pt>
              <c:pt idx="726">
                <c:v>45349</c:v>
              </c:pt>
              <c:pt idx="727">
                <c:v>45350</c:v>
              </c:pt>
              <c:pt idx="728">
                <c:v>45351</c:v>
              </c:pt>
              <c:pt idx="729">
                <c:v>45352</c:v>
              </c:pt>
              <c:pt idx="730">
                <c:v>45355</c:v>
              </c:pt>
              <c:pt idx="731">
                <c:v>45356</c:v>
              </c:pt>
              <c:pt idx="732">
                <c:v>45357</c:v>
              </c:pt>
              <c:pt idx="733">
                <c:v>45358</c:v>
              </c:pt>
              <c:pt idx="734">
                <c:v>45359</c:v>
              </c:pt>
              <c:pt idx="735">
                <c:v>45362</c:v>
              </c:pt>
              <c:pt idx="736">
                <c:v>45363</c:v>
              </c:pt>
              <c:pt idx="737">
                <c:v>45364</c:v>
              </c:pt>
              <c:pt idx="738">
                <c:v>45365</c:v>
              </c:pt>
              <c:pt idx="739">
                <c:v>45366</c:v>
              </c:pt>
              <c:pt idx="740">
                <c:v>45369</c:v>
              </c:pt>
              <c:pt idx="741">
                <c:v>45370</c:v>
              </c:pt>
              <c:pt idx="742">
                <c:v>45371</c:v>
              </c:pt>
              <c:pt idx="743">
                <c:v>45372</c:v>
              </c:pt>
              <c:pt idx="744">
                <c:v>45373</c:v>
              </c:pt>
              <c:pt idx="745">
                <c:v>45376</c:v>
              </c:pt>
              <c:pt idx="746">
                <c:v>45377</c:v>
              </c:pt>
              <c:pt idx="747">
                <c:v>45378</c:v>
              </c:pt>
              <c:pt idx="748">
                <c:v>45379</c:v>
              </c:pt>
              <c:pt idx="749">
                <c:v>45380</c:v>
              </c:pt>
              <c:pt idx="750">
                <c:v>45383</c:v>
              </c:pt>
              <c:pt idx="751">
                <c:v>45384</c:v>
              </c:pt>
              <c:pt idx="752">
                <c:v>45385</c:v>
              </c:pt>
              <c:pt idx="753">
                <c:v>45386</c:v>
              </c:pt>
              <c:pt idx="754">
                <c:v>45387</c:v>
              </c:pt>
              <c:pt idx="755">
                <c:v>45390</c:v>
              </c:pt>
              <c:pt idx="756">
                <c:v>45391</c:v>
              </c:pt>
              <c:pt idx="757">
                <c:v>45392</c:v>
              </c:pt>
              <c:pt idx="758">
                <c:v>45393</c:v>
              </c:pt>
              <c:pt idx="759">
                <c:v>45394</c:v>
              </c:pt>
              <c:pt idx="760">
                <c:v>45397</c:v>
              </c:pt>
              <c:pt idx="761">
                <c:v>45398</c:v>
              </c:pt>
              <c:pt idx="762">
                <c:v>45399</c:v>
              </c:pt>
              <c:pt idx="763">
                <c:v>45400</c:v>
              </c:pt>
              <c:pt idx="764">
                <c:v>45401</c:v>
              </c:pt>
              <c:pt idx="765">
                <c:v>45404</c:v>
              </c:pt>
              <c:pt idx="766">
                <c:v>45405</c:v>
              </c:pt>
              <c:pt idx="767">
                <c:v>45406</c:v>
              </c:pt>
              <c:pt idx="768">
                <c:v>45407</c:v>
              </c:pt>
              <c:pt idx="769">
                <c:v>45408</c:v>
              </c:pt>
              <c:pt idx="770">
                <c:v>45411</c:v>
              </c:pt>
              <c:pt idx="771">
                <c:v>45412</c:v>
              </c:pt>
              <c:pt idx="772">
                <c:v>45413</c:v>
              </c:pt>
              <c:pt idx="773">
                <c:v>45414</c:v>
              </c:pt>
              <c:pt idx="774">
                <c:v>45415</c:v>
              </c:pt>
              <c:pt idx="775">
                <c:v>45418</c:v>
              </c:pt>
              <c:pt idx="776">
                <c:v>45419</c:v>
              </c:pt>
              <c:pt idx="777">
                <c:v>45420</c:v>
              </c:pt>
              <c:pt idx="778">
                <c:v>45421</c:v>
              </c:pt>
              <c:pt idx="779">
                <c:v>45422</c:v>
              </c:pt>
              <c:pt idx="780">
                <c:v>45425</c:v>
              </c:pt>
              <c:pt idx="781">
                <c:v>45426</c:v>
              </c:pt>
              <c:pt idx="782">
                <c:v>45427</c:v>
              </c:pt>
              <c:pt idx="783">
                <c:v>45428</c:v>
              </c:pt>
              <c:pt idx="784">
                <c:v>45429</c:v>
              </c:pt>
              <c:pt idx="785">
                <c:v>45432</c:v>
              </c:pt>
              <c:pt idx="786">
                <c:v>45433</c:v>
              </c:pt>
              <c:pt idx="787">
                <c:v>45434</c:v>
              </c:pt>
              <c:pt idx="788">
                <c:v>45435</c:v>
              </c:pt>
              <c:pt idx="789">
                <c:v>45436</c:v>
              </c:pt>
              <c:pt idx="790">
                <c:v>45439</c:v>
              </c:pt>
              <c:pt idx="791">
                <c:v>45440</c:v>
              </c:pt>
              <c:pt idx="792">
                <c:v>45441</c:v>
              </c:pt>
              <c:pt idx="793">
                <c:v>45442</c:v>
              </c:pt>
              <c:pt idx="794">
                <c:v>45443</c:v>
              </c:pt>
              <c:pt idx="795">
                <c:v>45446</c:v>
              </c:pt>
              <c:pt idx="796">
                <c:v>45447</c:v>
              </c:pt>
              <c:pt idx="797">
                <c:v>45448</c:v>
              </c:pt>
              <c:pt idx="798">
                <c:v>45449</c:v>
              </c:pt>
              <c:pt idx="799">
                <c:v>45450</c:v>
              </c:pt>
              <c:pt idx="800">
                <c:v>45453</c:v>
              </c:pt>
              <c:pt idx="801">
                <c:v>45454</c:v>
              </c:pt>
              <c:pt idx="802">
                <c:v>45455</c:v>
              </c:pt>
              <c:pt idx="803">
                <c:v>45456</c:v>
              </c:pt>
              <c:pt idx="804">
                <c:v>45457</c:v>
              </c:pt>
              <c:pt idx="805">
                <c:v>45460</c:v>
              </c:pt>
              <c:pt idx="806">
                <c:v>45461</c:v>
              </c:pt>
              <c:pt idx="807">
                <c:v>45462</c:v>
              </c:pt>
              <c:pt idx="808">
                <c:v>45463</c:v>
              </c:pt>
              <c:pt idx="809">
                <c:v>45464</c:v>
              </c:pt>
              <c:pt idx="810">
                <c:v>45467</c:v>
              </c:pt>
              <c:pt idx="811">
                <c:v>45468</c:v>
              </c:pt>
              <c:pt idx="812">
                <c:v>45469</c:v>
              </c:pt>
              <c:pt idx="813">
                <c:v>45470</c:v>
              </c:pt>
              <c:pt idx="814">
                <c:v>45471</c:v>
              </c:pt>
              <c:pt idx="815">
                <c:v>45474</c:v>
              </c:pt>
              <c:pt idx="816">
                <c:v>45475</c:v>
              </c:pt>
              <c:pt idx="817">
                <c:v>45476</c:v>
              </c:pt>
              <c:pt idx="818">
                <c:v>45477</c:v>
              </c:pt>
              <c:pt idx="819">
                <c:v>45478</c:v>
              </c:pt>
              <c:pt idx="820">
                <c:v>45481</c:v>
              </c:pt>
              <c:pt idx="821">
                <c:v>45482</c:v>
              </c:pt>
              <c:pt idx="822">
                <c:v>45483</c:v>
              </c:pt>
              <c:pt idx="823">
                <c:v>45484</c:v>
              </c:pt>
              <c:pt idx="824">
                <c:v>45485</c:v>
              </c:pt>
              <c:pt idx="825">
                <c:v>45488</c:v>
              </c:pt>
              <c:pt idx="826">
                <c:v>45489</c:v>
              </c:pt>
              <c:pt idx="827">
                <c:v>45490</c:v>
              </c:pt>
              <c:pt idx="828">
                <c:v>45491</c:v>
              </c:pt>
              <c:pt idx="829">
                <c:v>45492</c:v>
              </c:pt>
              <c:pt idx="830">
                <c:v>45495</c:v>
              </c:pt>
              <c:pt idx="831">
                <c:v>45496</c:v>
              </c:pt>
              <c:pt idx="832">
                <c:v>45497</c:v>
              </c:pt>
              <c:pt idx="833">
                <c:v>45498</c:v>
              </c:pt>
              <c:pt idx="834">
                <c:v>45499</c:v>
              </c:pt>
              <c:pt idx="835">
                <c:v>45502</c:v>
              </c:pt>
              <c:pt idx="836">
                <c:v>45503</c:v>
              </c:pt>
              <c:pt idx="837">
                <c:v>45504</c:v>
              </c:pt>
              <c:pt idx="838">
                <c:v>45505</c:v>
              </c:pt>
              <c:pt idx="839">
                <c:v>45506</c:v>
              </c:pt>
              <c:pt idx="840">
                <c:v>45509</c:v>
              </c:pt>
              <c:pt idx="841">
                <c:v>45510</c:v>
              </c:pt>
              <c:pt idx="842">
                <c:v>45511</c:v>
              </c:pt>
              <c:pt idx="843">
                <c:v>45512</c:v>
              </c:pt>
              <c:pt idx="844">
                <c:v>45513</c:v>
              </c:pt>
              <c:pt idx="845">
                <c:v>45516</c:v>
              </c:pt>
              <c:pt idx="846">
                <c:v>45517</c:v>
              </c:pt>
              <c:pt idx="847">
                <c:v>45518</c:v>
              </c:pt>
              <c:pt idx="848">
                <c:v>45519</c:v>
              </c:pt>
              <c:pt idx="849">
                <c:v>45520</c:v>
              </c:pt>
              <c:pt idx="850">
                <c:v>45523</c:v>
              </c:pt>
              <c:pt idx="851">
                <c:v>45524</c:v>
              </c:pt>
              <c:pt idx="852">
                <c:v>45525</c:v>
              </c:pt>
              <c:pt idx="853">
                <c:v>45526</c:v>
              </c:pt>
              <c:pt idx="854">
                <c:v>45527</c:v>
              </c:pt>
              <c:pt idx="855">
                <c:v>45530</c:v>
              </c:pt>
              <c:pt idx="856">
                <c:v>45531</c:v>
              </c:pt>
              <c:pt idx="857">
                <c:v>45532</c:v>
              </c:pt>
              <c:pt idx="858">
                <c:v>45533</c:v>
              </c:pt>
              <c:pt idx="859">
                <c:v>45534</c:v>
              </c:pt>
              <c:pt idx="860">
                <c:v>45537</c:v>
              </c:pt>
              <c:pt idx="861">
                <c:v>45538</c:v>
              </c:pt>
              <c:pt idx="862">
                <c:v>45539</c:v>
              </c:pt>
              <c:pt idx="863">
                <c:v>45540</c:v>
              </c:pt>
              <c:pt idx="864">
                <c:v>45541</c:v>
              </c:pt>
              <c:pt idx="865">
                <c:v>45544</c:v>
              </c:pt>
              <c:pt idx="866">
                <c:v>45545</c:v>
              </c:pt>
              <c:pt idx="867">
                <c:v>45546</c:v>
              </c:pt>
              <c:pt idx="868">
                <c:v>45547</c:v>
              </c:pt>
              <c:pt idx="869">
                <c:v>45548</c:v>
              </c:pt>
              <c:pt idx="870">
                <c:v>45551</c:v>
              </c:pt>
              <c:pt idx="871">
                <c:v>45552</c:v>
              </c:pt>
              <c:pt idx="872">
                <c:v>45553</c:v>
              </c:pt>
              <c:pt idx="873">
                <c:v>45554</c:v>
              </c:pt>
              <c:pt idx="874">
                <c:v>45555</c:v>
              </c:pt>
              <c:pt idx="875">
                <c:v>45558</c:v>
              </c:pt>
              <c:pt idx="876">
                <c:v>45559</c:v>
              </c:pt>
              <c:pt idx="877">
                <c:v>45560</c:v>
              </c:pt>
              <c:pt idx="878">
                <c:v>45561</c:v>
              </c:pt>
              <c:pt idx="879">
                <c:v>45562</c:v>
              </c:pt>
              <c:pt idx="880">
                <c:v>45565</c:v>
              </c:pt>
              <c:pt idx="881">
                <c:v>45566</c:v>
              </c:pt>
              <c:pt idx="882">
                <c:v>45567</c:v>
              </c:pt>
              <c:pt idx="883">
                <c:v>45568</c:v>
              </c:pt>
              <c:pt idx="884">
                <c:v>45569</c:v>
              </c:pt>
              <c:pt idx="885">
                <c:v>45572</c:v>
              </c:pt>
              <c:pt idx="886">
                <c:v>45573</c:v>
              </c:pt>
              <c:pt idx="887">
                <c:v>45574</c:v>
              </c:pt>
              <c:pt idx="888">
                <c:v>45575</c:v>
              </c:pt>
              <c:pt idx="889">
                <c:v>45576</c:v>
              </c:pt>
              <c:pt idx="890">
                <c:v>45579</c:v>
              </c:pt>
              <c:pt idx="891">
                <c:v>45580</c:v>
              </c:pt>
              <c:pt idx="892">
                <c:v>45581</c:v>
              </c:pt>
              <c:pt idx="893">
                <c:v>45582</c:v>
              </c:pt>
              <c:pt idx="894">
                <c:v>45583</c:v>
              </c:pt>
              <c:pt idx="895">
                <c:v>45586</c:v>
              </c:pt>
              <c:pt idx="896">
                <c:v>45587</c:v>
              </c:pt>
              <c:pt idx="897">
                <c:v>45588</c:v>
              </c:pt>
              <c:pt idx="898">
                <c:v>45589</c:v>
              </c:pt>
              <c:pt idx="899">
                <c:v>45590</c:v>
              </c:pt>
              <c:pt idx="900">
                <c:v>45593</c:v>
              </c:pt>
              <c:pt idx="901">
                <c:v>45594</c:v>
              </c:pt>
              <c:pt idx="902">
                <c:v>45595</c:v>
              </c:pt>
              <c:pt idx="903">
                <c:v>45596</c:v>
              </c:pt>
              <c:pt idx="904">
                <c:v>45597</c:v>
              </c:pt>
              <c:pt idx="905">
                <c:v>45600</c:v>
              </c:pt>
              <c:pt idx="906">
                <c:v>45601</c:v>
              </c:pt>
              <c:pt idx="907">
                <c:v>45602</c:v>
              </c:pt>
              <c:pt idx="908">
                <c:v>45603</c:v>
              </c:pt>
              <c:pt idx="909">
                <c:v>45604</c:v>
              </c:pt>
              <c:pt idx="910">
                <c:v>45607</c:v>
              </c:pt>
              <c:pt idx="911">
                <c:v>45608</c:v>
              </c:pt>
              <c:pt idx="912">
                <c:v>45609</c:v>
              </c:pt>
              <c:pt idx="913">
                <c:v>45610</c:v>
              </c:pt>
              <c:pt idx="914">
                <c:v>45611</c:v>
              </c:pt>
              <c:pt idx="915">
                <c:v>45614</c:v>
              </c:pt>
              <c:pt idx="916">
                <c:v>45615</c:v>
              </c:pt>
              <c:pt idx="917">
                <c:v>45616</c:v>
              </c:pt>
              <c:pt idx="918">
                <c:v>45617</c:v>
              </c:pt>
              <c:pt idx="919">
                <c:v>45618</c:v>
              </c:pt>
              <c:pt idx="920">
                <c:v>45621</c:v>
              </c:pt>
              <c:pt idx="921">
                <c:v>45622</c:v>
              </c:pt>
              <c:pt idx="922">
                <c:v>45623</c:v>
              </c:pt>
              <c:pt idx="923">
                <c:v>45624</c:v>
              </c:pt>
              <c:pt idx="924">
                <c:v>45625</c:v>
              </c:pt>
              <c:pt idx="925">
                <c:v>45628</c:v>
              </c:pt>
              <c:pt idx="926">
                <c:v>45629</c:v>
              </c:pt>
              <c:pt idx="927">
                <c:v>45630</c:v>
              </c:pt>
              <c:pt idx="928">
                <c:v>45631</c:v>
              </c:pt>
              <c:pt idx="929">
                <c:v>45632</c:v>
              </c:pt>
              <c:pt idx="930">
                <c:v>45635</c:v>
              </c:pt>
              <c:pt idx="931">
                <c:v>45636</c:v>
              </c:pt>
              <c:pt idx="932">
                <c:v>45637</c:v>
              </c:pt>
              <c:pt idx="933">
                <c:v>45638</c:v>
              </c:pt>
              <c:pt idx="934">
                <c:v>45639</c:v>
              </c:pt>
              <c:pt idx="935">
                <c:v>45642</c:v>
              </c:pt>
              <c:pt idx="936">
                <c:v>45643</c:v>
              </c:pt>
              <c:pt idx="937">
                <c:v>45644</c:v>
              </c:pt>
              <c:pt idx="938">
                <c:v>45645</c:v>
              </c:pt>
              <c:pt idx="939">
                <c:v>45646</c:v>
              </c:pt>
              <c:pt idx="940">
                <c:v>45649</c:v>
              </c:pt>
              <c:pt idx="941">
                <c:v>45650</c:v>
              </c:pt>
              <c:pt idx="942">
                <c:v>45651</c:v>
              </c:pt>
              <c:pt idx="943">
                <c:v>45652</c:v>
              </c:pt>
              <c:pt idx="944">
                <c:v>45653</c:v>
              </c:pt>
              <c:pt idx="945">
                <c:v>45656</c:v>
              </c:pt>
              <c:pt idx="946">
                <c:v>45657</c:v>
              </c:pt>
              <c:pt idx="947">
                <c:v>45658</c:v>
              </c:pt>
              <c:pt idx="948">
                <c:v>45659</c:v>
              </c:pt>
              <c:pt idx="949">
                <c:v>45660</c:v>
              </c:pt>
              <c:pt idx="950">
                <c:v>45663</c:v>
              </c:pt>
              <c:pt idx="951">
                <c:v>45664</c:v>
              </c:pt>
              <c:pt idx="952">
                <c:v>45665</c:v>
              </c:pt>
              <c:pt idx="953">
                <c:v>45666</c:v>
              </c:pt>
              <c:pt idx="954">
                <c:v>45667</c:v>
              </c:pt>
              <c:pt idx="955">
                <c:v>45670</c:v>
              </c:pt>
              <c:pt idx="956">
                <c:v>45671</c:v>
              </c:pt>
              <c:pt idx="957">
                <c:v>45672</c:v>
              </c:pt>
              <c:pt idx="958">
                <c:v>45673</c:v>
              </c:pt>
              <c:pt idx="959">
                <c:v>45674</c:v>
              </c:pt>
              <c:pt idx="960">
                <c:v>45677</c:v>
              </c:pt>
              <c:pt idx="961">
                <c:v>45678</c:v>
              </c:pt>
              <c:pt idx="962">
                <c:v>45679</c:v>
              </c:pt>
              <c:pt idx="963">
                <c:v>45680</c:v>
              </c:pt>
              <c:pt idx="964">
                <c:v>45681</c:v>
              </c:pt>
              <c:pt idx="965">
                <c:v>45684</c:v>
              </c:pt>
              <c:pt idx="966">
                <c:v>45685</c:v>
              </c:pt>
              <c:pt idx="967">
                <c:v>45686</c:v>
              </c:pt>
              <c:pt idx="968">
                <c:v>45687</c:v>
              </c:pt>
              <c:pt idx="969">
                <c:v>45688</c:v>
              </c:pt>
              <c:pt idx="970">
                <c:v>45691</c:v>
              </c:pt>
              <c:pt idx="971">
                <c:v>45692</c:v>
              </c:pt>
              <c:pt idx="972">
                <c:v>45693</c:v>
              </c:pt>
              <c:pt idx="973">
                <c:v>45694</c:v>
              </c:pt>
              <c:pt idx="974">
                <c:v>45695</c:v>
              </c:pt>
              <c:pt idx="975">
                <c:v>45698</c:v>
              </c:pt>
              <c:pt idx="976">
                <c:v>45699</c:v>
              </c:pt>
              <c:pt idx="977">
                <c:v>45700</c:v>
              </c:pt>
              <c:pt idx="978">
                <c:v>45701</c:v>
              </c:pt>
              <c:pt idx="979">
                <c:v>45702</c:v>
              </c:pt>
              <c:pt idx="980">
                <c:v>45705</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45765</c:v>
              </c:pt>
              <c:pt idx="1025">
                <c:v>45768</c:v>
              </c:pt>
              <c:pt idx="1026">
                <c:v>45769</c:v>
              </c:pt>
              <c:pt idx="1027">
                <c:v>45770</c:v>
              </c:pt>
              <c:pt idx="1028">
                <c:v>45771</c:v>
              </c:pt>
              <c:pt idx="1029">
                <c:v>45772</c:v>
              </c:pt>
              <c:pt idx="1030">
                <c:v>45775</c:v>
              </c:pt>
              <c:pt idx="1031">
                <c:v>45776</c:v>
              </c:pt>
              <c:pt idx="1032">
                <c:v>45777</c:v>
              </c:pt>
              <c:pt idx="1033">
                <c:v>45778</c:v>
              </c:pt>
              <c:pt idx="1034">
                <c:v>45779</c:v>
              </c:pt>
              <c:pt idx="1035">
                <c:v>45782</c:v>
              </c:pt>
              <c:pt idx="1036">
                <c:v>45783</c:v>
              </c:pt>
              <c:pt idx="1037">
                <c:v>45784</c:v>
              </c:pt>
              <c:pt idx="1038">
                <c:v>45785</c:v>
              </c:pt>
              <c:pt idx="1039">
                <c:v>45786</c:v>
              </c:pt>
              <c:pt idx="1040">
                <c:v>45789</c:v>
              </c:pt>
              <c:pt idx="1041">
                <c:v>45790</c:v>
              </c:pt>
              <c:pt idx="1042">
                <c:v>45791</c:v>
              </c:pt>
              <c:pt idx="1043">
                <c:v>45792</c:v>
              </c:pt>
              <c:pt idx="1044">
                <c:v>45793</c:v>
              </c:pt>
              <c:pt idx="1045">
                <c:v>45796</c:v>
              </c:pt>
              <c:pt idx="1046">
                <c:v>45797</c:v>
              </c:pt>
              <c:pt idx="1047">
                <c:v>45798</c:v>
              </c:pt>
              <c:pt idx="1048">
                <c:v>45799</c:v>
              </c:pt>
              <c:pt idx="1049">
                <c:v>45800</c:v>
              </c:pt>
              <c:pt idx="1050">
                <c:v>45803</c:v>
              </c:pt>
              <c:pt idx="1051">
                <c:v>45804</c:v>
              </c:pt>
              <c:pt idx="1052">
                <c:v>45805</c:v>
              </c:pt>
              <c:pt idx="1053">
                <c:v>45806</c:v>
              </c:pt>
              <c:pt idx="1054">
                <c:v>45807</c:v>
              </c:pt>
              <c:pt idx="1055">
                <c:v>45810</c:v>
              </c:pt>
              <c:pt idx="1056">
                <c:v>45811</c:v>
              </c:pt>
              <c:pt idx="1057">
                <c:v>45812</c:v>
              </c:pt>
              <c:pt idx="1058">
                <c:v>45813</c:v>
              </c:pt>
              <c:pt idx="1059">
                <c:v>45814</c:v>
              </c:pt>
              <c:pt idx="1060">
                <c:v>45817</c:v>
              </c:pt>
              <c:pt idx="1061">
                <c:v>45818</c:v>
              </c:pt>
              <c:pt idx="1062">
                <c:v>45819</c:v>
              </c:pt>
              <c:pt idx="1063">
                <c:v>45820</c:v>
              </c:pt>
              <c:pt idx="1064">
                <c:v>45821</c:v>
              </c:pt>
              <c:pt idx="1065">
                <c:v>45824</c:v>
              </c:pt>
              <c:pt idx="1066">
                <c:v>45825</c:v>
              </c:pt>
              <c:pt idx="1067">
                <c:v>45826</c:v>
              </c:pt>
              <c:pt idx="1068">
                <c:v>45827</c:v>
              </c:pt>
              <c:pt idx="1069">
                <c:v>45828</c:v>
              </c:pt>
              <c:pt idx="1070">
                <c:v>45831</c:v>
              </c:pt>
              <c:pt idx="1071">
                <c:v>45832</c:v>
              </c:pt>
              <c:pt idx="1072">
                <c:v>45833</c:v>
              </c:pt>
              <c:pt idx="1073">
                <c:v>45834</c:v>
              </c:pt>
              <c:pt idx="1074">
                <c:v>45835</c:v>
              </c:pt>
              <c:pt idx="1075">
                <c:v>45838</c:v>
              </c:pt>
              <c:pt idx="1076">
                <c:v>45839</c:v>
              </c:pt>
              <c:pt idx="1077">
                <c:v>45840</c:v>
              </c:pt>
              <c:pt idx="1078">
                <c:v>45841</c:v>
              </c:pt>
              <c:pt idx="1079">
                <c:v>45842</c:v>
              </c:pt>
              <c:pt idx="1080">
                <c:v>45845</c:v>
              </c:pt>
              <c:pt idx="1081">
                <c:v>45846</c:v>
              </c:pt>
              <c:pt idx="1082">
                <c:v>45847</c:v>
              </c:pt>
              <c:pt idx="1083">
                <c:v>45848</c:v>
              </c:pt>
              <c:pt idx="1084">
                <c:v>45849</c:v>
              </c:pt>
              <c:pt idx="1085">
                <c:v>45852</c:v>
              </c:pt>
              <c:pt idx="1086">
                <c:v>45853</c:v>
              </c:pt>
              <c:pt idx="1087">
                <c:v>45854</c:v>
              </c:pt>
              <c:pt idx="1088">
                <c:v>45855</c:v>
              </c:pt>
              <c:pt idx="1089">
                <c:v>45856</c:v>
              </c:pt>
              <c:pt idx="1090">
                <c:v>45859</c:v>
              </c:pt>
              <c:pt idx="1091">
                <c:v>45860</c:v>
              </c:pt>
              <c:pt idx="1092">
                <c:v>45861</c:v>
              </c:pt>
              <c:pt idx="1093">
                <c:v>45862</c:v>
              </c:pt>
              <c:pt idx="1094">
                <c:v>45863</c:v>
              </c:pt>
              <c:pt idx="1095">
                <c:v>45866</c:v>
              </c:pt>
              <c:pt idx="1096">
                <c:v>45867</c:v>
              </c:pt>
              <c:pt idx="1097">
                <c:v>45868</c:v>
              </c:pt>
              <c:pt idx="1098">
                <c:v>45869</c:v>
              </c:pt>
              <c:pt idx="1099">
                <c:v>45870</c:v>
              </c:pt>
              <c:pt idx="1100">
                <c:v>45873</c:v>
              </c:pt>
              <c:pt idx="1101">
                <c:v>45874</c:v>
              </c:pt>
              <c:pt idx="1102">
                <c:v>45875</c:v>
              </c:pt>
              <c:pt idx="1103">
                <c:v>45876</c:v>
              </c:pt>
              <c:pt idx="1104">
                <c:v>45877</c:v>
              </c:pt>
              <c:pt idx="1105">
                <c:v>45880</c:v>
              </c:pt>
              <c:pt idx="1106">
                <c:v>45881</c:v>
              </c:pt>
              <c:pt idx="1107">
                <c:v>45882</c:v>
              </c:pt>
              <c:pt idx="1108">
                <c:v>45883</c:v>
              </c:pt>
              <c:pt idx="1109">
                <c:v>45884</c:v>
              </c:pt>
              <c:pt idx="1110">
                <c:v>45887</c:v>
              </c:pt>
              <c:pt idx="1111">
                <c:v>45888</c:v>
              </c:pt>
              <c:pt idx="1112">
                <c:v>45889</c:v>
              </c:pt>
              <c:pt idx="1113">
                <c:v>45890</c:v>
              </c:pt>
              <c:pt idx="1114">
                <c:v>45891</c:v>
              </c:pt>
              <c:pt idx="1115">
                <c:v>45894</c:v>
              </c:pt>
              <c:pt idx="1116">
                <c:v>45895</c:v>
              </c:pt>
              <c:pt idx="1117">
                <c:v>45896</c:v>
              </c:pt>
              <c:pt idx="1118">
                <c:v>45897</c:v>
              </c:pt>
              <c:pt idx="1119">
                <c:v>45898</c:v>
              </c:pt>
              <c:pt idx="1120">
                <c:v>45901</c:v>
              </c:pt>
              <c:pt idx="1121">
                <c:v>45902</c:v>
              </c:pt>
              <c:pt idx="1122">
                <c:v>45903</c:v>
              </c:pt>
              <c:pt idx="1123">
                <c:v>45904</c:v>
              </c:pt>
              <c:pt idx="1124">
                <c:v>45905</c:v>
              </c:pt>
              <c:pt idx="1125">
                <c:v>45908</c:v>
              </c:pt>
              <c:pt idx="1126">
                <c:v>45909</c:v>
              </c:pt>
              <c:pt idx="1127">
                <c:v>45910</c:v>
              </c:pt>
              <c:pt idx="1128">
                <c:v>45911</c:v>
              </c:pt>
              <c:pt idx="1129">
                <c:v>45912</c:v>
              </c:pt>
              <c:pt idx="1130">
                <c:v>45915</c:v>
              </c:pt>
              <c:pt idx="1131">
                <c:v>45916</c:v>
              </c:pt>
              <c:pt idx="1132">
                <c:v>45917</c:v>
              </c:pt>
              <c:pt idx="1133">
                <c:v>45918</c:v>
              </c:pt>
              <c:pt idx="1134">
                <c:v>45919</c:v>
              </c:pt>
              <c:pt idx="1135">
                <c:v>45922</c:v>
              </c:pt>
              <c:pt idx="1136">
                <c:v>45923</c:v>
              </c:pt>
              <c:pt idx="1137">
                <c:v>45924</c:v>
              </c:pt>
              <c:pt idx="1138">
                <c:v>45925</c:v>
              </c:pt>
              <c:pt idx="1139">
                <c:v>45926</c:v>
              </c:pt>
              <c:pt idx="1140">
                <c:v>45929</c:v>
              </c:pt>
              <c:pt idx="1141">
                <c:v>45930</c:v>
              </c:pt>
              <c:pt idx="1142">
                <c:v>45931</c:v>
              </c:pt>
              <c:pt idx="1143">
                <c:v>45932</c:v>
              </c:pt>
              <c:pt idx="1144">
                <c:v>45933</c:v>
              </c:pt>
              <c:pt idx="1145">
                <c:v>45936</c:v>
              </c:pt>
              <c:pt idx="1146">
                <c:v>45937</c:v>
              </c:pt>
              <c:pt idx="1147">
                <c:v>45938</c:v>
              </c:pt>
              <c:pt idx="1148">
                <c:v>45939</c:v>
              </c:pt>
              <c:pt idx="1149">
                <c:v>45940</c:v>
              </c:pt>
              <c:pt idx="1150">
                <c:v>45943</c:v>
              </c:pt>
              <c:pt idx="1151">
                <c:v>45944</c:v>
              </c:pt>
              <c:pt idx="1152">
                <c:v>45945</c:v>
              </c:pt>
              <c:pt idx="1153">
                <c:v>45946</c:v>
              </c:pt>
              <c:pt idx="1154">
                <c:v>45947</c:v>
              </c:pt>
              <c:pt idx="1155">
                <c:v>45950</c:v>
              </c:pt>
              <c:pt idx="1156">
                <c:v>45951</c:v>
              </c:pt>
              <c:pt idx="1157">
                <c:v>45952</c:v>
              </c:pt>
              <c:pt idx="1158">
                <c:v>45953</c:v>
              </c:pt>
              <c:pt idx="1159">
                <c:v>45954</c:v>
              </c:pt>
              <c:pt idx="1160">
                <c:v>45957</c:v>
              </c:pt>
              <c:pt idx="1161">
                <c:v>45958</c:v>
              </c:pt>
              <c:pt idx="1162">
                <c:v>45959</c:v>
              </c:pt>
              <c:pt idx="1163">
                <c:v>45960</c:v>
              </c:pt>
              <c:pt idx="1164">
                <c:v>45961</c:v>
              </c:pt>
              <c:pt idx="1165">
                <c:v>45964</c:v>
              </c:pt>
              <c:pt idx="1166">
                <c:v>45965</c:v>
              </c:pt>
              <c:pt idx="1167">
                <c:v>45966</c:v>
              </c:pt>
              <c:pt idx="1168">
                <c:v>45967</c:v>
              </c:pt>
              <c:pt idx="1169">
                <c:v>45968</c:v>
              </c:pt>
              <c:pt idx="1170">
                <c:v>45971</c:v>
              </c:pt>
              <c:pt idx="1171">
                <c:v>45972</c:v>
              </c:pt>
              <c:pt idx="1172">
                <c:v>45973</c:v>
              </c:pt>
              <c:pt idx="1173">
                <c:v>45974</c:v>
              </c:pt>
              <c:pt idx="1174">
                <c:v>45975</c:v>
              </c:pt>
              <c:pt idx="1175">
                <c:v>45978</c:v>
              </c:pt>
              <c:pt idx="1176">
                <c:v>45979</c:v>
              </c:pt>
              <c:pt idx="1177">
                <c:v>45980</c:v>
              </c:pt>
              <c:pt idx="1178">
                <c:v>45981</c:v>
              </c:pt>
              <c:pt idx="1179">
                <c:v>45982</c:v>
              </c:pt>
              <c:pt idx="1180">
                <c:v>45985</c:v>
              </c:pt>
              <c:pt idx="1181">
                <c:v>45986</c:v>
              </c:pt>
              <c:pt idx="1182">
                <c:v>45987</c:v>
              </c:pt>
              <c:pt idx="1183">
                <c:v>45988</c:v>
              </c:pt>
              <c:pt idx="1184">
                <c:v>45989</c:v>
              </c:pt>
              <c:pt idx="1185">
                <c:v>45992</c:v>
              </c:pt>
              <c:pt idx="1186">
                <c:v>45993</c:v>
              </c:pt>
              <c:pt idx="1187">
                <c:v>45994</c:v>
              </c:pt>
              <c:pt idx="1188">
                <c:v>45995</c:v>
              </c:pt>
              <c:pt idx="1189">
                <c:v>45996</c:v>
              </c:pt>
              <c:pt idx="1190">
                <c:v>45999</c:v>
              </c:pt>
              <c:pt idx="1191">
                <c:v>46000</c:v>
              </c:pt>
              <c:pt idx="1192">
                <c:v>46001</c:v>
              </c:pt>
              <c:pt idx="1193">
                <c:v>46002</c:v>
              </c:pt>
              <c:pt idx="1194">
                <c:v>46003</c:v>
              </c:pt>
              <c:pt idx="1195">
                <c:v>46006</c:v>
              </c:pt>
              <c:pt idx="1196">
                <c:v>46007</c:v>
              </c:pt>
              <c:pt idx="1197">
                <c:v>46008</c:v>
              </c:pt>
              <c:pt idx="1198">
                <c:v>46009</c:v>
              </c:pt>
              <c:pt idx="1199">
                <c:v>46010</c:v>
              </c:pt>
              <c:pt idx="1200">
                <c:v>46013</c:v>
              </c:pt>
              <c:pt idx="1201">
                <c:v>46014</c:v>
              </c:pt>
              <c:pt idx="1202">
                <c:v>46015</c:v>
              </c:pt>
              <c:pt idx="1203">
                <c:v>46016</c:v>
              </c:pt>
              <c:pt idx="1204">
                <c:v>46017</c:v>
              </c:pt>
              <c:pt idx="1205">
                <c:v>46020</c:v>
              </c:pt>
              <c:pt idx="1206">
                <c:v>46021</c:v>
              </c:pt>
              <c:pt idx="1207">
                <c:v>46022</c:v>
              </c:pt>
              <c:pt idx="1208">
                <c:v>46023</c:v>
              </c:pt>
              <c:pt idx="1209">
                <c:v>46024</c:v>
              </c:pt>
              <c:pt idx="1210">
                <c:v>46027</c:v>
              </c:pt>
              <c:pt idx="1211">
                <c:v>46028</c:v>
              </c:pt>
              <c:pt idx="1212">
                <c:v>46029</c:v>
              </c:pt>
              <c:pt idx="1213">
                <c:v>46030</c:v>
              </c:pt>
              <c:pt idx="1214">
                <c:v>46031</c:v>
              </c:pt>
              <c:pt idx="1215">
                <c:v>46034</c:v>
              </c:pt>
              <c:pt idx="1216">
                <c:v>46035</c:v>
              </c:pt>
              <c:pt idx="1217">
                <c:v>46036</c:v>
              </c:pt>
              <c:pt idx="1218">
                <c:v>46037</c:v>
              </c:pt>
              <c:pt idx="1219">
                <c:v>46038</c:v>
              </c:pt>
              <c:pt idx="1220">
                <c:v>46041</c:v>
              </c:pt>
              <c:pt idx="1221">
                <c:v>46042</c:v>
              </c:pt>
              <c:pt idx="1222">
                <c:v>46043</c:v>
              </c:pt>
              <c:pt idx="1223">
                <c:v>46044</c:v>
              </c:pt>
              <c:pt idx="1224">
                <c:v>46045</c:v>
              </c:pt>
              <c:pt idx="1225">
                <c:v>46048</c:v>
              </c:pt>
              <c:pt idx="1226">
                <c:v>46049</c:v>
              </c:pt>
              <c:pt idx="1227">
                <c:v>46050</c:v>
              </c:pt>
              <c:pt idx="1228">
                <c:v>46051</c:v>
              </c:pt>
              <c:pt idx="1229">
                <c:v>46052</c:v>
              </c:pt>
              <c:pt idx="1230">
                <c:v>46055</c:v>
              </c:pt>
              <c:pt idx="1231">
                <c:v>46056</c:v>
              </c:pt>
              <c:pt idx="1232">
                <c:v>46057</c:v>
              </c:pt>
              <c:pt idx="1233">
                <c:v>46058</c:v>
              </c:pt>
              <c:pt idx="1234">
                <c:v>46059</c:v>
              </c:pt>
              <c:pt idx="1235">
                <c:v>46062</c:v>
              </c:pt>
              <c:pt idx="1236">
                <c:v>46063</c:v>
              </c:pt>
              <c:pt idx="1237">
                <c:v>46064</c:v>
              </c:pt>
              <c:pt idx="1238">
                <c:v>46065</c:v>
              </c:pt>
              <c:pt idx="1239">
                <c:v>46066</c:v>
              </c:pt>
              <c:pt idx="1240">
                <c:v>46069</c:v>
              </c:pt>
              <c:pt idx="1241">
                <c:v>46070</c:v>
              </c:pt>
              <c:pt idx="1242">
                <c:v>46071</c:v>
              </c:pt>
              <c:pt idx="1243">
                <c:v>46072</c:v>
              </c:pt>
              <c:pt idx="1244">
                <c:v>46073</c:v>
              </c:pt>
              <c:pt idx="1245">
                <c:v>46076</c:v>
              </c:pt>
              <c:pt idx="1246">
                <c:v>46077</c:v>
              </c:pt>
              <c:pt idx="1247">
                <c:v>46078</c:v>
              </c:pt>
              <c:pt idx="1248">
                <c:v>46079</c:v>
              </c:pt>
              <c:pt idx="1249">
                <c:v>46080</c:v>
              </c:pt>
              <c:pt idx="1250">
                <c:v>46083</c:v>
              </c:pt>
              <c:pt idx="1251">
                <c:v>46084</c:v>
              </c:pt>
              <c:pt idx="1252">
                <c:v>46085</c:v>
              </c:pt>
              <c:pt idx="1253">
                <c:v>46086</c:v>
              </c:pt>
              <c:pt idx="1254">
                <c:v>46087</c:v>
              </c:pt>
              <c:pt idx="1255">
                <c:v>46090</c:v>
              </c:pt>
              <c:pt idx="1256">
                <c:v>46091</c:v>
              </c:pt>
              <c:pt idx="1257">
                <c:v>46092</c:v>
              </c:pt>
              <c:pt idx="1258">
                <c:v>46093</c:v>
              </c:pt>
              <c:pt idx="1259">
                <c:v>46094</c:v>
              </c:pt>
              <c:pt idx="1260">
                <c:v>46097</c:v>
              </c:pt>
              <c:pt idx="1261">
                <c:v>46098</c:v>
              </c:pt>
              <c:pt idx="1262">
                <c:v>46099</c:v>
              </c:pt>
              <c:pt idx="1263">
                <c:v>46100</c:v>
              </c:pt>
              <c:pt idx="1264">
                <c:v>46101</c:v>
              </c:pt>
              <c:pt idx="1265">
                <c:v>46104</c:v>
              </c:pt>
              <c:pt idx="1266">
                <c:v>46105</c:v>
              </c:pt>
              <c:pt idx="1267">
                <c:v>46106</c:v>
              </c:pt>
              <c:pt idx="1268">
                <c:v>46107</c:v>
              </c:pt>
              <c:pt idx="1269">
                <c:v>46108</c:v>
              </c:pt>
              <c:pt idx="1270">
                <c:v>46111</c:v>
              </c:pt>
              <c:pt idx="1271">
                <c:v>46112</c:v>
              </c:pt>
              <c:pt idx="1272">
                <c:v>46113</c:v>
              </c:pt>
              <c:pt idx="1273">
                <c:v>46114</c:v>
              </c:pt>
              <c:pt idx="1274">
                <c:v>46115</c:v>
              </c:pt>
              <c:pt idx="1275">
                <c:v>46118</c:v>
              </c:pt>
              <c:pt idx="1276">
                <c:v>46119</c:v>
              </c:pt>
              <c:pt idx="1277">
                <c:v>46120</c:v>
              </c:pt>
              <c:pt idx="1278">
                <c:v>46121</c:v>
              </c:pt>
              <c:pt idx="1279">
                <c:v>46122</c:v>
              </c:pt>
              <c:pt idx="1280">
                <c:v>46125</c:v>
              </c:pt>
              <c:pt idx="1281">
                <c:v>46126</c:v>
              </c:pt>
              <c:pt idx="1282">
                <c:v>46127</c:v>
              </c:pt>
              <c:pt idx="1283">
                <c:v>46128</c:v>
              </c:pt>
              <c:pt idx="1284">
                <c:v>46129</c:v>
              </c:pt>
              <c:pt idx="1285">
                <c:v>46132</c:v>
              </c:pt>
              <c:pt idx="1286">
                <c:v>46133</c:v>
              </c:pt>
              <c:pt idx="1287">
                <c:v>46134</c:v>
              </c:pt>
              <c:pt idx="1288">
                <c:v>46135</c:v>
              </c:pt>
              <c:pt idx="1289">
                <c:v>46136</c:v>
              </c:pt>
              <c:pt idx="1290">
                <c:v>46139</c:v>
              </c:pt>
              <c:pt idx="1291">
                <c:v>46140</c:v>
              </c:pt>
              <c:pt idx="1292">
                <c:v>46141</c:v>
              </c:pt>
              <c:pt idx="1293">
                <c:v>46142</c:v>
              </c:pt>
              <c:pt idx="1294">
                <c:v>46143</c:v>
              </c:pt>
              <c:pt idx="1295">
                <c:v>46146</c:v>
              </c:pt>
              <c:pt idx="1296">
                <c:v>46147</c:v>
              </c:pt>
              <c:pt idx="1297">
                <c:v>46148</c:v>
              </c:pt>
              <c:pt idx="1298">
                <c:v>46149</c:v>
              </c:pt>
              <c:pt idx="1299">
                <c:v>46150</c:v>
              </c:pt>
              <c:pt idx="1300">
                <c:v>46153</c:v>
              </c:pt>
              <c:pt idx="1301">
                <c:v>46154</c:v>
              </c:pt>
              <c:pt idx="1302">
                <c:v>46155</c:v>
              </c:pt>
              <c:pt idx="1303">
                <c:v>46156</c:v>
              </c:pt>
              <c:pt idx="1304">
                <c:v>46157</c:v>
              </c:pt>
            </c:numLit>
          </c:cat>
          <c:val>
            <c:numLit>
              <c:formatCode>0.0%</c:formatCode>
              <c:ptCount val="1305"/>
              <c:pt idx="0">
                <c:v>0</c:v>
              </c:pt>
              <c:pt idx="1">
                <c:v>-4.6972197537133997E-3</c:v>
              </c:pt>
              <c:pt idx="2">
                <c:v>-9.7208872123180079E-3</c:v>
              </c:pt>
              <c:pt idx="3">
                <c:v>-1.46901467201066E-3</c:v>
              </c:pt>
              <c:pt idx="4">
                <c:v>-1.46901467201066E-3</c:v>
              </c:pt>
              <c:pt idx="5">
                <c:v>-2.9017573768114202E-3</c:v>
              </c:pt>
              <c:pt idx="6">
                <c:v>-9.7208872123180079E-3</c:v>
              </c:pt>
              <c:pt idx="7">
                <c:v>-1.3148588113676363E-2</c:v>
              </c:pt>
              <c:pt idx="8">
                <c:v>-1.9586862293476393E-2</c:v>
              </c:pt>
              <c:pt idx="9">
                <c:v>-1.9586862293476393E-2</c:v>
              </c:pt>
              <c:pt idx="10">
                <c:v>-1.6558153031429601E-2</c:v>
              </c:pt>
              <c:pt idx="11">
                <c:v>-8.1249206550717545E-3</c:v>
              </c:pt>
              <c:pt idx="12">
                <c:v>-3.0831172128619189E-3</c:v>
              </c:pt>
              <c:pt idx="13">
                <c:v>-1.1607029507244571E-3</c:v>
              </c:pt>
              <c:pt idx="14">
                <c:v>-1.2876548359600504E-3</c:v>
              </c:pt>
              <c:pt idx="15">
                <c:v>1.2368740818658353E-2</c:v>
              </c:pt>
              <c:pt idx="16">
                <c:v>2.0820109178621315E-2</c:v>
              </c:pt>
              <c:pt idx="17">
                <c:v>2.4229674096374554E-2</c:v>
              </c:pt>
              <c:pt idx="18">
                <c:v>3.2862402292388238E-2</c:v>
              </c:pt>
              <c:pt idx="19">
                <c:v>3.2862402292388238E-2</c:v>
              </c:pt>
              <c:pt idx="20">
                <c:v>3.304376212843918E-2</c:v>
              </c:pt>
              <c:pt idx="21">
                <c:v>3.7886069750992846E-2</c:v>
              </c:pt>
              <c:pt idx="22">
                <c:v>3.7886069750992846E-2</c:v>
              </c:pt>
              <c:pt idx="23">
                <c:v>3.6271967210141698E-2</c:v>
              </c:pt>
              <c:pt idx="24">
                <c:v>3.6271967210141698E-2</c:v>
              </c:pt>
              <c:pt idx="25">
                <c:v>1.4363699015216058E-2</c:v>
              </c:pt>
              <c:pt idx="26">
                <c:v>2.4411033932425497E-2</c:v>
              </c:pt>
              <c:pt idx="27">
                <c:v>2.4284082047189903E-2</c:v>
              </c:pt>
              <c:pt idx="28">
                <c:v>3.304376212843918E-2</c:v>
              </c:pt>
              <c:pt idx="29">
                <c:v>3.304376212843918E-2</c:v>
              </c:pt>
              <c:pt idx="30">
                <c:v>3.4657864669290328E-2</c:v>
              </c:pt>
              <c:pt idx="31">
                <c:v>3.304376212843918E-2</c:v>
              </c:pt>
              <c:pt idx="32">
                <c:v>3.9681532127894936E-2</c:v>
              </c:pt>
              <c:pt idx="33">
                <c:v>4.4723335570104661E-2</c:v>
              </c:pt>
              <c:pt idx="34">
                <c:v>4.4723335570104661E-2</c:v>
              </c:pt>
              <c:pt idx="35">
                <c:v>5.1542465405611138E-2</c:v>
              </c:pt>
              <c:pt idx="36">
                <c:v>6.7012459420736858E-2</c:v>
              </c:pt>
              <c:pt idx="37">
                <c:v>5.1596873356426487E-2</c:v>
              </c:pt>
              <c:pt idx="38">
                <c:v>6.8807921797638727E-2</c:v>
              </c:pt>
              <c:pt idx="39">
                <c:v>6.8662833928798239E-2</c:v>
              </c:pt>
              <c:pt idx="40">
                <c:v>8.0723263026170278E-2</c:v>
              </c:pt>
              <c:pt idx="41">
                <c:v>8.357061245216646E-2</c:v>
              </c:pt>
              <c:pt idx="42">
                <c:v>9.27655561399372E-2</c:v>
              </c:pt>
              <c:pt idx="43">
                <c:v>9.6175121057690438E-2</c:v>
              </c:pt>
              <c:pt idx="44">
                <c:v>9.6175121057690438E-2</c:v>
              </c:pt>
              <c:pt idx="45">
                <c:v>9.6320208926531148E-2</c:v>
              </c:pt>
              <c:pt idx="46">
                <c:v>9.6175121057690438E-2</c:v>
              </c:pt>
              <c:pt idx="47">
                <c:v>9.6175121057690438E-2</c:v>
              </c:pt>
              <c:pt idx="48">
                <c:v>9.6175121057690438E-2</c:v>
              </c:pt>
              <c:pt idx="49">
                <c:v>9.6175121057690438E-2</c:v>
              </c:pt>
              <c:pt idx="50">
                <c:v>8.5928290320825607E-2</c:v>
              </c:pt>
              <c:pt idx="51">
                <c:v>8.7868840566568185E-2</c:v>
              </c:pt>
              <c:pt idx="52">
                <c:v>8.4132827943923516E-2</c:v>
              </c:pt>
              <c:pt idx="53">
                <c:v>7.5500099747909832E-2</c:v>
              </c:pt>
              <c:pt idx="54">
                <c:v>7.5645187616750542E-2</c:v>
              </c:pt>
              <c:pt idx="55">
                <c:v>7.5645187616750542E-2</c:v>
              </c:pt>
              <c:pt idx="56">
                <c:v>7.5645187616750542E-2</c:v>
              </c:pt>
              <c:pt idx="57">
                <c:v>7.5826547452801263E-2</c:v>
              </c:pt>
              <c:pt idx="58">
                <c:v>7.725929015760169E-2</c:v>
              </c:pt>
              <c:pt idx="59">
                <c:v>7.725929015760169E-2</c:v>
              </c:pt>
              <c:pt idx="60">
                <c:v>7.2217486715392187E-2</c:v>
              </c:pt>
              <c:pt idx="61">
                <c:v>7.2217486715392187E-2</c:v>
              </c:pt>
              <c:pt idx="62">
                <c:v>7.5645187616750542E-2</c:v>
              </c:pt>
              <c:pt idx="63">
                <c:v>6.7393315076443194E-2</c:v>
              </c:pt>
              <c:pt idx="64">
                <c:v>6.7393315076443194E-2</c:v>
              </c:pt>
              <c:pt idx="65">
                <c:v>7.4212444911949671E-2</c:v>
              </c:pt>
              <c:pt idx="66">
                <c:v>7.4212444911949671E-2</c:v>
              </c:pt>
              <c:pt idx="67">
                <c:v>6.7393315076443194E-2</c:v>
              </c:pt>
              <c:pt idx="68">
                <c:v>6.5579716715935987E-2</c:v>
              </c:pt>
              <c:pt idx="69">
                <c:v>6.5452764830700616E-2</c:v>
              </c:pt>
              <c:pt idx="70">
                <c:v>5.8996354667295359E-2</c:v>
              </c:pt>
              <c:pt idx="71">
                <c:v>5.8996354667295359E-2</c:v>
              </c:pt>
              <c:pt idx="72">
                <c:v>5.558678974954212E-2</c:v>
              </c:pt>
              <c:pt idx="73">
                <c:v>6.2224559748998098E-2</c:v>
              </c:pt>
              <c:pt idx="74">
                <c:v>6.2224559748998098E-2</c:v>
              </c:pt>
              <c:pt idx="75">
                <c:v>5.8996354667295359E-2</c:v>
              </c:pt>
              <c:pt idx="76">
                <c:v>5.7382252126443989E-2</c:v>
              </c:pt>
              <c:pt idx="77">
                <c:v>6.4346469830791397E-2</c:v>
              </c:pt>
              <c:pt idx="78">
                <c:v>6.0936904913037937E-2</c:v>
              </c:pt>
              <c:pt idx="79">
                <c:v>6.0936904913037937E-2</c:v>
              </c:pt>
              <c:pt idx="80">
                <c:v>6.6160068191298382E-2</c:v>
              </c:pt>
              <c:pt idx="81">
                <c:v>6.5960572371642545E-2</c:v>
              </c:pt>
              <c:pt idx="82">
                <c:v>6.5960572371642545E-2</c:v>
              </c:pt>
              <c:pt idx="83">
                <c:v>5.7708699831335419E-2</c:v>
              </c:pt>
              <c:pt idx="84">
                <c:v>5.7708699831335419E-2</c:v>
              </c:pt>
              <c:pt idx="85">
                <c:v>5.4444222782422669E-2</c:v>
              </c:pt>
              <c:pt idx="86">
                <c:v>5.250367253668009E-2</c:v>
              </c:pt>
              <c:pt idx="87">
                <c:v>5.250367253668009E-2</c:v>
              </c:pt>
              <c:pt idx="88">
                <c:v>5.4299134913582181E-2</c:v>
              </c:pt>
              <c:pt idx="89">
                <c:v>5.4299134913582181E-2</c:v>
              </c:pt>
              <c:pt idx="90">
                <c:v>5.7708699831335419E-2</c:v>
              </c:pt>
              <c:pt idx="91">
                <c:v>5.4498630733238018E-2</c:v>
              </c:pt>
              <c:pt idx="92">
                <c:v>5.4498630733238018E-2</c:v>
              </c:pt>
              <c:pt idx="93">
                <c:v>5.6094597290484272E-2</c:v>
              </c:pt>
              <c:pt idx="94">
                <c:v>5.6094597290484272E-2</c:v>
              </c:pt>
              <c:pt idx="95">
                <c:v>5.6294093110139665E-2</c:v>
              </c:pt>
              <c:pt idx="96">
                <c:v>6.4545965650447013E-2</c:v>
              </c:pt>
              <c:pt idx="97">
                <c:v>5.6294093110139665E-2</c:v>
              </c:pt>
              <c:pt idx="98">
                <c:v>5.8089555487041755E-2</c:v>
              </c:pt>
              <c:pt idx="99">
                <c:v>5.8089555487041755E-2</c:v>
              </c:pt>
              <c:pt idx="100">
                <c:v>5.8089555487041755E-2</c:v>
              </c:pt>
              <c:pt idx="101">
                <c:v>8.1992781878525323E-2</c:v>
              </c:pt>
              <c:pt idx="102">
                <c:v>9.9076878434501969E-2</c:v>
              </c:pt>
              <c:pt idx="103">
                <c:v>9.8877382614846132E-2</c:v>
              </c:pt>
              <c:pt idx="104">
                <c:v>9.8877382614846132E-2</c:v>
              </c:pt>
              <c:pt idx="105">
                <c:v>8.360688441937647E-2</c:v>
              </c:pt>
              <c:pt idx="106">
                <c:v>9.4053210975897361E-2</c:v>
              </c:pt>
              <c:pt idx="107">
                <c:v>0.10069098097535312</c:v>
              </c:pt>
              <c:pt idx="108">
                <c:v>9.3853715156241524E-2</c:v>
              </c:pt>
              <c:pt idx="109">
                <c:v>9.3853715156241524E-2</c:v>
              </c:pt>
              <c:pt idx="110">
                <c:v>0.10589600827000845</c:v>
              </c:pt>
              <c:pt idx="111">
                <c:v>0.10589600827000845</c:v>
              </c:pt>
              <c:pt idx="112">
                <c:v>0.1093237091713668</c:v>
              </c:pt>
              <c:pt idx="113">
                <c:v>0.11775694154772487</c:v>
              </c:pt>
              <c:pt idx="114">
                <c:v>0.11775694154772487</c:v>
              </c:pt>
              <c:pt idx="115">
                <c:v>0.12638966974373855</c:v>
              </c:pt>
              <c:pt idx="116">
                <c:v>0.12102141859663762</c:v>
              </c:pt>
              <c:pt idx="117">
                <c:v>0.13141333720234316</c:v>
              </c:pt>
              <c:pt idx="118">
                <c:v>0.13482290212009662</c:v>
              </c:pt>
              <c:pt idx="119">
                <c:v>0.13482290212009662</c:v>
              </c:pt>
              <c:pt idx="120">
                <c:v>0.12620830990768783</c:v>
              </c:pt>
              <c:pt idx="121">
                <c:v>0.11955240392462674</c:v>
              </c:pt>
              <c:pt idx="122">
                <c:v>0.12259924917027876</c:v>
              </c:pt>
              <c:pt idx="123">
                <c:v>0.12259924917027876</c:v>
              </c:pt>
              <c:pt idx="124">
                <c:v>0.12259924917027876</c:v>
              </c:pt>
              <c:pt idx="125">
                <c:v>0.12800377228458992</c:v>
              </c:pt>
              <c:pt idx="126">
                <c:v>0.12979923466149201</c:v>
              </c:pt>
              <c:pt idx="127">
                <c:v>0.13322693556285037</c:v>
              </c:pt>
              <c:pt idx="128">
                <c:v>0.11955240392462674</c:v>
              </c:pt>
              <c:pt idx="129">
                <c:v>0.11955240392462674</c:v>
              </c:pt>
              <c:pt idx="130">
                <c:v>0.1355664774479044</c:v>
              </c:pt>
              <c:pt idx="131">
                <c:v>0.13868586662797666</c:v>
              </c:pt>
              <c:pt idx="132">
                <c:v>0.13777906744772306</c:v>
              </c:pt>
              <c:pt idx="133">
                <c:v>0.14668383539781282</c:v>
              </c:pt>
              <c:pt idx="134">
                <c:v>0.14668383539781282</c:v>
              </c:pt>
              <c:pt idx="135">
                <c:v>0.15190699867607327</c:v>
              </c:pt>
              <c:pt idx="136">
                <c:v>0.15014780826638119</c:v>
              </c:pt>
              <c:pt idx="137">
                <c:v>0.16053972687208695</c:v>
              </c:pt>
              <c:pt idx="138">
                <c:v>0.16394929178984019</c:v>
              </c:pt>
              <c:pt idx="139">
                <c:v>0.1638042039209997</c:v>
              </c:pt>
              <c:pt idx="140">
                <c:v>0.1640943796586809</c:v>
              </c:pt>
              <c:pt idx="141">
                <c:v>0.10647635974537084</c:v>
              </c:pt>
              <c:pt idx="142">
                <c:v>0.11373075318739923</c:v>
              </c:pt>
              <c:pt idx="143">
                <c:v>0.10647635974537084</c:v>
              </c:pt>
              <c:pt idx="144">
                <c:v>0.10691162335189253</c:v>
              </c:pt>
              <c:pt idx="145">
                <c:v>0.11188088285968201</c:v>
              </c:pt>
              <c:pt idx="146">
                <c:v>0.12198262572770635</c:v>
              </c:pt>
              <c:pt idx="147">
                <c:v>0.1322294564645714</c:v>
              </c:pt>
              <c:pt idx="148">
                <c:v>0.13765211556248746</c:v>
              </c:pt>
              <c:pt idx="149">
                <c:v>0.1370536281035204</c:v>
              </c:pt>
              <c:pt idx="150">
                <c:v>0.12700629318631096</c:v>
              </c:pt>
              <c:pt idx="151">
                <c:v>0.13382542302181744</c:v>
              </c:pt>
              <c:pt idx="152">
                <c:v>0.12374181613739821</c:v>
              </c:pt>
              <c:pt idx="153">
                <c:v>0.12013275539998913</c:v>
              </c:pt>
              <c:pt idx="154">
                <c:v>0.12013275539998913</c:v>
              </c:pt>
              <c:pt idx="155">
                <c:v>0.12901938736647378</c:v>
              </c:pt>
              <c:pt idx="156">
                <c:v>0.14204102359491477</c:v>
              </c:pt>
              <c:pt idx="157">
                <c:v>0.15190699867607327</c:v>
              </c:pt>
              <c:pt idx="158">
                <c:v>0.15190699867607327</c:v>
              </c:pt>
              <c:pt idx="159">
                <c:v>0.15190699867607327</c:v>
              </c:pt>
              <c:pt idx="160">
                <c:v>0.14166016793920821</c:v>
              </c:pt>
              <c:pt idx="161">
                <c:v>0.14829793793866397</c:v>
              </c:pt>
              <c:pt idx="162">
                <c:v>0.14499718892254121</c:v>
              </c:pt>
              <c:pt idx="163">
                <c:v>0.12941837900578546</c:v>
              </c:pt>
              <c:pt idx="164">
                <c:v>0.12941837900578546</c:v>
              </c:pt>
              <c:pt idx="165">
                <c:v>0.15995937539672478</c:v>
              </c:pt>
              <c:pt idx="166">
                <c:v>0.1631875804784273</c:v>
              </c:pt>
              <c:pt idx="167">
                <c:v>0.16480168301927867</c:v>
              </c:pt>
              <c:pt idx="168">
                <c:v>0.17163894883839026</c:v>
              </c:pt>
              <c:pt idx="169">
                <c:v>0.17163894883839026</c:v>
              </c:pt>
              <c:pt idx="170">
                <c:v>0.18709080686991064</c:v>
              </c:pt>
              <c:pt idx="171">
                <c:v>0.19392807268902246</c:v>
              </c:pt>
              <c:pt idx="172">
                <c:v>0.19392807268902246</c:v>
              </c:pt>
              <c:pt idx="173">
                <c:v>0.20074720252452893</c:v>
              </c:pt>
              <c:pt idx="174">
                <c:v>0.20074720252452893</c:v>
              </c:pt>
              <c:pt idx="175">
                <c:v>0.19196938645967476</c:v>
              </c:pt>
              <c:pt idx="176">
                <c:v>0.20738497252398491</c:v>
              </c:pt>
              <c:pt idx="177">
                <c:v>0.21240863998258952</c:v>
              </c:pt>
              <c:pt idx="178">
                <c:v>0.21061317760568743</c:v>
              </c:pt>
              <c:pt idx="179">
                <c:v>0.21061317760568743</c:v>
              </c:pt>
              <c:pt idx="180">
                <c:v>0.20217994522932958</c:v>
              </c:pt>
              <c:pt idx="181">
                <c:v>0.2023613050653803</c:v>
              </c:pt>
              <c:pt idx="182">
                <c:v>0.20899907506483606</c:v>
              </c:pt>
              <c:pt idx="183">
                <c:v>0.22066051252289665</c:v>
              </c:pt>
              <c:pt idx="184">
                <c:v>0.22066051252289665</c:v>
              </c:pt>
              <c:pt idx="185">
                <c:v>0.21706958776909269</c:v>
              </c:pt>
              <c:pt idx="186">
                <c:v>0.21904640998204528</c:v>
              </c:pt>
              <c:pt idx="187">
                <c:v>0.22066051252289665</c:v>
              </c:pt>
              <c:pt idx="188">
                <c:v>0.22027965686719031</c:v>
              </c:pt>
              <c:pt idx="189">
                <c:v>0.22044288071963591</c:v>
              </c:pt>
              <c:pt idx="190">
                <c:v>0.21721467563793317</c:v>
              </c:pt>
              <c:pt idx="191">
                <c:v>0.2123905039989844</c:v>
              </c:pt>
              <c:pt idx="192">
                <c:v>0.21077640145813303</c:v>
              </c:pt>
              <c:pt idx="193">
                <c:v>0.20232503309817029</c:v>
              </c:pt>
              <c:pt idx="194">
                <c:v>0.20263334481945638</c:v>
              </c:pt>
              <c:pt idx="195">
                <c:v>0.20014871506556164</c:v>
              </c:pt>
              <c:pt idx="196">
                <c:v>0.20355827998331488</c:v>
              </c:pt>
              <c:pt idx="197">
                <c:v>0.20355827998331488</c:v>
              </c:pt>
              <c:pt idx="198">
                <c:v>0.21248118391700976</c:v>
              </c:pt>
              <c:pt idx="199">
                <c:v>0.21200964834327785</c:v>
              </c:pt>
              <c:pt idx="200">
                <c:v>0.21487513375287914</c:v>
              </c:pt>
              <c:pt idx="201">
                <c:v>0.21687009194943685</c:v>
              </c:pt>
              <c:pt idx="202">
                <c:v>0.21703331580188245</c:v>
              </c:pt>
              <c:pt idx="203">
                <c:v>0.21380511072017994</c:v>
              </c:pt>
              <c:pt idx="204">
                <c:v>0.21364188686773433</c:v>
              </c:pt>
              <c:pt idx="205">
                <c:v>0.21346052703168361</c:v>
              </c:pt>
              <c:pt idx="206">
                <c:v>0.21346052703168361</c:v>
              </c:pt>
              <c:pt idx="207">
                <c:v>0.22350786194889283</c:v>
              </c:pt>
              <c:pt idx="208">
                <c:v>0.24363880375052149</c:v>
              </c:pt>
              <c:pt idx="209">
                <c:v>0.24363880375052149</c:v>
              </c:pt>
              <c:pt idx="210">
                <c:v>0.27757122907560894</c:v>
              </c:pt>
              <c:pt idx="211">
                <c:v>0.27900397178040959</c:v>
              </c:pt>
              <c:pt idx="212">
                <c:v>0.28241353669816283</c:v>
              </c:pt>
              <c:pt idx="213">
                <c:v>0.30682457063058832</c:v>
              </c:pt>
              <c:pt idx="214">
                <c:v>0.30631676308964617</c:v>
              </c:pt>
              <c:pt idx="215">
                <c:v>0.29266036743502788</c:v>
              </c:pt>
              <c:pt idx="216">
                <c:v>0.2840276392390142</c:v>
              </c:pt>
              <c:pt idx="217">
                <c:v>0.27882261194435887</c:v>
              </c:pt>
              <c:pt idx="218">
                <c:v>0.28885181087796297</c:v>
              </c:pt>
              <c:pt idx="219">
                <c:v>0.28885181087796297</c:v>
              </c:pt>
              <c:pt idx="220">
                <c:v>0.29548958087741894</c:v>
              </c:pt>
              <c:pt idx="221">
                <c:v>0.30700593046663882</c:v>
              </c:pt>
              <c:pt idx="222">
                <c:v>0.27541304702660563</c:v>
              </c:pt>
              <c:pt idx="223">
                <c:v>0.2910099929269665</c:v>
              </c:pt>
              <c:pt idx="224">
                <c:v>0.2911732167794121</c:v>
              </c:pt>
              <c:pt idx="225">
                <c:v>0.28685685268140504</c:v>
              </c:pt>
              <c:pt idx="226">
                <c:v>0.26090426014254886</c:v>
              </c:pt>
              <c:pt idx="227">
                <c:v>0.26251836268340023</c:v>
              </c:pt>
              <c:pt idx="228">
                <c:v>0.26716117448629828</c:v>
              </c:pt>
              <c:pt idx="229">
                <c:v>0.26699795063385268</c:v>
              </c:pt>
              <c:pt idx="230">
                <c:v>0.25156422858593741</c:v>
              </c:pt>
              <c:pt idx="231">
                <c:v>0.27164076243675073</c:v>
              </c:pt>
              <c:pt idx="232">
                <c:v>0.28239540071455793</c:v>
              </c:pt>
              <c:pt idx="233">
                <c:v>0.32093436587533342</c:v>
              </c:pt>
              <c:pt idx="234">
                <c:v>0.32111572571138414</c:v>
              </c:pt>
              <c:pt idx="235">
                <c:v>0.34333230562759587</c:v>
              </c:pt>
              <c:pt idx="236">
                <c:v>0.33633181595603845</c:v>
              </c:pt>
              <c:pt idx="237">
                <c:v>0.33437312972669075</c:v>
              </c:pt>
              <c:pt idx="238">
                <c:v>0.3151852590725257</c:v>
              </c:pt>
              <c:pt idx="239">
                <c:v>0.3151852590725257</c:v>
              </c:pt>
              <c:pt idx="240">
                <c:v>0.32916810243203543</c:v>
              </c:pt>
              <c:pt idx="241">
                <c:v>0.33633181595603845</c:v>
              </c:pt>
              <c:pt idx="242">
                <c:v>0.33633181595603845</c:v>
              </c:pt>
              <c:pt idx="243">
                <c:v>0.31679936161337729</c:v>
              </c:pt>
              <c:pt idx="244">
                <c:v>0.31679936161337729</c:v>
              </c:pt>
              <c:pt idx="245">
                <c:v>0.30443062079471894</c:v>
              </c:pt>
              <c:pt idx="246">
                <c:v>0.30317923792596879</c:v>
              </c:pt>
              <c:pt idx="247">
                <c:v>0.2911732167794121</c:v>
              </c:pt>
              <c:pt idx="248">
                <c:v>0.29278731932026347</c:v>
              </c:pt>
              <c:pt idx="249">
                <c:v>0.29278731932026347</c:v>
              </c:pt>
              <c:pt idx="250">
                <c:v>0.2932951268612054</c:v>
              </c:pt>
              <c:pt idx="251">
                <c:v>0.29278731932026347</c:v>
              </c:pt>
              <c:pt idx="252">
                <c:v>0.29244273563176693</c:v>
              </c:pt>
              <c:pt idx="253">
                <c:v>0.29278731932026347</c:v>
              </c:pt>
              <c:pt idx="254">
                <c:v>0.29278731932026347</c:v>
              </c:pt>
              <c:pt idx="255">
                <c:v>0.29315003899236469</c:v>
              </c:pt>
              <c:pt idx="256">
                <c:v>0.28955911423856073</c:v>
              </c:pt>
              <c:pt idx="257">
                <c:v>0.28794501169770936</c:v>
              </c:pt>
              <c:pt idx="258">
                <c:v>0.28437222292751052</c:v>
              </c:pt>
              <c:pt idx="259">
                <c:v>0.28437222292751052</c:v>
              </c:pt>
              <c:pt idx="260">
                <c:v>0.29278731932026347</c:v>
              </c:pt>
              <c:pt idx="261">
                <c:v>0.29995103284426627</c:v>
              </c:pt>
              <c:pt idx="262">
                <c:v>0.29995103284426627</c:v>
              </c:pt>
              <c:pt idx="263">
                <c:v>0.30765882587642146</c:v>
              </c:pt>
              <c:pt idx="264">
                <c:v>0.30765882587642146</c:v>
              </c:pt>
              <c:pt idx="265">
                <c:v>0.28758229202560814</c:v>
              </c:pt>
              <c:pt idx="266">
                <c:v>0.28758229202560814</c:v>
              </c:pt>
              <c:pt idx="267">
                <c:v>0.28596818948475677</c:v>
              </c:pt>
              <c:pt idx="268">
                <c:v>0.28939589038611513</c:v>
              </c:pt>
              <c:pt idx="269">
                <c:v>0.28939589038611513</c:v>
              </c:pt>
              <c:pt idx="270">
                <c:v>0.31770616079363068</c:v>
              </c:pt>
              <c:pt idx="271">
                <c:v>0.29619688423801671</c:v>
              </c:pt>
              <c:pt idx="272">
                <c:v>0.29928000145087874</c:v>
              </c:pt>
              <c:pt idx="273">
                <c:v>0.29946136128692946</c:v>
              </c:pt>
              <c:pt idx="274">
                <c:v>0.29928000145087874</c:v>
              </c:pt>
              <c:pt idx="275">
                <c:v>0.30323364587678414</c:v>
              </c:pt>
              <c:pt idx="276">
                <c:v>0.31623714612162002</c:v>
              </c:pt>
              <c:pt idx="277">
                <c:v>0.31915703948203644</c:v>
              </c:pt>
              <c:pt idx="278">
                <c:v>0.31607392226917419</c:v>
              </c:pt>
              <c:pt idx="279">
                <c:v>0.31607392226917419</c:v>
              </c:pt>
              <c:pt idx="280">
                <c:v>0.30426739694227312</c:v>
              </c:pt>
              <c:pt idx="281">
                <c:v>0.30562759571265352</c:v>
              </c:pt>
              <c:pt idx="282">
                <c:v>0.29619688423801671</c:v>
              </c:pt>
              <c:pt idx="283">
                <c:v>0.30767696186002635</c:v>
              </c:pt>
              <c:pt idx="284">
                <c:v>0.30767696186002635</c:v>
              </c:pt>
              <c:pt idx="285">
                <c:v>0.29842761022144049</c:v>
              </c:pt>
              <c:pt idx="286">
                <c:v>0.29842761022144049</c:v>
              </c:pt>
              <c:pt idx="287">
                <c:v>0.30151072743430252</c:v>
              </c:pt>
              <c:pt idx="288">
                <c:v>0.29311376702515468</c:v>
              </c:pt>
              <c:pt idx="289">
                <c:v>0.29311376702515468</c:v>
              </c:pt>
              <c:pt idx="290">
                <c:v>0.28781805981247399</c:v>
              </c:pt>
              <c:pt idx="291">
                <c:v>0.29003064981229243</c:v>
              </c:pt>
              <c:pt idx="292">
                <c:v>0.29534449300857846</c:v>
              </c:pt>
              <c:pt idx="293">
                <c:v>0.29842761022144049</c:v>
              </c:pt>
              <c:pt idx="294">
                <c:v>0.29842761022144049</c:v>
              </c:pt>
              <c:pt idx="295">
                <c:v>0.29859083407388587</c:v>
              </c:pt>
              <c:pt idx="296">
                <c:v>0.29090117702533602</c:v>
              </c:pt>
              <c:pt idx="297">
                <c:v>0.28848909120586175</c:v>
              </c:pt>
              <c:pt idx="298">
                <c:v>0.29019387366473826</c:v>
              </c:pt>
              <c:pt idx="299">
                <c:v>0.29019387366473826</c:v>
              </c:pt>
              <c:pt idx="300">
                <c:v>0.29019387366473826</c:v>
              </c:pt>
              <c:pt idx="301">
                <c:v>0.29019387366473826</c:v>
              </c:pt>
              <c:pt idx="302">
                <c:v>0.29019387366473826</c:v>
              </c:pt>
              <c:pt idx="303">
                <c:v>0.30680643464698298</c:v>
              </c:pt>
              <c:pt idx="304">
                <c:v>0.3069877944830337</c:v>
              </c:pt>
              <c:pt idx="305">
                <c:v>0.32321949980957232</c:v>
              </c:pt>
              <c:pt idx="306">
                <c:v>0.32646584087487973</c:v>
              </c:pt>
              <c:pt idx="307">
                <c:v>0.33382905021853859</c:v>
              </c:pt>
              <c:pt idx="308">
                <c:v>0.34683255046337447</c:v>
              </c:pt>
              <c:pt idx="309">
                <c:v>0.34665119062732375</c:v>
              </c:pt>
              <c:pt idx="310">
                <c:v>0.34714086218466056</c:v>
              </c:pt>
              <c:pt idx="311">
                <c:v>0.35553782259380839</c:v>
              </c:pt>
              <c:pt idx="312">
                <c:v>0.44772302725838342</c:v>
              </c:pt>
              <c:pt idx="313">
                <c:v>0.43169081775150064</c:v>
              </c:pt>
              <c:pt idx="314">
                <c:v>0.43169081775150064</c:v>
              </c:pt>
              <c:pt idx="315">
                <c:v>0.44944594570086527</c:v>
              </c:pt>
              <c:pt idx="316">
                <c:v>0.48098442119008333</c:v>
              </c:pt>
              <c:pt idx="317">
                <c:v>0.49333502602513635</c:v>
              </c:pt>
              <c:pt idx="318">
                <c:v>0.47828215963292786</c:v>
              </c:pt>
              <c:pt idx="319">
                <c:v>0.47828215963292786</c:v>
              </c:pt>
              <c:pt idx="320">
                <c:v>0.46747311340430553</c:v>
              </c:pt>
              <c:pt idx="321">
                <c:v>0.46148823881463219</c:v>
              </c:pt>
              <c:pt idx="322">
                <c:v>0.46767260922396137</c:v>
              </c:pt>
              <c:pt idx="323">
                <c:v>0.45704492283138975</c:v>
              </c:pt>
              <c:pt idx="324">
                <c:v>0.45704492283138975</c:v>
              </c:pt>
              <c:pt idx="325">
                <c:v>0.46099856725729538</c:v>
              </c:pt>
              <c:pt idx="326">
                <c:v>0.46099856725729538</c:v>
              </c:pt>
              <c:pt idx="327">
                <c:v>0.45657338725765784</c:v>
              </c:pt>
              <c:pt idx="328">
                <c:v>0.44989934529099207</c:v>
              </c:pt>
              <c:pt idx="329">
                <c:v>0.44989934529099207</c:v>
              </c:pt>
              <c:pt idx="330">
                <c:v>0.45657338725765784</c:v>
              </c:pt>
              <c:pt idx="331">
                <c:v>0.44422278242260482</c:v>
              </c:pt>
              <c:pt idx="332">
                <c:v>0.43312356045630152</c:v>
              </c:pt>
              <c:pt idx="333">
                <c:v>0.43091097045648286</c:v>
              </c:pt>
              <c:pt idx="334">
                <c:v>0.43091097045648286</c:v>
              </c:pt>
              <c:pt idx="335">
                <c:v>0.43756687643954373</c:v>
              </c:pt>
              <c:pt idx="336">
                <c:v>0.43138250603021455</c:v>
              </c:pt>
              <c:pt idx="337">
                <c:v>0.44230036816046714</c:v>
              </c:pt>
              <c:pt idx="338">
                <c:v>0.44500262971762283</c:v>
              </c:pt>
              <c:pt idx="339">
                <c:v>0.44500262971762283</c:v>
              </c:pt>
              <c:pt idx="340">
                <c:v>0.43662380529208011</c:v>
              </c:pt>
              <c:pt idx="341">
                <c:v>0.42860770053863884</c:v>
              </c:pt>
              <c:pt idx="342">
                <c:v>0.42244146611291478</c:v>
              </c:pt>
              <c:pt idx="343">
                <c:v>0.42822684488293228</c:v>
              </c:pt>
              <c:pt idx="344">
                <c:v>0.428408204718983</c:v>
              </c:pt>
              <c:pt idx="345">
                <c:v>0.40416039463900333</c:v>
              </c:pt>
              <c:pt idx="346">
                <c:v>0.39436696349226508</c:v>
              </c:pt>
              <c:pt idx="347">
                <c:v>0.40053319791798914</c:v>
              </c:pt>
              <c:pt idx="348">
                <c:v>0.39745008070512711</c:v>
              </c:pt>
              <c:pt idx="349">
                <c:v>0.39745008070512711</c:v>
              </c:pt>
              <c:pt idx="350">
                <c:v>0.38343096537840715</c:v>
              </c:pt>
              <c:pt idx="351">
                <c:v>0.38509947587007387</c:v>
              </c:pt>
              <c:pt idx="352">
                <c:v>0.39175538185313474</c:v>
              </c:pt>
              <c:pt idx="353">
                <c:v>0.38201635865721184</c:v>
              </c:pt>
              <c:pt idx="354">
                <c:v>0.3818349988211609</c:v>
              </c:pt>
              <c:pt idx="355">
                <c:v>0.37004660947786494</c:v>
              </c:pt>
              <c:pt idx="356">
                <c:v>0.38065615988683144</c:v>
              </c:pt>
              <c:pt idx="357">
                <c:v>0.37448992546110738</c:v>
              </c:pt>
              <c:pt idx="358">
                <c:v>0.37400025390377056</c:v>
              </c:pt>
              <c:pt idx="359">
                <c:v>0.37400025390377056</c:v>
              </c:pt>
              <c:pt idx="360">
                <c:v>0.40960118972052451</c:v>
              </c:pt>
              <c:pt idx="361">
                <c:v>0.40960118972052451</c:v>
              </c:pt>
              <c:pt idx="362">
                <c:v>0.40294528373746363</c:v>
              </c:pt>
              <c:pt idx="363">
                <c:v>0.39097553455811673</c:v>
              </c:pt>
              <c:pt idx="364">
                <c:v>0.39097553455811673</c:v>
              </c:pt>
              <c:pt idx="365">
                <c:v>0.37864306570666861</c:v>
              </c:pt>
              <c:pt idx="366">
                <c:v>0.37129799234661487</c:v>
              </c:pt>
              <c:pt idx="367">
                <c:v>0.37882442554271933</c:v>
              </c:pt>
              <c:pt idx="368">
                <c:v>0.3800032644770488</c:v>
              </c:pt>
              <c:pt idx="369">
                <c:v>0.38018462431309952</c:v>
              </c:pt>
              <c:pt idx="370">
                <c:v>0.38065615988683144</c:v>
              </c:pt>
              <c:pt idx="371">
                <c:v>0.36475090226518447</c:v>
              </c:pt>
              <c:pt idx="372">
                <c:v>0.37091713669090831</c:v>
              </c:pt>
              <c:pt idx="373">
                <c:v>0.36219372857686949</c:v>
              </c:pt>
              <c:pt idx="374">
                <c:v>0.36166778505232222</c:v>
              </c:pt>
              <c:pt idx="375">
                <c:v>0.3461252471027767</c:v>
              </c:pt>
              <c:pt idx="376">
                <c:v>0.36701790021581826</c:v>
              </c:pt>
              <c:pt idx="377">
                <c:v>0.35279928906944269</c:v>
              </c:pt>
              <c:pt idx="378">
                <c:v>0.35229148152850076</c:v>
              </c:pt>
              <c:pt idx="379">
                <c:v>0.35211012169245004</c:v>
              </c:pt>
              <c:pt idx="380">
                <c:v>0.3485373329222512</c:v>
              </c:pt>
              <c:pt idx="381">
                <c:v>0.37632165980521948</c:v>
              </c:pt>
              <c:pt idx="382">
                <c:v>0.37189647980558238</c:v>
              </c:pt>
              <c:pt idx="383">
                <c:v>0.38401131685376955</c:v>
              </c:pt>
              <c:pt idx="384">
                <c:v>0.38401131685376955</c:v>
              </c:pt>
              <c:pt idx="385">
                <c:v>0.38266925406699426</c:v>
              </c:pt>
              <c:pt idx="386">
                <c:v>0.39115689439416768</c:v>
              </c:pt>
              <c:pt idx="387">
                <c:v>0.38277806996862496</c:v>
              </c:pt>
              <c:pt idx="388">
                <c:v>0.34784816554525855</c:v>
              </c:pt>
              <c:pt idx="389">
                <c:v>0.34784816554525855</c:v>
              </c:pt>
              <c:pt idx="390">
                <c:v>0.37167884800232143</c:v>
              </c:pt>
              <c:pt idx="391">
                <c:v>0.33020185349752462</c:v>
              </c:pt>
              <c:pt idx="392">
                <c:v>0.33156205226790481</c:v>
              </c:pt>
              <c:pt idx="393">
                <c:v>0.34507336005368239</c:v>
              </c:pt>
              <c:pt idx="394">
                <c:v>0.34507336005368239</c:v>
              </c:pt>
              <c:pt idx="395">
                <c:v>0.32780790366165502</c:v>
              </c:pt>
              <c:pt idx="396">
                <c:v>0.31681749759698219</c:v>
              </c:pt>
              <c:pt idx="397">
                <c:v>0.3260849852191734</c:v>
              </c:pt>
              <c:pt idx="398">
                <c:v>0.32521445800613002</c:v>
              </c:pt>
              <c:pt idx="399">
                <c:v>0.32521445800613002</c:v>
              </c:pt>
              <c:pt idx="400">
                <c:v>0.33669453562813967</c:v>
              </c:pt>
              <c:pt idx="401">
                <c:v>0.3479569814468888</c:v>
              </c:pt>
              <c:pt idx="402">
                <c:v>0.3479569814468888</c:v>
              </c:pt>
              <c:pt idx="403">
                <c:v>0.3477937575944432</c:v>
              </c:pt>
              <c:pt idx="404">
                <c:v>0.3479569814468888</c:v>
              </c:pt>
              <c:pt idx="405">
                <c:v>0.38080124775567215</c:v>
              </c:pt>
              <c:pt idx="406">
                <c:v>0.38881735250911342</c:v>
              </c:pt>
              <c:pt idx="407">
                <c:v>0.40314477955711925</c:v>
              </c:pt>
              <c:pt idx="408">
                <c:v>0.41027222111391226</c:v>
              </c:pt>
              <c:pt idx="409">
                <c:v>0.41027222111391226</c:v>
              </c:pt>
              <c:pt idx="410">
                <c:v>0.43205353742360231</c:v>
              </c:pt>
              <c:pt idx="411">
                <c:v>0.42648579045684532</c:v>
              </c:pt>
              <c:pt idx="412">
                <c:v>0.41281125881862213</c:v>
              </c:pt>
              <c:pt idx="413">
                <c:v>0.40838607881898481</c:v>
              </c:pt>
              <c:pt idx="414">
                <c:v>0.40784199931083265</c:v>
              </c:pt>
              <c:pt idx="415">
                <c:v>0.39594479406590621</c:v>
              </c:pt>
              <c:pt idx="416">
                <c:v>0.39531003463972869</c:v>
              </c:pt>
              <c:pt idx="417">
                <c:v>0.38791055332885982</c:v>
              </c:pt>
              <c:pt idx="418">
                <c:v>0.3947296831643663</c:v>
              </c:pt>
              <c:pt idx="419">
                <c:v>0.3947296831643663</c:v>
              </c:pt>
              <c:pt idx="420">
                <c:v>0.38185313480476624</c:v>
              </c:pt>
              <c:pt idx="421">
                <c:v>0.38125464734579895</c:v>
              </c:pt>
              <c:pt idx="422">
                <c:v>0.37996699250983879</c:v>
              </c:pt>
              <c:pt idx="423">
                <c:v>0.36638314078964074</c:v>
              </c:pt>
              <c:pt idx="424">
                <c:v>0.36638314078964074</c:v>
              </c:pt>
              <c:pt idx="425">
                <c:v>0.36728993996989434</c:v>
              </c:pt>
              <c:pt idx="426">
                <c:v>0.3819438147227916</c:v>
              </c:pt>
              <c:pt idx="427">
                <c:v>0.3819438147227916</c:v>
              </c:pt>
              <c:pt idx="428">
                <c:v>0.3878924173452547</c:v>
              </c:pt>
              <c:pt idx="429">
                <c:v>0.3878924173452547</c:v>
              </c:pt>
              <c:pt idx="430">
                <c:v>0.38680425832895038</c:v>
              </c:pt>
              <c:pt idx="431">
                <c:v>0.38334028546038201</c:v>
              </c:pt>
              <c:pt idx="432">
                <c:v>0.38615136291916796</c:v>
              </c:pt>
              <c:pt idx="433">
                <c:v>0.38615136291916796</c:v>
              </c:pt>
              <c:pt idx="434">
                <c:v>0.3865140825912694</c:v>
              </c:pt>
              <c:pt idx="435">
                <c:v>0.38575237127985651</c:v>
              </c:pt>
              <c:pt idx="436">
                <c:v>0.37554181251020169</c:v>
              </c:pt>
              <c:pt idx="437">
                <c:v>0.38261484611617913</c:v>
              </c:pt>
              <c:pt idx="438">
                <c:v>0.37853424980503814</c:v>
              </c:pt>
              <c:pt idx="439">
                <c:v>0.37835288996898742</c:v>
              </c:pt>
              <c:pt idx="440">
                <c:v>0.37726473095268309</c:v>
              </c:pt>
              <c:pt idx="441">
                <c:v>0.37508841292007489</c:v>
              </c:pt>
              <c:pt idx="442">
                <c:v>0.35851212390504017</c:v>
              </c:pt>
              <c:pt idx="443">
                <c:v>0.36409800685540183</c:v>
              </c:pt>
              <c:pt idx="444">
                <c:v>0.36409800685540183</c:v>
              </c:pt>
              <c:pt idx="445">
                <c:v>0.36591160521590882</c:v>
              </c:pt>
              <c:pt idx="446">
                <c:v>0.35455847947913455</c:v>
              </c:pt>
              <c:pt idx="447">
                <c:v>0.3570793812002393</c:v>
              </c:pt>
              <c:pt idx="448">
                <c:v>0.37098968062532878</c:v>
              </c:pt>
              <c:pt idx="449">
                <c:v>0.3713342643138251</c:v>
              </c:pt>
              <c:pt idx="450">
                <c:v>0.39429441955784461</c:v>
              </c:pt>
              <c:pt idx="451">
                <c:v>0.38794682529606983</c:v>
              </c:pt>
              <c:pt idx="452">
                <c:v>0.38950651988610607</c:v>
              </c:pt>
              <c:pt idx="453">
                <c:v>0.38794682529606983</c:v>
              </c:pt>
              <c:pt idx="454">
                <c:v>0.38794682529606983</c:v>
              </c:pt>
              <c:pt idx="455">
                <c:v>0.38069243185404145</c:v>
              </c:pt>
              <c:pt idx="456">
                <c:v>0.33865322185748759</c:v>
              </c:pt>
              <c:pt idx="457">
                <c:v>0.35040533923357331</c:v>
              </c:pt>
              <c:pt idx="458">
                <c:v>0.35824008415096387</c:v>
              </c:pt>
              <c:pt idx="459">
                <c:v>0.35824008415096387</c:v>
              </c:pt>
              <c:pt idx="460">
                <c:v>0.36449699849471351</c:v>
              </c:pt>
              <c:pt idx="461">
                <c:v>0.35671666152813808</c:v>
              </c:pt>
              <c:pt idx="462">
                <c:v>0.35976350677378988</c:v>
              </c:pt>
              <c:pt idx="463">
                <c:v>0.35613631005277568</c:v>
              </c:pt>
              <c:pt idx="464">
                <c:v>0.35613631005277568</c:v>
              </c:pt>
              <c:pt idx="465">
                <c:v>0.37028237726473079</c:v>
              </c:pt>
              <c:pt idx="466">
                <c:v>0.3874390177551279</c:v>
              </c:pt>
              <c:pt idx="467">
                <c:v>0.38689493824697596</c:v>
              </c:pt>
              <c:pt idx="468">
                <c:v>0.39962639873773553</c:v>
              </c:pt>
              <c:pt idx="469">
                <c:v>0.39962639873773553</c:v>
              </c:pt>
              <c:pt idx="470">
                <c:v>0.40140372513103251</c:v>
              </c:pt>
              <c:pt idx="471">
                <c:v>0.41292007472025261</c:v>
              </c:pt>
              <c:pt idx="472">
                <c:v>0.41881426939190058</c:v>
              </c:pt>
              <c:pt idx="473">
                <c:v>0.40820471898293409</c:v>
              </c:pt>
              <c:pt idx="474">
                <c:v>0.40820471898293409</c:v>
              </c:pt>
              <c:pt idx="475">
                <c:v>0.41578556012985368</c:v>
              </c:pt>
              <c:pt idx="476">
                <c:v>0.419467164801683</c:v>
              </c:pt>
              <c:pt idx="477">
                <c:v>0.42245960209651989</c:v>
              </c:pt>
              <c:pt idx="478">
                <c:v>0.42022887611309612</c:v>
              </c:pt>
              <c:pt idx="479">
                <c:v>0.42059159578519734</c:v>
              </c:pt>
              <c:pt idx="480">
                <c:v>0.42240519414570454</c:v>
              </c:pt>
              <c:pt idx="481">
                <c:v>0.42626815865358458</c:v>
              </c:pt>
              <c:pt idx="482">
                <c:v>0.44469431799633652</c:v>
              </c:pt>
              <c:pt idx="483">
                <c:v>0.41203141152360412</c:v>
              </c:pt>
              <c:pt idx="484">
                <c:v>0.41203141152360412</c:v>
              </c:pt>
              <c:pt idx="485">
                <c:v>0.41330093037595894</c:v>
              </c:pt>
              <c:pt idx="486">
                <c:v>0.4170006710313936</c:v>
              </c:pt>
              <c:pt idx="487">
                <c:v>0.4170006710313936</c:v>
              </c:pt>
              <c:pt idx="488">
                <c:v>0.41531402455612176</c:v>
              </c:pt>
              <c:pt idx="489">
                <c:v>0.41531402455612176</c:v>
              </c:pt>
              <c:pt idx="490">
                <c:v>0.39933622300005456</c:v>
              </c:pt>
              <c:pt idx="491">
                <c:v>0.39755889660675758</c:v>
              </c:pt>
              <c:pt idx="492">
                <c:v>0.39538257857414894</c:v>
              </c:pt>
              <c:pt idx="493">
                <c:v>0.3856072834110158</c:v>
              </c:pt>
              <c:pt idx="494">
                <c:v>0.3856072834110158</c:v>
              </c:pt>
              <c:pt idx="495">
                <c:v>0.37394584595295544</c:v>
              </c:pt>
              <c:pt idx="496">
                <c:v>0.38546219554217509</c:v>
              </c:pt>
              <c:pt idx="497">
                <c:v>0.37976749669018295</c:v>
              </c:pt>
              <c:pt idx="498">
                <c:v>0.39329694045956587</c:v>
              </c:pt>
              <c:pt idx="499">
                <c:v>0.39347830029561659</c:v>
              </c:pt>
              <c:pt idx="500">
                <c:v>0.39112062242695722</c:v>
              </c:pt>
              <c:pt idx="501">
                <c:v>0.38350350931282762</c:v>
              </c:pt>
              <c:pt idx="502">
                <c:v>0.38214331054244743</c:v>
              </c:pt>
              <c:pt idx="503">
                <c:v>0.38196195070639649</c:v>
              </c:pt>
              <c:pt idx="504">
                <c:v>0.38178059087034577</c:v>
              </c:pt>
              <c:pt idx="505">
                <c:v>0.38196195070639649</c:v>
              </c:pt>
              <c:pt idx="506">
                <c:v>0.38382995701771883</c:v>
              </c:pt>
              <c:pt idx="507">
                <c:v>0.37091713669090831</c:v>
              </c:pt>
              <c:pt idx="508">
                <c:v>0.3723680153793143</c:v>
              </c:pt>
              <c:pt idx="509">
                <c:v>0.3723680153793143</c:v>
              </c:pt>
              <c:pt idx="510">
                <c:v>0.37925968914924102</c:v>
              </c:pt>
              <c:pt idx="511">
                <c:v>0.36772520357641603</c:v>
              </c:pt>
              <c:pt idx="512">
                <c:v>0.37470755726436833</c:v>
              </c:pt>
              <c:pt idx="513">
                <c:v>0.37944104898529174</c:v>
              </c:pt>
              <c:pt idx="514">
                <c:v>0.37925968914924102</c:v>
              </c:pt>
              <c:pt idx="515">
                <c:v>0.36444259054389816</c:v>
              </c:pt>
              <c:pt idx="516">
                <c:v>0.35874789169190602</c:v>
              </c:pt>
              <c:pt idx="517">
                <c:v>0.3579861803804929</c:v>
              </c:pt>
              <c:pt idx="518">
                <c:v>0.35746023685594586</c:v>
              </c:pt>
              <c:pt idx="519">
                <c:v>0.35727887701989514</c:v>
              </c:pt>
              <c:pt idx="520">
                <c:v>0.37100781660893389</c:v>
              </c:pt>
              <c:pt idx="521">
                <c:v>0.37195088775639751</c:v>
              </c:pt>
              <c:pt idx="522">
                <c:v>0.36932117013366228</c:v>
              </c:pt>
              <c:pt idx="523">
                <c:v>0.36913981029761134</c:v>
              </c:pt>
              <c:pt idx="524">
                <c:v>0.36913981029761134</c:v>
              </c:pt>
              <c:pt idx="525">
                <c:v>0.36730807595349924</c:v>
              </c:pt>
              <c:pt idx="526">
                <c:v>0.35497560710205112</c:v>
              </c:pt>
              <c:pt idx="527">
                <c:v>0.35278115308583757</c:v>
              </c:pt>
              <c:pt idx="528">
                <c:v>0.3330673389071257</c:v>
              </c:pt>
              <c:pt idx="529">
                <c:v>0.3330673389071257</c:v>
              </c:pt>
              <c:pt idx="530">
                <c:v>0.34135548341464306</c:v>
              </c:pt>
              <c:pt idx="531">
                <c:v>0.33687589546419061</c:v>
              </c:pt>
              <c:pt idx="532">
                <c:v>0.33859881390667224</c:v>
              </c:pt>
              <c:pt idx="533">
                <c:v>0.33941493316890048</c:v>
              </c:pt>
              <c:pt idx="534">
                <c:v>0.33941493316890048</c:v>
              </c:pt>
              <c:pt idx="535">
                <c:v>0.35094941874172547</c:v>
              </c:pt>
              <c:pt idx="536">
                <c:v>0.34690509439779471</c:v>
              </c:pt>
              <c:pt idx="537">
                <c:v>0.34590761529951575</c:v>
              </c:pt>
              <c:pt idx="538">
                <c:v>0.35185621792197908</c:v>
              </c:pt>
              <c:pt idx="539">
                <c:v>0.35185621792197908</c:v>
              </c:pt>
              <c:pt idx="540">
                <c:v>0.36094234570811956</c:v>
              </c:pt>
              <c:pt idx="541">
                <c:v>0.3591831552984277</c:v>
              </c:pt>
              <c:pt idx="542">
                <c:v>0.35499374308565623</c:v>
              </c:pt>
              <c:pt idx="543">
                <c:v>0.35499374308565623</c:v>
              </c:pt>
              <c:pt idx="544">
                <c:v>0.34938972415168923</c:v>
              </c:pt>
              <c:pt idx="545">
                <c:v>0.35437711964308383</c:v>
              </c:pt>
              <c:pt idx="546">
                <c:v>0.35905620341319211</c:v>
              </c:pt>
              <c:pt idx="547">
                <c:v>0.38105515152614311</c:v>
              </c:pt>
              <c:pt idx="548">
                <c:v>0.38769292152559887</c:v>
              </c:pt>
              <c:pt idx="549">
                <c:v>0.38769292152559887</c:v>
              </c:pt>
              <c:pt idx="550">
                <c:v>0.39618056185277228</c:v>
              </c:pt>
              <c:pt idx="551">
                <c:v>0.39618056185277228</c:v>
              </c:pt>
              <c:pt idx="552">
                <c:v>0.39618056185277228</c:v>
              </c:pt>
              <c:pt idx="553">
                <c:v>0.39618056185277228</c:v>
              </c:pt>
              <c:pt idx="554">
                <c:v>0.39618056185277228</c:v>
              </c:pt>
              <c:pt idx="555">
                <c:v>0.40657248045847783</c:v>
              </c:pt>
              <c:pt idx="556">
                <c:v>0.40345309127840556</c:v>
              </c:pt>
              <c:pt idx="557">
                <c:v>0.40606467291753567</c:v>
              </c:pt>
              <c:pt idx="558">
                <c:v>0.40098659750811594</c:v>
              </c:pt>
              <c:pt idx="559">
                <c:v>0.40098659750811594</c:v>
              </c:pt>
              <c:pt idx="560">
                <c:v>0.40024302218030816</c:v>
              </c:pt>
              <c:pt idx="561">
                <c:v>0.40631857668800664</c:v>
              </c:pt>
              <c:pt idx="562">
                <c:v>0.40749741562233632</c:v>
              </c:pt>
              <c:pt idx="563">
                <c:v>0.40517600972088719</c:v>
              </c:pt>
              <c:pt idx="564">
                <c:v>0.40499464988483669</c:v>
              </c:pt>
              <c:pt idx="565">
                <c:v>0.40160322095068834</c:v>
              </c:pt>
              <c:pt idx="566">
                <c:v>0.41720016685104921</c:v>
              </c:pt>
              <c:pt idx="567">
                <c:v>0.41203141152360412</c:v>
              </c:pt>
              <c:pt idx="568">
                <c:v>0.4118500516875534</c:v>
              </c:pt>
              <c:pt idx="569">
                <c:v>0.4118500516875534</c:v>
              </c:pt>
              <c:pt idx="570">
                <c:v>0.41239413119570534</c:v>
              </c:pt>
              <c:pt idx="571">
                <c:v>0.41009086127786132</c:v>
              </c:pt>
              <c:pt idx="572">
                <c:v>0.40653620849126737</c:v>
              </c:pt>
              <c:pt idx="573">
                <c:v>0.40845862275340505</c:v>
              </c:pt>
              <c:pt idx="574">
                <c:v>0.40845862275340505</c:v>
              </c:pt>
              <c:pt idx="575">
                <c:v>0.40704401603220952</c:v>
              </c:pt>
              <c:pt idx="576">
                <c:v>0.41433468144144814</c:v>
              </c:pt>
              <c:pt idx="577">
                <c:v>0.41854222963782428</c:v>
              </c:pt>
              <c:pt idx="578">
                <c:v>0.41324652242514381</c:v>
              </c:pt>
              <c:pt idx="579">
                <c:v>0.41397196176934647</c:v>
              </c:pt>
              <c:pt idx="580">
                <c:v>0.41671049529371218</c:v>
              </c:pt>
              <c:pt idx="581">
                <c:v>0.41455231324470887</c:v>
              </c:pt>
              <c:pt idx="582">
                <c:v>0.420210740129491</c:v>
              </c:pt>
              <c:pt idx="583">
                <c:v>0.41288380275304237</c:v>
              </c:pt>
              <c:pt idx="584">
                <c:v>0.41288380275304237</c:v>
              </c:pt>
              <c:pt idx="585">
                <c:v>0.41979361250657443</c:v>
              </c:pt>
              <c:pt idx="586">
                <c:v>0.42338453726037839</c:v>
              </c:pt>
              <c:pt idx="587">
                <c:v>0.42318504144072255</c:v>
              </c:pt>
              <c:pt idx="588">
                <c:v>0.42566967119461729</c:v>
              </c:pt>
              <c:pt idx="589">
                <c:v>0.42566967119461729</c:v>
              </c:pt>
              <c:pt idx="590">
                <c:v>0.42819057291572205</c:v>
              </c:pt>
              <c:pt idx="591">
                <c:v>0.42597798291590339</c:v>
              </c:pt>
              <c:pt idx="592">
                <c:v>0.42900669217795051</c:v>
              </c:pt>
              <c:pt idx="593">
                <c:v>0.42877092439108422</c:v>
              </c:pt>
              <c:pt idx="594">
                <c:v>0.42877092439108422</c:v>
              </c:pt>
              <c:pt idx="595">
                <c:v>0.42664901430929114</c:v>
              </c:pt>
              <c:pt idx="596">
                <c:v>0.42935127586644661</c:v>
              </c:pt>
              <c:pt idx="597">
                <c:v>0.42688478209615699</c:v>
              </c:pt>
              <c:pt idx="598">
                <c:v>0.43326864832514178</c:v>
              </c:pt>
              <c:pt idx="599">
                <c:v>0.43326864832514178</c:v>
              </c:pt>
              <c:pt idx="600">
                <c:v>0.41652913545766146</c:v>
              </c:pt>
              <c:pt idx="601">
                <c:v>0.4103629010319374</c:v>
              </c:pt>
              <c:pt idx="602">
                <c:v>0.40992763742541571</c:v>
              </c:pt>
              <c:pt idx="603">
                <c:v>0.40260070004896709</c:v>
              </c:pt>
              <c:pt idx="604">
                <c:v>0.40241934021291637</c:v>
              </c:pt>
              <c:pt idx="605">
                <c:v>0.41087070857287955</c:v>
              </c:pt>
              <c:pt idx="606">
                <c:v>0.41048985291717299</c:v>
              </c:pt>
              <c:pt idx="607">
                <c:v>0.41286566676943726</c:v>
              </c:pt>
              <c:pt idx="608">
                <c:v>0.4173452547198897</c:v>
              </c:pt>
              <c:pt idx="609">
                <c:v>0.4173452547198897</c:v>
              </c:pt>
              <c:pt idx="610">
                <c:v>0.41404450570376694</c:v>
              </c:pt>
              <c:pt idx="611">
                <c:v>0.41078002865485419</c:v>
              </c:pt>
              <c:pt idx="612">
                <c:v>0.41175937176952782</c:v>
              </c:pt>
              <c:pt idx="613">
                <c:v>0.40787827127804266</c:v>
              </c:pt>
              <c:pt idx="614">
                <c:v>0.40787827127804266</c:v>
              </c:pt>
              <c:pt idx="615">
                <c:v>0.39893723136074288</c:v>
              </c:pt>
              <c:pt idx="616">
                <c:v>0.39726872086907639</c:v>
              </c:pt>
              <c:pt idx="617">
                <c:v>0.39422187562342437</c:v>
              </c:pt>
              <c:pt idx="618">
                <c:v>0.39440323545947531</c:v>
              </c:pt>
              <c:pt idx="619">
                <c:v>0.39440323545947531</c:v>
              </c:pt>
              <c:pt idx="620">
                <c:v>0.41665608734289705</c:v>
              </c:pt>
              <c:pt idx="621">
                <c:v>0.42006565226065029</c:v>
              </c:pt>
              <c:pt idx="622">
                <c:v>0.41839714176898402</c:v>
              </c:pt>
              <c:pt idx="623">
                <c:v>0.41886867734271571</c:v>
              </c:pt>
              <c:pt idx="624">
                <c:v>0.41866918152305987</c:v>
              </c:pt>
              <c:pt idx="625">
                <c:v>0.42095431545729878</c:v>
              </c:pt>
              <c:pt idx="626">
                <c:v>0.42764649340757011</c:v>
              </c:pt>
              <c:pt idx="627">
                <c:v>0.42619561471916434</c:v>
              </c:pt>
              <c:pt idx="628">
                <c:v>0.43370391193166369</c:v>
              </c:pt>
              <c:pt idx="629">
                <c:v>0.43350441611200785</c:v>
              </c:pt>
              <c:pt idx="630">
                <c:v>0.40586517709787984</c:v>
              </c:pt>
              <c:pt idx="631">
                <c:v>0.40526668963891255</c:v>
              </c:pt>
              <c:pt idx="632">
                <c:v>0.39157402201708402</c:v>
              </c:pt>
              <c:pt idx="633">
                <c:v>0.38254230218175889</c:v>
              </c:pt>
              <c:pt idx="634">
                <c:v>0.3818349988211609</c:v>
              </c:pt>
              <c:pt idx="635">
                <c:v>0.36366274324888015</c:v>
              </c:pt>
              <c:pt idx="636">
                <c:v>0.35528391882333743</c:v>
              </c:pt>
              <c:pt idx="637">
                <c:v>0.35276301710223246</c:v>
              </c:pt>
              <c:pt idx="638">
                <c:v>0.34318721775875516</c:v>
              </c:pt>
              <c:pt idx="639">
                <c:v>0.34318721775875516</c:v>
              </c:pt>
              <c:pt idx="640">
                <c:v>0.3395962930049512</c:v>
              </c:pt>
              <c:pt idx="641">
                <c:v>0.35113077857777619</c:v>
              </c:pt>
              <c:pt idx="642">
                <c:v>0.3346088975135566</c:v>
              </c:pt>
              <c:pt idx="643">
                <c:v>0.33678521554616525</c:v>
              </c:pt>
              <c:pt idx="644">
                <c:v>0.33678521554616525</c:v>
              </c:pt>
              <c:pt idx="645">
                <c:v>0.34859174087306632</c:v>
              </c:pt>
              <c:pt idx="646">
                <c:v>0.34271568218502346</c:v>
              </c:pt>
              <c:pt idx="647">
                <c:v>0.34550862366020429</c:v>
              </c:pt>
              <c:pt idx="648">
                <c:v>0.34258873029978787</c:v>
              </c:pt>
              <c:pt idx="649">
                <c:v>0.34275195415223347</c:v>
              </c:pt>
              <c:pt idx="650">
                <c:v>0.35883857160993138</c:v>
              </c:pt>
              <c:pt idx="651">
                <c:v>0.36373528718330039</c:v>
              </c:pt>
              <c:pt idx="652">
                <c:v>0.36377155915051063</c:v>
              </c:pt>
              <c:pt idx="653">
                <c:v>0.37748236275594405</c:v>
              </c:pt>
              <c:pt idx="654">
                <c:v>0.37748236275594405</c:v>
              </c:pt>
              <c:pt idx="655">
                <c:v>0.37710150710023771</c:v>
              </c:pt>
              <c:pt idx="656">
                <c:v>0.38223399046047257</c:v>
              </c:pt>
              <c:pt idx="657">
                <c:v>0.38207076660802697</c:v>
              </c:pt>
              <c:pt idx="658">
                <c:v>0.38207076660802697</c:v>
              </c:pt>
              <c:pt idx="659">
                <c:v>0.38207076660802697</c:v>
              </c:pt>
              <c:pt idx="660">
                <c:v>0.38575237127985651</c:v>
              </c:pt>
              <c:pt idx="661">
                <c:v>0.3842289486570305</c:v>
              </c:pt>
              <c:pt idx="662">
                <c:v>0.38816445709933078</c:v>
              </c:pt>
              <c:pt idx="663">
                <c:v>0.39102994250893208</c:v>
              </c:pt>
              <c:pt idx="664">
                <c:v>0.39102994250893208</c:v>
              </c:pt>
              <c:pt idx="665">
                <c:v>0.39951758283610506</c:v>
              </c:pt>
              <c:pt idx="666">
                <c:v>0.37846170587061811</c:v>
              </c:pt>
              <c:pt idx="667">
                <c:v>0.38076497578846191</c:v>
              </c:pt>
              <c:pt idx="668">
                <c:v>0.3795317289033171</c:v>
              </c:pt>
              <c:pt idx="669">
                <c:v>0.37773626652641501</c:v>
              </c:pt>
              <c:pt idx="670">
                <c:v>0.37546926857578122</c:v>
              </c:pt>
              <c:pt idx="671">
                <c:v>0.37202343169081775</c:v>
              </c:pt>
              <c:pt idx="672">
                <c:v>0.3648234461996045</c:v>
              </c:pt>
              <c:pt idx="673">
                <c:v>0.37195088775639751</c:v>
              </c:pt>
              <c:pt idx="674">
                <c:v>0.37140680824824535</c:v>
              </c:pt>
              <c:pt idx="675">
                <c:v>0.37140680824824535</c:v>
              </c:pt>
              <c:pt idx="676">
                <c:v>0.36928489816645205</c:v>
              </c:pt>
              <c:pt idx="677">
                <c:v>0.37824407406735716</c:v>
              </c:pt>
              <c:pt idx="678">
                <c:v>0.36785215546165162</c:v>
              </c:pt>
              <c:pt idx="679">
                <c:v>0.36803351529770234</c:v>
              </c:pt>
              <c:pt idx="680">
                <c:v>0.3685957307894594</c:v>
              </c:pt>
              <c:pt idx="681">
                <c:v>0.35961841890494917</c:v>
              </c:pt>
              <c:pt idx="682">
                <c:v>0.35091314677451524</c:v>
              </c:pt>
              <c:pt idx="683">
                <c:v>0.34877310070911705</c:v>
              </c:pt>
              <c:pt idx="684">
                <c:v>0.34877310070911705</c:v>
              </c:pt>
              <c:pt idx="685">
                <c:v>0.36714485210105385</c:v>
              </c:pt>
              <c:pt idx="686">
                <c:v>0.37068136890404246</c:v>
              </c:pt>
              <c:pt idx="687">
                <c:v>0.36547634160938713</c:v>
              </c:pt>
              <c:pt idx="688">
                <c:v>0.36826928308456819</c:v>
              </c:pt>
              <c:pt idx="689">
                <c:v>0.36808792324851747</c:v>
              </c:pt>
              <c:pt idx="690">
                <c:v>0.37091713669090831</c:v>
              </c:pt>
              <c:pt idx="691">
                <c:v>0.37151562414987582</c:v>
              </c:pt>
              <c:pt idx="692">
                <c:v>0.37253123923175968</c:v>
              </c:pt>
              <c:pt idx="693">
                <c:v>0.37253123923175968</c:v>
              </c:pt>
              <c:pt idx="694">
                <c:v>0.37234987939570918</c:v>
              </c:pt>
              <c:pt idx="695">
                <c:v>0.37434483759226667</c:v>
              </c:pt>
              <c:pt idx="696">
                <c:v>0.37552367652659657</c:v>
              </c:pt>
              <c:pt idx="697">
                <c:v>0.37577758029706754</c:v>
              </c:pt>
              <c:pt idx="698">
                <c:v>0.37681133136255651</c:v>
              </c:pt>
              <c:pt idx="699">
                <c:v>0.37681133136255651</c:v>
              </c:pt>
              <c:pt idx="700">
                <c:v>0.38268739005059937</c:v>
              </c:pt>
              <c:pt idx="701">
                <c:v>0.38776546546001933</c:v>
              </c:pt>
              <c:pt idx="702">
                <c:v>0.38016648832949462</c:v>
              </c:pt>
              <c:pt idx="703">
                <c:v>0.38145414316545456</c:v>
              </c:pt>
              <c:pt idx="704">
                <c:v>0.38127278332940384</c:v>
              </c:pt>
              <c:pt idx="705">
                <c:v>0.37822593808375204</c:v>
              </c:pt>
              <c:pt idx="706">
                <c:v>0.37545113259217611</c:v>
              </c:pt>
              <c:pt idx="707">
                <c:v>0.37550554054299146</c:v>
              </c:pt>
              <c:pt idx="708">
                <c:v>0.37392770996935032</c:v>
              </c:pt>
              <c:pt idx="709">
                <c:v>0.37392770996935032</c:v>
              </c:pt>
              <c:pt idx="710">
                <c:v>0.3704274651335715</c:v>
              </c:pt>
              <c:pt idx="711">
                <c:v>0.37579571628067265</c:v>
              </c:pt>
              <c:pt idx="712">
                <c:v>0.3690491303795862</c:v>
              </c:pt>
              <c:pt idx="713">
                <c:v>0.3690491303795862</c:v>
              </c:pt>
              <c:pt idx="714">
                <c:v>0.3690491303795862</c:v>
              </c:pt>
              <c:pt idx="715">
                <c:v>0.37294836685467625</c:v>
              </c:pt>
              <c:pt idx="716">
                <c:v>0.37829848201817229</c:v>
              </c:pt>
              <c:pt idx="717">
                <c:v>0.37951359291971198</c:v>
              </c:pt>
              <c:pt idx="718">
                <c:v>0.37800830628049131</c:v>
              </c:pt>
              <c:pt idx="719">
                <c:v>0.37800830628049131</c:v>
              </c:pt>
              <c:pt idx="720">
                <c:v>0.37744609078873403</c:v>
              </c:pt>
              <c:pt idx="721">
                <c:v>0.36261085619978606</c:v>
              </c:pt>
              <c:pt idx="722">
                <c:v>0.36219372857686949</c:v>
              </c:pt>
              <c:pt idx="723">
                <c:v>0.35600935816754031</c:v>
              </c:pt>
              <c:pt idx="724">
                <c:v>0.35600935816754031</c:v>
              </c:pt>
              <c:pt idx="725">
                <c:v>0.35818567620014874</c:v>
              </c:pt>
              <c:pt idx="726">
                <c:v>0.35668038956092785</c:v>
              </c:pt>
              <c:pt idx="727">
                <c:v>0.34510963202089262</c:v>
              </c:pt>
              <c:pt idx="728">
                <c:v>0.3493353162008741</c:v>
              </c:pt>
              <c:pt idx="729">
                <c:v>0.3493353162008741</c:v>
              </c:pt>
              <c:pt idx="730">
                <c:v>0.35778668456083706</c:v>
              </c:pt>
              <c:pt idx="731">
                <c:v>0.36669145251092705</c:v>
              </c:pt>
              <c:pt idx="732">
                <c:v>0.37463501332994809</c:v>
              </c:pt>
              <c:pt idx="733">
                <c:v>0.38056547996880608</c:v>
              </c:pt>
              <c:pt idx="734">
                <c:v>0.38056547996880608</c:v>
              </c:pt>
              <c:pt idx="735">
                <c:v>0.37485264513320882</c:v>
              </c:pt>
              <c:pt idx="736">
                <c:v>0.37655742759208555</c:v>
              </c:pt>
              <c:pt idx="737">
                <c:v>0.37216851955965846</c:v>
              </c:pt>
              <c:pt idx="738">
                <c:v>0.37517909283810003</c:v>
              </c:pt>
              <c:pt idx="739">
                <c:v>0.37517909283810003</c:v>
              </c:pt>
              <c:pt idx="740">
                <c:v>0.37093527267451343</c:v>
              </c:pt>
              <c:pt idx="741">
                <c:v>0.38085565570648727</c:v>
              </c:pt>
              <c:pt idx="742">
                <c:v>0.37940477701808173</c:v>
              </c:pt>
              <c:pt idx="743">
                <c:v>0.37940477701808173</c:v>
              </c:pt>
              <c:pt idx="744">
                <c:v>0.37940477701808173</c:v>
              </c:pt>
              <c:pt idx="745">
                <c:v>0.37802644226409621</c:v>
              </c:pt>
              <c:pt idx="746">
                <c:v>0.37196902374000262</c:v>
              </c:pt>
              <c:pt idx="747">
                <c:v>0.35247284136455148</c:v>
              </c:pt>
              <c:pt idx="748">
                <c:v>0.34790257349607367</c:v>
              </c:pt>
              <c:pt idx="749">
                <c:v>0.34790257349607367</c:v>
              </c:pt>
              <c:pt idx="750">
                <c:v>0.33774642267723398</c:v>
              </c:pt>
              <c:pt idx="751">
                <c:v>0.3534159125120151</c:v>
              </c:pt>
              <c:pt idx="752">
                <c:v>0.34828342915178001</c:v>
              </c:pt>
              <c:pt idx="753">
                <c:v>0.35093128275812036</c:v>
              </c:pt>
              <c:pt idx="754">
                <c:v>0.35093128275812036</c:v>
              </c:pt>
              <c:pt idx="755">
                <c:v>0.35287183300386316</c:v>
              </c:pt>
              <c:pt idx="756">
                <c:v>0.35287183300386316</c:v>
              </c:pt>
              <c:pt idx="757">
                <c:v>0.35287183300386316</c:v>
              </c:pt>
              <c:pt idx="758">
                <c:v>0.35287183300386316</c:v>
              </c:pt>
              <c:pt idx="759">
                <c:v>0.35287183300386316</c:v>
              </c:pt>
              <c:pt idx="760">
                <c:v>0.36317307169154311</c:v>
              </c:pt>
              <c:pt idx="761">
                <c:v>0.37157003210069095</c:v>
              </c:pt>
              <c:pt idx="762">
                <c:v>0.36806978726491235</c:v>
              </c:pt>
              <c:pt idx="763">
                <c:v>0.36304611980630774</c:v>
              </c:pt>
              <c:pt idx="764">
                <c:v>0.36286475997025702</c:v>
              </c:pt>
              <c:pt idx="765">
                <c:v>0.36244763234734045</c:v>
              </c:pt>
              <c:pt idx="766">
                <c:v>0.35742396488873585</c:v>
              </c:pt>
              <c:pt idx="767">
                <c:v>0.36077912185567396</c:v>
              </c:pt>
              <c:pt idx="768">
                <c:v>0.3641705507898223</c:v>
              </c:pt>
              <c:pt idx="769">
                <c:v>0.3641705507898223</c:v>
              </c:pt>
              <c:pt idx="770">
                <c:v>0.37403652587098057</c:v>
              </c:pt>
              <c:pt idx="771">
                <c:v>0.37568690037904195</c:v>
              </c:pt>
              <c:pt idx="772">
                <c:v>0.37677505939534628</c:v>
              </c:pt>
              <c:pt idx="773">
                <c:v>0.37581385226427755</c:v>
              </c:pt>
              <c:pt idx="774">
                <c:v>0.37599521210032827</c:v>
              </c:pt>
              <c:pt idx="775">
                <c:v>0.37566876439543706</c:v>
              </c:pt>
              <c:pt idx="776">
                <c:v>0.37497959701844419</c:v>
              </c:pt>
              <c:pt idx="777">
                <c:v>0.36707230816663339</c:v>
              </c:pt>
              <c:pt idx="778">
                <c:v>0.37098968062532878</c:v>
              </c:pt>
              <c:pt idx="779">
                <c:v>0.37098968062532878</c:v>
              </c:pt>
              <c:pt idx="780">
                <c:v>0.37372821414969448</c:v>
              </c:pt>
              <c:pt idx="781">
                <c:v>0.36609296505195954</c:v>
              </c:pt>
              <c:pt idx="782">
                <c:v>0.37305718275630695</c:v>
              </c:pt>
              <c:pt idx="783">
                <c:v>0.37759117865757452</c:v>
              </c:pt>
              <c:pt idx="784">
                <c:v>0.37759117865757452</c:v>
              </c:pt>
              <c:pt idx="785">
                <c:v>0.37427229365784664</c:v>
              </c:pt>
              <c:pt idx="786">
                <c:v>0.3783166180017774</c:v>
              </c:pt>
              <c:pt idx="787">
                <c:v>0.38363046119806299</c:v>
              </c:pt>
              <c:pt idx="788">
                <c:v>0.38551660349299044</c:v>
              </c:pt>
              <c:pt idx="789">
                <c:v>0.38551660349299044</c:v>
              </c:pt>
              <c:pt idx="790">
                <c:v>0.38241535029652329</c:v>
              </c:pt>
              <c:pt idx="791">
                <c:v>0.38836395291898662</c:v>
              </c:pt>
              <c:pt idx="792">
                <c:v>0.38390250095213929</c:v>
              </c:pt>
              <c:pt idx="793">
                <c:v>0.39307930865630492</c:v>
              </c:pt>
              <c:pt idx="794">
                <c:v>0.39307930865630492</c:v>
              </c:pt>
              <c:pt idx="795">
                <c:v>0.38219771849326256</c:v>
              </c:pt>
              <c:pt idx="796">
                <c:v>0.38023903226391487</c:v>
              </c:pt>
              <c:pt idx="797">
                <c:v>0.38002140046065391</c:v>
              </c:pt>
              <c:pt idx="798">
                <c:v>0.3764848836576653</c:v>
              </c:pt>
              <c:pt idx="799">
                <c:v>0.37630352382161458</c:v>
              </c:pt>
              <c:pt idx="800">
                <c:v>0.36099675365893491</c:v>
              </c:pt>
              <c:pt idx="801">
                <c:v>0.35584613431509471</c:v>
              </c:pt>
              <c:pt idx="802">
                <c:v>0.35588240628230472</c:v>
              </c:pt>
              <c:pt idx="803">
                <c:v>0.34797511743049392</c:v>
              </c:pt>
              <c:pt idx="804">
                <c:v>0.34797511743049392</c:v>
              </c:pt>
              <c:pt idx="805">
                <c:v>0.34815647726654464</c:v>
              </c:pt>
              <c:pt idx="806">
                <c:v>0.34815647726654464</c:v>
              </c:pt>
              <c:pt idx="807">
                <c:v>0.34797511743049392</c:v>
              </c:pt>
              <c:pt idx="808">
                <c:v>0.34815647726654464</c:v>
              </c:pt>
              <c:pt idx="809">
                <c:v>0.34815647726654464</c:v>
              </c:pt>
              <c:pt idx="810">
                <c:v>0.33099983677614753</c:v>
              </c:pt>
              <c:pt idx="811">
                <c:v>0.32381798726853961</c:v>
              </c:pt>
              <c:pt idx="812">
                <c:v>0.33163459620232505</c:v>
              </c:pt>
              <c:pt idx="813">
                <c:v>0.33422804185785004</c:v>
              </c:pt>
              <c:pt idx="814">
                <c:v>0.33422804185785004</c:v>
              </c:pt>
              <c:pt idx="815">
                <c:v>0.33995901267705264</c:v>
              </c:pt>
              <c:pt idx="816">
                <c:v>0.33384718620214371</c:v>
              </c:pt>
              <c:pt idx="817">
                <c:v>0.33346633054643715</c:v>
              </c:pt>
              <c:pt idx="818">
                <c:v>0.33781896661165423</c:v>
              </c:pt>
              <c:pt idx="819">
                <c:v>0.33798219046409983</c:v>
              </c:pt>
              <c:pt idx="820">
                <c:v>0.33694843939861063</c:v>
              </c:pt>
              <c:pt idx="821">
                <c:v>0.33789151054607469</c:v>
              </c:pt>
              <c:pt idx="822">
                <c:v>0.33723861513629205</c:v>
              </c:pt>
              <c:pt idx="823">
                <c:v>0.34204465079163571</c:v>
              </c:pt>
              <c:pt idx="824">
                <c:v>0.3418814269391901</c:v>
              </c:pt>
              <c:pt idx="825">
                <c:v>0.34249805038176251</c:v>
              </c:pt>
              <c:pt idx="826">
                <c:v>0.34014037251310336</c:v>
              </c:pt>
              <c:pt idx="827">
                <c:v>0.33818168628375567</c:v>
              </c:pt>
              <c:pt idx="828">
                <c:v>0.34068445202125552</c:v>
              </c:pt>
              <c:pt idx="829">
                <c:v>0.34068445202125552</c:v>
              </c:pt>
              <c:pt idx="830">
                <c:v>0.32461597054716274</c:v>
              </c:pt>
              <c:pt idx="831">
                <c:v>0.33027439743194464</c:v>
              </c:pt>
              <c:pt idx="832">
                <c:v>0.33451821759553146</c:v>
              </c:pt>
              <c:pt idx="833">
                <c:v>0.33531620087415437</c:v>
              </c:pt>
              <c:pt idx="834">
                <c:v>0.33531620087415437</c:v>
              </c:pt>
              <c:pt idx="835">
                <c:v>0.33012930956310416</c:v>
              </c:pt>
              <c:pt idx="836">
                <c:v>0.33589655234951676</c:v>
              </c:pt>
              <c:pt idx="837">
                <c:v>0.33578773644788629</c:v>
              </c:pt>
              <c:pt idx="838">
                <c:v>0.33818168628375567</c:v>
              </c:pt>
              <c:pt idx="839">
                <c:v>0.33818168628375567</c:v>
              </c:pt>
              <c:pt idx="840">
                <c:v>0.31389760423656576</c:v>
              </c:pt>
              <c:pt idx="841">
                <c:v>0.33221494767768744</c:v>
              </c:pt>
              <c:pt idx="842">
                <c:v>0.33101797275975264</c:v>
              </c:pt>
              <c:pt idx="843">
                <c:v>0.33241444349734306</c:v>
              </c:pt>
              <c:pt idx="844">
                <c:v>0.33223308366129256</c:v>
              </c:pt>
              <c:pt idx="845">
                <c:v>0.33384718620214371</c:v>
              </c:pt>
              <c:pt idx="846">
                <c:v>0.3271731442354775</c:v>
              </c:pt>
              <c:pt idx="847">
                <c:v>0.33450008161192635</c:v>
              </c:pt>
              <c:pt idx="848">
                <c:v>0.33997714866065776</c:v>
              </c:pt>
              <c:pt idx="849">
                <c:v>0.33997714866065776</c:v>
              </c:pt>
              <c:pt idx="850">
                <c:v>0.33674894357895502</c:v>
              </c:pt>
              <c:pt idx="851">
                <c:v>0.34634287890603743</c:v>
              </c:pt>
              <c:pt idx="852">
                <c:v>0.34318721775875516</c:v>
              </c:pt>
              <c:pt idx="853">
                <c:v>0.34353180144725148</c:v>
              </c:pt>
              <c:pt idx="854">
                <c:v>0.34353180144725148</c:v>
              </c:pt>
              <c:pt idx="855">
                <c:v>0.35415948783982287</c:v>
              </c:pt>
              <c:pt idx="856">
                <c:v>0.35015143546310235</c:v>
              </c:pt>
              <c:pt idx="857">
                <c:v>0.36248390431455046</c:v>
              </c:pt>
              <c:pt idx="858">
                <c:v>0.37305718275630695</c:v>
              </c:pt>
              <c:pt idx="859">
                <c:v>0.37305718275630695</c:v>
              </c:pt>
              <c:pt idx="860">
                <c:v>0.38361232521445787</c:v>
              </c:pt>
              <c:pt idx="861">
                <c:v>0.38288688587025521</c:v>
              </c:pt>
              <c:pt idx="862">
                <c:v>0.38326774152596177</c:v>
              </c:pt>
              <c:pt idx="863">
                <c:v>0.37447178947750226</c:v>
              </c:pt>
              <c:pt idx="864">
                <c:v>0.37447178947750226</c:v>
              </c:pt>
              <c:pt idx="865">
                <c:v>0.36944812201889787</c:v>
              </c:pt>
              <c:pt idx="866">
                <c:v>0.37002847349425982</c:v>
              </c:pt>
              <c:pt idx="867">
                <c:v>0.36074284988846372</c:v>
              </c:pt>
              <c:pt idx="868">
                <c:v>0.36894031447795594</c:v>
              </c:pt>
              <c:pt idx="869">
                <c:v>0.36894031447795594</c:v>
              </c:pt>
              <c:pt idx="870">
                <c:v>0.36261085619978606</c:v>
              </c:pt>
              <c:pt idx="871">
                <c:v>0.36106929759335493</c:v>
              </c:pt>
              <c:pt idx="872">
                <c:v>0.36076098587206862</c:v>
              </c:pt>
              <c:pt idx="873">
                <c:v>0.36395291898656135</c:v>
              </c:pt>
              <c:pt idx="874">
                <c:v>0.36395291898656135</c:v>
              </c:pt>
              <c:pt idx="875">
                <c:v>0.35853025988864506</c:v>
              </c:pt>
              <c:pt idx="876">
                <c:v>0.36114184152777518</c:v>
              </c:pt>
              <c:pt idx="877">
                <c:v>0.3593645151344782</c:v>
              </c:pt>
              <c:pt idx="878">
                <c:v>0.3512940024302218</c:v>
              </c:pt>
              <c:pt idx="879">
                <c:v>0.3512940024302218</c:v>
              </c:pt>
              <c:pt idx="880">
                <c:v>0.34955294800413506</c:v>
              </c:pt>
              <c:pt idx="881">
                <c:v>0.34701391029942519</c:v>
              </c:pt>
              <c:pt idx="882">
                <c:v>0.34376756923411755</c:v>
              </c:pt>
              <c:pt idx="883">
                <c:v>0.34204465079163571</c:v>
              </c:pt>
              <c:pt idx="884">
                <c:v>0.34222601062768643</c:v>
              </c:pt>
              <c:pt idx="885">
                <c:v>0.34645169480766791</c:v>
              </c:pt>
              <c:pt idx="886">
                <c:v>0.34842851702062072</c:v>
              </c:pt>
              <c:pt idx="887">
                <c:v>0.36106929759335493</c:v>
              </c:pt>
              <c:pt idx="888">
                <c:v>0.36478717423239448</c:v>
              </c:pt>
              <c:pt idx="889">
                <c:v>0.36478717423239448</c:v>
              </c:pt>
              <c:pt idx="890">
                <c:v>0.38261484611617913</c:v>
              </c:pt>
              <c:pt idx="891">
                <c:v>0.381816862837556</c:v>
              </c:pt>
              <c:pt idx="892">
                <c:v>0.39010500734507336</c:v>
              </c:pt>
              <c:pt idx="893">
                <c:v>0.38551660349299044</c:v>
              </c:pt>
              <c:pt idx="894">
                <c:v>0.38551660349299044</c:v>
              </c:pt>
              <c:pt idx="895">
                <c:v>0.38158109505068993</c:v>
              </c:pt>
              <c:pt idx="896">
                <c:v>0.38023903226391487</c:v>
              </c:pt>
              <c:pt idx="897">
                <c:v>0.38196195070639649</c:v>
              </c:pt>
              <c:pt idx="898">
                <c:v>0.38065615988683144</c:v>
              </c:pt>
              <c:pt idx="899">
                <c:v>0.38065615988683144</c:v>
              </c:pt>
              <c:pt idx="900">
                <c:v>0.36587533324869881</c:v>
              </c:pt>
              <c:pt idx="901">
                <c:v>0.3543227116922687</c:v>
              </c:pt>
              <c:pt idx="902">
                <c:v>0.34982498775821114</c:v>
              </c:pt>
              <c:pt idx="903">
                <c:v>0.34431164874226949</c:v>
              </c:pt>
              <c:pt idx="904">
                <c:v>0.34431164874226949</c:v>
              </c:pt>
              <c:pt idx="905">
                <c:v>0.33596909628393701</c:v>
              </c:pt>
              <c:pt idx="906">
                <c:v>0.34099276374254162</c:v>
              </c:pt>
              <c:pt idx="907">
                <c:v>0.33854440595585689</c:v>
              </c:pt>
              <c:pt idx="908">
                <c:v>0.33586028038230653</c:v>
              </c:pt>
              <c:pt idx="909">
                <c:v>0.33586028038230653</c:v>
              </c:pt>
              <c:pt idx="910">
                <c:v>0.33109051669417311</c:v>
              </c:pt>
              <c:pt idx="911">
                <c:v>0.32773535972723478</c:v>
              </c:pt>
              <c:pt idx="912">
                <c:v>0.32024519849834054</c:v>
              </c:pt>
              <c:pt idx="913">
                <c:v>0.31893940767877549</c:v>
              </c:pt>
              <c:pt idx="914">
                <c:v>0.31893940767877549</c:v>
              </c:pt>
              <c:pt idx="915">
                <c:v>0.31237418161373975</c:v>
              </c:pt>
              <c:pt idx="916">
                <c:v>0.30938174431890331</c:v>
              </c:pt>
              <c:pt idx="917">
                <c:v>0.30938174431890331</c:v>
              </c:pt>
              <c:pt idx="918">
                <c:v>0.30956310415495403</c:v>
              </c:pt>
              <c:pt idx="919">
                <c:v>0.30956310415495403</c:v>
              </c:pt>
              <c:pt idx="920">
                <c:v>0.28575055768149604</c:v>
              </c:pt>
              <c:pt idx="921">
                <c:v>0.29645078800848768</c:v>
              </c:pt>
              <c:pt idx="922">
                <c:v>0.28986742595984705</c:v>
              </c:pt>
              <c:pt idx="923">
                <c:v>0.29672282776256376</c:v>
              </c:pt>
              <c:pt idx="924">
                <c:v>0.29672282776256376</c:v>
              </c:pt>
              <c:pt idx="925">
                <c:v>0.30042256841799819</c:v>
              </c:pt>
              <c:pt idx="926">
                <c:v>0.30094851194254524</c:v>
              </c:pt>
              <c:pt idx="927">
                <c:v>0.30205480694245468</c:v>
              </c:pt>
              <c:pt idx="928">
                <c:v>0.30346941366365021</c:v>
              </c:pt>
              <c:pt idx="929">
                <c:v>0.30328805382759949</c:v>
              </c:pt>
              <c:pt idx="930">
                <c:v>0.29684977964779935</c:v>
              </c:pt>
              <c:pt idx="931">
                <c:v>0.28591378153394142</c:v>
              </c:pt>
              <c:pt idx="932">
                <c:v>0.26649014309291075</c:v>
              </c:pt>
              <c:pt idx="933">
                <c:v>0.26453145686356305</c:v>
              </c:pt>
              <c:pt idx="934">
                <c:v>0.26453145686356305</c:v>
              </c:pt>
              <c:pt idx="935">
                <c:v>0.26222818694571903</c:v>
              </c:pt>
              <c:pt idx="936">
                <c:v>0.28063621030486585</c:v>
              </c:pt>
              <c:pt idx="937">
                <c:v>0.26756016612560973</c:v>
              </c:pt>
              <c:pt idx="938">
                <c:v>0.2703712435843959</c:v>
              </c:pt>
              <c:pt idx="939">
                <c:v>0.2703712435843959</c:v>
              </c:pt>
              <c:pt idx="940">
                <c:v>0.27033497161718567</c:v>
              </c:pt>
              <c:pt idx="941">
                <c:v>0.2684306933386531</c:v>
              </c:pt>
              <c:pt idx="942">
                <c:v>0.26654455104372587</c:v>
              </c:pt>
              <c:pt idx="943">
                <c:v>0.28353796768167738</c:v>
              </c:pt>
              <c:pt idx="944">
                <c:v>0.28353796768167738</c:v>
              </c:pt>
              <c:pt idx="945">
                <c:v>0.29285986325468372</c:v>
              </c:pt>
              <c:pt idx="946">
                <c:v>0.29810116251654906</c:v>
              </c:pt>
              <c:pt idx="947">
                <c:v>0.29452837374634999</c:v>
              </c:pt>
              <c:pt idx="948">
                <c:v>0.296795371696984</c:v>
              </c:pt>
              <c:pt idx="949">
                <c:v>0.296795371696984</c:v>
              </c:pt>
              <c:pt idx="950">
                <c:v>0.30484774841763551</c:v>
              </c:pt>
              <c:pt idx="951">
                <c:v>0.31137670251546101</c:v>
              </c:pt>
              <c:pt idx="952">
                <c:v>0.30696965849942881</c:v>
              </c:pt>
              <c:pt idx="953">
                <c:v>0.30823917735178386</c:v>
              </c:pt>
              <c:pt idx="954">
                <c:v>0.30823917735178386</c:v>
              </c:pt>
              <c:pt idx="955">
                <c:v>0.31025227153194668</c:v>
              </c:pt>
              <c:pt idx="956">
                <c:v>0.30869257694191043</c:v>
              </c:pt>
              <c:pt idx="957">
                <c:v>0.30484774841763551</c:v>
              </c:pt>
              <c:pt idx="958">
                <c:v>0.31041549538439206</c:v>
              </c:pt>
              <c:pt idx="959">
                <c:v>0.31041549538439206</c:v>
              </c:pt>
              <c:pt idx="960">
                <c:v>0.30920038448285236</c:v>
              </c:pt>
              <c:pt idx="961">
                <c:v>0.30753187399118609</c:v>
              </c:pt>
              <c:pt idx="962">
                <c:v>0.31217468579408414</c:v>
              </c:pt>
              <c:pt idx="963">
                <c:v>0.30477520448321527</c:v>
              </c:pt>
              <c:pt idx="964">
                <c:v>0.30477520448321527</c:v>
              </c:pt>
              <c:pt idx="965">
                <c:v>0.28290320825549986</c:v>
              </c:pt>
              <c:pt idx="966">
                <c:v>0.27989263497705807</c:v>
              </c:pt>
              <c:pt idx="967">
                <c:v>0.27648307005930484</c:v>
              </c:pt>
              <c:pt idx="968">
                <c:v>0.27648307005930484</c:v>
              </c:pt>
              <c:pt idx="969">
                <c:v>0.27648307005930484</c:v>
              </c:pt>
              <c:pt idx="970">
                <c:v>0.27376267251854403</c:v>
              </c:pt>
              <c:pt idx="971">
                <c:v>0.27664629391175022</c:v>
              </c:pt>
              <c:pt idx="972">
                <c:v>0.26725185440432364</c:v>
              </c:pt>
              <c:pt idx="973">
                <c:v>0.27017174776474007</c:v>
              </c:pt>
              <c:pt idx="974">
                <c:v>0.27017174776474007</c:v>
              </c:pt>
              <c:pt idx="975">
                <c:v>0.26199241915885318</c:v>
              </c:pt>
              <c:pt idx="976">
                <c:v>0.25787555088050218</c:v>
              </c:pt>
              <c:pt idx="977">
                <c:v>0.24458187489798511</c:v>
              </c:pt>
              <c:pt idx="978">
                <c:v>0.24376575563575686</c:v>
              </c:pt>
              <c:pt idx="979">
                <c:v>0.24376575563575686</c:v>
              </c:pt>
              <c:pt idx="980">
                <c:v>0.24416474727506854</c:v>
              </c:pt>
              <c:pt idx="981">
                <c:v>0.24242369284898158</c:v>
              </c:pt>
              <c:pt idx="982">
                <c:v>0.23667458604617431</c:v>
              </c:pt>
              <c:pt idx="983">
                <c:v>0.23467962784961638</c:v>
              </c:pt>
              <c:pt idx="984">
                <c:v>0.23467962784961638</c:v>
              </c:pt>
              <c:pt idx="985">
                <c:v>0.22530332432579492</c:v>
              </c:pt>
              <c:pt idx="986">
                <c:v>0.22261919875224434</c:v>
              </c:pt>
              <c:pt idx="987">
                <c:v>0.22546654817824052</c:v>
              </c:pt>
              <c:pt idx="988">
                <c:v>0.24171638948838381</c:v>
              </c:pt>
              <c:pt idx="989">
                <c:v>0.24171638948838381</c:v>
              </c:pt>
              <c:pt idx="990">
                <c:v>0.23522370735776854</c:v>
              </c:pt>
              <c:pt idx="991">
                <c:v>0.2316509185875697</c:v>
              </c:pt>
              <c:pt idx="992">
                <c:v>0.23161464662035947</c:v>
              </c:pt>
              <c:pt idx="993">
                <c:v>0.22622825948965342</c:v>
              </c:pt>
              <c:pt idx="994">
                <c:v>0.22622825948965342</c:v>
              </c:pt>
              <c:pt idx="995">
                <c:v>0.22307259834237114</c:v>
              </c:pt>
              <c:pt idx="996">
                <c:v>0.21986252924427352</c:v>
              </c:pt>
              <c:pt idx="997">
                <c:v>0.21224541613014369</c:v>
              </c:pt>
              <c:pt idx="998">
                <c:v>0.21293458350713657</c:v>
              </c:pt>
              <c:pt idx="999">
                <c:v>0.21293458350713657</c:v>
              </c:pt>
              <c:pt idx="1000">
                <c:v>0.22153103973594002</c:v>
              </c:pt>
              <c:pt idx="1001">
                <c:v>0.21612651662162885</c:v>
              </c:pt>
              <c:pt idx="1002">
                <c:v>0.22062424055568641</c:v>
              </c:pt>
              <c:pt idx="1003">
                <c:v>0.22504942055532395</c:v>
              </c:pt>
              <c:pt idx="1004">
                <c:v>0.22521264440776956</c:v>
              </c:pt>
              <c:pt idx="1005">
                <c:v>0.23700103375106552</c:v>
              </c:pt>
              <c:pt idx="1006">
                <c:v>0.24450933096356486</c:v>
              </c:pt>
              <c:pt idx="1007">
                <c:v>0.24922468670088316</c:v>
              </c:pt>
              <c:pt idx="1008">
                <c:v>0.23045394366963512</c:v>
              </c:pt>
              <c:pt idx="1009">
                <c:v>0.23045394366963512</c:v>
              </c:pt>
              <c:pt idx="1010">
                <c:v>0.23045394366963512</c:v>
              </c:pt>
              <c:pt idx="1011">
                <c:v>0.23045394366963512</c:v>
              </c:pt>
              <c:pt idx="1012">
                <c:v>0.23045394366963512</c:v>
              </c:pt>
              <c:pt idx="1013">
                <c:v>0.2306171675220805</c:v>
              </c:pt>
              <c:pt idx="1014">
                <c:v>0.23045394366963512</c:v>
              </c:pt>
              <c:pt idx="1015">
                <c:v>0.17065960572371641</c:v>
              </c:pt>
              <c:pt idx="1016">
                <c:v>0.19176989064001893</c:v>
              </c:pt>
              <c:pt idx="1017">
                <c:v>0.17834926277226648</c:v>
              </c:pt>
              <c:pt idx="1018">
                <c:v>0.17963691760822664</c:v>
              </c:pt>
              <c:pt idx="1019">
                <c:v>0.17963691760822664</c:v>
              </c:pt>
              <c:pt idx="1020">
                <c:v>0.18246613105061749</c:v>
              </c:pt>
              <c:pt idx="1021">
                <c:v>0.17978200547706713</c:v>
              </c:pt>
              <c:pt idx="1022">
                <c:v>0.18560365621429487</c:v>
              </c:pt>
              <c:pt idx="1023">
                <c:v>0.18382632982099789</c:v>
              </c:pt>
              <c:pt idx="1024">
                <c:v>0.18382632982099789</c:v>
              </c:pt>
              <c:pt idx="1025">
                <c:v>0.1811240682638422</c:v>
              </c:pt>
              <c:pt idx="1026">
                <c:v>0.17889334228041864</c:v>
              </c:pt>
              <c:pt idx="1027">
                <c:v>0.17771450334608896</c:v>
              </c:pt>
              <c:pt idx="1028">
                <c:v>0.17374272293657866</c:v>
              </c:pt>
              <c:pt idx="1029">
                <c:v>0.17374272293657866</c:v>
              </c:pt>
              <c:pt idx="1030">
                <c:v>0.17931046990333521</c:v>
              </c:pt>
              <c:pt idx="1031">
                <c:v>0.18135983605070827</c:v>
              </c:pt>
              <c:pt idx="1032">
                <c:v>0.181577467853969</c:v>
              </c:pt>
              <c:pt idx="1033">
                <c:v>0.18658299932896871</c:v>
              </c:pt>
              <c:pt idx="1034">
                <c:v>0.18658299932896871</c:v>
              </c:pt>
              <c:pt idx="1035">
                <c:v>0.18304648252597988</c:v>
              </c:pt>
              <c:pt idx="1036">
                <c:v>0.18589383195197584</c:v>
              </c:pt>
              <c:pt idx="1037">
                <c:v>0.18877745334518226</c:v>
              </c:pt>
              <c:pt idx="1038">
                <c:v>0.19021019604998268</c:v>
              </c:pt>
              <c:pt idx="1039">
                <c:v>0.19021019604998268</c:v>
              </c:pt>
              <c:pt idx="1040">
                <c:v>0.21569125301510739</c:v>
              </c:pt>
              <c:pt idx="1041">
                <c:v>0.21511090153974499</c:v>
              </c:pt>
              <c:pt idx="1042">
                <c:v>0.22827762563702647</c:v>
              </c:pt>
              <c:pt idx="1043">
                <c:v>0.22795117793213526</c:v>
              </c:pt>
              <c:pt idx="1044">
                <c:v>0.22795117793213526</c:v>
              </c:pt>
              <c:pt idx="1045">
                <c:v>0.23885090407878273</c:v>
              </c:pt>
              <c:pt idx="1046">
                <c:v>0.24068263842289483</c:v>
              </c:pt>
              <c:pt idx="1047">
                <c:v>0.25140100473349181</c:v>
              </c:pt>
              <c:pt idx="1048">
                <c:v>0.26230073088013928</c:v>
              </c:pt>
              <c:pt idx="1049">
                <c:v>0.26230073088013928</c:v>
              </c:pt>
              <c:pt idx="1050">
                <c:v>0.2592720216180926</c:v>
              </c:pt>
              <c:pt idx="1051">
                <c:v>0.26741507825676925</c:v>
              </c:pt>
              <c:pt idx="1052">
                <c:v>0.26863018915830894</c:v>
              </c:pt>
              <c:pt idx="1053">
                <c:v>0.28359237563249251</c:v>
              </c:pt>
              <c:pt idx="1054">
                <c:v>0.28359237563249251</c:v>
              </c:pt>
              <c:pt idx="1055">
                <c:v>0.29059286530404971</c:v>
              </c:pt>
              <c:pt idx="1056">
                <c:v>0.28662108489453919</c:v>
              </c:pt>
              <c:pt idx="1057">
                <c:v>0.29594298046754575</c:v>
              </c:pt>
              <c:pt idx="1058">
                <c:v>0.29594298046754575</c:v>
              </c:pt>
              <c:pt idx="1059">
                <c:v>0.29594298046754575</c:v>
              </c:pt>
              <c:pt idx="1060">
                <c:v>0.29577975661510014</c:v>
              </c:pt>
              <c:pt idx="1061">
                <c:v>0.29275104735305302</c:v>
              </c:pt>
              <c:pt idx="1062">
                <c:v>0.31235604563013486</c:v>
              </c:pt>
              <c:pt idx="1063">
                <c:v>0.30684270661419322</c:v>
              </c:pt>
              <c:pt idx="1064">
                <c:v>0.30684270661419322</c:v>
              </c:pt>
              <c:pt idx="1065">
                <c:v>0.31221095776129415</c:v>
              </c:pt>
              <c:pt idx="1066">
                <c:v>0.31721648923629364</c:v>
              </c:pt>
              <c:pt idx="1067">
                <c:v>0.31611019423638465</c:v>
              </c:pt>
              <c:pt idx="1068">
                <c:v>0.30912784054843234</c:v>
              </c:pt>
              <c:pt idx="1069">
                <c:v>0.30912784054843234</c:v>
              </c:pt>
              <c:pt idx="1070">
                <c:v>0.31736157710513435</c:v>
              </c:pt>
              <c:pt idx="1071">
                <c:v>0.31935653530169206</c:v>
              </c:pt>
              <c:pt idx="1072">
                <c:v>0.31442354776111281</c:v>
              </c:pt>
              <c:pt idx="1073">
                <c:v>0.31063312718765301</c:v>
              </c:pt>
              <c:pt idx="1074">
                <c:v>0.31079635104009862</c:v>
              </c:pt>
              <c:pt idx="1075">
                <c:v>0.3116850142367471</c:v>
              </c:pt>
              <c:pt idx="1076">
                <c:v>0.30965378407297917</c:v>
              </c:pt>
              <c:pt idx="1077">
                <c:v>0.31130415858104055</c:v>
              </c:pt>
              <c:pt idx="1078">
                <c:v>0.319537895137743</c:v>
              </c:pt>
              <c:pt idx="1079">
                <c:v>0.31935653530169206</c:v>
              </c:pt>
              <c:pt idx="1080">
                <c:v>0.32340085964562304</c:v>
              </c:pt>
              <c:pt idx="1081">
                <c:v>0.3074049221059505</c:v>
              </c:pt>
              <c:pt idx="1082">
                <c:v>0.30983514390902989</c:v>
              </c:pt>
              <c:pt idx="1083">
                <c:v>0.31177569415477246</c:v>
              </c:pt>
              <c:pt idx="1084">
                <c:v>0.31212027784326879</c:v>
              </c:pt>
              <c:pt idx="1085">
                <c:v>0.32142403743267023</c:v>
              </c:pt>
              <c:pt idx="1086">
                <c:v>0.3245796985799525</c:v>
              </c:pt>
              <c:pt idx="1087">
                <c:v>0.32224015669489847</c:v>
              </c:pt>
              <c:pt idx="1088">
                <c:v>0.33531620087415437</c:v>
              </c:pt>
              <c:pt idx="1089">
                <c:v>0.33531620087415437</c:v>
              </c:pt>
              <c:pt idx="1090">
                <c:v>0.36868641070748476</c:v>
              </c:pt>
              <c:pt idx="1091">
                <c:v>0.37293023087107136</c:v>
              </c:pt>
              <c:pt idx="1092">
                <c:v>0.36625618890440537</c:v>
              </c:pt>
              <c:pt idx="1093">
                <c:v>0.34790257349607367</c:v>
              </c:pt>
              <c:pt idx="1094">
                <c:v>0.34790257349607367</c:v>
              </c:pt>
              <c:pt idx="1095">
                <c:v>0.35784109251165241</c:v>
              </c:pt>
              <c:pt idx="1096">
                <c:v>0.36025317833112669</c:v>
              </c:pt>
              <c:pt idx="1097">
                <c:v>0.36304611980630774</c:v>
              </c:pt>
              <c:pt idx="1098">
                <c:v>0.37024610529752078</c:v>
              </c:pt>
              <c:pt idx="1099">
                <c:v>0.37024610529752078</c:v>
              </c:pt>
              <c:pt idx="1100">
                <c:v>0.37097154464172388</c:v>
              </c:pt>
              <c:pt idx="1101">
                <c:v>0.38473675619797243</c:v>
              </c:pt>
              <c:pt idx="1102">
                <c:v>0.38190754275558136</c:v>
              </c:pt>
              <c:pt idx="1103">
                <c:v>0.39812111209851464</c:v>
              </c:pt>
              <c:pt idx="1104">
                <c:v>0.3975770325903627</c:v>
              </c:pt>
              <c:pt idx="1105">
                <c:v>0.40249188414733683</c:v>
              </c:pt>
              <c:pt idx="1106">
                <c:v>0.41117902029416564</c:v>
              </c:pt>
              <c:pt idx="1107">
                <c:v>0.40417853062260845</c:v>
              </c:pt>
              <c:pt idx="1108">
                <c:v>0.41469740111354936</c:v>
              </c:pt>
              <c:pt idx="1109">
                <c:v>0.41469740111354936</c:v>
              </c:pt>
              <c:pt idx="1110">
                <c:v>0.42059159578519734</c:v>
              </c:pt>
              <c:pt idx="1111">
                <c:v>0.4159669199659044</c:v>
              </c:pt>
              <c:pt idx="1112">
                <c:v>0.42302181758827695</c:v>
              </c:pt>
              <c:pt idx="1113">
                <c:v>0.4344837592266817</c:v>
              </c:pt>
              <c:pt idx="1114">
                <c:v>0.4344837592266817</c:v>
              </c:pt>
              <c:pt idx="1115">
                <c:v>0.44422278242260482</c:v>
              </c:pt>
              <c:pt idx="1116">
                <c:v>0.44716081176662636</c:v>
              </c:pt>
              <c:pt idx="1117">
                <c:v>0.44957289758610064</c:v>
              </c:pt>
              <c:pt idx="1118">
                <c:v>0.45410689348736821</c:v>
              </c:pt>
              <c:pt idx="1119">
                <c:v>0.45410689348736821</c:v>
              </c:pt>
              <c:pt idx="1120">
                <c:v>0.46293911750303773</c:v>
              </c:pt>
              <c:pt idx="1121">
                <c:v>0.46756379332233089</c:v>
              </c:pt>
              <c:pt idx="1122">
                <c:v>0.47489073069877952</c:v>
              </c:pt>
              <c:pt idx="1123">
                <c:v>0.46582273889624415</c:v>
              </c:pt>
              <c:pt idx="1124">
                <c:v>0.46582273889624415</c:v>
              </c:pt>
              <c:pt idx="1125">
                <c:v>0.44650791635684373</c:v>
              </c:pt>
              <c:pt idx="1126">
                <c:v>0.44342479914398147</c:v>
              </c:pt>
              <c:pt idx="1127">
                <c:v>0.45167667168428882</c:v>
              </c:pt>
              <c:pt idx="1128">
                <c:v>0.44895627414352823</c:v>
              </c:pt>
              <c:pt idx="1129">
                <c:v>0.44895627414352823</c:v>
              </c:pt>
              <c:pt idx="1130">
                <c:v>0.45098750430729595</c:v>
              </c:pt>
              <c:pt idx="1131">
                <c:v>0.45495928471680669</c:v>
              </c:pt>
              <c:pt idx="1132">
                <c:v>0.46139755889660661</c:v>
              </c:pt>
              <c:pt idx="1133">
                <c:v>0.46353760496200525</c:v>
              </c:pt>
              <c:pt idx="1134">
                <c:v>0.46353760496200525</c:v>
              </c:pt>
              <c:pt idx="1135">
                <c:v>0.45584794791345518</c:v>
              </c:pt>
              <c:pt idx="1136">
                <c:v>0.45060664865158961</c:v>
              </c:pt>
              <c:pt idx="1137">
                <c:v>0.45668220315928854</c:v>
              </c:pt>
              <c:pt idx="1138">
                <c:v>0.45827816971653479</c:v>
              </c:pt>
              <c:pt idx="1139">
                <c:v>0.45827816971653479</c:v>
              </c:pt>
              <c:pt idx="1140">
                <c:v>0.47935218266562707</c:v>
              </c:pt>
              <c:pt idx="1141">
                <c:v>0.4739476595513159</c:v>
              </c:pt>
              <c:pt idx="1142">
                <c:v>0.47362121184642447</c:v>
              </c:pt>
              <c:pt idx="1143">
                <c:v>0.47110031012531972</c:v>
              </c:pt>
              <c:pt idx="1144">
                <c:v>0.47128166996137044</c:v>
              </c:pt>
              <c:pt idx="1145">
                <c:v>0.46964943143691396</c:v>
              </c:pt>
              <c:pt idx="1146">
                <c:v>0.4666751301256824</c:v>
              </c:pt>
              <c:pt idx="1147">
                <c:v>0.46988519922378003</c:v>
              </c:pt>
              <c:pt idx="1148">
                <c:v>0.48825695061571661</c:v>
              </c:pt>
              <c:pt idx="1149">
                <c:v>0.48825695061571661</c:v>
              </c:pt>
              <c:pt idx="1150">
                <c:v>0.47191642938754796</c:v>
              </c:pt>
              <c:pt idx="1151">
                <c:v>0.48531892127169529</c:v>
              </c:pt>
              <c:pt idx="1152">
                <c:v>0.48584486479624212</c:v>
              </c:pt>
              <c:pt idx="1153">
                <c:v>0.49099548414008232</c:v>
              </c:pt>
              <c:pt idx="1154">
                <c:v>0.49079598832042648</c:v>
              </c:pt>
              <c:pt idx="1155">
                <c:v>0.5079344928272187</c:v>
              </c:pt>
              <c:pt idx="1156">
                <c:v>0.53183771921870182</c:v>
              </c:pt>
              <c:pt idx="1157">
                <c:v>0.52057527339995269</c:v>
              </c:pt>
              <c:pt idx="1158">
                <c:v>0.50895010790910256</c:v>
              </c:pt>
              <c:pt idx="1159">
                <c:v>0.50895010790910256</c:v>
              </c:pt>
              <c:pt idx="1160">
                <c:v>0.53031429659587581</c:v>
              </c:pt>
              <c:pt idx="1161">
                <c:v>0.55840693520013063</c:v>
              </c:pt>
              <c:pt idx="1162">
                <c:v>0.57244418651045548</c:v>
              </c:pt>
              <c:pt idx="1163">
                <c:v>0.58036961134587139</c:v>
              </c:pt>
              <c:pt idx="1164">
                <c:v>0.58017011552621556</c:v>
              </c:pt>
              <c:pt idx="1165">
                <c:v>0.60227787954079703</c:v>
              </c:pt>
              <c:pt idx="1166">
                <c:v>0.58158472224741131</c:v>
              </c:pt>
              <c:pt idx="1167">
                <c:v>0.56731170315022039</c:v>
              </c:pt>
              <c:pt idx="1168">
                <c:v>0.56197972397032947</c:v>
              </c:pt>
              <c:pt idx="1169">
                <c:v>0.56197972397032947</c:v>
              </c:pt>
              <c:pt idx="1170">
                <c:v>0.60285823101615921</c:v>
              </c:pt>
              <c:pt idx="1171">
                <c:v>0.6125609822448721</c:v>
              </c:pt>
              <c:pt idx="1172">
                <c:v>0.61402999691688298</c:v>
              </c:pt>
              <c:pt idx="1173">
                <c:v>0.61129146339251728</c:v>
              </c:pt>
              <c:pt idx="1174">
                <c:v>0.61129146339251728</c:v>
              </c:pt>
              <c:pt idx="1175">
                <c:v>0.57739531003463984</c:v>
              </c:pt>
              <c:pt idx="1176">
                <c:v>0.57108398774007507</c:v>
              </c:pt>
              <c:pt idx="1177">
                <c:v>0.57554543970692262</c:v>
              </c:pt>
              <c:pt idx="1178">
                <c:v>0.58495801519795432</c:v>
              </c:pt>
              <c:pt idx="1179">
                <c:v>0.58495801519795432</c:v>
              </c:pt>
              <c:pt idx="1180">
                <c:v>0.58497615118155943</c:v>
              </c:pt>
              <c:pt idx="1181">
                <c:v>0.58203812183753789</c:v>
              </c:pt>
              <c:pt idx="1182">
                <c:v>0.58203812183753789</c:v>
              </c:pt>
              <c:pt idx="1183">
                <c:v>0.58203812183753789</c:v>
              </c:pt>
              <c:pt idx="1184">
                <c:v>0.58203812183753789</c:v>
              </c:pt>
              <c:pt idx="1185">
                <c:v>0.60365621429478233</c:v>
              </c:pt>
              <c:pt idx="1186">
                <c:v>0.62382342806362101</c:v>
              </c:pt>
              <c:pt idx="1187">
                <c:v>0.63951105388200724</c:v>
              </c:pt>
              <c:pt idx="1188">
                <c:v>0.64437149748816647</c:v>
              </c:pt>
              <c:pt idx="1189">
                <c:v>0.64437149748816647</c:v>
              </c:pt>
              <c:pt idx="1190">
                <c:v>0.63961986978363794</c:v>
              </c:pt>
              <c:pt idx="1191">
                <c:v>0.65704855002811069</c:v>
              </c:pt>
              <c:pt idx="1192">
                <c:v>0.6508279076515715</c:v>
              </c:pt>
              <c:pt idx="1193">
                <c:v>0.65032010011062957</c:v>
              </c:pt>
              <c:pt idx="1194">
                <c:v>0.65032010011062957</c:v>
              </c:pt>
              <c:pt idx="1195">
                <c:v>0.65869892453617229</c:v>
              </c:pt>
              <c:pt idx="1196">
                <c:v>0.63871307060338434</c:v>
              </c:pt>
              <c:pt idx="1197">
                <c:v>0.64321079453744168</c:v>
              </c:pt>
              <c:pt idx="1198">
                <c:v>0.64359165019314823</c:v>
              </c:pt>
              <c:pt idx="1199">
                <c:v>0.64359165019314823</c:v>
              </c:pt>
              <c:pt idx="1200">
                <c:v>0.6407987087179674</c:v>
              </c:pt>
              <c:pt idx="1201">
                <c:v>0.64087125265238765</c:v>
              </c:pt>
              <c:pt idx="1202">
                <c:v>0.63878561453780458</c:v>
              </c:pt>
              <c:pt idx="1203">
                <c:v>0.64565915232412641</c:v>
              </c:pt>
              <c:pt idx="1204">
                <c:v>0.64565915232412641</c:v>
              </c:pt>
              <c:pt idx="1205">
                <c:v>0.62248136527684594</c:v>
              </c:pt>
              <c:pt idx="1206">
                <c:v>0.60809953027802477</c:v>
              </c:pt>
              <c:pt idx="1207">
                <c:v>0.60594134822902124</c:v>
              </c:pt>
              <c:pt idx="1208">
                <c:v>0.61395745298246251</c:v>
              </c:pt>
              <c:pt idx="1209">
                <c:v>0.61395745298246251</c:v>
              </c:pt>
              <c:pt idx="1210">
                <c:v>0.64837954986488699</c:v>
              </c:pt>
              <c:pt idx="1211">
                <c:v>0.65378407297919816</c:v>
              </c:pt>
              <c:pt idx="1212">
                <c:v>0.67728830773136983</c:v>
              </c:pt>
              <c:pt idx="1213">
                <c:v>0.67768729937068128</c:v>
              </c:pt>
              <c:pt idx="1214">
                <c:v>0.67768729937068128</c:v>
              </c:pt>
              <c:pt idx="1215">
                <c:v>0.6852681405176011</c:v>
              </c:pt>
              <c:pt idx="1216">
                <c:v>0.68704546691089807</c:v>
              </c:pt>
              <c:pt idx="1217">
                <c:v>0.69821723281162162</c:v>
              </c:pt>
              <c:pt idx="1218">
                <c:v>0.69821723281162162</c:v>
              </c:pt>
              <c:pt idx="1219">
                <c:v>0.69821723281162162</c:v>
              </c:pt>
              <c:pt idx="1220">
                <c:v>0.70311394838499086</c:v>
              </c:pt>
              <c:pt idx="1221">
                <c:v>0.70501822666352321</c:v>
              </c:pt>
              <c:pt idx="1222">
                <c:v>0.68671901920600664</c:v>
              </c:pt>
              <c:pt idx="1223">
                <c:v>0.69370137289395895</c:v>
              </c:pt>
              <c:pt idx="1224">
                <c:v>0.69370137289395895</c:v>
              </c:pt>
              <c:pt idx="1225">
                <c:v>0.68947568871397724</c:v>
              </c:pt>
              <c:pt idx="1226">
                <c:v>0.70637842543390339</c:v>
              </c:pt>
              <c:pt idx="1227">
                <c:v>0.73608516657900935</c:v>
              </c:pt>
              <c:pt idx="1228">
                <c:v>0.72623732748145597</c:v>
              </c:pt>
              <c:pt idx="1229">
                <c:v>0.72623732748145597</c:v>
              </c:pt>
              <c:pt idx="1230">
                <c:v>0.70440160322095058</c:v>
              </c:pt>
              <c:pt idx="1231">
                <c:v>0.72451440903897435</c:v>
              </c:pt>
              <c:pt idx="1232">
                <c:v>0.74839949944685236</c:v>
              </c:pt>
              <c:pt idx="1233">
                <c:v>0.76510274034712267</c:v>
              </c:pt>
              <c:pt idx="1234">
                <c:v>0.76510274034712267</c:v>
              </c:pt>
              <c:pt idx="1235">
                <c:v>0.86855039083044661</c:v>
              </c:pt>
              <c:pt idx="1236">
                <c:v>0.91365458205625805</c:v>
              </c:pt>
              <c:pt idx="1237">
                <c:v>0.95571192803641702</c:v>
              </c:pt>
              <c:pt idx="1238">
                <c:v>1.0064382741797999</c:v>
              </c:pt>
              <c:pt idx="1239">
                <c:v>1.0064382741797999</c:v>
              </c:pt>
              <c:pt idx="1240">
                <c:v>1.0347666805709208</c:v>
              </c:pt>
              <c:pt idx="1241">
                <c:v>1.0497470030287093</c:v>
              </c:pt>
              <c:pt idx="1242">
                <c:v>1.0494930992582381</c:v>
              </c:pt>
              <c:pt idx="1243">
                <c:v>1.0233954188505416</c:v>
              </c:pt>
              <c:pt idx="1244">
                <c:v>1.0233954188505416</c:v>
              </c:pt>
              <c:pt idx="1245">
                <c:v>1.0031737971308874</c:v>
              </c:pt>
              <c:pt idx="1246">
                <c:v>1.0385389651607757</c:v>
              </c:pt>
              <c:pt idx="1247">
                <c:v>1.0675384029452837</c:v>
              </c:pt>
              <c:pt idx="1248">
                <c:v>1.0670124594207366</c:v>
              </c:pt>
              <c:pt idx="1249">
                <c:v>1.0670124594207366</c:v>
              </c:pt>
              <c:pt idx="1250">
                <c:v>1.0665771958142152</c:v>
              </c:pt>
              <c:pt idx="1251">
                <c:v>1.034277009013584</c:v>
              </c:pt>
              <c:pt idx="1252">
                <c:v>1.0473530531928401</c:v>
              </c:pt>
              <c:pt idx="1253">
                <c:v>1.0743212608135804</c:v>
              </c:pt>
              <c:pt idx="1254">
                <c:v>1.0743212608135804</c:v>
              </c:pt>
              <c:pt idx="1255">
                <c:v>1.2163622844084947</c:v>
              </c:pt>
              <c:pt idx="1256">
                <c:v>1.2011824661310508</c:v>
              </c:pt>
              <c:pt idx="1257">
                <c:v>1.1839532817062333</c:v>
              </c:pt>
              <c:pt idx="1258">
                <c:v>1.2000580351475363</c:v>
              </c:pt>
              <c:pt idx="1259">
                <c:v>1.1997678594098553</c:v>
              </c:pt>
              <c:pt idx="1260">
                <c:v>1.1669054571174668</c:v>
              </c:pt>
              <c:pt idx="1261">
                <c:v>1.1651825386749848</c:v>
              </c:pt>
              <c:pt idx="1262">
                <c:v>1.1912983550662872</c:v>
              </c:pt>
              <c:pt idx="1263">
                <c:v>1.1910081793286058</c:v>
              </c:pt>
              <c:pt idx="1264">
                <c:v>1.1910081793286058</c:v>
              </c:pt>
              <c:pt idx="1265">
                <c:v>1.1910081793286058</c:v>
              </c:pt>
              <c:pt idx="1266">
                <c:v>1.2289305210468089</c:v>
              </c:pt>
              <c:pt idx="1267">
                <c:v>1.26115816391302</c:v>
              </c:pt>
              <c:pt idx="1268">
                <c:v>1.2449445945700863</c:v>
              </c:pt>
              <c:pt idx="1269">
                <c:v>1.2446544188324054</c:v>
              </c:pt>
              <c:pt idx="1270">
                <c:v>1.2962694281724372</c:v>
              </c:pt>
              <c:pt idx="1271">
                <c:v>1.3066613467781423</c:v>
              </c:pt>
              <c:pt idx="1272">
                <c:v>1.3008941039917303</c:v>
              </c:pt>
              <c:pt idx="1273">
                <c:v>1.309599376122164</c:v>
              </c:pt>
              <c:pt idx="1274">
                <c:v>1.309599376122164</c:v>
              </c:pt>
              <c:pt idx="1275">
                <c:v>1.3139157402201707</c:v>
              </c:pt>
              <c:pt idx="1276">
                <c:v>1.301655815303143</c:v>
              </c:pt>
              <c:pt idx="1277">
                <c:v>1.2959067085003357</c:v>
              </c:pt>
              <c:pt idx="1278">
                <c:v>1.2749052394856633</c:v>
              </c:pt>
              <c:pt idx="1279">
                <c:v>1.2749052394856633</c:v>
              </c:pt>
              <c:pt idx="1280">
                <c:v>1.296015524401966</c:v>
              </c:pt>
              <c:pt idx="1281">
                <c:v>1.3115761983351168</c:v>
              </c:pt>
              <c:pt idx="1282">
                <c:v>1.3432416257095703</c:v>
              </c:pt>
              <c:pt idx="1283">
                <c:v>1.3535610003808558</c:v>
              </c:pt>
              <c:pt idx="1284">
                <c:v>1.3535610003808558</c:v>
              </c:pt>
              <c:pt idx="1285">
                <c:v>1.3277534957108399</c:v>
              </c:pt>
              <c:pt idx="1286">
                <c:v>1.3216598052195363</c:v>
              </c:pt>
              <c:pt idx="1287">
                <c:v>1.3128819891546817</c:v>
              </c:pt>
              <c:pt idx="1288">
                <c:v>1.3041948530078531</c:v>
              </c:pt>
              <c:pt idx="1289">
                <c:v>1.3041948530078531</c:v>
              </c:pt>
              <c:pt idx="1290">
                <c:v>1.3017464952211686</c:v>
              </c:pt>
              <c:pt idx="1291">
                <c:v>1.3255409057110215</c:v>
              </c:pt>
              <c:pt idx="1292">
                <c:v>1.333702098333303</c:v>
              </c:pt>
              <c:pt idx="1293">
                <c:v>1.3607065779212539</c:v>
              </c:pt>
              <c:pt idx="1294">
                <c:v>1.3607065779212539</c:v>
              </c:pt>
              <c:pt idx="1295">
                <c:v>1.3571156531674498</c:v>
              </c:pt>
              <c:pt idx="1296">
                <c:v>1.3536516802988809</c:v>
              </c:pt>
              <c:pt idx="1297">
                <c:v>1.3223852445637387</c:v>
              </c:pt>
              <c:pt idx="1298">
                <c:v>1.3279529915304957</c:v>
              </c:pt>
              <c:pt idx="1299">
                <c:v>1.3282613032517818</c:v>
              </c:pt>
              <c:pt idx="1300">
                <c:v>1.3164185059576705</c:v>
              </c:pt>
              <c:pt idx="1301">
                <c:v>1.3014200475162769</c:v>
              </c:pt>
              <c:pt idx="1302">
                <c:v>1.261448339650701</c:v>
              </c:pt>
              <c:pt idx="1303">
                <c:v>1.1871996227715411</c:v>
              </c:pt>
              <c:pt idx="1304">
                <c:v>1.1871996227715411</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44333</c:v>
              </c:pt>
              <c:pt idx="1">
                <c:v>44334</c:v>
              </c:pt>
              <c:pt idx="2">
                <c:v>44335</c:v>
              </c:pt>
              <c:pt idx="3">
                <c:v>44336</c:v>
              </c:pt>
              <c:pt idx="4">
                <c:v>44337</c:v>
              </c:pt>
              <c:pt idx="5">
                <c:v>44340</c:v>
              </c:pt>
              <c:pt idx="6">
                <c:v>44341</c:v>
              </c:pt>
              <c:pt idx="7">
                <c:v>44342</c:v>
              </c:pt>
              <c:pt idx="8">
                <c:v>44343</c:v>
              </c:pt>
              <c:pt idx="9">
                <c:v>44344</c:v>
              </c:pt>
              <c:pt idx="10">
                <c:v>44347</c:v>
              </c:pt>
              <c:pt idx="11">
                <c:v>44348</c:v>
              </c:pt>
              <c:pt idx="12">
                <c:v>44349</c:v>
              </c:pt>
              <c:pt idx="13">
                <c:v>44350</c:v>
              </c:pt>
              <c:pt idx="14">
                <c:v>44351</c:v>
              </c:pt>
              <c:pt idx="15">
                <c:v>44354</c:v>
              </c:pt>
              <c:pt idx="16">
                <c:v>44355</c:v>
              </c:pt>
              <c:pt idx="17">
                <c:v>44356</c:v>
              </c:pt>
              <c:pt idx="18">
                <c:v>44357</c:v>
              </c:pt>
              <c:pt idx="19">
                <c:v>44358</c:v>
              </c:pt>
              <c:pt idx="20">
                <c:v>44361</c:v>
              </c:pt>
              <c:pt idx="21">
                <c:v>44362</c:v>
              </c:pt>
              <c:pt idx="22">
                <c:v>44363</c:v>
              </c:pt>
              <c:pt idx="23">
                <c:v>44364</c:v>
              </c:pt>
              <c:pt idx="24">
                <c:v>44365</c:v>
              </c:pt>
              <c:pt idx="25">
                <c:v>44368</c:v>
              </c:pt>
              <c:pt idx="26">
                <c:v>44369</c:v>
              </c:pt>
              <c:pt idx="27">
                <c:v>44370</c:v>
              </c:pt>
              <c:pt idx="28">
                <c:v>44371</c:v>
              </c:pt>
              <c:pt idx="29">
                <c:v>44372</c:v>
              </c:pt>
              <c:pt idx="30">
                <c:v>44375</c:v>
              </c:pt>
              <c:pt idx="31">
                <c:v>44376</c:v>
              </c:pt>
              <c:pt idx="32">
                <c:v>44377</c:v>
              </c:pt>
              <c:pt idx="33">
                <c:v>44378</c:v>
              </c:pt>
              <c:pt idx="34">
                <c:v>44379</c:v>
              </c:pt>
              <c:pt idx="35">
                <c:v>44382</c:v>
              </c:pt>
              <c:pt idx="36">
                <c:v>44383</c:v>
              </c:pt>
              <c:pt idx="37">
                <c:v>44384</c:v>
              </c:pt>
              <c:pt idx="38">
                <c:v>44385</c:v>
              </c:pt>
              <c:pt idx="39">
                <c:v>44386</c:v>
              </c:pt>
              <c:pt idx="40">
                <c:v>44389</c:v>
              </c:pt>
              <c:pt idx="41">
                <c:v>44390</c:v>
              </c:pt>
              <c:pt idx="42">
                <c:v>44391</c:v>
              </c:pt>
              <c:pt idx="43">
                <c:v>44392</c:v>
              </c:pt>
              <c:pt idx="44">
                <c:v>44393</c:v>
              </c:pt>
              <c:pt idx="45">
                <c:v>44396</c:v>
              </c:pt>
              <c:pt idx="46">
                <c:v>44397</c:v>
              </c:pt>
              <c:pt idx="47">
                <c:v>44398</c:v>
              </c:pt>
              <c:pt idx="48">
                <c:v>44399</c:v>
              </c:pt>
              <c:pt idx="49">
                <c:v>44400</c:v>
              </c:pt>
              <c:pt idx="50">
                <c:v>44403</c:v>
              </c:pt>
              <c:pt idx="51">
                <c:v>44404</c:v>
              </c:pt>
              <c:pt idx="52">
                <c:v>44405</c:v>
              </c:pt>
              <c:pt idx="53">
                <c:v>44406</c:v>
              </c:pt>
              <c:pt idx="54">
                <c:v>44407</c:v>
              </c:pt>
              <c:pt idx="55">
                <c:v>44410</c:v>
              </c:pt>
              <c:pt idx="56">
                <c:v>44411</c:v>
              </c:pt>
              <c:pt idx="57">
                <c:v>44412</c:v>
              </c:pt>
              <c:pt idx="58">
                <c:v>44413</c:v>
              </c:pt>
              <c:pt idx="59">
                <c:v>44414</c:v>
              </c:pt>
              <c:pt idx="60">
                <c:v>44417</c:v>
              </c:pt>
              <c:pt idx="61">
                <c:v>44418</c:v>
              </c:pt>
              <c:pt idx="62">
                <c:v>44419</c:v>
              </c:pt>
              <c:pt idx="63">
                <c:v>44420</c:v>
              </c:pt>
              <c:pt idx="64">
                <c:v>44421</c:v>
              </c:pt>
              <c:pt idx="65">
                <c:v>44424</c:v>
              </c:pt>
              <c:pt idx="66">
                <c:v>44425</c:v>
              </c:pt>
              <c:pt idx="67">
                <c:v>44426</c:v>
              </c:pt>
              <c:pt idx="68">
                <c:v>44427</c:v>
              </c:pt>
              <c:pt idx="69">
                <c:v>44428</c:v>
              </c:pt>
              <c:pt idx="70">
                <c:v>44431</c:v>
              </c:pt>
              <c:pt idx="71">
                <c:v>44432</c:v>
              </c:pt>
              <c:pt idx="72">
                <c:v>44433</c:v>
              </c:pt>
              <c:pt idx="73">
                <c:v>44434</c:v>
              </c:pt>
              <c:pt idx="74">
                <c:v>44435</c:v>
              </c:pt>
              <c:pt idx="75">
                <c:v>44438</c:v>
              </c:pt>
              <c:pt idx="76">
                <c:v>44439</c:v>
              </c:pt>
              <c:pt idx="77">
                <c:v>44440</c:v>
              </c:pt>
              <c:pt idx="78">
                <c:v>44441</c:v>
              </c:pt>
              <c:pt idx="79">
                <c:v>44442</c:v>
              </c:pt>
              <c:pt idx="80">
                <c:v>44445</c:v>
              </c:pt>
              <c:pt idx="81">
                <c:v>44446</c:v>
              </c:pt>
              <c:pt idx="82">
                <c:v>44447</c:v>
              </c:pt>
              <c:pt idx="83">
                <c:v>44448</c:v>
              </c:pt>
              <c:pt idx="84">
                <c:v>44449</c:v>
              </c:pt>
              <c:pt idx="85">
                <c:v>44452</c:v>
              </c:pt>
              <c:pt idx="86">
                <c:v>44453</c:v>
              </c:pt>
              <c:pt idx="87">
                <c:v>44454</c:v>
              </c:pt>
              <c:pt idx="88">
                <c:v>44455</c:v>
              </c:pt>
              <c:pt idx="89">
                <c:v>44456</c:v>
              </c:pt>
              <c:pt idx="90">
                <c:v>44459</c:v>
              </c:pt>
              <c:pt idx="91">
                <c:v>44460</c:v>
              </c:pt>
              <c:pt idx="92">
                <c:v>44461</c:v>
              </c:pt>
              <c:pt idx="93">
                <c:v>44462</c:v>
              </c:pt>
              <c:pt idx="94">
                <c:v>44463</c:v>
              </c:pt>
              <c:pt idx="95">
                <c:v>44466</c:v>
              </c:pt>
              <c:pt idx="96">
                <c:v>44467</c:v>
              </c:pt>
              <c:pt idx="97">
                <c:v>44468</c:v>
              </c:pt>
              <c:pt idx="98">
                <c:v>44469</c:v>
              </c:pt>
              <c:pt idx="99">
                <c:v>44470</c:v>
              </c:pt>
              <c:pt idx="100">
                <c:v>44473</c:v>
              </c:pt>
              <c:pt idx="101">
                <c:v>44474</c:v>
              </c:pt>
              <c:pt idx="102">
                <c:v>44475</c:v>
              </c:pt>
              <c:pt idx="103">
                <c:v>44476</c:v>
              </c:pt>
              <c:pt idx="104">
                <c:v>44477</c:v>
              </c:pt>
              <c:pt idx="105">
                <c:v>44480</c:v>
              </c:pt>
              <c:pt idx="106">
                <c:v>44481</c:v>
              </c:pt>
              <c:pt idx="107">
                <c:v>44482</c:v>
              </c:pt>
              <c:pt idx="108">
                <c:v>44483</c:v>
              </c:pt>
              <c:pt idx="109">
                <c:v>44484</c:v>
              </c:pt>
              <c:pt idx="110">
                <c:v>44487</c:v>
              </c:pt>
              <c:pt idx="111">
                <c:v>44488</c:v>
              </c:pt>
              <c:pt idx="112">
                <c:v>44489</c:v>
              </c:pt>
              <c:pt idx="113">
                <c:v>44490</c:v>
              </c:pt>
              <c:pt idx="114">
                <c:v>44491</c:v>
              </c:pt>
              <c:pt idx="115">
                <c:v>44494</c:v>
              </c:pt>
              <c:pt idx="116">
                <c:v>44495</c:v>
              </c:pt>
              <c:pt idx="117">
                <c:v>44496</c:v>
              </c:pt>
              <c:pt idx="118">
                <c:v>44497</c:v>
              </c:pt>
              <c:pt idx="119">
                <c:v>44498</c:v>
              </c:pt>
              <c:pt idx="120">
                <c:v>44501</c:v>
              </c:pt>
              <c:pt idx="121">
                <c:v>44502</c:v>
              </c:pt>
              <c:pt idx="122">
                <c:v>44503</c:v>
              </c:pt>
              <c:pt idx="123">
                <c:v>44504</c:v>
              </c:pt>
              <c:pt idx="124">
                <c:v>44505</c:v>
              </c:pt>
              <c:pt idx="125">
                <c:v>44508</c:v>
              </c:pt>
              <c:pt idx="126">
                <c:v>44509</c:v>
              </c:pt>
              <c:pt idx="127">
                <c:v>44510</c:v>
              </c:pt>
              <c:pt idx="128">
                <c:v>44511</c:v>
              </c:pt>
              <c:pt idx="129">
                <c:v>44512</c:v>
              </c:pt>
              <c:pt idx="130">
                <c:v>44515</c:v>
              </c:pt>
              <c:pt idx="131">
                <c:v>44516</c:v>
              </c:pt>
              <c:pt idx="132">
                <c:v>44517</c:v>
              </c:pt>
              <c:pt idx="133">
                <c:v>44518</c:v>
              </c:pt>
              <c:pt idx="134">
                <c:v>44519</c:v>
              </c:pt>
              <c:pt idx="135">
                <c:v>44522</c:v>
              </c:pt>
              <c:pt idx="136">
                <c:v>44523</c:v>
              </c:pt>
              <c:pt idx="137">
                <c:v>44524</c:v>
              </c:pt>
              <c:pt idx="138">
                <c:v>44525</c:v>
              </c:pt>
              <c:pt idx="139">
                <c:v>44526</c:v>
              </c:pt>
              <c:pt idx="140">
                <c:v>44529</c:v>
              </c:pt>
              <c:pt idx="141">
                <c:v>44530</c:v>
              </c:pt>
              <c:pt idx="142">
                <c:v>44531</c:v>
              </c:pt>
              <c:pt idx="143">
                <c:v>44532</c:v>
              </c:pt>
              <c:pt idx="144">
                <c:v>44533</c:v>
              </c:pt>
              <c:pt idx="145">
                <c:v>44536</c:v>
              </c:pt>
              <c:pt idx="146">
                <c:v>44537</c:v>
              </c:pt>
              <c:pt idx="147">
                <c:v>44538</c:v>
              </c:pt>
              <c:pt idx="148">
                <c:v>44539</c:v>
              </c:pt>
              <c:pt idx="149">
                <c:v>44540</c:v>
              </c:pt>
              <c:pt idx="150">
                <c:v>44543</c:v>
              </c:pt>
              <c:pt idx="151">
                <c:v>44544</c:v>
              </c:pt>
              <c:pt idx="152">
                <c:v>44545</c:v>
              </c:pt>
              <c:pt idx="153">
                <c:v>44546</c:v>
              </c:pt>
              <c:pt idx="154">
                <c:v>44547</c:v>
              </c:pt>
              <c:pt idx="155">
                <c:v>44550</c:v>
              </c:pt>
              <c:pt idx="156">
                <c:v>44551</c:v>
              </c:pt>
              <c:pt idx="157">
                <c:v>44552</c:v>
              </c:pt>
              <c:pt idx="158">
                <c:v>44553</c:v>
              </c:pt>
              <c:pt idx="159">
                <c:v>44554</c:v>
              </c:pt>
              <c:pt idx="160">
                <c:v>44557</c:v>
              </c:pt>
              <c:pt idx="161">
                <c:v>44558</c:v>
              </c:pt>
              <c:pt idx="162">
                <c:v>44559</c:v>
              </c:pt>
              <c:pt idx="163">
                <c:v>44560</c:v>
              </c:pt>
              <c:pt idx="164">
                <c:v>44561</c:v>
              </c:pt>
              <c:pt idx="165">
                <c:v>44564</c:v>
              </c:pt>
              <c:pt idx="166">
                <c:v>44565</c:v>
              </c:pt>
              <c:pt idx="167">
                <c:v>44566</c:v>
              </c:pt>
              <c:pt idx="168">
                <c:v>44567</c:v>
              </c:pt>
              <c:pt idx="169">
                <c:v>44568</c:v>
              </c:pt>
              <c:pt idx="170">
                <c:v>44571</c:v>
              </c:pt>
              <c:pt idx="171">
                <c:v>44572</c:v>
              </c:pt>
              <c:pt idx="172">
                <c:v>44573</c:v>
              </c:pt>
              <c:pt idx="173">
                <c:v>44574</c:v>
              </c:pt>
              <c:pt idx="174">
                <c:v>44575</c:v>
              </c:pt>
              <c:pt idx="175">
                <c:v>44578</c:v>
              </c:pt>
              <c:pt idx="176">
                <c:v>44579</c:v>
              </c:pt>
              <c:pt idx="177">
                <c:v>44580</c:v>
              </c:pt>
              <c:pt idx="178">
                <c:v>44581</c:v>
              </c:pt>
              <c:pt idx="179">
                <c:v>44582</c:v>
              </c:pt>
              <c:pt idx="180">
                <c:v>44585</c:v>
              </c:pt>
              <c:pt idx="181">
                <c:v>44586</c:v>
              </c:pt>
              <c:pt idx="182">
                <c:v>44587</c:v>
              </c:pt>
              <c:pt idx="183">
                <c:v>44588</c:v>
              </c:pt>
              <c:pt idx="184">
                <c:v>44589</c:v>
              </c:pt>
              <c:pt idx="185">
                <c:v>44592</c:v>
              </c:pt>
              <c:pt idx="186">
                <c:v>44593</c:v>
              </c:pt>
              <c:pt idx="187">
                <c:v>44594</c:v>
              </c:pt>
              <c:pt idx="188">
                <c:v>44595</c:v>
              </c:pt>
              <c:pt idx="189">
                <c:v>44596</c:v>
              </c:pt>
              <c:pt idx="190">
                <c:v>44599</c:v>
              </c:pt>
              <c:pt idx="191">
                <c:v>44600</c:v>
              </c:pt>
              <c:pt idx="192">
                <c:v>44601</c:v>
              </c:pt>
              <c:pt idx="193">
                <c:v>44602</c:v>
              </c:pt>
              <c:pt idx="194">
                <c:v>44603</c:v>
              </c:pt>
              <c:pt idx="195">
                <c:v>44606</c:v>
              </c:pt>
              <c:pt idx="196">
                <c:v>44607</c:v>
              </c:pt>
              <c:pt idx="197">
                <c:v>44608</c:v>
              </c:pt>
              <c:pt idx="198">
                <c:v>44609</c:v>
              </c:pt>
              <c:pt idx="199">
                <c:v>44610</c:v>
              </c:pt>
              <c:pt idx="200">
                <c:v>44613</c:v>
              </c:pt>
              <c:pt idx="201">
                <c:v>44614</c:v>
              </c:pt>
              <c:pt idx="202">
                <c:v>44615</c:v>
              </c:pt>
              <c:pt idx="203">
                <c:v>44616</c:v>
              </c:pt>
              <c:pt idx="204">
                <c:v>44617</c:v>
              </c:pt>
              <c:pt idx="205">
                <c:v>44620</c:v>
              </c:pt>
              <c:pt idx="206">
                <c:v>44621</c:v>
              </c:pt>
              <c:pt idx="207">
                <c:v>44622</c:v>
              </c:pt>
              <c:pt idx="208">
                <c:v>44623</c:v>
              </c:pt>
              <c:pt idx="209">
                <c:v>44624</c:v>
              </c:pt>
              <c:pt idx="210">
                <c:v>44627</c:v>
              </c:pt>
              <c:pt idx="211">
                <c:v>44628</c:v>
              </c:pt>
              <c:pt idx="212">
                <c:v>44629</c:v>
              </c:pt>
              <c:pt idx="213">
                <c:v>44630</c:v>
              </c:pt>
              <c:pt idx="214">
                <c:v>44631</c:v>
              </c:pt>
              <c:pt idx="215">
                <c:v>44634</c:v>
              </c:pt>
              <c:pt idx="216">
                <c:v>44635</c:v>
              </c:pt>
              <c:pt idx="217">
                <c:v>44636</c:v>
              </c:pt>
              <c:pt idx="218">
                <c:v>44637</c:v>
              </c:pt>
              <c:pt idx="219">
                <c:v>44638</c:v>
              </c:pt>
              <c:pt idx="220">
                <c:v>44641</c:v>
              </c:pt>
              <c:pt idx="221">
                <c:v>44642</c:v>
              </c:pt>
              <c:pt idx="222">
                <c:v>44643</c:v>
              </c:pt>
              <c:pt idx="223">
                <c:v>44644</c:v>
              </c:pt>
              <c:pt idx="224">
                <c:v>44645</c:v>
              </c:pt>
              <c:pt idx="225">
                <c:v>44648</c:v>
              </c:pt>
              <c:pt idx="226">
                <c:v>44649</c:v>
              </c:pt>
              <c:pt idx="227">
                <c:v>44650</c:v>
              </c:pt>
              <c:pt idx="228">
                <c:v>44651</c:v>
              </c:pt>
              <c:pt idx="229">
                <c:v>44652</c:v>
              </c:pt>
              <c:pt idx="230">
                <c:v>44655</c:v>
              </c:pt>
              <c:pt idx="231">
                <c:v>44656</c:v>
              </c:pt>
              <c:pt idx="232">
                <c:v>44657</c:v>
              </c:pt>
              <c:pt idx="233">
                <c:v>44658</c:v>
              </c:pt>
              <c:pt idx="234">
                <c:v>44659</c:v>
              </c:pt>
              <c:pt idx="235">
                <c:v>44662</c:v>
              </c:pt>
              <c:pt idx="236">
                <c:v>44663</c:v>
              </c:pt>
              <c:pt idx="237">
                <c:v>44664</c:v>
              </c:pt>
              <c:pt idx="238">
                <c:v>44665</c:v>
              </c:pt>
              <c:pt idx="239">
                <c:v>44666</c:v>
              </c:pt>
              <c:pt idx="240">
                <c:v>44669</c:v>
              </c:pt>
              <c:pt idx="241">
                <c:v>44670</c:v>
              </c:pt>
              <c:pt idx="242">
                <c:v>44671</c:v>
              </c:pt>
              <c:pt idx="243">
                <c:v>44672</c:v>
              </c:pt>
              <c:pt idx="244">
                <c:v>44673</c:v>
              </c:pt>
              <c:pt idx="245">
                <c:v>44676</c:v>
              </c:pt>
              <c:pt idx="246">
                <c:v>44677</c:v>
              </c:pt>
              <c:pt idx="247">
                <c:v>44678</c:v>
              </c:pt>
              <c:pt idx="248">
                <c:v>44679</c:v>
              </c:pt>
              <c:pt idx="249">
                <c:v>44680</c:v>
              </c:pt>
              <c:pt idx="250">
                <c:v>44683</c:v>
              </c:pt>
              <c:pt idx="251">
                <c:v>44684</c:v>
              </c:pt>
              <c:pt idx="252">
                <c:v>44685</c:v>
              </c:pt>
              <c:pt idx="253">
                <c:v>44686</c:v>
              </c:pt>
              <c:pt idx="254">
                <c:v>44687</c:v>
              </c:pt>
              <c:pt idx="255">
                <c:v>44690</c:v>
              </c:pt>
              <c:pt idx="256">
                <c:v>44691</c:v>
              </c:pt>
              <c:pt idx="257">
                <c:v>44692</c:v>
              </c:pt>
              <c:pt idx="258">
                <c:v>44693</c:v>
              </c:pt>
              <c:pt idx="259">
                <c:v>44694</c:v>
              </c:pt>
              <c:pt idx="260">
                <c:v>44697</c:v>
              </c:pt>
              <c:pt idx="261">
                <c:v>44698</c:v>
              </c:pt>
              <c:pt idx="262">
                <c:v>44699</c:v>
              </c:pt>
              <c:pt idx="263">
                <c:v>44700</c:v>
              </c:pt>
              <c:pt idx="264">
                <c:v>44701</c:v>
              </c:pt>
              <c:pt idx="265">
                <c:v>44704</c:v>
              </c:pt>
              <c:pt idx="266">
                <c:v>44705</c:v>
              </c:pt>
              <c:pt idx="267">
                <c:v>44706</c:v>
              </c:pt>
              <c:pt idx="268">
                <c:v>44707</c:v>
              </c:pt>
              <c:pt idx="269">
                <c:v>44708</c:v>
              </c:pt>
              <c:pt idx="270">
                <c:v>44711</c:v>
              </c:pt>
              <c:pt idx="271">
                <c:v>44712</c:v>
              </c:pt>
              <c:pt idx="272">
                <c:v>44713</c:v>
              </c:pt>
              <c:pt idx="273">
                <c:v>44714</c:v>
              </c:pt>
              <c:pt idx="274">
                <c:v>44715</c:v>
              </c:pt>
              <c:pt idx="275">
                <c:v>44718</c:v>
              </c:pt>
              <c:pt idx="276">
                <c:v>44719</c:v>
              </c:pt>
              <c:pt idx="277">
                <c:v>44720</c:v>
              </c:pt>
              <c:pt idx="278">
                <c:v>44721</c:v>
              </c:pt>
              <c:pt idx="279">
                <c:v>44722</c:v>
              </c:pt>
              <c:pt idx="280">
                <c:v>44725</c:v>
              </c:pt>
              <c:pt idx="281">
                <c:v>44726</c:v>
              </c:pt>
              <c:pt idx="282">
                <c:v>44727</c:v>
              </c:pt>
              <c:pt idx="283">
                <c:v>44728</c:v>
              </c:pt>
              <c:pt idx="284">
                <c:v>44729</c:v>
              </c:pt>
              <c:pt idx="285">
                <c:v>44732</c:v>
              </c:pt>
              <c:pt idx="286">
                <c:v>44733</c:v>
              </c:pt>
              <c:pt idx="287">
                <c:v>44734</c:v>
              </c:pt>
              <c:pt idx="288">
                <c:v>44735</c:v>
              </c:pt>
              <c:pt idx="289">
                <c:v>44736</c:v>
              </c:pt>
              <c:pt idx="290">
                <c:v>44739</c:v>
              </c:pt>
              <c:pt idx="291">
                <c:v>44740</c:v>
              </c:pt>
              <c:pt idx="292">
                <c:v>44741</c:v>
              </c:pt>
              <c:pt idx="293">
                <c:v>44742</c:v>
              </c:pt>
              <c:pt idx="294">
                <c:v>44743</c:v>
              </c:pt>
              <c:pt idx="295">
                <c:v>44746</c:v>
              </c:pt>
              <c:pt idx="296">
                <c:v>44747</c:v>
              </c:pt>
              <c:pt idx="297">
                <c:v>44748</c:v>
              </c:pt>
              <c:pt idx="298">
                <c:v>44749</c:v>
              </c:pt>
              <c:pt idx="299">
                <c:v>44750</c:v>
              </c:pt>
              <c:pt idx="300">
                <c:v>44753</c:v>
              </c:pt>
              <c:pt idx="301">
                <c:v>44754</c:v>
              </c:pt>
              <c:pt idx="302">
                <c:v>44755</c:v>
              </c:pt>
              <c:pt idx="303">
                <c:v>44756</c:v>
              </c:pt>
              <c:pt idx="304">
                <c:v>44757</c:v>
              </c:pt>
              <c:pt idx="305">
                <c:v>44760</c:v>
              </c:pt>
              <c:pt idx="306">
                <c:v>44761</c:v>
              </c:pt>
              <c:pt idx="307">
                <c:v>44762</c:v>
              </c:pt>
              <c:pt idx="308">
                <c:v>44763</c:v>
              </c:pt>
              <c:pt idx="309">
                <c:v>44764</c:v>
              </c:pt>
              <c:pt idx="310">
                <c:v>44767</c:v>
              </c:pt>
              <c:pt idx="311">
                <c:v>44768</c:v>
              </c:pt>
              <c:pt idx="312">
                <c:v>44769</c:v>
              </c:pt>
              <c:pt idx="313">
                <c:v>44770</c:v>
              </c:pt>
              <c:pt idx="314">
                <c:v>44771</c:v>
              </c:pt>
              <c:pt idx="315">
                <c:v>44774</c:v>
              </c:pt>
              <c:pt idx="316">
                <c:v>44775</c:v>
              </c:pt>
              <c:pt idx="317">
                <c:v>44776</c:v>
              </c:pt>
              <c:pt idx="318">
                <c:v>44777</c:v>
              </c:pt>
              <c:pt idx="319">
                <c:v>44778</c:v>
              </c:pt>
              <c:pt idx="320">
                <c:v>44781</c:v>
              </c:pt>
              <c:pt idx="321">
                <c:v>44782</c:v>
              </c:pt>
              <c:pt idx="322">
                <c:v>44783</c:v>
              </c:pt>
              <c:pt idx="323">
                <c:v>44784</c:v>
              </c:pt>
              <c:pt idx="324">
                <c:v>44785</c:v>
              </c:pt>
              <c:pt idx="325">
                <c:v>44788</c:v>
              </c:pt>
              <c:pt idx="326">
                <c:v>44789</c:v>
              </c:pt>
              <c:pt idx="327">
                <c:v>44790</c:v>
              </c:pt>
              <c:pt idx="328">
                <c:v>44791</c:v>
              </c:pt>
              <c:pt idx="329">
                <c:v>44792</c:v>
              </c:pt>
              <c:pt idx="330">
                <c:v>44795</c:v>
              </c:pt>
              <c:pt idx="331">
                <c:v>44796</c:v>
              </c:pt>
              <c:pt idx="332">
                <c:v>44797</c:v>
              </c:pt>
              <c:pt idx="333">
                <c:v>44798</c:v>
              </c:pt>
              <c:pt idx="334">
                <c:v>44799</c:v>
              </c:pt>
              <c:pt idx="335">
                <c:v>44802</c:v>
              </c:pt>
              <c:pt idx="336">
                <c:v>44803</c:v>
              </c:pt>
              <c:pt idx="337">
                <c:v>44804</c:v>
              </c:pt>
              <c:pt idx="338">
                <c:v>44805</c:v>
              </c:pt>
              <c:pt idx="339">
                <c:v>44806</c:v>
              </c:pt>
              <c:pt idx="340">
                <c:v>44809</c:v>
              </c:pt>
              <c:pt idx="341">
                <c:v>44810</c:v>
              </c:pt>
              <c:pt idx="342">
                <c:v>44811</c:v>
              </c:pt>
              <c:pt idx="343">
                <c:v>44812</c:v>
              </c:pt>
              <c:pt idx="344">
                <c:v>44813</c:v>
              </c:pt>
              <c:pt idx="345">
                <c:v>44816</c:v>
              </c:pt>
              <c:pt idx="346">
                <c:v>44817</c:v>
              </c:pt>
              <c:pt idx="347">
                <c:v>44818</c:v>
              </c:pt>
              <c:pt idx="348">
                <c:v>44819</c:v>
              </c:pt>
              <c:pt idx="349">
                <c:v>44820</c:v>
              </c:pt>
              <c:pt idx="350">
                <c:v>44823</c:v>
              </c:pt>
              <c:pt idx="351">
                <c:v>44824</c:v>
              </c:pt>
              <c:pt idx="352">
                <c:v>44825</c:v>
              </c:pt>
              <c:pt idx="353">
                <c:v>44826</c:v>
              </c:pt>
              <c:pt idx="354">
                <c:v>44827</c:v>
              </c:pt>
              <c:pt idx="355">
                <c:v>44830</c:v>
              </c:pt>
              <c:pt idx="356">
                <c:v>44831</c:v>
              </c:pt>
              <c:pt idx="357">
                <c:v>44832</c:v>
              </c:pt>
              <c:pt idx="358">
                <c:v>44833</c:v>
              </c:pt>
              <c:pt idx="359">
                <c:v>44834</c:v>
              </c:pt>
              <c:pt idx="360">
                <c:v>44837</c:v>
              </c:pt>
              <c:pt idx="361">
                <c:v>44838</c:v>
              </c:pt>
              <c:pt idx="362">
                <c:v>44839</c:v>
              </c:pt>
              <c:pt idx="363">
                <c:v>44840</c:v>
              </c:pt>
              <c:pt idx="364">
                <c:v>44841</c:v>
              </c:pt>
              <c:pt idx="365">
                <c:v>44844</c:v>
              </c:pt>
              <c:pt idx="366">
                <c:v>44845</c:v>
              </c:pt>
              <c:pt idx="367">
                <c:v>44846</c:v>
              </c:pt>
              <c:pt idx="368">
                <c:v>44847</c:v>
              </c:pt>
              <c:pt idx="369">
                <c:v>44848</c:v>
              </c:pt>
              <c:pt idx="370">
                <c:v>44851</c:v>
              </c:pt>
              <c:pt idx="371">
                <c:v>44852</c:v>
              </c:pt>
              <c:pt idx="372">
                <c:v>44853</c:v>
              </c:pt>
              <c:pt idx="373">
                <c:v>44854</c:v>
              </c:pt>
              <c:pt idx="374">
                <c:v>44855</c:v>
              </c:pt>
              <c:pt idx="375">
                <c:v>44858</c:v>
              </c:pt>
              <c:pt idx="376">
                <c:v>44859</c:v>
              </c:pt>
              <c:pt idx="377">
                <c:v>44860</c:v>
              </c:pt>
              <c:pt idx="378">
                <c:v>44861</c:v>
              </c:pt>
              <c:pt idx="379">
                <c:v>44862</c:v>
              </c:pt>
              <c:pt idx="380">
                <c:v>44865</c:v>
              </c:pt>
              <c:pt idx="381">
                <c:v>44866</c:v>
              </c:pt>
              <c:pt idx="382">
                <c:v>44867</c:v>
              </c:pt>
              <c:pt idx="383">
                <c:v>44868</c:v>
              </c:pt>
              <c:pt idx="384">
                <c:v>44869</c:v>
              </c:pt>
              <c:pt idx="385">
                <c:v>44872</c:v>
              </c:pt>
              <c:pt idx="386">
                <c:v>44873</c:v>
              </c:pt>
              <c:pt idx="387">
                <c:v>44874</c:v>
              </c:pt>
              <c:pt idx="388">
                <c:v>44875</c:v>
              </c:pt>
              <c:pt idx="389">
                <c:v>44876</c:v>
              </c:pt>
              <c:pt idx="390">
                <c:v>44879</c:v>
              </c:pt>
              <c:pt idx="391">
                <c:v>44880</c:v>
              </c:pt>
              <c:pt idx="392">
                <c:v>44881</c:v>
              </c:pt>
              <c:pt idx="393">
                <c:v>44882</c:v>
              </c:pt>
              <c:pt idx="394">
                <c:v>44883</c:v>
              </c:pt>
              <c:pt idx="395">
                <c:v>44886</c:v>
              </c:pt>
              <c:pt idx="396">
                <c:v>44887</c:v>
              </c:pt>
              <c:pt idx="397">
                <c:v>44888</c:v>
              </c:pt>
              <c:pt idx="398">
                <c:v>44889</c:v>
              </c:pt>
              <c:pt idx="399">
                <c:v>44890</c:v>
              </c:pt>
              <c:pt idx="400">
                <c:v>44893</c:v>
              </c:pt>
              <c:pt idx="401">
                <c:v>44894</c:v>
              </c:pt>
              <c:pt idx="402">
                <c:v>44895</c:v>
              </c:pt>
              <c:pt idx="403">
                <c:v>44896</c:v>
              </c:pt>
              <c:pt idx="404">
                <c:v>44897</c:v>
              </c:pt>
              <c:pt idx="405">
                <c:v>44900</c:v>
              </c:pt>
              <c:pt idx="406">
                <c:v>44901</c:v>
              </c:pt>
              <c:pt idx="407">
                <c:v>44902</c:v>
              </c:pt>
              <c:pt idx="408">
                <c:v>44903</c:v>
              </c:pt>
              <c:pt idx="409">
                <c:v>44904</c:v>
              </c:pt>
              <c:pt idx="410">
                <c:v>44907</c:v>
              </c:pt>
              <c:pt idx="411">
                <c:v>44908</c:v>
              </c:pt>
              <c:pt idx="412">
                <c:v>44909</c:v>
              </c:pt>
              <c:pt idx="413">
                <c:v>44910</c:v>
              </c:pt>
              <c:pt idx="414">
                <c:v>44911</c:v>
              </c:pt>
              <c:pt idx="415">
                <c:v>44914</c:v>
              </c:pt>
              <c:pt idx="416">
                <c:v>44915</c:v>
              </c:pt>
              <c:pt idx="417">
                <c:v>44916</c:v>
              </c:pt>
              <c:pt idx="418">
                <c:v>44917</c:v>
              </c:pt>
              <c:pt idx="419">
                <c:v>44918</c:v>
              </c:pt>
              <c:pt idx="420">
                <c:v>44921</c:v>
              </c:pt>
              <c:pt idx="421">
                <c:v>44922</c:v>
              </c:pt>
              <c:pt idx="422">
                <c:v>44923</c:v>
              </c:pt>
              <c:pt idx="423">
                <c:v>44924</c:v>
              </c:pt>
              <c:pt idx="424">
                <c:v>44925</c:v>
              </c:pt>
              <c:pt idx="425">
                <c:v>44928</c:v>
              </c:pt>
              <c:pt idx="426">
                <c:v>44929</c:v>
              </c:pt>
              <c:pt idx="427">
                <c:v>44930</c:v>
              </c:pt>
              <c:pt idx="428">
                <c:v>44931</c:v>
              </c:pt>
              <c:pt idx="429">
                <c:v>44932</c:v>
              </c:pt>
              <c:pt idx="430">
                <c:v>44935</c:v>
              </c:pt>
              <c:pt idx="431">
                <c:v>44936</c:v>
              </c:pt>
              <c:pt idx="432">
                <c:v>44937</c:v>
              </c:pt>
              <c:pt idx="433">
                <c:v>44938</c:v>
              </c:pt>
              <c:pt idx="434">
                <c:v>44939</c:v>
              </c:pt>
              <c:pt idx="435">
                <c:v>44942</c:v>
              </c:pt>
              <c:pt idx="436">
                <c:v>44943</c:v>
              </c:pt>
              <c:pt idx="437">
                <c:v>44944</c:v>
              </c:pt>
              <c:pt idx="438">
                <c:v>44945</c:v>
              </c:pt>
              <c:pt idx="439">
                <c:v>44946</c:v>
              </c:pt>
              <c:pt idx="440">
                <c:v>44949</c:v>
              </c:pt>
              <c:pt idx="441">
                <c:v>44950</c:v>
              </c:pt>
              <c:pt idx="442">
                <c:v>44951</c:v>
              </c:pt>
              <c:pt idx="443">
                <c:v>44952</c:v>
              </c:pt>
              <c:pt idx="444">
                <c:v>44953</c:v>
              </c:pt>
              <c:pt idx="445">
                <c:v>44956</c:v>
              </c:pt>
              <c:pt idx="446">
                <c:v>44957</c:v>
              </c:pt>
              <c:pt idx="447">
                <c:v>44958</c:v>
              </c:pt>
              <c:pt idx="448">
                <c:v>44959</c:v>
              </c:pt>
              <c:pt idx="449">
                <c:v>44960</c:v>
              </c:pt>
              <c:pt idx="450">
                <c:v>44963</c:v>
              </c:pt>
              <c:pt idx="451">
                <c:v>44964</c:v>
              </c:pt>
              <c:pt idx="452">
                <c:v>44965</c:v>
              </c:pt>
              <c:pt idx="453">
                <c:v>44966</c:v>
              </c:pt>
              <c:pt idx="454">
                <c:v>44967</c:v>
              </c:pt>
              <c:pt idx="455">
                <c:v>44970</c:v>
              </c:pt>
              <c:pt idx="456">
                <c:v>44971</c:v>
              </c:pt>
              <c:pt idx="457">
                <c:v>44972</c:v>
              </c:pt>
              <c:pt idx="458">
                <c:v>44973</c:v>
              </c:pt>
              <c:pt idx="459">
                <c:v>44974</c:v>
              </c:pt>
              <c:pt idx="460">
                <c:v>44977</c:v>
              </c:pt>
              <c:pt idx="461">
                <c:v>44978</c:v>
              </c:pt>
              <c:pt idx="462">
                <c:v>44979</c:v>
              </c:pt>
              <c:pt idx="463">
                <c:v>44980</c:v>
              </c:pt>
              <c:pt idx="464">
                <c:v>44981</c:v>
              </c:pt>
              <c:pt idx="465">
                <c:v>44984</c:v>
              </c:pt>
              <c:pt idx="466">
                <c:v>44985</c:v>
              </c:pt>
              <c:pt idx="467">
                <c:v>44986</c:v>
              </c:pt>
              <c:pt idx="468">
                <c:v>44987</c:v>
              </c:pt>
              <c:pt idx="469">
                <c:v>44988</c:v>
              </c:pt>
              <c:pt idx="470">
                <c:v>44991</c:v>
              </c:pt>
              <c:pt idx="471">
                <c:v>44992</c:v>
              </c:pt>
              <c:pt idx="472">
                <c:v>44993</c:v>
              </c:pt>
              <c:pt idx="473">
                <c:v>44994</c:v>
              </c:pt>
              <c:pt idx="474">
                <c:v>44995</c:v>
              </c:pt>
              <c:pt idx="475">
                <c:v>44998</c:v>
              </c:pt>
              <c:pt idx="476">
                <c:v>44999</c:v>
              </c:pt>
              <c:pt idx="477">
                <c:v>45000</c:v>
              </c:pt>
              <c:pt idx="478">
                <c:v>45001</c:v>
              </c:pt>
              <c:pt idx="479">
                <c:v>45002</c:v>
              </c:pt>
              <c:pt idx="480">
                <c:v>45005</c:v>
              </c:pt>
              <c:pt idx="481">
                <c:v>45006</c:v>
              </c:pt>
              <c:pt idx="482">
                <c:v>45007</c:v>
              </c:pt>
              <c:pt idx="483">
                <c:v>45008</c:v>
              </c:pt>
              <c:pt idx="484">
                <c:v>45009</c:v>
              </c:pt>
              <c:pt idx="485">
                <c:v>45012</c:v>
              </c:pt>
              <c:pt idx="486">
                <c:v>45013</c:v>
              </c:pt>
              <c:pt idx="487">
                <c:v>45014</c:v>
              </c:pt>
              <c:pt idx="488">
                <c:v>45015</c:v>
              </c:pt>
              <c:pt idx="489">
                <c:v>45016</c:v>
              </c:pt>
              <c:pt idx="490">
                <c:v>45019</c:v>
              </c:pt>
              <c:pt idx="491">
                <c:v>45020</c:v>
              </c:pt>
              <c:pt idx="492">
                <c:v>45021</c:v>
              </c:pt>
              <c:pt idx="493">
                <c:v>45022</c:v>
              </c:pt>
              <c:pt idx="494">
                <c:v>45023</c:v>
              </c:pt>
              <c:pt idx="495">
                <c:v>45026</c:v>
              </c:pt>
              <c:pt idx="496">
                <c:v>45027</c:v>
              </c:pt>
              <c:pt idx="497">
                <c:v>45028</c:v>
              </c:pt>
              <c:pt idx="498">
                <c:v>45029</c:v>
              </c:pt>
              <c:pt idx="499">
                <c:v>45030</c:v>
              </c:pt>
              <c:pt idx="500">
                <c:v>45033</c:v>
              </c:pt>
              <c:pt idx="501">
                <c:v>45034</c:v>
              </c:pt>
              <c:pt idx="502">
                <c:v>45035</c:v>
              </c:pt>
              <c:pt idx="503">
                <c:v>45036</c:v>
              </c:pt>
              <c:pt idx="504">
                <c:v>45037</c:v>
              </c:pt>
              <c:pt idx="505">
                <c:v>45040</c:v>
              </c:pt>
              <c:pt idx="506">
                <c:v>45041</c:v>
              </c:pt>
              <c:pt idx="507">
                <c:v>45042</c:v>
              </c:pt>
              <c:pt idx="508">
                <c:v>45043</c:v>
              </c:pt>
              <c:pt idx="509">
                <c:v>45044</c:v>
              </c:pt>
              <c:pt idx="510">
                <c:v>45047</c:v>
              </c:pt>
              <c:pt idx="511">
                <c:v>45048</c:v>
              </c:pt>
              <c:pt idx="512">
                <c:v>45049</c:v>
              </c:pt>
              <c:pt idx="513">
                <c:v>45050</c:v>
              </c:pt>
              <c:pt idx="514">
                <c:v>45051</c:v>
              </c:pt>
              <c:pt idx="515">
                <c:v>45054</c:v>
              </c:pt>
              <c:pt idx="516">
                <c:v>45055</c:v>
              </c:pt>
              <c:pt idx="517">
                <c:v>45056</c:v>
              </c:pt>
              <c:pt idx="518">
                <c:v>45057</c:v>
              </c:pt>
              <c:pt idx="519">
                <c:v>45058</c:v>
              </c:pt>
              <c:pt idx="520">
                <c:v>45061</c:v>
              </c:pt>
              <c:pt idx="521">
                <c:v>45062</c:v>
              </c:pt>
              <c:pt idx="522">
                <c:v>45063</c:v>
              </c:pt>
              <c:pt idx="523">
                <c:v>45064</c:v>
              </c:pt>
              <c:pt idx="524">
                <c:v>45065</c:v>
              </c:pt>
              <c:pt idx="525">
                <c:v>45068</c:v>
              </c:pt>
              <c:pt idx="526">
                <c:v>45069</c:v>
              </c:pt>
              <c:pt idx="527">
                <c:v>45070</c:v>
              </c:pt>
              <c:pt idx="528">
                <c:v>45071</c:v>
              </c:pt>
              <c:pt idx="529">
                <c:v>45072</c:v>
              </c:pt>
              <c:pt idx="530">
                <c:v>45075</c:v>
              </c:pt>
              <c:pt idx="531">
                <c:v>45076</c:v>
              </c:pt>
              <c:pt idx="532">
                <c:v>45077</c:v>
              </c:pt>
              <c:pt idx="533">
                <c:v>45078</c:v>
              </c:pt>
              <c:pt idx="534">
                <c:v>45079</c:v>
              </c:pt>
              <c:pt idx="535">
                <c:v>45082</c:v>
              </c:pt>
              <c:pt idx="536">
                <c:v>45083</c:v>
              </c:pt>
              <c:pt idx="537">
                <c:v>45084</c:v>
              </c:pt>
              <c:pt idx="538">
                <c:v>45085</c:v>
              </c:pt>
              <c:pt idx="539">
                <c:v>45086</c:v>
              </c:pt>
              <c:pt idx="540">
                <c:v>45089</c:v>
              </c:pt>
              <c:pt idx="541">
                <c:v>45090</c:v>
              </c:pt>
              <c:pt idx="542">
                <c:v>45091</c:v>
              </c:pt>
              <c:pt idx="543">
                <c:v>45092</c:v>
              </c:pt>
              <c:pt idx="544">
                <c:v>45093</c:v>
              </c:pt>
              <c:pt idx="545">
                <c:v>45096</c:v>
              </c:pt>
              <c:pt idx="546">
                <c:v>45097</c:v>
              </c:pt>
              <c:pt idx="547">
                <c:v>45098</c:v>
              </c:pt>
              <c:pt idx="548">
                <c:v>45099</c:v>
              </c:pt>
              <c:pt idx="549">
                <c:v>45100</c:v>
              </c:pt>
              <c:pt idx="550">
                <c:v>45103</c:v>
              </c:pt>
              <c:pt idx="551">
                <c:v>45104</c:v>
              </c:pt>
              <c:pt idx="552">
                <c:v>45105</c:v>
              </c:pt>
              <c:pt idx="553">
                <c:v>45106</c:v>
              </c:pt>
              <c:pt idx="554">
                <c:v>45107</c:v>
              </c:pt>
              <c:pt idx="555">
                <c:v>45110</c:v>
              </c:pt>
              <c:pt idx="556">
                <c:v>45111</c:v>
              </c:pt>
              <c:pt idx="557">
                <c:v>45112</c:v>
              </c:pt>
              <c:pt idx="558">
                <c:v>45113</c:v>
              </c:pt>
              <c:pt idx="559">
                <c:v>45114</c:v>
              </c:pt>
              <c:pt idx="560">
                <c:v>45117</c:v>
              </c:pt>
              <c:pt idx="561">
                <c:v>45118</c:v>
              </c:pt>
              <c:pt idx="562">
                <c:v>45119</c:v>
              </c:pt>
              <c:pt idx="563">
                <c:v>45120</c:v>
              </c:pt>
              <c:pt idx="564">
                <c:v>45121</c:v>
              </c:pt>
              <c:pt idx="565">
                <c:v>45124</c:v>
              </c:pt>
              <c:pt idx="566">
                <c:v>45125</c:v>
              </c:pt>
              <c:pt idx="567">
                <c:v>45126</c:v>
              </c:pt>
              <c:pt idx="568">
                <c:v>45127</c:v>
              </c:pt>
              <c:pt idx="569">
                <c:v>45128</c:v>
              </c:pt>
              <c:pt idx="570">
                <c:v>45131</c:v>
              </c:pt>
              <c:pt idx="571">
                <c:v>45132</c:v>
              </c:pt>
              <c:pt idx="572">
                <c:v>45133</c:v>
              </c:pt>
              <c:pt idx="573">
                <c:v>45134</c:v>
              </c:pt>
              <c:pt idx="574">
                <c:v>45135</c:v>
              </c:pt>
              <c:pt idx="575">
                <c:v>45138</c:v>
              </c:pt>
              <c:pt idx="576">
                <c:v>45139</c:v>
              </c:pt>
              <c:pt idx="577">
                <c:v>45140</c:v>
              </c:pt>
              <c:pt idx="578">
                <c:v>45141</c:v>
              </c:pt>
              <c:pt idx="579">
                <c:v>45142</c:v>
              </c:pt>
              <c:pt idx="580">
                <c:v>45145</c:v>
              </c:pt>
              <c:pt idx="581">
                <c:v>45146</c:v>
              </c:pt>
              <c:pt idx="582">
                <c:v>45147</c:v>
              </c:pt>
              <c:pt idx="583">
                <c:v>45148</c:v>
              </c:pt>
              <c:pt idx="584">
                <c:v>45149</c:v>
              </c:pt>
              <c:pt idx="585">
                <c:v>45152</c:v>
              </c:pt>
              <c:pt idx="586">
                <c:v>45153</c:v>
              </c:pt>
              <c:pt idx="587">
                <c:v>45154</c:v>
              </c:pt>
              <c:pt idx="588">
                <c:v>45155</c:v>
              </c:pt>
              <c:pt idx="589">
                <c:v>45156</c:v>
              </c:pt>
              <c:pt idx="590">
                <c:v>45159</c:v>
              </c:pt>
              <c:pt idx="591">
                <c:v>45160</c:v>
              </c:pt>
              <c:pt idx="592">
                <c:v>45161</c:v>
              </c:pt>
              <c:pt idx="593">
                <c:v>45162</c:v>
              </c:pt>
              <c:pt idx="594">
                <c:v>45163</c:v>
              </c:pt>
              <c:pt idx="595">
                <c:v>45166</c:v>
              </c:pt>
              <c:pt idx="596">
                <c:v>45167</c:v>
              </c:pt>
              <c:pt idx="597">
                <c:v>45168</c:v>
              </c:pt>
              <c:pt idx="598">
                <c:v>45169</c:v>
              </c:pt>
              <c:pt idx="599">
                <c:v>45170</c:v>
              </c:pt>
              <c:pt idx="600">
                <c:v>45173</c:v>
              </c:pt>
              <c:pt idx="601">
                <c:v>45174</c:v>
              </c:pt>
              <c:pt idx="602">
                <c:v>45175</c:v>
              </c:pt>
              <c:pt idx="603">
                <c:v>45176</c:v>
              </c:pt>
              <c:pt idx="604">
                <c:v>45177</c:v>
              </c:pt>
              <c:pt idx="605">
                <c:v>45180</c:v>
              </c:pt>
              <c:pt idx="606">
                <c:v>45181</c:v>
              </c:pt>
              <c:pt idx="607">
                <c:v>45182</c:v>
              </c:pt>
              <c:pt idx="608">
                <c:v>45183</c:v>
              </c:pt>
              <c:pt idx="609">
                <c:v>45184</c:v>
              </c:pt>
              <c:pt idx="610">
                <c:v>45187</c:v>
              </c:pt>
              <c:pt idx="611">
                <c:v>45188</c:v>
              </c:pt>
              <c:pt idx="612">
                <c:v>45189</c:v>
              </c:pt>
              <c:pt idx="613">
                <c:v>45190</c:v>
              </c:pt>
              <c:pt idx="614">
                <c:v>45191</c:v>
              </c:pt>
              <c:pt idx="615">
                <c:v>45194</c:v>
              </c:pt>
              <c:pt idx="616">
                <c:v>45195</c:v>
              </c:pt>
              <c:pt idx="617">
                <c:v>45196</c:v>
              </c:pt>
              <c:pt idx="618">
                <c:v>45197</c:v>
              </c:pt>
              <c:pt idx="619">
                <c:v>45198</c:v>
              </c:pt>
              <c:pt idx="620">
                <c:v>45201</c:v>
              </c:pt>
              <c:pt idx="621">
                <c:v>45202</c:v>
              </c:pt>
              <c:pt idx="622">
                <c:v>45203</c:v>
              </c:pt>
              <c:pt idx="623">
                <c:v>45204</c:v>
              </c:pt>
              <c:pt idx="624">
                <c:v>45205</c:v>
              </c:pt>
              <c:pt idx="625">
                <c:v>45208</c:v>
              </c:pt>
              <c:pt idx="626">
                <c:v>45209</c:v>
              </c:pt>
              <c:pt idx="627">
                <c:v>45210</c:v>
              </c:pt>
              <c:pt idx="628">
                <c:v>45211</c:v>
              </c:pt>
              <c:pt idx="629">
                <c:v>45212</c:v>
              </c:pt>
              <c:pt idx="630">
                <c:v>45215</c:v>
              </c:pt>
              <c:pt idx="631">
                <c:v>45216</c:v>
              </c:pt>
              <c:pt idx="632">
                <c:v>45217</c:v>
              </c:pt>
              <c:pt idx="633">
                <c:v>45218</c:v>
              </c:pt>
              <c:pt idx="634">
                <c:v>45219</c:v>
              </c:pt>
              <c:pt idx="635">
                <c:v>45222</c:v>
              </c:pt>
              <c:pt idx="636">
                <c:v>45223</c:v>
              </c:pt>
              <c:pt idx="637">
                <c:v>45224</c:v>
              </c:pt>
              <c:pt idx="638">
                <c:v>45225</c:v>
              </c:pt>
              <c:pt idx="639">
                <c:v>45226</c:v>
              </c:pt>
              <c:pt idx="640">
                <c:v>45229</c:v>
              </c:pt>
              <c:pt idx="641">
                <c:v>45230</c:v>
              </c:pt>
              <c:pt idx="642">
                <c:v>45231</c:v>
              </c:pt>
              <c:pt idx="643">
                <c:v>45232</c:v>
              </c:pt>
              <c:pt idx="644">
                <c:v>45233</c:v>
              </c:pt>
              <c:pt idx="645">
                <c:v>45236</c:v>
              </c:pt>
              <c:pt idx="646">
                <c:v>45237</c:v>
              </c:pt>
              <c:pt idx="647">
                <c:v>45238</c:v>
              </c:pt>
              <c:pt idx="648">
                <c:v>45239</c:v>
              </c:pt>
              <c:pt idx="649">
                <c:v>45240</c:v>
              </c:pt>
              <c:pt idx="650">
                <c:v>45243</c:v>
              </c:pt>
              <c:pt idx="651">
                <c:v>45244</c:v>
              </c:pt>
              <c:pt idx="652">
                <c:v>45245</c:v>
              </c:pt>
              <c:pt idx="653">
                <c:v>45246</c:v>
              </c:pt>
              <c:pt idx="654">
                <c:v>45247</c:v>
              </c:pt>
              <c:pt idx="655">
                <c:v>45250</c:v>
              </c:pt>
              <c:pt idx="656">
                <c:v>45251</c:v>
              </c:pt>
              <c:pt idx="657">
                <c:v>45252</c:v>
              </c:pt>
              <c:pt idx="658">
                <c:v>45253</c:v>
              </c:pt>
              <c:pt idx="659">
                <c:v>45254</c:v>
              </c:pt>
              <c:pt idx="660">
                <c:v>45257</c:v>
              </c:pt>
              <c:pt idx="661">
                <c:v>45258</c:v>
              </c:pt>
              <c:pt idx="662">
                <c:v>45259</c:v>
              </c:pt>
              <c:pt idx="663">
                <c:v>45260</c:v>
              </c:pt>
              <c:pt idx="664">
                <c:v>45261</c:v>
              </c:pt>
              <c:pt idx="665">
                <c:v>45264</c:v>
              </c:pt>
              <c:pt idx="666">
                <c:v>45265</c:v>
              </c:pt>
              <c:pt idx="667">
                <c:v>45266</c:v>
              </c:pt>
              <c:pt idx="668">
                <c:v>45267</c:v>
              </c:pt>
              <c:pt idx="669">
                <c:v>45268</c:v>
              </c:pt>
              <c:pt idx="670">
                <c:v>45271</c:v>
              </c:pt>
              <c:pt idx="671">
                <c:v>45272</c:v>
              </c:pt>
              <c:pt idx="672">
                <c:v>45273</c:v>
              </c:pt>
              <c:pt idx="673">
                <c:v>45274</c:v>
              </c:pt>
              <c:pt idx="674">
                <c:v>45275</c:v>
              </c:pt>
              <c:pt idx="675">
                <c:v>45278</c:v>
              </c:pt>
              <c:pt idx="676">
                <c:v>45279</c:v>
              </c:pt>
              <c:pt idx="677">
                <c:v>45280</c:v>
              </c:pt>
              <c:pt idx="678">
                <c:v>45281</c:v>
              </c:pt>
              <c:pt idx="679">
                <c:v>45282</c:v>
              </c:pt>
              <c:pt idx="680">
                <c:v>45285</c:v>
              </c:pt>
              <c:pt idx="681">
                <c:v>45286</c:v>
              </c:pt>
              <c:pt idx="682">
                <c:v>45287</c:v>
              </c:pt>
              <c:pt idx="683">
                <c:v>45288</c:v>
              </c:pt>
              <c:pt idx="684">
                <c:v>45289</c:v>
              </c:pt>
              <c:pt idx="685">
                <c:v>45292</c:v>
              </c:pt>
              <c:pt idx="686">
                <c:v>45293</c:v>
              </c:pt>
              <c:pt idx="687">
                <c:v>45294</c:v>
              </c:pt>
              <c:pt idx="688">
                <c:v>45295</c:v>
              </c:pt>
              <c:pt idx="689">
                <c:v>45296</c:v>
              </c:pt>
              <c:pt idx="690">
                <c:v>45299</c:v>
              </c:pt>
              <c:pt idx="691">
                <c:v>45300</c:v>
              </c:pt>
              <c:pt idx="692">
                <c:v>45301</c:v>
              </c:pt>
              <c:pt idx="693">
                <c:v>45302</c:v>
              </c:pt>
              <c:pt idx="694">
                <c:v>45303</c:v>
              </c:pt>
              <c:pt idx="695">
                <c:v>45306</c:v>
              </c:pt>
              <c:pt idx="696">
                <c:v>45307</c:v>
              </c:pt>
              <c:pt idx="697">
                <c:v>45308</c:v>
              </c:pt>
              <c:pt idx="698">
                <c:v>45309</c:v>
              </c:pt>
              <c:pt idx="699">
                <c:v>45310</c:v>
              </c:pt>
              <c:pt idx="700">
                <c:v>45313</c:v>
              </c:pt>
              <c:pt idx="701">
                <c:v>45314</c:v>
              </c:pt>
              <c:pt idx="702">
                <c:v>45315</c:v>
              </c:pt>
              <c:pt idx="703">
                <c:v>45316</c:v>
              </c:pt>
              <c:pt idx="704">
                <c:v>45317</c:v>
              </c:pt>
              <c:pt idx="705">
                <c:v>45320</c:v>
              </c:pt>
              <c:pt idx="706">
                <c:v>45321</c:v>
              </c:pt>
              <c:pt idx="707">
                <c:v>45322</c:v>
              </c:pt>
              <c:pt idx="708">
                <c:v>45323</c:v>
              </c:pt>
              <c:pt idx="709">
                <c:v>45324</c:v>
              </c:pt>
              <c:pt idx="710">
                <c:v>45327</c:v>
              </c:pt>
              <c:pt idx="711">
                <c:v>45328</c:v>
              </c:pt>
              <c:pt idx="712">
                <c:v>45329</c:v>
              </c:pt>
              <c:pt idx="713">
                <c:v>45330</c:v>
              </c:pt>
              <c:pt idx="714">
                <c:v>45331</c:v>
              </c:pt>
              <c:pt idx="715">
                <c:v>45334</c:v>
              </c:pt>
              <c:pt idx="716">
                <c:v>45335</c:v>
              </c:pt>
              <c:pt idx="717">
                <c:v>45336</c:v>
              </c:pt>
              <c:pt idx="718">
                <c:v>45337</c:v>
              </c:pt>
              <c:pt idx="719">
                <c:v>45338</c:v>
              </c:pt>
              <c:pt idx="720">
                <c:v>45341</c:v>
              </c:pt>
              <c:pt idx="721">
                <c:v>45342</c:v>
              </c:pt>
              <c:pt idx="722">
                <c:v>45343</c:v>
              </c:pt>
              <c:pt idx="723">
                <c:v>45344</c:v>
              </c:pt>
              <c:pt idx="724">
                <c:v>45345</c:v>
              </c:pt>
              <c:pt idx="725">
                <c:v>45348</c:v>
              </c:pt>
              <c:pt idx="726">
                <c:v>45349</c:v>
              </c:pt>
              <c:pt idx="727">
                <c:v>45350</c:v>
              </c:pt>
              <c:pt idx="728">
                <c:v>45351</c:v>
              </c:pt>
              <c:pt idx="729">
                <c:v>45352</c:v>
              </c:pt>
              <c:pt idx="730">
                <c:v>45355</c:v>
              </c:pt>
              <c:pt idx="731">
                <c:v>45356</c:v>
              </c:pt>
              <c:pt idx="732">
                <c:v>45357</c:v>
              </c:pt>
              <c:pt idx="733">
                <c:v>45358</c:v>
              </c:pt>
              <c:pt idx="734">
                <c:v>45359</c:v>
              </c:pt>
              <c:pt idx="735">
                <c:v>45362</c:v>
              </c:pt>
              <c:pt idx="736">
                <c:v>45363</c:v>
              </c:pt>
              <c:pt idx="737">
                <c:v>45364</c:v>
              </c:pt>
              <c:pt idx="738">
                <c:v>45365</c:v>
              </c:pt>
              <c:pt idx="739">
                <c:v>45366</c:v>
              </c:pt>
              <c:pt idx="740">
                <c:v>45369</c:v>
              </c:pt>
              <c:pt idx="741">
                <c:v>45370</c:v>
              </c:pt>
              <c:pt idx="742">
                <c:v>45371</c:v>
              </c:pt>
              <c:pt idx="743">
                <c:v>45372</c:v>
              </c:pt>
              <c:pt idx="744">
                <c:v>45373</c:v>
              </c:pt>
              <c:pt idx="745">
                <c:v>45376</c:v>
              </c:pt>
              <c:pt idx="746">
                <c:v>45377</c:v>
              </c:pt>
              <c:pt idx="747">
                <c:v>45378</c:v>
              </c:pt>
              <c:pt idx="748">
                <c:v>45379</c:v>
              </c:pt>
              <c:pt idx="749">
                <c:v>45380</c:v>
              </c:pt>
              <c:pt idx="750">
                <c:v>45383</c:v>
              </c:pt>
              <c:pt idx="751">
                <c:v>45384</c:v>
              </c:pt>
              <c:pt idx="752">
                <c:v>45385</c:v>
              </c:pt>
              <c:pt idx="753">
                <c:v>45386</c:v>
              </c:pt>
              <c:pt idx="754">
                <c:v>45387</c:v>
              </c:pt>
              <c:pt idx="755">
                <c:v>45390</c:v>
              </c:pt>
              <c:pt idx="756">
                <c:v>45391</c:v>
              </c:pt>
              <c:pt idx="757">
                <c:v>45392</c:v>
              </c:pt>
              <c:pt idx="758">
                <c:v>45393</c:v>
              </c:pt>
              <c:pt idx="759">
                <c:v>45394</c:v>
              </c:pt>
              <c:pt idx="760">
                <c:v>45397</c:v>
              </c:pt>
              <c:pt idx="761">
                <c:v>45398</c:v>
              </c:pt>
              <c:pt idx="762">
                <c:v>45399</c:v>
              </c:pt>
              <c:pt idx="763">
                <c:v>45400</c:v>
              </c:pt>
              <c:pt idx="764">
                <c:v>45401</c:v>
              </c:pt>
              <c:pt idx="765">
                <c:v>45404</c:v>
              </c:pt>
              <c:pt idx="766">
                <c:v>45405</c:v>
              </c:pt>
              <c:pt idx="767">
                <c:v>45406</c:v>
              </c:pt>
              <c:pt idx="768">
                <c:v>45407</c:v>
              </c:pt>
              <c:pt idx="769">
                <c:v>45408</c:v>
              </c:pt>
              <c:pt idx="770">
                <c:v>45411</c:v>
              </c:pt>
              <c:pt idx="771">
                <c:v>45412</c:v>
              </c:pt>
              <c:pt idx="772">
                <c:v>45413</c:v>
              </c:pt>
              <c:pt idx="773">
                <c:v>45414</c:v>
              </c:pt>
              <c:pt idx="774">
                <c:v>45415</c:v>
              </c:pt>
              <c:pt idx="775">
                <c:v>45418</c:v>
              </c:pt>
              <c:pt idx="776">
                <c:v>45419</c:v>
              </c:pt>
              <c:pt idx="777">
                <c:v>45420</c:v>
              </c:pt>
              <c:pt idx="778">
                <c:v>45421</c:v>
              </c:pt>
              <c:pt idx="779">
                <c:v>45422</c:v>
              </c:pt>
              <c:pt idx="780">
                <c:v>45425</c:v>
              </c:pt>
              <c:pt idx="781">
                <c:v>45426</c:v>
              </c:pt>
              <c:pt idx="782">
                <c:v>45427</c:v>
              </c:pt>
              <c:pt idx="783">
                <c:v>45428</c:v>
              </c:pt>
              <c:pt idx="784">
                <c:v>45429</c:v>
              </c:pt>
              <c:pt idx="785">
                <c:v>45432</c:v>
              </c:pt>
              <c:pt idx="786">
                <c:v>45433</c:v>
              </c:pt>
              <c:pt idx="787">
                <c:v>45434</c:v>
              </c:pt>
              <c:pt idx="788">
                <c:v>45435</c:v>
              </c:pt>
              <c:pt idx="789">
                <c:v>45436</c:v>
              </c:pt>
              <c:pt idx="790">
                <c:v>45439</c:v>
              </c:pt>
              <c:pt idx="791">
                <c:v>45440</c:v>
              </c:pt>
              <c:pt idx="792">
                <c:v>45441</c:v>
              </c:pt>
              <c:pt idx="793">
                <c:v>45442</c:v>
              </c:pt>
              <c:pt idx="794">
                <c:v>45443</c:v>
              </c:pt>
              <c:pt idx="795">
                <c:v>45446</c:v>
              </c:pt>
              <c:pt idx="796">
                <c:v>45447</c:v>
              </c:pt>
              <c:pt idx="797">
                <c:v>45448</c:v>
              </c:pt>
              <c:pt idx="798">
                <c:v>45449</c:v>
              </c:pt>
              <c:pt idx="799">
                <c:v>45450</c:v>
              </c:pt>
              <c:pt idx="800">
                <c:v>45453</c:v>
              </c:pt>
              <c:pt idx="801">
                <c:v>45454</c:v>
              </c:pt>
              <c:pt idx="802">
                <c:v>45455</c:v>
              </c:pt>
              <c:pt idx="803">
                <c:v>45456</c:v>
              </c:pt>
              <c:pt idx="804">
                <c:v>45457</c:v>
              </c:pt>
              <c:pt idx="805">
                <c:v>45460</c:v>
              </c:pt>
              <c:pt idx="806">
                <c:v>45461</c:v>
              </c:pt>
              <c:pt idx="807">
                <c:v>45462</c:v>
              </c:pt>
              <c:pt idx="808">
                <c:v>45463</c:v>
              </c:pt>
              <c:pt idx="809">
                <c:v>45464</c:v>
              </c:pt>
              <c:pt idx="810">
                <c:v>45467</c:v>
              </c:pt>
              <c:pt idx="811">
                <c:v>45468</c:v>
              </c:pt>
              <c:pt idx="812">
                <c:v>45469</c:v>
              </c:pt>
              <c:pt idx="813">
                <c:v>45470</c:v>
              </c:pt>
              <c:pt idx="814">
                <c:v>45471</c:v>
              </c:pt>
              <c:pt idx="815">
                <c:v>45474</c:v>
              </c:pt>
              <c:pt idx="816">
                <c:v>45475</c:v>
              </c:pt>
              <c:pt idx="817">
                <c:v>45476</c:v>
              </c:pt>
              <c:pt idx="818">
                <c:v>45477</c:v>
              </c:pt>
              <c:pt idx="819">
                <c:v>45478</c:v>
              </c:pt>
              <c:pt idx="820">
                <c:v>45481</c:v>
              </c:pt>
              <c:pt idx="821">
                <c:v>45482</c:v>
              </c:pt>
              <c:pt idx="822">
                <c:v>45483</c:v>
              </c:pt>
              <c:pt idx="823">
                <c:v>45484</c:v>
              </c:pt>
              <c:pt idx="824">
                <c:v>45485</c:v>
              </c:pt>
              <c:pt idx="825">
                <c:v>45488</c:v>
              </c:pt>
              <c:pt idx="826">
                <c:v>45489</c:v>
              </c:pt>
              <c:pt idx="827">
                <c:v>45490</c:v>
              </c:pt>
              <c:pt idx="828">
                <c:v>45491</c:v>
              </c:pt>
              <c:pt idx="829">
                <c:v>45492</c:v>
              </c:pt>
              <c:pt idx="830">
                <c:v>45495</c:v>
              </c:pt>
              <c:pt idx="831">
                <c:v>45496</c:v>
              </c:pt>
              <c:pt idx="832">
                <c:v>45497</c:v>
              </c:pt>
              <c:pt idx="833">
                <c:v>45498</c:v>
              </c:pt>
              <c:pt idx="834">
                <c:v>45499</c:v>
              </c:pt>
              <c:pt idx="835">
                <c:v>45502</c:v>
              </c:pt>
              <c:pt idx="836">
                <c:v>45503</c:v>
              </c:pt>
              <c:pt idx="837">
                <c:v>45504</c:v>
              </c:pt>
              <c:pt idx="838">
                <c:v>45505</c:v>
              </c:pt>
              <c:pt idx="839">
                <c:v>45506</c:v>
              </c:pt>
              <c:pt idx="840">
                <c:v>45509</c:v>
              </c:pt>
              <c:pt idx="841">
                <c:v>45510</c:v>
              </c:pt>
              <c:pt idx="842">
                <c:v>45511</c:v>
              </c:pt>
              <c:pt idx="843">
                <c:v>45512</c:v>
              </c:pt>
              <c:pt idx="844">
                <c:v>45513</c:v>
              </c:pt>
              <c:pt idx="845">
                <c:v>45516</c:v>
              </c:pt>
              <c:pt idx="846">
                <c:v>45517</c:v>
              </c:pt>
              <c:pt idx="847">
                <c:v>45518</c:v>
              </c:pt>
              <c:pt idx="848">
                <c:v>45519</c:v>
              </c:pt>
              <c:pt idx="849">
                <c:v>45520</c:v>
              </c:pt>
              <c:pt idx="850">
                <c:v>45523</c:v>
              </c:pt>
              <c:pt idx="851">
                <c:v>45524</c:v>
              </c:pt>
              <c:pt idx="852">
                <c:v>45525</c:v>
              </c:pt>
              <c:pt idx="853">
                <c:v>45526</c:v>
              </c:pt>
              <c:pt idx="854">
                <c:v>45527</c:v>
              </c:pt>
              <c:pt idx="855">
                <c:v>45530</c:v>
              </c:pt>
              <c:pt idx="856">
                <c:v>45531</c:v>
              </c:pt>
              <c:pt idx="857">
                <c:v>45532</c:v>
              </c:pt>
              <c:pt idx="858">
                <c:v>45533</c:v>
              </c:pt>
              <c:pt idx="859">
                <c:v>45534</c:v>
              </c:pt>
              <c:pt idx="860">
                <c:v>45537</c:v>
              </c:pt>
              <c:pt idx="861">
                <c:v>45538</c:v>
              </c:pt>
              <c:pt idx="862">
                <c:v>45539</c:v>
              </c:pt>
              <c:pt idx="863">
                <c:v>45540</c:v>
              </c:pt>
              <c:pt idx="864">
                <c:v>45541</c:v>
              </c:pt>
              <c:pt idx="865">
                <c:v>45544</c:v>
              </c:pt>
              <c:pt idx="866">
                <c:v>45545</c:v>
              </c:pt>
              <c:pt idx="867">
                <c:v>45546</c:v>
              </c:pt>
              <c:pt idx="868">
                <c:v>45547</c:v>
              </c:pt>
              <c:pt idx="869">
                <c:v>45548</c:v>
              </c:pt>
              <c:pt idx="870">
                <c:v>45551</c:v>
              </c:pt>
              <c:pt idx="871">
                <c:v>45552</c:v>
              </c:pt>
              <c:pt idx="872">
                <c:v>45553</c:v>
              </c:pt>
              <c:pt idx="873">
                <c:v>45554</c:v>
              </c:pt>
              <c:pt idx="874">
                <c:v>45555</c:v>
              </c:pt>
              <c:pt idx="875">
                <c:v>45558</c:v>
              </c:pt>
              <c:pt idx="876">
                <c:v>45559</c:v>
              </c:pt>
              <c:pt idx="877">
                <c:v>45560</c:v>
              </c:pt>
              <c:pt idx="878">
                <c:v>45561</c:v>
              </c:pt>
              <c:pt idx="879">
                <c:v>45562</c:v>
              </c:pt>
              <c:pt idx="880">
                <c:v>45565</c:v>
              </c:pt>
              <c:pt idx="881">
                <c:v>45566</c:v>
              </c:pt>
              <c:pt idx="882">
                <c:v>45567</c:v>
              </c:pt>
              <c:pt idx="883">
                <c:v>45568</c:v>
              </c:pt>
              <c:pt idx="884">
                <c:v>45569</c:v>
              </c:pt>
              <c:pt idx="885">
                <c:v>45572</c:v>
              </c:pt>
              <c:pt idx="886">
                <c:v>45573</c:v>
              </c:pt>
              <c:pt idx="887">
                <c:v>45574</c:v>
              </c:pt>
              <c:pt idx="888">
                <c:v>45575</c:v>
              </c:pt>
              <c:pt idx="889">
                <c:v>45576</c:v>
              </c:pt>
              <c:pt idx="890">
                <c:v>45579</c:v>
              </c:pt>
              <c:pt idx="891">
                <c:v>45580</c:v>
              </c:pt>
              <c:pt idx="892">
                <c:v>45581</c:v>
              </c:pt>
              <c:pt idx="893">
                <c:v>45582</c:v>
              </c:pt>
              <c:pt idx="894">
                <c:v>45583</c:v>
              </c:pt>
              <c:pt idx="895">
                <c:v>45586</c:v>
              </c:pt>
              <c:pt idx="896">
                <c:v>45587</c:v>
              </c:pt>
              <c:pt idx="897">
                <c:v>45588</c:v>
              </c:pt>
              <c:pt idx="898">
                <c:v>45589</c:v>
              </c:pt>
              <c:pt idx="899">
                <c:v>45590</c:v>
              </c:pt>
              <c:pt idx="900">
                <c:v>45593</c:v>
              </c:pt>
              <c:pt idx="901">
                <c:v>45594</c:v>
              </c:pt>
              <c:pt idx="902">
                <c:v>45595</c:v>
              </c:pt>
              <c:pt idx="903">
                <c:v>45596</c:v>
              </c:pt>
              <c:pt idx="904">
                <c:v>45597</c:v>
              </c:pt>
              <c:pt idx="905">
                <c:v>45600</c:v>
              </c:pt>
              <c:pt idx="906">
                <c:v>45601</c:v>
              </c:pt>
              <c:pt idx="907">
                <c:v>45602</c:v>
              </c:pt>
              <c:pt idx="908">
                <c:v>45603</c:v>
              </c:pt>
              <c:pt idx="909">
                <c:v>45604</c:v>
              </c:pt>
              <c:pt idx="910">
                <c:v>45607</c:v>
              </c:pt>
              <c:pt idx="911">
                <c:v>45608</c:v>
              </c:pt>
              <c:pt idx="912">
                <c:v>45609</c:v>
              </c:pt>
              <c:pt idx="913">
                <c:v>45610</c:v>
              </c:pt>
              <c:pt idx="914">
                <c:v>45611</c:v>
              </c:pt>
              <c:pt idx="915">
                <c:v>45614</c:v>
              </c:pt>
              <c:pt idx="916">
                <c:v>45615</c:v>
              </c:pt>
              <c:pt idx="917">
                <c:v>45616</c:v>
              </c:pt>
              <c:pt idx="918">
                <c:v>45617</c:v>
              </c:pt>
              <c:pt idx="919">
                <c:v>45618</c:v>
              </c:pt>
              <c:pt idx="920">
                <c:v>45621</c:v>
              </c:pt>
              <c:pt idx="921">
                <c:v>45622</c:v>
              </c:pt>
              <c:pt idx="922">
                <c:v>45623</c:v>
              </c:pt>
              <c:pt idx="923">
                <c:v>45624</c:v>
              </c:pt>
              <c:pt idx="924">
                <c:v>45625</c:v>
              </c:pt>
              <c:pt idx="925">
                <c:v>45628</c:v>
              </c:pt>
              <c:pt idx="926">
                <c:v>45629</c:v>
              </c:pt>
              <c:pt idx="927">
                <c:v>45630</c:v>
              </c:pt>
              <c:pt idx="928">
                <c:v>45631</c:v>
              </c:pt>
              <c:pt idx="929">
                <c:v>45632</c:v>
              </c:pt>
              <c:pt idx="930">
                <c:v>45635</c:v>
              </c:pt>
              <c:pt idx="931">
                <c:v>45636</c:v>
              </c:pt>
              <c:pt idx="932">
                <c:v>45637</c:v>
              </c:pt>
              <c:pt idx="933">
                <c:v>45638</c:v>
              </c:pt>
              <c:pt idx="934">
                <c:v>45639</c:v>
              </c:pt>
              <c:pt idx="935">
                <c:v>45642</c:v>
              </c:pt>
              <c:pt idx="936">
                <c:v>45643</c:v>
              </c:pt>
              <c:pt idx="937">
                <c:v>45644</c:v>
              </c:pt>
              <c:pt idx="938">
                <c:v>45645</c:v>
              </c:pt>
              <c:pt idx="939">
                <c:v>45646</c:v>
              </c:pt>
              <c:pt idx="940">
                <c:v>45649</c:v>
              </c:pt>
              <c:pt idx="941">
                <c:v>45650</c:v>
              </c:pt>
              <c:pt idx="942">
                <c:v>45651</c:v>
              </c:pt>
              <c:pt idx="943">
                <c:v>45652</c:v>
              </c:pt>
              <c:pt idx="944">
                <c:v>45653</c:v>
              </c:pt>
              <c:pt idx="945">
                <c:v>45656</c:v>
              </c:pt>
              <c:pt idx="946">
                <c:v>45657</c:v>
              </c:pt>
              <c:pt idx="947">
                <c:v>45658</c:v>
              </c:pt>
              <c:pt idx="948">
                <c:v>45659</c:v>
              </c:pt>
              <c:pt idx="949">
                <c:v>45660</c:v>
              </c:pt>
              <c:pt idx="950">
                <c:v>45663</c:v>
              </c:pt>
              <c:pt idx="951">
                <c:v>45664</c:v>
              </c:pt>
              <c:pt idx="952">
                <c:v>45665</c:v>
              </c:pt>
              <c:pt idx="953">
                <c:v>45666</c:v>
              </c:pt>
              <c:pt idx="954">
                <c:v>45667</c:v>
              </c:pt>
              <c:pt idx="955">
                <c:v>45670</c:v>
              </c:pt>
              <c:pt idx="956">
                <c:v>45671</c:v>
              </c:pt>
              <c:pt idx="957">
                <c:v>45672</c:v>
              </c:pt>
              <c:pt idx="958">
                <c:v>45673</c:v>
              </c:pt>
              <c:pt idx="959">
                <c:v>45674</c:v>
              </c:pt>
              <c:pt idx="960">
                <c:v>45677</c:v>
              </c:pt>
              <c:pt idx="961">
                <c:v>45678</c:v>
              </c:pt>
              <c:pt idx="962">
                <c:v>45679</c:v>
              </c:pt>
              <c:pt idx="963">
                <c:v>45680</c:v>
              </c:pt>
              <c:pt idx="964">
                <c:v>45681</c:v>
              </c:pt>
              <c:pt idx="965">
                <c:v>45684</c:v>
              </c:pt>
              <c:pt idx="966">
                <c:v>45685</c:v>
              </c:pt>
              <c:pt idx="967">
                <c:v>45686</c:v>
              </c:pt>
              <c:pt idx="968">
                <c:v>45687</c:v>
              </c:pt>
              <c:pt idx="969">
                <c:v>45688</c:v>
              </c:pt>
              <c:pt idx="970">
                <c:v>45691</c:v>
              </c:pt>
              <c:pt idx="971">
                <c:v>45692</c:v>
              </c:pt>
              <c:pt idx="972">
                <c:v>45693</c:v>
              </c:pt>
              <c:pt idx="973">
                <c:v>45694</c:v>
              </c:pt>
              <c:pt idx="974">
                <c:v>45695</c:v>
              </c:pt>
              <c:pt idx="975">
                <c:v>45698</c:v>
              </c:pt>
              <c:pt idx="976">
                <c:v>45699</c:v>
              </c:pt>
              <c:pt idx="977">
                <c:v>45700</c:v>
              </c:pt>
              <c:pt idx="978">
                <c:v>45701</c:v>
              </c:pt>
              <c:pt idx="979">
                <c:v>45702</c:v>
              </c:pt>
              <c:pt idx="980">
                <c:v>45705</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45765</c:v>
              </c:pt>
              <c:pt idx="1025">
                <c:v>45768</c:v>
              </c:pt>
              <c:pt idx="1026">
                <c:v>45769</c:v>
              </c:pt>
              <c:pt idx="1027">
                <c:v>45770</c:v>
              </c:pt>
              <c:pt idx="1028">
                <c:v>45771</c:v>
              </c:pt>
              <c:pt idx="1029">
                <c:v>45772</c:v>
              </c:pt>
              <c:pt idx="1030">
                <c:v>45775</c:v>
              </c:pt>
              <c:pt idx="1031">
                <c:v>45776</c:v>
              </c:pt>
              <c:pt idx="1032">
                <c:v>45777</c:v>
              </c:pt>
              <c:pt idx="1033">
                <c:v>45778</c:v>
              </c:pt>
              <c:pt idx="1034">
                <c:v>45779</c:v>
              </c:pt>
              <c:pt idx="1035">
                <c:v>45782</c:v>
              </c:pt>
              <c:pt idx="1036">
                <c:v>45783</c:v>
              </c:pt>
              <c:pt idx="1037">
                <c:v>45784</c:v>
              </c:pt>
              <c:pt idx="1038">
                <c:v>45785</c:v>
              </c:pt>
              <c:pt idx="1039">
                <c:v>45786</c:v>
              </c:pt>
              <c:pt idx="1040">
                <c:v>45789</c:v>
              </c:pt>
              <c:pt idx="1041">
                <c:v>45790</c:v>
              </c:pt>
              <c:pt idx="1042">
                <c:v>45791</c:v>
              </c:pt>
              <c:pt idx="1043">
                <c:v>45792</c:v>
              </c:pt>
              <c:pt idx="1044">
                <c:v>45793</c:v>
              </c:pt>
              <c:pt idx="1045">
                <c:v>45796</c:v>
              </c:pt>
              <c:pt idx="1046">
                <c:v>45797</c:v>
              </c:pt>
              <c:pt idx="1047">
                <c:v>45798</c:v>
              </c:pt>
              <c:pt idx="1048">
                <c:v>45799</c:v>
              </c:pt>
              <c:pt idx="1049">
                <c:v>45800</c:v>
              </c:pt>
              <c:pt idx="1050">
                <c:v>45803</c:v>
              </c:pt>
              <c:pt idx="1051">
                <c:v>45804</c:v>
              </c:pt>
              <c:pt idx="1052">
                <c:v>45805</c:v>
              </c:pt>
              <c:pt idx="1053">
                <c:v>45806</c:v>
              </c:pt>
              <c:pt idx="1054">
                <c:v>45807</c:v>
              </c:pt>
              <c:pt idx="1055">
                <c:v>45810</c:v>
              </c:pt>
              <c:pt idx="1056">
                <c:v>45811</c:v>
              </c:pt>
              <c:pt idx="1057">
                <c:v>45812</c:v>
              </c:pt>
              <c:pt idx="1058">
                <c:v>45813</c:v>
              </c:pt>
              <c:pt idx="1059">
                <c:v>45814</c:v>
              </c:pt>
              <c:pt idx="1060">
                <c:v>45817</c:v>
              </c:pt>
              <c:pt idx="1061">
                <c:v>45818</c:v>
              </c:pt>
              <c:pt idx="1062">
                <c:v>45819</c:v>
              </c:pt>
              <c:pt idx="1063">
                <c:v>45820</c:v>
              </c:pt>
              <c:pt idx="1064">
                <c:v>45821</c:v>
              </c:pt>
              <c:pt idx="1065">
                <c:v>45824</c:v>
              </c:pt>
              <c:pt idx="1066">
                <c:v>45825</c:v>
              </c:pt>
              <c:pt idx="1067">
                <c:v>45826</c:v>
              </c:pt>
              <c:pt idx="1068">
                <c:v>45827</c:v>
              </c:pt>
              <c:pt idx="1069">
                <c:v>45828</c:v>
              </c:pt>
              <c:pt idx="1070">
                <c:v>45831</c:v>
              </c:pt>
              <c:pt idx="1071">
                <c:v>45832</c:v>
              </c:pt>
              <c:pt idx="1072">
                <c:v>45833</c:v>
              </c:pt>
              <c:pt idx="1073">
                <c:v>45834</c:v>
              </c:pt>
              <c:pt idx="1074">
                <c:v>45835</c:v>
              </c:pt>
              <c:pt idx="1075">
                <c:v>45838</c:v>
              </c:pt>
              <c:pt idx="1076">
                <c:v>45839</c:v>
              </c:pt>
              <c:pt idx="1077">
                <c:v>45840</c:v>
              </c:pt>
              <c:pt idx="1078">
                <c:v>45841</c:v>
              </c:pt>
              <c:pt idx="1079">
                <c:v>45842</c:v>
              </c:pt>
              <c:pt idx="1080">
                <c:v>45845</c:v>
              </c:pt>
              <c:pt idx="1081">
                <c:v>45846</c:v>
              </c:pt>
              <c:pt idx="1082">
                <c:v>45847</c:v>
              </c:pt>
              <c:pt idx="1083">
                <c:v>45848</c:v>
              </c:pt>
              <c:pt idx="1084">
                <c:v>45849</c:v>
              </c:pt>
              <c:pt idx="1085">
                <c:v>45852</c:v>
              </c:pt>
              <c:pt idx="1086">
                <c:v>45853</c:v>
              </c:pt>
              <c:pt idx="1087">
                <c:v>45854</c:v>
              </c:pt>
              <c:pt idx="1088">
                <c:v>45855</c:v>
              </c:pt>
              <c:pt idx="1089">
                <c:v>45856</c:v>
              </c:pt>
              <c:pt idx="1090">
                <c:v>45859</c:v>
              </c:pt>
              <c:pt idx="1091">
                <c:v>45860</c:v>
              </c:pt>
              <c:pt idx="1092">
                <c:v>45861</c:v>
              </c:pt>
              <c:pt idx="1093">
                <c:v>45862</c:v>
              </c:pt>
              <c:pt idx="1094">
                <c:v>45863</c:v>
              </c:pt>
              <c:pt idx="1095">
                <c:v>45866</c:v>
              </c:pt>
              <c:pt idx="1096">
                <c:v>45867</c:v>
              </c:pt>
              <c:pt idx="1097">
                <c:v>45868</c:v>
              </c:pt>
              <c:pt idx="1098">
                <c:v>45869</c:v>
              </c:pt>
              <c:pt idx="1099">
                <c:v>45870</c:v>
              </c:pt>
              <c:pt idx="1100">
                <c:v>45873</c:v>
              </c:pt>
              <c:pt idx="1101">
                <c:v>45874</c:v>
              </c:pt>
              <c:pt idx="1102">
                <c:v>45875</c:v>
              </c:pt>
              <c:pt idx="1103">
                <c:v>45876</c:v>
              </c:pt>
              <c:pt idx="1104">
                <c:v>45877</c:v>
              </c:pt>
              <c:pt idx="1105">
                <c:v>45880</c:v>
              </c:pt>
              <c:pt idx="1106">
                <c:v>45881</c:v>
              </c:pt>
              <c:pt idx="1107">
                <c:v>45882</c:v>
              </c:pt>
              <c:pt idx="1108">
                <c:v>45883</c:v>
              </c:pt>
              <c:pt idx="1109">
                <c:v>45884</c:v>
              </c:pt>
              <c:pt idx="1110">
                <c:v>45887</c:v>
              </c:pt>
              <c:pt idx="1111">
                <c:v>45888</c:v>
              </c:pt>
              <c:pt idx="1112">
                <c:v>45889</c:v>
              </c:pt>
              <c:pt idx="1113">
                <c:v>45890</c:v>
              </c:pt>
              <c:pt idx="1114">
                <c:v>45891</c:v>
              </c:pt>
              <c:pt idx="1115">
                <c:v>45894</c:v>
              </c:pt>
              <c:pt idx="1116">
                <c:v>45895</c:v>
              </c:pt>
              <c:pt idx="1117">
                <c:v>45896</c:v>
              </c:pt>
              <c:pt idx="1118">
                <c:v>45897</c:v>
              </c:pt>
              <c:pt idx="1119">
                <c:v>45898</c:v>
              </c:pt>
              <c:pt idx="1120">
                <c:v>45901</c:v>
              </c:pt>
              <c:pt idx="1121">
                <c:v>45902</c:v>
              </c:pt>
              <c:pt idx="1122">
                <c:v>45903</c:v>
              </c:pt>
              <c:pt idx="1123">
                <c:v>45904</c:v>
              </c:pt>
              <c:pt idx="1124">
                <c:v>45905</c:v>
              </c:pt>
              <c:pt idx="1125">
                <c:v>45908</c:v>
              </c:pt>
              <c:pt idx="1126">
                <c:v>45909</c:v>
              </c:pt>
              <c:pt idx="1127">
                <c:v>45910</c:v>
              </c:pt>
              <c:pt idx="1128">
                <c:v>45911</c:v>
              </c:pt>
              <c:pt idx="1129">
                <c:v>45912</c:v>
              </c:pt>
              <c:pt idx="1130">
                <c:v>45915</c:v>
              </c:pt>
              <c:pt idx="1131">
                <c:v>45916</c:v>
              </c:pt>
              <c:pt idx="1132">
                <c:v>45917</c:v>
              </c:pt>
              <c:pt idx="1133">
                <c:v>45918</c:v>
              </c:pt>
              <c:pt idx="1134">
                <c:v>45919</c:v>
              </c:pt>
              <c:pt idx="1135">
                <c:v>45922</c:v>
              </c:pt>
              <c:pt idx="1136">
                <c:v>45923</c:v>
              </c:pt>
              <c:pt idx="1137">
                <c:v>45924</c:v>
              </c:pt>
              <c:pt idx="1138">
                <c:v>45925</c:v>
              </c:pt>
              <c:pt idx="1139">
                <c:v>45926</c:v>
              </c:pt>
              <c:pt idx="1140">
                <c:v>45929</c:v>
              </c:pt>
              <c:pt idx="1141">
                <c:v>45930</c:v>
              </c:pt>
              <c:pt idx="1142">
                <c:v>45931</c:v>
              </c:pt>
              <c:pt idx="1143">
                <c:v>45932</c:v>
              </c:pt>
              <c:pt idx="1144">
                <c:v>45933</c:v>
              </c:pt>
              <c:pt idx="1145">
                <c:v>45936</c:v>
              </c:pt>
              <c:pt idx="1146">
                <c:v>45937</c:v>
              </c:pt>
              <c:pt idx="1147">
                <c:v>45938</c:v>
              </c:pt>
              <c:pt idx="1148">
                <c:v>45939</c:v>
              </c:pt>
              <c:pt idx="1149">
                <c:v>45940</c:v>
              </c:pt>
              <c:pt idx="1150">
                <c:v>45943</c:v>
              </c:pt>
              <c:pt idx="1151">
                <c:v>45944</c:v>
              </c:pt>
              <c:pt idx="1152">
                <c:v>45945</c:v>
              </c:pt>
              <c:pt idx="1153">
                <c:v>45946</c:v>
              </c:pt>
              <c:pt idx="1154">
                <c:v>45947</c:v>
              </c:pt>
              <c:pt idx="1155">
                <c:v>45950</c:v>
              </c:pt>
              <c:pt idx="1156">
                <c:v>45951</c:v>
              </c:pt>
              <c:pt idx="1157">
                <c:v>45952</c:v>
              </c:pt>
              <c:pt idx="1158">
                <c:v>45953</c:v>
              </c:pt>
              <c:pt idx="1159">
                <c:v>45954</c:v>
              </c:pt>
              <c:pt idx="1160">
                <c:v>45957</c:v>
              </c:pt>
              <c:pt idx="1161">
                <c:v>45958</c:v>
              </c:pt>
              <c:pt idx="1162">
                <c:v>45959</c:v>
              </c:pt>
              <c:pt idx="1163">
                <c:v>45960</c:v>
              </c:pt>
              <c:pt idx="1164">
                <c:v>45961</c:v>
              </c:pt>
              <c:pt idx="1165">
                <c:v>45964</c:v>
              </c:pt>
              <c:pt idx="1166">
                <c:v>45965</c:v>
              </c:pt>
              <c:pt idx="1167">
                <c:v>45966</c:v>
              </c:pt>
              <c:pt idx="1168">
                <c:v>45967</c:v>
              </c:pt>
              <c:pt idx="1169">
                <c:v>45968</c:v>
              </c:pt>
              <c:pt idx="1170">
                <c:v>45971</c:v>
              </c:pt>
              <c:pt idx="1171">
                <c:v>45972</c:v>
              </c:pt>
              <c:pt idx="1172">
                <c:v>45973</c:v>
              </c:pt>
              <c:pt idx="1173">
                <c:v>45974</c:v>
              </c:pt>
              <c:pt idx="1174">
                <c:v>45975</c:v>
              </c:pt>
              <c:pt idx="1175">
                <c:v>45978</c:v>
              </c:pt>
              <c:pt idx="1176">
                <c:v>45979</c:v>
              </c:pt>
              <c:pt idx="1177">
                <c:v>45980</c:v>
              </c:pt>
              <c:pt idx="1178">
                <c:v>45981</c:v>
              </c:pt>
              <c:pt idx="1179">
                <c:v>45982</c:v>
              </c:pt>
              <c:pt idx="1180">
                <c:v>45985</c:v>
              </c:pt>
              <c:pt idx="1181">
                <c:v>45986</c:v>
              </c:pt>
              <c:pt idx="1182">
                <c:v>45987</c:v>
              </c:pt>
              <c:pt idx="1183">
                <c:v>45988</c:v>
              </c:pt>
              <c:pt idx="1184">
                <c:v>45989</c:v>
              </c:pt>
              <c:pt idx="1185">
                <c:v>45992</c:v>
              </c:pt>
              <c:pt idx="1186">
                <c:v>45993</c:v>
              </c:pt>
              <c:pt idx="1187">
                <c:v>45994</c:v>
              </c:pt>
              <c:pt idx="1188">
                <c:v>45995</c:v>
              </c:pt>
              <c:pt idx="1189">
                <c:v>45996</c:v>
              </c:pt>
              <c:pt idx="1190">
                <c:v>45999</c:v>
              </c:pt>
              <c:pt idx="1191">
                <c:v>46000</c:v>
              </c:pt>
              <c:pt idx="1192">
                <c:v>46001</c:v>
              </c:pt>
              <c:pt idx="1193">
                <c:v>46002</c:v>
              </c:pt>
              <c:pt idx="1194">
                <c:v>46003</c:v>
              </c:pt>
              <c:pt idx="1195">
                <c:v>46006</c:v>
              </c:pt>
              <c:pt idx="1196">
                <c:v>46007</c:v>
              </c:pt>
              <c:pt idx="1197">
                <c:v>46008</c:v>
              </c:pt>
              <c:pt idx="1198">
                <c:v>46009</c:v>
              </c:pt>
              <c:pt idx="1199">
                <c:v>46010</c:v>
              </c:pt>
              <c:pt idx="1200">
                <c:v>46013</c:v>
              </c:pt>
              <c:pt idx="1201">
                <c:v>46014</c:v>
              </c:pt>
              <c:pt idx="1202">
                <c:v>46015</c:v>
              </c:pt>
              <c:pt idx="1203">
                <c:v>46016</c:v>
              </c:pt>
              <c:pt idx="1204">
                <c:v>46017</c:v>
              </c:pt>
              <c:pt idx="1205">
                <c:v>46020</c:v>
              </c:pt>
              <c:pt idx="1206">
                <c:v>46021</c:v>
              </c:pt>
              <c:pt idx="1207">
                <c:v>46022</c:v>
              </c:pt>
              <c:pt idx="1208">
                <c:v>46023</c:v>
              </c:pt>
              <c:pt idx="1209">
                <c:v>46024</c:v>
              </c:pt>
              <c:pt idx="1210">
                <c:v>46027</c:v>
              </c:pt>
              <c:pt idx="1211">
                <c:v>46028</c:v>
              </c:pt>
              <c:pt idx="1212">
                <c:v>46029</c:v>
              </c:pt>
              <c:pt idx="1213">
                <c:v>46030</c:v>
              </c:pt>
              <c:pt idx="1214">
                <c:v>46031</c:v>
              </c:pt>
              <c:pt idx="1215">
                <c:v>46034</c:v>
              </c:pt>
              <c:pt idx="1216">
                <c:v>46035</c:v>
              </c:pt>
              <c:pt idx="1217">
                <c:v>46036</c:v>
              </c:pt>
              <c:pt idx="1218">
                <c:v>46037</c:v>
              </c:pt>
              <c:pt idx="1219">
                <c:v>46038</c:v>
              </c:pt>
              <c:pt idx="1220">
                <c:v>46041</c:v>
              </c:pt>
              <c:pt idx="1221">
                <c:v>46042</c:v>
              </c:pt>
              <c:pt idx="1222">
                <c:v>46043</c:v>
              </c:pt>
              <c:pt idx="1223">
                <c:v>46044</c:v>
              </c:pt>
              <c:pt idx="1224">
                <c:v>46045</c:v>
              </c:pt>
              <c:pt idx="1225">
                <c:v>46048</c:v>
              </c:pt>
              <c:pt idx="1226">
                <c:v>46049</c:v>
              </c:pt>
              <c:pt idx="1227">
                <c:v>46050</c:v>
              </c:pt>
              <c:pt idx="1228">
                <c:v>46051</c:v>
              </c:pt>
              <c:pt idx="1229">
                <c:v>46052</c:v>
              </c:pt>
              <c:pt idx="1230">
                <c:v>46055</c:v>
              </c:pt>
              <c:pt idx="1231">
                <c:v>46056</c:v>
              </c:pt>
              <c:pt idx="1232">
                <c:v>46057</c:v>
              </c:pt>
              <c:pt idx="1233">
                <c:v>46058</c:v>
              </c:pt>
              <c:pt idx="1234">
                <c:v>46059</c:v>
              </c:pt>
              <c:pt idx="1235">
                <c:v>46062</c:v>
              </c:pt>
              <c:pt idx="1236">
                <c:v>46063</c:v>
              </c:pt>
              <c:pt idx="1237">
                <c:v>46064</c:v>
              </c:pt>
              <c:pt idx="1238">
                <c:v>46065</c:v>
              </c:pt>
              <c:pt idx="1239">
                <c:v>46066</c:v>
              </c:pt>
              <c:pt idx="1240">
                <c:v>46069</c:v>
              </c:pt>
              <c:pt idx="1241">
                <c:v>46070</c:v>
              </c:pt>
              <c:pt idx="1242">
                <c:v>46071</c:v>
              </c:pt>
              <c:pt idx="1243">
                <c:v>46072</c:v>
              </c:pt>
              <c:pt idx="1244">
                <c:v>46073</c:v>
              </c:pt>
              <c:pt idx="1245">
                <c:v>46076</c:v>
              </c:pt>
              <c:pt idx="1246">
                <c:v>46077</c:v>
              </c:pt>
              <c:pt idx="1247">
                <c:v>46078</c:v>
              </c:pt>
              <c:pt idx="1248">
                <c:v>46079</c:v>
              </c:pt>
              <c:pt idx="1249">
                <c:v>46080</c:v>
              </c:pt>
              <c:pt idx="1250">
                <c:v>46083</c:v>
              </c:pt>
              <c:pt idx="1251">
                <c:v>46084</c:v>
              </c:pt>
              <c:pt idx="1252">
                <c:v>46085</c:v>
              </c:pt>
              <c:pt idx="1253">
                <c:v>46086</c:v>
              </c:pt>
              <c:pt idx="1254">
                <c:v>46087</c:v>
              </c:pt>
              <c:pt idx="1255">
                <c:v>46090</c:v>
              </c:pt>
              <c:pt idx="1256">
                <c:v>46091</c:v>
              </c:pt>
              <c:pt idx="1257">
                <c:v>46092</c:v>
              </c:pt>
              <c:pt idx="1258">
                <c:v>46093</c:v>
              </c:pt>
              <c:pt idx="1259">
                <c:v>46094</c:v>
              </c:pt>
              <c:pt idx="1260">
                <c:v>46097</c:v>
              </c:pt>
              <c:pt idx="1261">
                <c:v>46098</c:v>
              </c:pt>
              <c:pt idx="1262">
                <c:v>46099</c:v>
              </c:pt>
              <c:pt idx="1263">
                <c:v>46100</c:v>
              </c:pt>
              <c:pt idx="1264">
                <c:v>46101</c:v>
              </c:pt>
              <c:pt idx="1265">
                <c:v>46104</c:v>
              </c:pt>
              <c:pt idx="1266">
                <c:v>46105</c:v>
              </c:pt>
              <c:pt idx="1267">
                <c:v>46106</c:v>
              </c:pt>
              <c:pt idx="1268">
                <c:v>46107</c:v>
              </c:pt>
              <c:pt idx="1269">
                <c:v>46108</c:v>
              </c:pt>
              <c:pt idx="1270">
                <c:v>46111</c:v>
              </c:pt>
              <c:pt idx="1271">
                <c:v>46112</c:v>
              </c:pt>
              <c:pt idx="1272">
                <c:v>46113</c:v>
              </c:pt>
              <c:pt idx="1273">
                <c:v>46114</c:v>
              </c:pt>
              <c:pt idx="1274">
                <c:v>46115</c:v>
              </c:pt>
              <c:pt idx="1275">
                <c:v>46118</c:v>
              </c:pt>
              <c:pt idx="1276">
                <c:v>46119</c:v>
              </c:pt>
              <c:pt idx="1277">
                <c:v>46120</c:v>
              </c:pt>
              <c:pt idx="1278">
                <c:v>46121</c:v>
              </c:pt>
              <c:pt idx="1279">
                <c:v>46122</c:v>
              </c:pt>
              <c:pt idx="1280">
                <c:v>46125</c:v>
              </c:pt>
              <c:pt idx="1281">
                <c:v>46126</c:v>
              </c:pt>
              <c:pt idx="1282">
                <c:v>46127</c:v>
              </c:pt>
              <c:pt idx="1283">
                <c:v>46128</c:v>
              </c:pt>
              <c:pt idx="1284">
                <c:v>46129</c:v>
              </c:pt>
              <c:pt idx="1285">
                <c:v>46132</c:v>
              </c:pt>
              <c:pt idx="1286">
                <c:v>46133</c:v>
              </c:pt>
              <c:pt idx="1287">
                <c:v>46134</c:v>
              </c:pt>
              <c:pt idx="1288">
                <c:v>46135</c:v>
              </c:pt>
              <c:pt idx="1289">
                <c:v>46136</c:v>
              </c:pt>
              <c:pt idx="1290">
                <c:v>46139</c:v>
              </c:pt>
              <c:pt idx="1291">
                <c:v>46140</c:v>
              </c:pt>
              <c:pt idx="1292">
                <c:v>46141</c:v>
              </c:pt>
              <c:pt idx="1293">
                <c:v>46142</c:v>
              </c:pt>
              <c:pt idx="1294">
                <c:v>46143</c:v>
              </c:pt>
              <c:pt idx="1295">
                <c:v>46146</c:v>
              </c:pt>
              <c:pt idx="1296">
                <c:v>46147</c:v>
              </c:pt>
              <c:pt idx="1297">
                <c:v>46148</c:v>
              </c:pt>
              <c:pt idx="1298">
                <c:v>46149</c:v>
              </c:pt>
              <c:pt idx="1299">
                <c:v>46150</c:v>
              </c:pt>
              <c:pt idx="1300">
                <c:v>46153</c:v>
              </c:pt>
              <c:pt idx="1301">
                <c:v>46154</c:v>
              </c:pt>
              <c:pt idx="1302">
                <c:v>46155</c:v>
              </c:pt>
              <c:pt idx="1303">
                <c:v>46156</c:v>
              </c:pt>
              <c:pt idx="1304">
                <c:v>46157</c:v>
              </c:pt>
            </c:numLit>
          </c:cat>
          <c:val>
            <c:numLit>
              <c:formatCode>0.0%</c:formatCode>
              <c:ptCount val="1305"/>
              <c:pt idx="0">
                <c:v>0</c:v>
              </c:pt>
              <c:pt idx="1">
                <c:v>-6.7356473035542486E-3</c:v>
              </c:pt>
              <c:pt idx="2">
                <c:v>-1.6884695675704608E-2</c:v>
              </c:pt>
              <c:pt idx="3">
                <c:v>-1.9458184661707234E-2</c:v>
              </c:pt>
              <c:pt idx="4">
                <c:v>-1.9458184661707234E-2</c:v>
              </c:pt>
              <c:pt idx="5">
                <c:v>-2.0467939046438621E-2</c:v>
              </c:pt>
              <c:pt idx="6">
                <c:v>-1.703828952655484E-2</c:v>
              </c:pt>
              <c:pt idx="7">
                <c:v>-1.9900367358067217E-2</c:v>
              </c:pt>
              <c:pt idx="8">
                <c:v>-3.2806031915637246E-2</c:v>
              </c:pt>
              <c:pt idx="9">
                <c:v>-3.2806031915637246E-2</c:v>
              </c:pt>
              <c:pt idx="10">
                <c:v>-3.1099842338926709E-2</c:v>
              </c:pt>
              <c:pt idx="11">
                <c:v>-3.1909403540813508E-2</c:v>
              </c:pt>
              <c:pt idx="12">
                <c:v>-2.6334651876420145E-2</c:v>
              </c:pt>
              <c:pt idx="13">
                <c:v>-7.5625810634212254E-3</c:v>
              </c:pt>
              <c:pt idx="14">
                <c:v>-7.5625810634212254E-3</c:v>
              </c:pt>
              <c:pt idx="15">
                <c:v>-5.2947469063561181E-3</c:v>
              </c:pt>
              <c:pt idx="16">
                <c:v>-8.9263268648828165E-3</c:v>
              </c:pt>
              <c:pt idx="17">
                <c:v>-4.3725706521494656E-3</c:v>
              </c:pt>
              <c:pt idx="18">
                <c:v>1.8277974825733345E-3</c:v>
              </c:pt>
              <c:pt idx="19">
                <c:v>1.8277974825733345E-3</c:v>
              </c:pt>
              <c:pt idx="20">
                <c:v>2.6121378179331467E-2</c:v>
              </c:pt>
              <c:pt idx="21">
                <c:v>2.8721130385339633E-2</c:v>
              </c:pt>
              <c:pt idx="22">
                <c:v>2.0945173433312148E-2</c:v>
              </c:pt>
              <c:pt idx="23">
                <c:v>1.7552415051257375E-2</c:v>
              </c:pt>
              <c:pt idx="24">
                <c:v>1.7552415051257375E-2</c:v>
              </c:pt>
              <c:pt idx="25">
                <c:v>3.3016239867200037E-2</c:v>
              </c:pt>
              <c:pt idx="26">
                <c:v>4.1866025285451469E-2</c:v>
              </c:pt>
              <c:pt idx="27">
                <c:v>4.236676372135717E-2</c:v>
              </c:pt>
              <c:pt idx="28">
                <c:v>3.9293864789176736E-2</c:v>
              </c:pt>
              <c:pt idx="29">
                <c:v>3.9293864789176736E-2</c:v>
              </c:pt>
              <c:pt idx="30">
                <c:v>5.7061903942426051E-2</c:v>
              </c:pt>
              <c:pt idx="31">
                <c:v>6.8057711228844742E-2</c:v>
              </c:pt>
              <c:pt idx="32">
                <c:v>4.7921894614384453E-2</c:v>
              </c:pt>
              <c:pt idx="33">
                <c:v>3.692710924314091E-2</c:v>
              </c:pt>
              <c:pt idx="34">
                <c:v>3.692710924314091E-2</c:v>
              </c:pt>
              <c:pt idx="35">
                <c:v>2.0362375208828443E-2</c:v>
              </c:pt>
              <c:pt idx="36">
                <c:v>2.3749513057419014E-2</c:v>
              </c:pt>
              <c:pt idx="37">
                <c:v>2.7501985581185551E-2</c:v>
              </c:pt>
              <c:pt idx="38">
                <c:v>2.0624189876744747E-2</c:v>
              </c:pt>
              <c:pt idx="39">
                <c:v>2.0624189876744747E-2</c:v>
              </c:pt>
              <c:pt idx="40">
                <c:v>1.37861466726239E-2</c:v>
              </c:pt>
              <c:pt idx="41">
                <c:v>1.3849301030458339E-2</c:v>
              </c:pt>
              <c:pt idx="42">
                <c:v>2.7235265720427781E-2</c:v>
              </c:pt>
              <c:pt idx="43">
                <c:v>3.4075965904004635E-2</c:v>
              </c:pt>
              <c:pt idx="44">
                <c:v>3.4075965904004635E-2</c:v>
              </c:pt>
              <c:pt idx="45">
                <c:v>3.4779043544623134E-2</c:v>
              </c:pt>
              <c:pt idx="46">
                <c:v>3.4779043544623134E-2</c:v>
              </c:pt>
              <c:pt idx="47">
                <c:v>3.4779043544623134E-2</c:v>
              </c:pt>
              <c:pt idx="48">
                <c:v>3.4779043544623134E-2</c:v>
              </c:pt>
              <c:pt idx="49">
                <c:v>3.4779043544623134E-2</c:v>
              </c:pt>
              <c:pt idx="50">
                <c:v>6.0599774279376017E-2</c:v>
              </c:pt>
              <c:pt idx="51">
                <c:v>5.4378354692041775E-2</c:v>
              </c:pt>
              <c:pt idx="52">
                <c:v>5.1072459099889E-2</c:v>
              </c:pt>
              <c:pt idx="53">
                <c:v>6.1669719467933648E-2</c:v>
              </c:pt>
              <c:pt idx="54">
                <c:v>6.1669719467933648E-2</c:v>
              </c:pt>
              <c:pt idx="55">
                <c:v>5.7606584730870436E-2</c:v>
              </c:pt>
              <c:pt idx="56">
                <c:v>6.6315345854928154E-2</c:v>
              </c:pt>
              <c:pt idx="57">
                <c:v>7.925994538067771E-2</c:v>
              </c:pt>
              <c:pt idx="58">
                <c:v>8.7580378738114639E-2</c:v>
              </c:pt>
              <c:pt idx="59">
                <c:v>8.7580378738114639E-2</c:v>
              </c:pt>
              <c:pt idx="60">
                <c:v>8.7377017618226471E-2</c:v>
              </c:pt>
              <c:pt idx="61">
                <c:v>9.499130758951857E-2</c:v>
              </c:pt>
              <c:pt idx="62">
                <c:v>0.10541688620811018</c:v>
              </c:pt>
              <c:pt idx="63">
                <c:v>0.11219320573564184</c:v>
              </c:pt>
              <c:pt idx="64">
                <c:v>0.11219320573564184</c:v>
              </c:pt>
              <c:pt idx="65">
                <c:v>0.12021626177706146</c:v>
              </c:pt>
              <c:pt idx="66">
                <c:v>0.1237316499801544</c:v>
              </c:pt>
              <c:pt idx="67">
                <c:v>0.14744825736892819</c:v>
              </c:pt>
              <c:pt idx="68">
                <c:v>0.16438752331499473</c:v>
              </c:pt>
              <c:pt idx="69">
                <c:v>0.16438752331499473</c:v>
              </c:pt>
              <c:pt idx="70">
                <c:v>0.14035412222187249</c:v>
              </c:pt>
              <c:pt idx="71">
                <c:v>0.14041748096274231</c:v>
              </c:pt>
              <c:pt idx="72">
                <c:v>0.16676858567348507</c:v>
              </c:pt>
              <c:pt idx="73">
                <c:v>0.16325830704626854</c:v>
              </c:pt>
              <c:pt idx="74">
                <c:v>0.16325830704626854</c:v>
              </c:pt>
              <c:pt idx="75">
                <c:v>0.14421287392387216</c:v>
              </c:pt>
              <c:pt idx="76">
                <c:v>0.12982941783127533</c:v>
              </c:pt>
              <c:pt idx="77">
                <c:v>0.1545127569758995</c:v>
              </c:pt>
              <c:pt idx="78">
                <c:v>0.15095751408096914</c:v>
              </c:pt>
              <c:pt idx="79">
                <c:v>0.15095751408096914</c:v>
              </c:pt>
              <c:pt idx="80">
                <c:v>0.13777276448901987</c:v>
              </c:pt>
              <c:pt idx="81">
                <c:v>0.14473405066328437</c:v>
              </c:pt>
              <c:pt idx="82">
                <c:v>0.14917733784556564</c:v>
              </c:pt>
              <c:pt idx="83">
                <c:v>0.1499979357313459</c:v>
              </c:pt>
              <c:pt idx="84">
                <c:v>0.1499979357313459</c:v>
              </c:pt>
              <c:pt idx="85">
                <c:v>0.15041692095322623</c:v>
              </c:pt>
              <c:pt idx="86">
                <c:v>0.15750492460922971</c:v>
              </c:pt>
              <c:pt idx="87">
                <c:v>0.16413715409704177</c:v>
              </c:pt>
              <c:pt idx="88">
                <c:v>0.17190984092050843</c:v>
              </c:pt>
              <c:pt idx="89">
                <c:v>0.17190984092050843</c:v>
              </c:pt>
              <c:pt idx="90">
                <c:v>0.19026854704509133</c:v>
              </c:pt>
              <c:pt idx="91">
                <c:v>0.18918633887442993</c:v>
              </c:pt>
              <c:pt idx="92">
                <c:v>0.19595652691090981</c:v>
              </c:pt>
              <c:pt idx="93">
                <c:v>0.2091923722616249</c:v>
              </c:pt>
              <c:pt idx="94">
                <c:v>0.2091923722616249</c:v>
              </c:pt>
              <c:pt idx="95">
                <c:v>0.19220405438714327</c:v>
              </c:pt>
              <c:pt idx="96">
                <c:v>0.20274510942054547</c:v>
              </c:pt>
              <c:pt idx="97">
                <c:v>0.20360249625263704</c:v>
              </c:pt>
              <c:pt idx="98">
                <c:v>0.20432601219676205</c:v>
              </c:pt>
              <c:pt idx="99">
                <c:v>0.20432601219676205</c:v>
              </c:pt>
              <c:pt idx="100">
                <c:v>0.19803305854715547</c:v>
              </c:pt>
              <c:pt idx="101">
                <c:v>0.19192302771393077</c:v>
              </c:pt>
              <c:pt idx="102">
                <c:v>0.1921131039365398</c:v>
              </c:pt>
              <c:pt idx="103">
                <c:v>0.19888635771854579</c:v>
              </c:pt>
              <c:pt idx="104">
                <c:v>0.19888635771854579</c:v>
              </c:pt>
              <c:pt idx="105">
                <c:v>0.19272114346585378</c:v>
              </c:pt>
              <c:pt idx="106">
                <c:v>0.20622984016837886</c:v>
              </c:pt>
              <c:pt idx="107">
                <c:v>0.20666415411788885</c:v>
              </c:pt>
              <c:pt idx="108">
                <c:v>0.20352687452966345</c:v>
              </c:pt>
              <c:pt idx="109">
                <c:v>0.20352687452966345</c:v>
              </c:pt>
              <c:pt idx="110">
                <c:v>0.21393814633580055</c:v>
              </c:pt>
              <c:pt idx="111">
                <c:v>0.21806055215303211</c:v>
              </c:pt>
              <c:pt idx="112">
                <c:v>0.22192952300678526</c:v>
              </c:pt>
              <c:pt idx="113">
                <c:v>0.22224631671113348</c:v>
              </c:pt>
              <c:pt idx="114">
                <c:v>0.22224631671113348</c:v>
              </c:pt>
              <c:pt idx="115">
                <c:v>0.22567892978502591</c:v>
              </c:pt>
              <c:pt idx="116">
                <c:v>0.22543060439742368</c:v>
              </c:pt>
              <c:pt idx="117">
                <c:v>0.22559717657100031</c:v>
              </c:pt>
              <c:pt idx="118">
                <c:v>0.23287014687373664</c:v>
              </c:pt>
              <c:pt idx="119">
                <c:v>0.23287014687373664</c:v>
              </c:pt>
              <c:pt idx="120">
                <c:v>0.23388286481247644</c:v>
              </c:pt>
              <c:pt idx="121">
                <c:v>0.24027698806443953</c:v>
              </c:pt>
              <c:pt idx="122">
                <c:v>0.2233837083012622</c:v>
              </c:pt>
              <c:pt idx="123">
                <c:v>0.24003172842236342</c:v>
              </c:pt>
              <c:pt idx="124">
                <c:v>0.24003172842236342</c:v>
              </c:pt>
              <c:pt idx="125">
                <c:v>0.24031479892592622</c:v>
              </c:pt>
              <c:pt idx="126">
                <c:v>0.23769460841641155</c:v>
              </c:pt>
              <c:pt idx="127">
                <c:v>0.24064794327307992</c:v>
              </c:pt>
              <c:pt idx="128">
                <c:v>0.24082780034393592</c:v>
              </c:pt>
              <c:pt idx="129">
                <c:v>0.24082780034393592</c:v>
              </c:pt>
              <c:pt idx="130">
                <c:v>0.21270776046471807</c:v>
              </c:pt>
              <c:pt idx="131">
                <c:v>0.22606419180612058</c:v>
              </c:pt>
              <c:pt idx="132">
                <c:v>0.22284618091904518</c:v>
              </c:pt>
              <c:pt idx="133">
                <c:v>0.23686787903957951</c:v>
              </c:pt>
              <c:pt idx="134">
                <c:v>0.23686787903957951</c:v>
              </c:pt>
              <c:pt idx="135">
                <c:v>0.21866246019129432</c:v>
              </c:pt>
              <c:pt idx="136">
                <c:v>0.22526403222384683</c:v>
              </c:pt>
              <c:pt idx="137">
                <c:v>0.21208132646224831</c:v>
              </c:pt>
              <c:pt idx="138">
                <c:v>0.2086977653167712</c:v>
              </c:pt>
              <c:pt idx="139">
                <c:v>0.2086977653167712</c:v>
              </c:pt>
              <c:pt idx="140">
                <c:v>0.17987056013623359</c:v>
              </c:pt>
              <c:pt idx="141">
                <c:v>0.13294932486152033</c:v>
              </c:pt>
              <c:pt idx="142">
                <c:v>0.20218714373482216</c:v>
              </c:pt>
              <c:pt idx="143">
                <c:v>0.20078303228393546</c:v>
              </c:pt>
              <c:pt idx="144">
                <c:v>0.20078303228393546</c:v>
              </c:pt>
              <c:pt idx="145">
                <c:v>0.19586046688442993</c:v>
              </c:pt>
              <c:pt idx="146">
                <c:v>0.20010141486199839</c:v>
              </c:pt>
              <c:pt idx="147">
                <c:v>0.19587988327276107</c:v>
              </c:pt>
              <c:pt idx="148">
                <c:v>0.1964378489584846</c:v>
              </c:pt>
              <c:pt idx="149">
                <c:v>0.1964378489584846</c:v>
              </c:pt>
              <c:pt idx="150">
                <c:v>0.18022823044759484</c:v>
              </c:pt>
              <c:pt idx="151">
                <c:v>0.18392449763671892</c:v>
              </c:pt>
              <c:pt idx="152">
                <c:v>0.18271557198431809</c:v>
              </c:pt>
              <c:pt idx="153">
                <c:v>0.17933303275401657</c:v>
              </c:pt>
              <c:pt idx="154">
                <c:v>0.17933303275401657</c:v>
              </c:pt>
              <c:pt idx="155">
                <c:v>0.17529646781151142</c:v>
              </c:pt>
              <c:pt idx="156">
                <c:v>0.18948269427527209</c:v>
              </c:pt>
              <c:pt idx="157">
                <c:v>0.19286625542074898</c:v>
              </c:pt>
              <c:pt idx="158">
                <c:v>0.19087658657440554</c:v>
              </c:pt>
              <c:pt idx="159">
                <c:v>0.19087658657440554</c:v>
              </c:pt>
              <c:pt idx="160">
                <c:v>0.19052096009339481</c:v>
              </c:pt>
              <c:pt idx="161">
                <c:v>0.18780573147257562</c:v>
              </c:pt>
              <c:pt idx="162">
                <c:v>0.18834428076996823</c:v>
              </c:pt>
              <c:pt idx="163">
                <c:v>0.18903202968295707</c:v>
              </c:pt>
              <c:pt idx="164">
                <c:v>0.18903202968295707</c:v>
              </c:pt>
              <c:pt idx="165">
                <c:v>0.18797434747650299</c:v>
              </c:pt>
              <c:pt idx="166">
                <c:v>0.17888134624652596</c:v>
              </c:pt>
              <c:pt idx="167">
                <c:v>0.17837958589544511</c:v>
              </c:pt>
              <c:pt idx="168">
                <c:v>0.17179640833604837</c:v>
              </c:pt>
              <c:pt idx="169">
                <c:v>0.17179640833604837</c:v>
              </c:pt>
              <c:pt idx="170">
                <c:v>0.18715885916659958</c:v>
              </c:pt>
              <c:pt idx="171">
                <c:v>0.19441241308100476</c:v>
              </c:pt>
              <c:pt idx="172">
                <c:v>0.20162406847322201</c:v>
              </c:pt>
              <c:pt idx="173">
                <c:v>0.21190862279761946</c:v>
              </c:pt>
              <c:pt idx="174">
                <c:v>0.21190862279761946</c:v>
              </c:pt>
              <c:pt idx="175">
                <c:v>0.21941254592997761</c:v>
              </c:pt>
              <c:pt idx="176">
                <c:v>0.20285241051395375</c:v>
              </c:pt>
              <c:pt idx="177">
                <c:v>0.20780665528389419</c:v>
              </c:pt>
              <c:pt idx="178">
                <c:v>0.20183867066003858</c:v>
              </c:pt>
              <c:pt idx="179">
                <c:v>0.20183867066003858</c:v>
              </c:pt>
              <c:pt idx="180">
                <c:v>0.19957615046188515</c:v>
              </c:pt>
              <c:pt idx="181">
                <c:v>0.19577564792487867</c:v>
              </c:pt>
              <c:pt idx="182">
                <c:v>0.19584820390232616</c:v>
              </c:pt>
              <c:pt idx="183">
                <c:v>0.19523607671231091</c:v>
              </c:pt>
              <c:pt idx="184">
                <c:v>0.19523607671231091</c:v>
              </c:pt>
              <c:pt idx="185">
                <c:v>0.20180494745925315</c:v>
              </c:pt>
              <c:pt idx="186">
                <c:v>0.20621246761039846</c:v>
              </c:pt>
              <c:pt idx="187">
                <c:v>0.20441389690183942</c:v>
              </c:pt>
              <c:pt idx="188">
                <c:v>0.21254731978219299</c:v>
              </c:pt>
              <c:pt idx="189">
                <c:v>0.21254731978219299</c:v>
              </c:pt>
              <c:pt idx="190">
                <c:v>0.21307667184300771</c:v>
              </c:pt>
              <c:pt idx="191">
                <c:v>0.22356663111764408</c:v>
              </c:pt>
              <c:pt idx="192">
                <c:v>0.23344752894779131</c:v>
              </c:pt>
              <c:pt idx="193">
                <c:v>0.23778351503666428</c:v>
              </c:pt>
              <c:pt idx="194">
                <c:v>0.23778351503666428</c:v>
              </c:pt>
              <c:pt idx="195">
                <c:v>0.23378741793510183</c:v>
              </c:pt>
              <c:pt idx="196">
                <c:v>0.25565599392083116</c:v>
              </c:pt>
              <c:pt idx="197">
                <c:v>0.26352044872704106</c:v>
              </c:pt>
              <c:pt idx="198">
                <c:v>0.26723715421967165</c:v>
              </c:pt>
              <c:pt idx="199">
                <c:v>0.26723715421967165</c:v>
              </c:pt>
              <c:pt idx="200">
                <c:v>0.26348979127178151</c:v>
              </c:pt>
              <c:pt idx="201">
                <c:v>0.2690326591827048</c:v>
              </c:pt>
              <c:pt idx="202">
                <c:v>0.30731768931080827</c:v>
              </c:pt>
              <c:pt idx="203">
                <c:v>0.28635718714986624</c:v>
              </c:pt>
              <c:pt idx="204">
                <c:v>0.28635718714986624</c:v>
              </c:pt>
              <c:pt idx="205">
                <c:v>0.28730961209326233</c:v>
              </c:pt>
              <c:pt idx="206">
                <c:v>0.2879442214171346</c:v>
              </c:pt>
              <c:pt idx="207">
                <c:v>0.32239809155297161</c:v>
              </c:pt>
              <c:pt idx="208">
                <c:v>0.32400249837822059</c:v>
              </c:pt>
              <c:pt idx="209">
                <c:v>0.32400249837822059</c:v>
              </c:pt>
              <c:pt idx="210">
                <c:v>0.33990962999721641</c:v>
              </c:pt>
              <c:pt idx="211">
                <c:v>0.35775226895826373</c:v>
              </c:pt>
              <c:pt idx="212">
                <c:v>0.34596345549579866</c:v>
              </c:pt>
              <c:pt idx="213">
                <c:v>0.3393833436819278</c:v>
              </c:pt>
              <c:pt idx="214">
                <c:v>0.3393833436819278</c:v>
              </c:pt>
              <c:pt idx="215">
                <c:v>0.31759100256827733</c:v>
              </c:pt>
              <c:pt idx="216">
                <c:v>0.30125977615152477</c:v>
              </c:pt>
              <c:pt idx="217">
                <c:v>0.29451615790960295</c:v>
              </c:pt>
              <c:pt idx="218">
                <c:v>0.2903007578114174</c:v>
              </c:pt>
              <c:pt idx="219">
                <c:v>0.2903007578114174</c:v>
              </c:pt>
              <c:pt idx="220">
                <c:v>0.28236763030542589</c:v>
              </c:pt>
              <c:pt idx="221">
                <c:v>0.32431316059151705</c:v>
              </c:pt>
              <c:pt idx="222">
                <c:v>0.32957704565957879</c:v>
              </c:pt>
              <c:pt idx="223">
                <c:v>0.35636655198053302</c:v>
              </c:pt>
              <c:pt idx="224">
                <c:v>0.35636655198053302</c:v>
              </c:pt>
              <c:pt idx="225">
                <c:v>0.41298576226901162</c:v>
              </c:pt>
              <c:pt idx="226">
                <c:v>0.4165634872977988</c:v>
              </c:pt>
              <c:pt idx="227">
                <c:v>0.40329800640699953</c:v>
              </c:pt>
              <c:pt idx="228">
                <c:v>0.41835183885460481</c:v>
              </c:pt>
              <c:pt idx="229">
                <c:v>0.41835183885460481</c:v>
              </c:pt>
              <c:pt idx="230">
                <c:v>0.43083146697558483</c:v>
              </c:pt>
              <c:pt idx="231">
                <c:v>0.47064936986666472</c:v>
              </c:pt>
              <c:pt idx="232">
                <c:v>0.51751337789156016</c:v>
              </c:pt>
              <c:pt idx="233">
                <c:v>0.49880006720114189</c:v>
              </c:pt>
              <c:pt idx="234">
                <c:v>0.49880006720114189</c:v>
              </c:pt>
              <c:pt idx="235">
                <c:v>0.46482547528252871</c:v>
              </c:pt>
              <c:pt idx="236">
                <c:v>0.47257057039626194</c:v>
              </c:pt>
              <c:pt idx="237">
                <c:v>0.46470999886771813</c:v>
              </c:pt>
              <c:pt idx="238">
                <c:v>0.47932236395958627</c:v>
              </c:pt>
              <c:pt idx="239">
                <c:v>0.47932236395958627</c:v>
              </c:pt>
              <c:pt idx="240">
                <c:v>0.46823662813773947</c:v>
              </c:pt>
              <c:pt idx="241">
                <c:v>0.46779413886682675</c:v>
              </c:pt>
              <c:pt idx="242">
                <c:v>0.47101521549942826</c:v>
              </c:pt>
              <c:pt idx="243">
                <c:v>0.47024775720276479</c:v>
              </c:pt>
              <c:pt idx="244">
                <c:v>0.47024775720276479</c:v>
              </c:pt>
              <c:pt idx="245">
                <c:v>0.44232392503720774</c:v>
              </c:pt>
              <c:pt idx="246">
                <c:v>0.44321605698526012</c:v>
              </c:pt>
              <c:pt idx="247">
                <c:v>0.43176345361547441</c:v>
              </c:pt>
              <c:pt idx="248">
                <c:v>0.45581013960587602</c:v>
              </c:pt>
              <c:pt idx="249">
                <c:v>0.45581013960587602</c:v>
              </c:pt>
              <c:pt idx="250">
                <c:v>0.45581013960587602</c:v>
              </c:pt>
              <c:pt idx="251">
                <c:v>0.45581013960587602</c:v>
              </c:pt>
              <c:pt idx="252">
                <c:v>0.45581013960587602</c:v>
              </c:pt>
              <c:pt idx="253">
                <c:v>0.45933370313037147</c:v>
              </c:pt>
              <c:pt idx="254">
                <c:v>0.45933370313037147</c:v>
              </c:pt>
              <c:pt idx="255">
                <c:v>0.44485418701129453</c:v>
              </c:pt>
              <c:pt idx="256">
                <c:v>0.42943757467645138</c:v>
              </c:pt>
              <c:pt idx="257">
                <c:v>0.40123271583768227</c:v>
              </c:pt>
              <c:pt idx="258">
                <c:v>0.33782594495474338</c:v>
              </c:pt>
              <c:pt idx="259">
                <c:v>0.33782594495474338</c:v>
              </c:pt>
              <c:pt idx="260">
                <c:v>0.31220040001847638</c:v>
              </c:pt>
              <c:pt idx="261">
                <c:v>0.33261928713649969</c:v>
              </c:pt>
              <c:pt idx="262">
                <c:v>0.34345874140109478</c:v>
              </c:pt>
              <c:pt idx="263">
                <c:v>0.29615428793563736</c:v>
              </c:pt>
              <c:pt idx="264">
                <c:v>0.29615428793563736</c:v>
              </c:pt>
              <c:pt idx="265">
                <c:v>0.26056098237932113</c:v>
              </c:pt>
              <c:pt idx="266">
                <c:v>0.22695325800864707</c:v>
              </c:pt>
              <c:pt idx="267">
                <c:v>0.26410702803767339</c:v>
              </c:pt>
              <c:pt idx="268">
                <c:v>0.26466908138409839</c:v>
              </c:pt>
              <c:pt idx="269">
                <c:v>0.26466908138409839</c:v>
              </c:pt>
              <c:pt idx="270">
                <c:v>0.2823063153949068</c:v>
              </c:pt>
              <c:pt idx="271">
                <c:v>0.28244733968910074</c:v>
              </c:pt>
              <c:pt idx="272">
                <c:v>0.29005447625416592</c:v>
              </c:pt>
              <c:pt idx="273">
                <c:v>0.28507774935036867</c:v>
              </c:pt>
              <c:pt idx="274">
                <c:v>0.28507795373340361</c:v>
              </c:pt>
              <c:pt idx="275">
                <c:v>0.2510249809208438</c:v>
              </c:pt>
              <c:pt idx="276">
                <c:v>0.25361298110233577</c:v>
              </c:pt>
              <c:pt idx="277">
                <c:v>0.26411418144390075</c:v>
              </c:pt>
              <c:pt idx="278">
                <c:v>0.25911906006694774</c:v>
              </c:pt>
              <c:pt idx="279">
                <c:v>0.25911906006694774</c:v>
              </c:pt>
              <c:pt idx="280">
                <c:v>0.21753017817704223</c:v>
              </c:pt>
              <c:pt idx="281">
                <c:v>0.19879234152241665</c:v>
              </c:pt>
              <c:pt idx="282">
                <c:v>0.2023159050469121</c:v>
              </c:pt>
              <c:pt idx="283">
                <c:v>0.19879131960724128</c:v>
              </c:pt>
              <c:pt idx="284">
                <c:v>0.19879131960724128</c:v>
              </c:pt>
              <c:pt idx="285">
                <c:v>0.1853521131366378</c:v>
              </c:pt>
              <c:pt idx="286">
                <c:v>0.20628911124854743</c:v>
              </c:pt>
              <c:pt idx="287">
                <c:v>0.19496935685155292</c:v>
              </c:pt>
              <c:pt idx="288">
                <c:v>0.19702545018429207</c:v>
              </c:pt>
              <c:pt idx="289">
                <c:v>0.19702545018429207</c:v>
              </c:pt>
              <c:pt idx="290">
                <c:v>0.2052304071269182</c:v>
              </c:pt>
              <c:pt idx="291">
                <c:v>0.20944989488580501</c:v>
              </c:pt>
              <c:pt idx="292">
                <c:v>0.23415265041876054</c:v>
              </c:pt>
              <c:pt idx="293">
                <c:v>0.246573007459572</c:v>
              </c:pt>
              <c:pt idx="294">
                <c:v>0.246573007459572</c:v>
              </c:pt>
              <c:pt idx="295">
                <c:v>0.30576642207467586</c:v>
              </c:pt>
              <c:pt idx="296">
                <c:v>0.31677449234319832</c:v>
              </c:pt>
              <c:pt idx="297">
                <c:v>0.28563264929056609</c:v>
              </c:pt>
              <c:pt idx="298">
                <c:v>0.30367353979562517</c:v>
              </c:pt>
              <c:pt idx="299">
                <c:v>0.30367353979562517</c:v>
              </c:pt>
              <c:pt idx="300">
                <c:v>0.30367353979562517</c:v>
              </c:pt>
              <c:pt idx="301">
                <c:v>0.30367353979562517</c:v>
              </c:pt>
              <c:pt idx="302">
                <c:v>0.30322798477918678</c:v>
              </c:pt>
              <c:pt idx="303">
                <c:v>0.28834992174173601</c:v>
              </c:pt>
              <c:pt idx="304">
                <c:v>0.28834992174173601</c:v>
              </c:pt>
              <c:pt idx="305">
                <c:v>0.265710412947747</c:v>
              </c:pt>
              <c:pt idx="306">
                <c:v>0.28329859503014032</c:v>
              </c:pt>
              <c:pt idx="307">
                <c:v>0.29711826052051449</c:v>
              </c:pt>
              <c:pt idx="308">
                <c:v>0.33430544717577382</c:v>
              </c:pt>
              <c:pt idx="309">
                <c:v>0.33430544717577382</c:v>
              </c:pt>
              <c:pt idx="310">
                <c:v>0.37084811192996048</c:v>
              </c:pt>
              <c:pt idx="311">
                <c:v>0.38800402389319433</c:v>
              </c:pt>
              <c:pt idx="312">
                <c:v>0.38485652515321589</c:v>
              </c:pt>
              <c:pt idx="313">
                <c:v>0.3780658988132295</c:v>
              </c:pt>
              <c:pt idx="314">
                <c:v>0.3780658988132295</c:v>
              </c:pt>
              <c:pt idx="315">
                <c:v>0.38128390970030512</c:v>
              </c:pt>
              <c:pt idx="316">
                <c:v>0.37488569878764078</c:v>
              </c:pt>
              <c:pt idx="317">
                <c:v>0.37155323340092949</c:v>
              </c:pt>
              <c:pt idx="318">
                <c:v>0.37935044618860392</c:v>
              </c:pt>
              <c:pt idx="319">
                <c:v>0.37935044618860392</c:v>
              </c:pt>
              <c:pt idx="320">
                <c:v>0.37174126579318822</c:v>
              </c:pt>
              <c:pt idx="321">
                <c:v>0.37545286170994197</c:v>
              </c:pt>
              <c:pt idx="322">
                <c:v>0.37470379788643426</c:v>
              </c:pt>
              <c:pt idx="323">
                <c:v>0.38194611073391083</c:v>
              </c:pt>
              <c:pt idx="324">
                <c:v>0.38194611073391083</c:v>
              </c:pt>
              <c:pt idx="325">
                <c:v>0.36089976769824239</c:v>
              </c:pt>
              <c:pt idx="326">
                <c:v>0.36728264988327686</c:v>
              </c:pt>
              <c:pt idx="327">
                <c:v>0.37789626089412676</c:v>
              </c:pt>
              <c:pt idx="328">
                <c:v>0.37724519873593199</c:v>
              </c:pt>
              <c:pt idx="329">
                <c:v>0.37724530092744923</c:v>
              </c:pt>
              <c:pt idx="330">
                <c:v>0.37831626803118223</c:v>
              </c:pt>
              <c:pt idx="331">
                <c:v>0.37863714939623194</c:v>
              </c:pt>
              <c:pt idx="332">
                <c:v>0.37844911700397366</c:v>
              </c:pt>
              <c:pt idx="333">
                <c:v>0.37882518178849067</c:v>
              </c:pt>
              <c:pt idx="334">
                <c:v>0.37882518178849067</c:v>
              </c:pt>
              <c:pt idx="335">
                <c:v>0.38144741612835587</c:v>
              </c:pt>
              <c:pt idx="336">
                <c:v>0.38176931940858072</c:v>
              </c:pt>
              <c:pt idx="337">
                <c:v>0.38222611549194796</c:v>
              </c:pt>
              <c:pt idx="338">
                <c:v>0.38329095110462874</c:v>
              </c:pt>
              <c:pt idx="339">
                <c:v>0.38329095110462874</c:v>
              </c:pt>
              <c:pt idx="340">
                <c:v>0.38398994108454643</c:v>
              </c:pt>
              <c:pt idx="341">
                <c:v>0.38412554922831088</c:v>
              </c:pt>
              <c:pt idx="342">
                <c:v>0.38504149179994807</c:v>
              </c:pt>
              <c:pt idx="343">
                <c:v>0.38625041745234912</c:v>
              </c:pt>
              <c:pt idx="344">
                <c:v>0.38625021306931395</c:v>
              </c:pt>
              <c:pt idx="345">
                <c:v>0.38745627735922383</c:v>
              </c:pt>
              <c:pt idx="346">
                <c:v>0.39012756362750456</c:v>
              </c:pt>
              <c:pt idx="347">
                <c:v>0.39018581279249753</c:v>
              </c:pt>
              <c:pt idx="348">
                <c:v>0.39018581279249753</c:v>
              </c:pt>
              <c:pt idx="349">
                <c:v>0.39018581279249753</c:v>
              </c:pt>
              <c:pt idx="350">
                <c:v>0.38981587949903274</c:v>
              </c:pt>
              <c:pt idx="351">
                <c:v>0.39056596523771581</c:v>
              </c:pt>
              <c:pt idx="352">
                <c:v>0.38930594382654915</c:v>
              </c:pt>
              <c:pt idx="353">
                <c:v>0.38833716824034803</c:v>
              </c:pt>
              <c:pt idx="354">
                <c:v>0.38833716824034803</c:v>
              </c:pt>
              <c:pt idx="355">
                <c:v>0.38043265435926532</c:v>
              </c:pt>
              <c:pt idx="356">
                <c:v>0.3802425781366563</c:v>
              </c:pt>
              <c:pt idx="357">
                <c:v>0.37972855480347145</c:v>
              </c:pt>
              <c:pt idx="358">
                <c:v>0.37972855480347145</c:v>
              </c:pt>
              <c:pt idx="359">
                <c:v>0.37972855480347145</c:v>
              </c:pt>
              <c:pt idx="360">
                <c:v>0.37922679445239038</c:v>
              </c:pt>
              <c:pt idx="361">
                <c:v>0.37903263056907988</c:v>
              </c:pt>
              <c:pt idx="362">
                <c:v>0.41893024284383462</c:v>
              </c:pt>
              <c:pt idx="363">
                <c:v>0.38316423362288954</c:v>
              </c:pt>
              <c:pt idx="364">
                <c:v>0.38316423362288954</c:v>
              </c:pt>
              <c:pt idx="365">
                <c:v>0.37823758056268275</c:v>
              </c:pt>
              <c:pt idx="366">
                <c:v>0.37720135857491055</c:v>
              </c:pt>
              <c:pt idx="367">
                <c:v>0.37675682547364731</c:v>
              </c:pt>
              <c:pt idx="368">
                <c:v>0.36563941028136604</c:v>
              </c:pt>
              <c:pt idx="369">
                <c:v>0.36563941028136604</c:v>
              </c:pt>
              <c:pt idx="370">
                <c:v>0.36145364572326444</c:v>
              </c:pt>
              <c:pt idx="371">
                <c:v>0.35517499888611237</c:v>
              </c:pt>
              <c:pt idx="372">
                <c:v>0.36246125408612784</c:v>
              </c:pt>
              <c:pt idx="373">
                <c:v>0.36032340753936332</c:v>
              </c:pt>
              <c:pt idx="374">
                <c:v>0.36032340753936332</c:v>
              </c:pt>
              <c:pt idx="375">
                <c:v>0.35396198557301051</c:v>
              </c:pt>
              <c:pt idx="376">
                <c:v>0.35038732628974878</c:v>
              </c:pt>
              <c:pt idx="377">
                <c:v>0.34681368892166287</c:v>
              </c:pt>
              <c:pt idx="378">
                <c:v>0.3530729193704838</c:v>
              </c:pt>
              <c:pt idx="379">
                <c:v>0.3530729193704838</c:v>
              </c:pt>
              <c:pt idx="380">
                <c:v>0.35311788363819785</c:v>
              </c:pt>
              <c:pt idx="381">
                <c:v>0.35830205932258474</c:v>
              </c:pt>
              <c:pt idx="382">
                <c:v>0.35865972963394599</c:v>
              </c:pt>
              <c:pt idx="383">
                <c:v>0.362590015398218</c:v>
              </c:pt>
              <c:pt idx="384">
                <c:v>0.362590015398218</c:v>
              </c:pt>
              <c:pt idx="385">
                <c:v>0.35871082539271182</c:v>
              </c:pt>
              <c:pt idx="386">
                <c:v>0.35914513934222181</c:v>
              </c:pt>
              <c:pt idx="387">
                <c:v>0.36375499869807992</c:v>
              </c:pt>
              <c:pt idx="388">
                <c:v>0.36062589443125725</c:v>
              </c:pt>
              <c:pt idx="389">
                <c:v>0.36062589443125725</c:v>
              </c:pt>
              <c:pt idx="390">
                <c:v>0.36016194494166287</c:v>
              </c:pt>
              <c:pt idx="391">
                <c:v>0.35911550380213764</c:v>
              </c:pt>
              <c:pt idx="392">
                <c:v>0.35658830757357673</c:v>
              </c:pt>
              <c:pt idx="393">
                <c:v>0.3583756372152076</c:v>
              </c:pt>
              <c:pt idx="394">
                <c:v>0.3583756372152076</c:v>
              </c:pt>
              <c:pt idx="395">
                <c:v>0.35555208558580476</c:v>
              </c:pt>
              <c:pt idx="396">
                <c:v>0.35384242149749801</c:v>
              </c:pt>
              <c:pt idx="397">
                <c:v>0.35483674496308248</c:v>
              </c:pt>
              <c:pt idx="398">
                <c:v>0.35345920330675407</c:v>
              </c:pt>
              <c:pt idx="399">
                <c:v>0.35345920330675407</c:v>
              </c:pt>
              <c:pt idx="400">
                <c:v>0.36011084918289704</c:v>
              </c:pt>
              <c:pt idx="401">
                <c:v>0.35975317887153602</c:v>
              </c:pt>
              <c:pt idx="402">
                <c:v>0.36218431507361681</c:v>
              </c:pt>
              <c:pt idx="403">
                <c:v>0.35801796690384635</c:v>
              </c:pt>
              <c:pt idx="404">
                <c:v>0.35801796690384635</c:v>
              </c:pt>
              <c:pt idx="405">
                <c:v>0.35766050097552027</c:v>
              </c:pt>
              <c:pt idx="406">
                <c:v>0.35510755248454151</c:v>
              </c:pt>
              <c:pt idx="407">
                <c:v>0.35439323377699439</c:v>
              </c:pt>
              <c:pt idx="408">
                <c:v>0.35058353400341002</c:v>
              </c:pt>
              <c:pt idx="409">
                <c:v>0.35058353400341002</c:v>
              </c:pt>
              <c:pt idx="410">
                <c:v>0.34944103283740469</c:v>
              </c:pt>
              <c:pt idx="411">
                <c:v>0.34318180238858376</c:v>
              </c:pt>
              <c:pt idx="412">
                <c:v>0.34078336747211302</c:v>
              </c:pt>
              <c:pt idx="413">
                <c:v>0.34182980861163825</c:v>
              </c:pt>
              <c:pt idx="414">
                <c:v>0.34182929765405068</c:v>
              </c:pt>
              <c:pt idx="415">
                <c:v>0.34182980861163825</c:v>
              </c:pt>
              <c:pt idx="416">
                <c:v>0.36132795015670061</c:v>
              </c:pt>
              <c:pt idx="417">
                <c:v>0.36132795015670061</c:v>
              </c:pt>
              <c:pt idx="418">
                <c:v>0.35003374363908901</c:v>
              </c:pt>
              <c:pt idx="419">
                <c:v>0.35003374363908901</c:v>
              </c:pt>
              <c:pt idx="420">
                <c:v>0.34936336728408057</c:v>
              </c:pt>
              <c:pt idx="421">
                <c:v>0.37481314281019307</c:v>
              </c:pt>
              <c:pt idx="422">
                <c:v>0.38018432897166332</c:v>
              </c:pt>
              <c:pt idx="423">
                <c:v>0.4101754955368877</c:v>
              </c:pt>
              <c:pt idx="424">
                <c:v>0.4101754955368877</c:v>
              </c:pt>
              <c:pt idx="425">
                <c:v>0.40361990968722439</c:v>
              </c:pt>
              <c:pt idx="426">
                <c:v>0.40226791591027933</c:v>
              </c:pt>
              <c:pt idx="427">
                <c:v>0.40952453557021018</c:v>
              </c:pt>
              <c:pt idx="428">
                <c:v>0.41159800146092995</c:v>
              </c:pt>
              <c:pt idx="429">
                <c:v>0.41159800146092995</c:v>
              </c:pt>
              <c:pt idx="430">
                <c:v>0.39759878547425243</c:v>
              </c:pt>
              <c:pt idx="431">
                <c:v>0.38924667274638081</c:v>
              </c:pt>
              <c:pt idx="432">
                <c:v>0.38924667274638081</c:v>
              </c:pt>
              <c:pt idx="433">
                <c:v>0.39028391664932816</c:v>
              </c:pt>
              <c:pt idx="434">
                <c:v>0.39028391664932816</c:v>
              </c:pt>
              <c:pt idx="435">
                <c:v>0.40141972631476519</c:v>
              </c:pt>
              <c:pt idx="436">
                <c:v>0.40212484778573465</c:v>
              </c:pt>
              <c:pt idx="437">
                <c:v>0.42831959947465381</c:v>
              </c:pt>
              <c:pt idx="438">
                <c:v>0.45116553513405688</c:v>
              </c:pt>
              <c:pt idx="439">
                <c:v>0.45116553513405688</c:v>
              </c:pt>
              <c:pt idx="440">
                <c:v>0.44606617840922147</c:v>
              </c:pt>
              <c:pt idx="441">
                <c:v>0.45332279806915254</c:v>
              </c:pt>
              <c:pt idx="442">
                <c:v>0.45019369380232988</c:v>
              </c:pt>
              <c:pt idx="443">
                <c:v>0.44890505876625397</c:v>
              </c:pt>
              <c:pt idx="444">
                <c:v>0.44890505876625397</c:v>
              </c:pt>
              <c:pt idx="445">
                <c:v>0.45586634494051825</c:v>
              </c:pt>
              <c:pt idx="446">
                <c:v>0.45229270757243234</c:v>
              </c:pt>
              <c:pt idx="447">
                <c:v>0.4389250351641012</c:v>
              </c:pt>
              <c:pt idx="448">
                <c:v>0.43169702912907892</c:v>
              </c:pt>
              <c:pt idx="449">
                <c:v>0.43169702912907892</c:v>
              </c:pt>
              <c:pt idx="450">
                <c:v>0.45099794104530488</c:v>
              </c:pt>
              <c:pt idx="451">
                <c:v>0.45629074631282807</c:v>
              </c:pt>
              <c:pt idx="452">
                <c:v>0.46149403181099302</c:v>
              </c:pt>
              <c:pt idx="453">
                <c:v>0.46310354821211841</c:v>
              </c:pt>
              <c:pt idx="454">
                <c:v>0.46310354821211841</c:v>
              </c:pt>
              <c:pt idx="455">
                <c:v>0.46830611836966107</c:v>
              </c:pt>
              <c:pt idx="456">
                <c:v>0.47752685899655289</c:v>
              </c:pt>
              <c:pt idx="457">
                <c:v>0.47495469850027816</c:v>
              </c:pt>
              <c:pt idx="458">
                <c:v>0.47253991294100239</c:v>
              </c:pt>
              <c:pt idx="459">
                <c:v>0.47253991294100239</c:v>
              </c:pt>
              <c:pt idx="460">
                <c:v>0.47497104914308319</c:v>
              </c:pt>
              <c:pt idx="461">
                <c:v>0.47393380524013562</c:v>
              </c:pt>
              <c:pt idx="462">
                <c:v>0.47913739731285365</c:v>
              </c:pt>
              <c:pt idx="463">
                <c:v>0.48744045811231018</c:v>
              </c:pt>
              <c:pt idx="464">
                <c:v>0.48744045811231018</c:v>
              </c:pt>
              <c:pt idx="465">
                <c:v>0.47604610390751745</c:v>
              </c:pt>
              <c:pt idx="466">
                <c:v>0.46637163294278472</c:v>
              </c:pt>
              <c:pt idx="467">
                <c:v>0.45551174037468312</c:v>
              </c:pt>
              <c:pt idx="468">
                <c:v>0.45401156889731653</c:v>
              </c:pt>
              <c:pt idx="469">
                <c:v>0.45401156889731653</c:v>
              </c:pt>
              <c:pt idx="470">
                <c:v>0.4264678891769782</c:v>
              </c:pt>
              <c:pt idx="471">
                <c:v>0.42289425180889206</c:v>
              </c:pt>
              <c:pt idx="472">
                <c:v>0.42496771769961161</c:v>
              </c:pt>
              <c:pt idx="473">
                <c:v>0.42497793685136487</c:v>
              </c:pt>
              <c:pt idx="474">
                <c:v>0.42497793685136487</c:v>
              </c:pt>
              <c:pt idx="475">
                <c:v>0.42150046170127609</c:v>
              </c:pt>
              <c:pt idx="476">
                <c:v>0.41828439245303373</c:v>
              </c:pt>
              <c:pt idx="477">
                <c:v>0.4029423799259888</c:v>
              </c:pt>
              <c:pt idx="478">
                <c:v>0.40115607219953353</c:v>
              </c:pt>
              <c:pt idx="479">
                <c:v>0.40115607219953353</c:v>
              </c:pt>
              <c:pt idx="480">
                <c:v>0.38715787812803137</c:v>
              </c:pt>
              <c:pt idx="481">
                <c:v>0.40855473806883369</c:v>
              </c:pt>
              <c:pt idx="482">
                <c:v>0.4132003644558282</c:v>
              </c:pt>
              <c:pt idx="483">
                <c:v>0.40859970233654774</c:v>
              </c:pt>
              <c:pt idx="484">
                <c:v>0.40859970233654774</c:v>
              </c:pt>
              <c:pt idx="485">
                <c:v>0.38508441223731138</c:v>
              </c:pt>
              <c:pt idx="486">
                <c:v>0.38716707536460904</c:v>
              </c:pt>
              <c:pt idx="487">
                <c:v>0.41611486653583429</c:v>
              </c:pt>
              <c:pt idx="488">
                <c:v>0.38267575816908783</c:v>
              </c:pt>
              <c:pt idx="489">
                <c:v>0.38267575816908783</c:v>
              </c:pt>
              <c:pt idx="490">
                <c:v>0.3793770159831622</c:v>
              </c:pt>
              <c:pt idx="491">
                <c:v>0.37865043429351131</c:v>
              </c:pt>
              <c:pt idx="492">
                <c:v>0.38263079390137378</c:v>
              </c:pt>
              <c:pt idx="493">
                <c:v>0.37773071063572528</c:v>
              </c:pt>
              <c:pt idx="494">
                <c:v>0.37773071063572528</c:v>
              </c:pt>
              <c:pt idx="495">
                <c:v>0.37446466973540971</c:v>
              </c:pt>
              <c:pt idx="496">
                <c:v>0.37196404330140731</c:v>
              </c:pt>
              <c:pt idx="497">
                <c:v>0.37050117172794006</c:v>
              </c:pt>
              <c:pt idx="498">
                <c:v>0.37185367646247314</c:v>
              </c:pt>
              <c:pt idx="499">
                <c:v>0.37185367646247314</c:v>
              </c:pt>
              <c:pt idx="500">
                <c:v>0.3643231835355567</c:v>
              </c:pt>
              <c:pt idx="501">
                <c:v>0.36897596332877836</c:v>
              </c:pt>
              <c:pt idx="502">
                <c:v>0.37038007477966484</c:v>
              </c:pt>
              <c:pt idx="503">
                <c:v>0.37500730669350335</c:v>
              </c:pt>
              <c:pt idx="504">
                <c:v>0.37500730669350335</c:v>
              </c:pt>
              <c:pt idx="505">
                <c:v>0.37500730669350335</c:v>
              </c:pt>
              <c:pt idx="506">
                <c:v>0.37500730669350335</c:v>
              </c:pt>
              <c:pt idx="507">
                <c:v>0.37895496501575576</c:v>
              </c:pt>
              <c:pt idx="508">
                <c:v>0.37895496501575576</c:v>
              </c:pt>
              <c:pt idx="509">
                <c:v>0.37895496501575576</c:v>
              </c:pt>
              <c:pt idx="510">
                <c:v>0.38641085813487397</c:v>
              </c:pt>
              <c:pt idx="511">
                <c:v>0.39277330201640215</c:v>
              </c:pt>
              <c:pt idx="512">
                <c:v>0.38558412875804193</c:v>
              </c:pt>
              <c:pt idx="513">
                <c:v>0.39299505760944609</c:v>
              </c:pt>
              <c:pt idx="514">
                <c:v>0.39299505760944609</c:v>
              </c:pt>
              <c:pt idx="515">
                <c:v>0.41677604565426485</c:v>
              </c:pt>
              <c:pt idx="516">
                <c:v>0.4217006548841209</c:v>
              </c:pt>
              <c:pt idx="517">
                <c:v>0.44208990646206026</c:v>
              </c:pt>
              <c:pt idx="518">
                <c:v>0.44314758866851389</c:v>
              </c:pt>
              <c:pt idx="519">
                <c:v>0.44314758866851389</c:v>
              </c:pt>
              <c:pt idx="520">
                <c:v>0.47418213062773784</c:v>
              </c:pt>
              <c:pt idx="521">
                <c:v>0.47340138743379523</c:v>
              </c:pt>
              <c:pt idx="522">
                <c:v>0.47876031061316149</c:v>
              </c:pt>
              <c:pt idx="523">
                <c:v>0.48063092634158022</c:v>
              </c:pt>
              <c:pt idx="524">
                <c:v>0.48063041538399287</c:v>
              </c:pt>
              <c:pt idx="525">
                <c:v>0.489257423294025</c:v>
              </c:pt>
              <c:pt idx="526">
                <c:v>0.51139108407623146</c:v>
              </c:pt>
              <c:pt idx="527">
                <c:v>0.51072786112745039</c:v>
              </c:pt>
              <c:pt idx="528">
                <c:v>0.51217387110052504</c:v>
              </c:pt>
              <c:pt idx="529">
                <c:v>0.51217397329204251</c:v>
              </c:pt>
              <c:pt idx="530">
                <c:v>0.50899264915976072</c:v>
              </c:pt>
              <c:pt idx="531">
                <c:v>0.5072053195181303</c:v>
              </c:pt>
              <c:pt idx="532">
                <c:v>0.50934112223454431</c:v>
              </c:pt>
              <c:pt idx="533">
                <c:v>0.50036666316490397</c:v>
              </c:pt>
              <c:pt idx="534">
                <c:v>0.50036666316490397</c:v>
              </c:pt>
              <c:pt idx="535">
                <c:v>0.49239674671260092</c:v>
              </c:pt>
              <c:pt idx="536">
                <c:v>0.489257423294025</c:v>
              </c:pt>
              <c:pt idx="537">
                <c:v>0.489257423294025</c:v>
              </c:pt>
              <c:pt idx="538">
                <c:v>0.489257423294025</c:v>
              </c:pt>
              <c:pt idx="539">
                <c:v>0.489257423294025</c:v>
              </c:pt>
              <c:pt idx="540">
                <c:v>0.48381470307028285</c:v>
              </c:pt>
              <c:pt idx="541">
                <c:v>0.47837198284654048</c:v>
              </c:pt>
              <c:pt idx="542">
                <c:v>0.47837198284654048</c:v>
              </c:pt>
              <c:pt idx="543">
                <c:v>0.47837198284654048</c:v>
              </c:pt>
              <c:pt idx="544">
                <c:v>0.47401760228451195</c:v>
              </c:pt>
              <c:pt idx="545">
                <c:v>0.47729999382763233</c:v>
              </c:pt>
              <c:pt idx="546">
                <c:v>0.47867784205851316</c:v>
              </c:pt>
              <c:pt idx="547">
                <c:v>0.47899310289009867</c:v>
              </c:pt>
              <c:pt idx="548">
                <c:v>0.48217452921389792</c:v>
              </c:pt>
              <c:pt idx="549">
                <c:v>0.48217452921389792</c:v>
              </c:pt>
              <c:pt idx="550">
                <c:v>0.48330476739779926</c:v>
              </c:pt>
              <c:pt idx="551">
                <c:v>0.48330476739779926</c:v>
              </c:pt>
              <c:pt idx="552">
                <c:v>0.48330476739779926</c:v>
              </c:pt>
              <c:pt idx="553">
                <c:v>0.48330476739779926</c:v>
              </c:pt>
              <c:pt idx="554">
                <c:v>0.48330476739779926</c:v>
              </c:pt>
              <c:pt idx="555">
                <c:v>0.47890848831358257</c:v>
              </c:pt>
              <c:pt idx="556">
                <c:v>0.47890848831358257</c:v>
              </c:pt>
              <c:pt idx="557">
                <c:v>0.4788665897913944</c:v>
              </c:pt>
              <c:pt idx="558">
                <c:v>0.47704758077932907</c:v>
              </c:pt>
              <c:pt idx="559">
                <c:v>0.47704758077932907</c:v>
              </c:pt>
              <c:pt idx="560">
                <c:v>0.48130079173900109</c:v>
              </c:pt>
              <c:pt idx="561">
                <c:v>0.48886194212117706</c:v>
              </c:pt>
              <c:pt idx="562">
                <c:v>0.49376202538682556</c:v>
              </c:pt>
              <c:pt idx="563">
                <c:v>0.49476656800416285</c:v>
              </c:pt>
              <c:pt idx="564">
                <c:v>0.49476656800416285</c:v>
              </c:pt>
              <c:pt idx="565">
                <c:v>0.4920268134191359</c:v>
              </c:pt>
              <c:pt idx="566">
                <c:v>0.49889919297314766</c:v>
              </c:pt>
              <c:pt idx="567">
                <c:v>0.49889919297314766</c:v>
              </c:pt>
              <c:pt idx="568">
                <c:v>0.49785275183362243</c:v>
              </c:pt>
              <c:pt idx="569">
                <c:v>0.49785264964210496</c:v>
              </c:pt>
              <c:pt idx="570">
                <c:v>0.51166700117356756</c:v>
              </c:pt>
              <c:pt idx="571">
                <c:v>0.51158218221401586</c:v>
              </c:pt>
              <c:pt idx="572">
                <c:v>0.50852767775499141</c:v>
              </c:pt>
              <c:pt idx="573">
                <c:v>0.52107373036236715</c:v>
              </c:pt>
              <c:pt idx="574">
                <c:v>0.52107373036236715</c:v>
              </c:pt>
              <c:pt idx="575">
                <c:v>0.52107373036236715</c:v>
              </c:pt>
              <c:pt idx="576">
                <c:v>0.52565150158172047</c:v>
              </c:pt>
              <c:pt idx="577">
                <c:v>0.52608418046694982</c:v>
              </c:pt>
              <c:pt idx="578">
                <c:v>0.52189841590884845</c:v>
              </c:pt>
              <c:pt idx="579">
                <c:v>0.52189841590884845</c:v>
              </c:pt>
              <c:pt idx="580">
                <c:v>0.50279268979110836</c:v>
              </c:pt>
              <c:pt idx="581">
                <c:v>0.50133032917522846</c:v>
              </c:pt>
              <c:pt idx="582">
                <c:v>0.50028388803570323</c:v>
              </c:pt>
              <c:pt idx="583">
                <c:v>0.49609607964725111</c:v>
              </c:pt>
              <c:pt idx="584">
                <c:v>0.49609638622180374</c:v>
              </c:pt>
              <c:pt idx="585">
                <c:v>0.47775985565652523</c:v>
              </c:pt>
              <c:pt idx="586">
                <c:v>0.47127069429325785</c:v>
              </c:pt>
              <c:pt idx="587">
                <c:v>0.46353684024645325</c:v>
              </c:pt>
              <c:pt idx="588">
                <c:v>0.46551935568656955</c:v>
              </c:pt>
              <c:pt idx="589">
                <c:v>0.46551935568656955</c:v>
              </c:pt>
              <c:pt idx="590">
                <c:v>0.4826057774178818</c:v>
              </c:pt>
              <c:pt idx="591">
                <c:v>0.48486727570086008</c:v>
              </c:pt>
              <c:pt idx="592">
                <c:v>0.47532054413304192</c:v>
              </c:pt>
              <c:pt idx="593">
                <c:v>0.47532085070759456</c:v>
              </c:pt>
              <c:pt idx="594">
                <c:v>0.47532054413304192</c:v>
              </c:pt>
              <c:pt idx="595">
                <c:v>0.47427410299351669</c:v>
              </c:pt>
              <c:pt idx="596">
                <c:v>0.472181220714466</c:v>
              </c:pt>
              <c:pt idx="597">
                <c:v>0.472181220714466</c:v>
              </c:pt>
              <c:pt idx="598">
                <c:v>0.47113477957494032</c:v>
              </c:pt>
              <c:pt idx="599">
                <c:v>0.47113477957494032</c:v>
              </c:pt>
              <c:pt idx="600">
                <c:v>0.47735824299262553</c:v>
              </c:pt>
              <c:pt idx="601">
                <c:v>0.45332279806915254</c:v>
              </c:pt>
              <c:pt idx="602">
                <c:v>0.45194525641282435</c:v>
              </c:pt>
              <c:pt idx="603">
                <c:v>0.45270147364255942</c:v>
              </c:pt>
              <c:pt idx="604">
                <c:v>0.45270147364255942</c:v>
              </c:pt>
              <c:pt idx="605">
                <c:v>0.4507077171355145</c:v>
              </c:pt>
              <c:pt idx="606">
                <c:v>0.43994899416976962</c:v>
              </c:pt>
              <c:pt idx="607">
                <c:v>0.43913759352056703</c:v>
              </c:pt>
              <c:pt idx="608">
                <c:v>0.43913759352056703</c:v>
              </c:pt>
              <c:pt idx="609">
                <c:v>0.43913759352056703</c:v>
              </c:pt>
              <c:pt idx="610">
                <c:v>0.4230005309871252</c:v>
              </c:pt>
              <c:pt idx="611">
                <c:v>0.42243336806482379</c:v>
              </c:pt>
              <c:pt idx="612">
                <c:v>0.41712349681387306</c:v>
              </c:pt>
              <c:pt idx="613">
                <c:v>0.41532594802048894</c:v>
              </c:pt>
              <c:pt idx="614">
                <c:v>0.41532594802048894</c:v>
              </c:pt>
              <c:pt idx="615">
                <c:v>0.42650570003846489</c:v>
              </c:pt>
              <c:pt idx="616">
                <c:v>0.43028065469608867</c:v>
              </c:pt>
              <c:pt idx="617">
                <c:v>0.43028065469608867</c:v>
              </c:pt>
              <c:pt idx="618">
                <c:v>0.43369793904235099</c:v>
              </c:pt>
              <c:pt idx="619">
                <c:v>0.43369793904235099</c:v>
              </c:pt>
              <c:pt idx="620">
                <c:v>0.42520684585063617</c:v>
              </c:pt>
              <c:pt idx="621">
                <c:v>0.42945290340408104</c:v>
              </c:pt>
              <c:pt idx="622">
                <c:v>0.45260745744643027</c:v>
              </c:pt>
              <c:pt idx="623">
                <c:v>0.45464924396671513</c:v>
              </c:pt>
              <c:pt idx="624">
                <c:v>0.45464924396671513</c:v>
              </c:pt>
              <c:pt idx="625">
                <c:v>0.43395750549688183</c:v>
              </c:pt>
              <c:pt idx="626">
                <c:v>0.43572541875018134</c:v>
              </c:pt>
              <c:pt idx="627">
                <c:v>0.43320128826714654</c:v>
              </c:pt>
              <c:pt idx="628">
                <c:v>0.43546585229565071</c:v>
              </c:pt>
              <c:pt idx="629">
                <c:v>0.43546585229565071</c:v>
              </c:pt>
              <c:pt idx="630">
                <c:v>0.4284360978046402</c:v>
              </c:pt>
              <c:pt idx="631">
                <c:v>0.43845597609863018</c:v>
              </c:pt>
              <c:pt idx="632">
                <c:v>0.43521957073839901</c:v>
              </c:pt>
              <c:pt idx="633">
                <c:v>0.43429678133508731</c:v>
              </c:pt>
              <c:pt idx="634">
                <c:v>0.43429678133508731</c:v>
              </c:pt>
              <c:pt idx="635">
                <c:v>0.42671825839493094</c:v>
              </c:pt>
              <c:pt idx="636">
                <c:v>0.42881829408020899</c:v>
              </c:pt>
              <c:pt idx="637">
                <c:v>0.43814837963085984</c:v>
              </c:pt>
              <c:pt idx="638">
                <c:v>0.43093059274759082</c:v>
              </c:pt>
              <c:pt idx="639">
                <c:v>0.43093059274759082</c:v>
              </c:pt>
              <c:pt idx="640">
                <c:v>0.41560697469370145</c:v>
              </c:pt>
              <c:pt idx="641">
                <c:v>0.41859096700562914</c:v>
              </c:pt>
              <c:pt idx="642">
                <c:v>0.4121058933030628</c:v>
              </c:pt>
              <c:pt idx="643">
                <c:v>0.40671018117738522</c:v>
              </c:pt>
              <c:pt idx="644">
                <c:v>0.40671018117738522</c:v>
              </c:pt>
              <c:pt idx="645">
                <c:v>0.41147434972471642</c:v>
              </c:pt>
              <c:pt idx="646">
                <c:v>0.41522682224848317</c:v>
              </c:pt>
              <c:pt idx="647">
                <c:v>0.4202536229958711</c:v>
              </c:pt>
              <c:pt idx="648">
                <c:v>0.43093468040829186</c:v>
              </c:pt>
              <c:pt idx="649">
                <c:v>0.43093468040829186</c:v>
              </c:pt>
              <c:pt idx="650">
                <c:v>0.44129179071013702</c:v>
              </c:pt>
              <c:pt idx="651">
                <c:v>0.44579843663328811</c:v>
              </c:pt>
              <c:pt idx="652">
                <c:v>0.44803847469758451</c:v>
              </c:pt>
              <c:pt idx="653">
                <c:v>0.4492668167383167</c:v>
              </c:pt>
              <c:pt idx="654">
                <c:v>0.4492668167383167</c:v>
              </c:pt>
              <c:pt idx="655">
                <c:v>0.45233460609462028</c:v>
              </c:pt>
              <c:pt idx="656">
                <c:v>0.45718665934702907</c:v>
              </c:pt>
              <c:pt idx="657">
                <c:v>0.45714782657036679</c:v>
              </c:pt>
              <c:pt idx="658">
                <c:v>0.45971896515146615</c:v>
              </c:pt>
              <c:pt idx="659">
                <c:v>0.45971896515146615</c:v>
              </c:pt>
              <c:pt idx="660">
                <c:v>0.45273519684334484</c:v>
              </c:pt>
              <c:pt idx="661">
                <c:v>0.45035311256967936</c:v>
              </c:pt>
              <c:pt idx="662">
                <c:v>0.44487973489067745</c:v>
              </c:pt>
              <c:pt idx="663">
                <c:v>0.43697522100959518</c:v>
              </c:pt>
              <c:pt idx="664">
                <c:v>0.43697562977566506</c:v>
              </c:pt>
              <c:pt idx="665">
                <c:v>0.44944769572434784</c:v>
              </c:pt>
              <c:pt idx="666">
                <c:v>0.44751321029747126</c:v>
              </c:pt>
              <c:pt idx="667">
                <c:v>0.44637990636804403</c:v>
              </c:pt>
              <c:pt idx="668">
                <c:v>0.44541317461219343</c:v>
              </c:pt>
              <c:pt idx="669">
                <c:v>0.44541317461219343</c:v>
              </c:pt>
              <c:pt idx="670">
                <c:v>0.4450115619482935</c:v>
              </c:pt>
              <c:pt idx="671">
                <c:v>0.4450115619482935</c:v>
              </c:pt>
              <c:pt idx="672">
                <c:v>0.43652149067175383</c:v>
              </c:pt>
              <c:pt idx="673">
                <c:v>0.42652205068126992</c:v>
              </c:pt>
              <c:pt idx="674">
                <c:v>0.42652205068126992</c:v>
              </c:pt>
              <c:pt idx="675">
                <c:v>0.42652205068126992</c:v>
              </c:pt>
              <c:pt idx="676">
                <c:v>0.42677957330545002</c:v>
              </c:pt>
              <c:pt idx="677">
                <c:v>0.43053204582921678</c:v>
              </c:pt>
              <c:pt idx="678">
                <c:v>0.43212214584201103</c:v>
              </c:pt>
              <c:pt idx="679">
                <c:v>0.43212214584201103</c:v>
              </c:pt>
              <c:pt idx="680">
                <c:v>0.43225806056032834</c:v>
              </c:pt>
              <c:pt idx="681">
                <c:v>0.43108490193906368</c:v>
              </c:pt>
              <c:pt idx="682">
                <c:v>0.44023308658850779</c:v>
              </c:pt>
              <c:pt idx="683">
                <c:v>0.45235811014365246</c:v>
              </c:pt>
              <c:pt idx="684">
                <c:v>0.45235811014365246</c:v>
              </c:pt>
              <c:pt idx="685">
                <c:v>0.4577609756755574</c:v>
              </c:pt>
              <c:pt idx="686">
                <c:v>0.45035720023038062</c:v>
              </c:pt>
              <c:pt idx="687">
                <c:v>0.45389609248250595</c:v>
              </c:pt>
              <c:pt idx="688">
                <c:v>0.46248120187034991</c:v>
              </c:pt>
              <c:pt idx="689">
                <c:v>0.46248120187034991</c:v>
              </c:pt>
              <c:pt idx="690">
                <c:v>0.49371195154323511</c:v>
              </c:pt>
              <c:pt idx="691">
                <c:v>0.49151789966182791</c:v>
              </c:pt>
              <c:pt idx="692">
                <c:v>0.49814706340411385</c:v>
              </c:pt>
              <c:pt idx="693">
                <c:v>0.49182345229924795</c:v>
              </c:pt>
              <c:pt idx="694">
                <c:v>0.49182345229924795</c:v>
              </c:pt>
              <c:pt idx="695">
                <c:v>0.49955935017640307</c:v>
              </c:pt>
              <c:pt idx="696">
                <c:v>0.50333430483402664</c:v>
              </c:pt>
              <c:pt idx="697">
                <c:v>0.50430103658987724</c:v>
              </c:pt>
              <c:pt idx="698">
                <c:v>0.51008201073664972</c:v>
              </c:pt>
              <c:pt idx="699">
                <c:v>0.51008201073664972</c:v>
              </c:pt>
              <c:pt idx="700">
                <c:v>0.51498924740852536</c:v>
              </c:pt>
              <c:pt idx="701">
                <c:v>0.51652314208667738</c:v>
              </c:pt>
              <c:pt idx="702">
                <c:v>0.52579497847233503</c:v>
              </c:pt>
              <c:pt idx="703">
                <c:v>0.5278970579879636</c:v>
              </c:pt>
              <c:pt idx="704">
                <c:v>0.5278970579879636</c:v>
              </c:pt>
              <c:pt idx="705">
                <c:v>0.54751680743888831</c:v>
              </c:pt>
              <c:pt idx="706">
                <c:v>0.55803333650808318</c:v>
              </c:pt>
              <c:pt idx="707">
                <c:v>0.55668747422218967</c:v>
              </c:pt>
              <c:pt idx="708">
                <c:v>0.55463546855015178</c:v>
              </c:pt>
              <c:pt idx="709">
                <c:v>0.55463546855015178</c:v>
              </c:pt>
              <c:pt idx="710">
                <c:v>0.54911508277308552</c:v>
              </c:pt>
              <c:pt idx="711">
                <c:v>0.5508462070800737</c:v>
              </c:pt>
              <c:pt idx="712">
                <c:v>0.54924180025482472</c:v>
              </c:pt>
              <c:pt idx="713">
                <c:v>0.54980896317712613</c:v>
              </c:pt>
              <c:pt idx="714">
                <c:v>0.54980896317712613</c:v>
              </c:pt>
              <c:pt idx="715">
                <c:v>0.5582295442217442</c:v>
              </c:pt>
              <c:pt idx="716">
                <c:v>0.55636250519643871</c:v>
              </c:pt>
              <c:pt idx="717">
                <c:v>0.56261253840868197</c:v>
              </c:pt>
              <c:pt idx="718">
                <c:v>0.55416743139985614</c:v>
              </c:pt>
              <c:pt idx="719">
                <c:v>0.55416743139985614</c:v>
              </c:pt>
              <c:pt idx="720">
                <c:v>0.5510076696777737</c:v>
              </c:pt>
              <c:pt idx="721">
                <c:v>0.5498559712751907</c:v>
              </c:pt>
              <c:pt idx="722">
                <c:v>0.55160038047945825</c:v>
              </c:pt>
              <c:pt idx="723">
                <c:v>0.54999597365420927</c:v>
              </c:pt>
              <c:pt idx="724">
                <c:v>0.54999597365420927</c:v>
              </c:pt>
              <c:pt idx="725">
                <c:v>0.55117526376652592</c:v>
              </c:pt>
              <c:pt idx="726">
                <c:v>0.54320023773834647</c:v>
              </c:pt>
              <c:pt idx="727">
                <c:v>0.53615208877417997</c:v>
              </c:pt>
              <c:pt idx="728">
                <c:v>0.52027459269526855</c:v>
              </c:pt>
              <c:pt idx="729">
                <c:v>0.52027459269526855</c:v>
              </c:pt>
              <c:pt idx="730">
                <c:v>0.53624712688548448</c:v>
              </c:pt>
              <c:pt idx="731">
                <c:v>0.53748773190832044</c:v>
              </c:pt>
              <c:pt idx="732">
                <c:v>0.54212416105873684</c:v>
              </c:pt>
              <c:pt idx="733">
                <c:v>0.54545764836062327</c:v>
              </c:pt>
              <c:pt idx="734">
                <c:v>0.54545764836062327</c:v>
              </c:pt>
              <c:pt idx="735">
                <c:v>0.5508983247540149</c:v>
              </c:pt>
              <c:pt idx="736">
                <c:v>0.57429813843844002</c:v>
              </c:pt>
              <c:pt idx="737">
                <c:v>0.60149436699917058</c:v>
              </c:pt>
              <c:pt idx="738">
                <c:v>0.60657124159014919</c:v>
              </c:pt>
              <c:pt idx="739">
                <c:v>0.60657124159014919</c:v>
              </c:pt>
              <c:pt idx="740">
                <c:v>0.59445950293228345</c:v>
              </c:pt>
              <c:pt idx="741">
                <c:v>0.5922174210376363</c:v>
              </c:pt>
              <c:pt idx="742">
                <c:v>0.59733721606597801</c:v>
              </c:pt>
              <c:pt idx="743">
                <c:v>0.61458305656463996</c:v>
              </c:pt>
              <c:pt idx="744">
                <c:v>0.61458305656463996</c:v>
              </c:pt>
              <c:pt idx="745">
                <c:v>0.62845146740887681</c:v>
              </c:pt>
              <c:pt idx="746">
                <c:v>0.62678881141863485</c:v>
              </c:pt>
              <c:pt idx="747">
                <c:v>0.65742174071395909</c:v>
              </c:pt>
              <c:pt idx="748">
                <c:v>0.63966494262763818</c:v>
              </c:pt>
              <c:pt idx="749">
                <c:v>0.63966494262763818</c:v>
              </c:pt>
              <c:pt idx="750">
                <c:v>0.63509381385692465</c:v>
              </c:pt>
              <c:pt idx="751">
                <c:v>0.62192858284482377</c:v>
              </c:pt>
              <c:pt idx="752">
                <c:v>0.60926500999228672</c:v>
              </c:pt>
              <c:pt idx="753">
                <c:v>0.60699738021825667</c:v>
              </c:pt>
              <c:pt idx="754">
                <c:v>0.60699738021825667</c:v>
              </c:pt>
              <c:pt idx="755">
                <c:v>0.60900850928328176</c:v>
              </c:pt>
              <c:pt idx="756">
                <c:v>0.61406187982522775</c:v>
              </c:pt>
              <c:pt idx="757">
                <c:v>0.61406187982522775</c:v>
              </c:pt>
              <c:pt idx="758">
                <c:v>0.61406187982522775</c:v>
              </c:pt>
              <c:pt idx="759">
                <c:v>0.61406187982522775</c:v>
              </c:pt>
              <c:pt idx="760">
                <c:v>0.57955180435474851</c:v>
              </c:pt>
              <c:pt idx="761">
                <c:v>0.58324909345904796</c:v>
              </c:pt>
              <c:pt idx="762">
                <c:v>0.58156497725012435</c:v>
              </c:pt>
              <c:pt idx="763">
                <c:v>0.55387822940524112</c:v>
              </c:pt>
              <c:pt idx="764">
                <c:v>0.55387822940524112</c:v>
              </c:pt>
              <c:pt idx="765">
                <c:v>0.5512570169805513</c:v>
              </c:pt>
              <c:pt idx="766">
                <c:v>0.55369019701298283</c:v>
              </c:pt>
              <c:pt idx="767">
                <c:v>0.55071540193763302</c:v>
              </c:pt>
              <c:pt idx="768">
                <c:v>0.57204583739203985</c:v>
              </c:pt>
              <c:pt idx="769">
                <c:v>0.57204583739203985</c:v>
              </c:pt>
              <c:pt idx="770">
                <c:v>0.60228328551451593</c:v>
              </c:pt>
              <c:pt idx="771">
                <c:v>0.60990472889203562</c:v>
              </c:pt>
              <c:pt idx="772">
                <c:v>0.60990472889203562</c:v>
              </c:pt>
              <c:pt idx="773">
                <c:v>0.60698307340580215</c:v>
              </c:pt>
              <c:pt idx="774">
                <c:v>0.60698307340580215</c:v>
              </c:pt>
              <c:pt idx="775">
                <c:v>0.58921605616772799</c:v>
              </c:pt>
              <c:pt idx="776">
                <c:v>0.58380808105994664</c:v>
              </c:pt>
              <c:pt idx="777">
                <c:v>0.58499350266331529</c:v>
              </c:pt>
              <c:pt idx="778">
                <c:v>0.58894320481591822</c:v>
              </c:pt>
              <c:pt idx="779">
                <c:v>0.58894320481591822</c:v>
              </c:pt>
              <c:pt idx="780">
                <c:v>0.58440998909820907</c:v>
              </c:pt>
              <c:pt idx="781">
                <c:v>0.58849560596912931</c:v>
              </c:pt>
              <c:pt idx="782">
                <c:v>0.5836793197478567</c:v>
              </c:pt>
              <c:pt idx="783">
                <c:v>0.58429860034409931</c:v>
              </c:pt>
              <c:pt idx="784">
                <c:v>0.58429860034409931</c:v>
              </c:pt>
              <c:pt idx="785">
                <c:v>0.58974643014371808</c:v>
              </c:pt>
              <c:pt idx="786">
                <c:v>0.59006322384806653</c:v>
              </c:pt>
              <c:pt idx="787">
                <c:v>0.59450344528482213</c:v>
              </c:pt>
              <c:pt idx="788">
                <c:v>0.60232722786705462</c:v>
              </c:pt>
              <c:pt idx="789">
                <c:v>0.60232722786705462</c:v>
              </c:pt>
              <c:pt idx="790">
                <c:v>0.61109934773198193</c:v>
              </c:pt>
              <c:pt idx="791">
                <c:v>0.59104937199224827</c:v>
              </c:pt>
              <c:pt idx="792">
                <c:v>0.60739582494511279</c:v>
              </c:pt>
              <c:pt idx="793">
                <c:v>0.62979119820371854</c:v>
              </c:pt>
              <c:pt idx="794">
                <c:v>0.62979119820371854</c:v>
              </c:pt>
              <c:pt idx="795">
                <c:v>0.64654958516375372</c:v>
              </c:pt>
              <c:pt idx="796">
                <c:v>0.65640493511451781</c:v>
              </c:pt>
              <c:pt idx="797">
                <c:v>0.6507210429094008</c:v>
              </c:pt>
              <c:pt idx="798">
                <c:v>0.6488161930226084</c:v>
              </c:pt>
              <c:pt idx="799">
                <c:v>0.6488161930226084</c:v>
              </c:pt>
              <c:pt idx="800">
                <c:v>0.6508968123195551</c:v>
              </c:pt>
              <c:pt idx="801">
                <c:v>0.65301524247798892</c:v>
              </c:pt>
              <c:pt idx="802">
                <c:v>0.64552358232773477</c:v>
              </c:pt>
              <c:pt idx="803">
                <c:v>0.65013446359876848</c:v>
              </c:pt>
              <c:pt idx="804">
                <c:v>0.65013446359876848</c:v>
              </c:pt>
              <c:pt idx="805">
                <c:v>0.65013446359876848</c:v>
              </c:pt>
              <c:pt idx="806">
                <c:v>0.65013446359876848</c:v>
              </c:pt>
              <c:pt idx="807">
                <c:v>0.64768493292353191</c:v>
              </c:pt>
              <c:pt idx="808">
                <c:v>0.64980336308196529</c:v>
              </c:pt>
              <c:pt idx="809">
                <c:v>0.64980336308196529</c:v>
              </c:pt>
              <c:pt idx="810">
                <c:v>0.64693689101519913</c:v>
              </c:pt>
              <c:pt idx="811">
                <c:v>0.64635542128044321</c:v>
              </c:pt>
              <c:pt idx="812">
                <c:v>0.64378734844486996</c:v>
              </c:pt>
              <c:pt idx="813">
                <c:v>0.64124891114938065</c:v>
              </c:pt>
              <c:pt idx="814">
                <c:v>0.64124891114938065</c:v>
              </c:pt>
              <c:pt idx="815">
                <c:v>0.62892093524041792</c:v>
              </c:pt>
              <c:pt idx="816">
                <c:v>0.62635960704500149</c:v>
              </c:pt>
              <c:pt idx="817">
                <c:v>0.62037629369351621</c:v>
              </c:pt>
              <c:pt idx="818">
                <c:v>0.56368350551241475</c:v>
              </c:pt>
              <c:pt idx="819">
                <c:v>0.56368350551241475</c:v>
              </c:pt>
              <c:pt idx="820">
                <c:v>0.62867015725639486</c:v>
              </c:pt>
              <c:pt idx="821">
                <c:v>0.6217139806580072</c:v>
              </c:pt>
              <c:pt idx="822">
                <c:v>0.61150096039588164</c:v>
              </c:pt>
              <c:pt idx="823">
                <c:v>0.60625444788580052</c:v>
              </c:pt>
              <c:pt idx="824">
                <c:v>0.60625475446035293</c:v>
              </c:pt>
              <c:pt idx="825">
                <c:v>0.60386858252598619</c:v>
              </c:pt>
              <c:pt idx="826">
                <c:v>0.60386858252598619</c:v>
              </c:pt>
              <c:pt idx="827">
                <c:v>0.60386858252598619</c:v>
              </c:pt>
              <c:pt idx="828">
                <c:v>0.60554033356128856</c:v>
              </c:pt>
              <c:pt idx="829">
                <c:v>0.60554033356128856</c:v>
              </c:pt>
              <c:pt idx="830">
                <c:v>0.65008183496723948</c:v>
              </c:pt>
              <c:pt idx="831">
                <c:v>0.65212484778573443</c:v>
              </c:pt>
              <c:pt idx="832">
                <c:v>0.6539603096321227</c:v>
              </c:pt>
              <c:pt idx="833">
                <c:v>0.65664457422312994</c:v>
              </c:pt>
              <c:pt idx="834">
                <c:v>0.65664457422312994</c:v>
              </c:pt>
              <c:pt idx="835">
                <c:v>0.65152130468319203</c:v>
              </c:pt>
              <c:pt idx="836">
                <c:v>0.66352860361014021</c:v>
              </c:pt>
              <c:pt idx="837">
                <c:v>0.65603030101124626</c:v>
              </c:pt>
              <c:pt idx="838">
                <c:v>0.6575671592434067</c:v>
              </c:pt>
              <c:pt idx="839">
                <c:v>0.6575671592434067</c:v>
              </c:pt>
              <c:pt idx="840">
                <c:v>0.57510892593853713</c:v>
              </c:pt>
              <c:pt idx="841">
                <c:v>0.57836311262281881</c:v>
              </c:pt>
              <c:pt idx="842">
                <c:v>0.58607990068619564</c:v>
              </c:pt>
              <c:pt idx="843">
                <c:v>0.5864913237357785</c:v>
              </c:pt>
              <c:pt idx="844">
                <c:v>0.5864913237357785</c:v>
              </c:pt>
              <c:pt idx="845">
                <c:v>0.60720503338188103</c:v>
              </c:pt>
              <c:pt idx="846">
                <c:v>0.60492636692395751</c:v>
              </c:pt>
              <c:pt idx="847">
                <c:v>0.61127726316400488</c:v>
              </c:pt>
              <c:pt idx="848">
                <c:v>0.60738642332550019</c:v>
              </c:pt>
              <c:pt idx="849">
                <c:v>0.60738642332550019</c:v>
              </c:pt>
              <c:pt idx="850">
                <c:v>0.61033587490450181</c:v>
              </c:pt>
              <c:pt idx="851">
                <c:v>0.61756480066318198</c:v>
              </c:pt>
              <c:pt idx="852">
                <c:v>0.61322309184932711</c:v>
              </c:pt>
              <c:pt idx="853">
                <c:v>0.61674379401133184</c:v>
              </c:pt>
              <c:pt idx="854">
                <c:v>0.61674379401133184</c:v>
              </c:pt>
              <c:pt idx="855">
                <c:v>0.61240075670774896</c:v>
              </c:pt>
              <c:pt idx="856">
                <c:v>0.6150506849488655</c:v>
              </c:pt>
              <c:pt idx="857">
                <c:v>0.63364157020128054</c:v>
              </c:pt>
              <c:pt idx="858">
                <c:v>0.62863060913911006</c:v>
              </c:pt>
              <c:pt idx="859">
                <c:v>0.62863060913911006</c:v>
              </c:pt>
              <c:pt idx="860">
                <c:v>0.63213005546546808</c:v>
              </c:pt>
              <c:pt idx="861">
                <c:v>0.63475525335934191</c:v>
              </c:pt>
              <c:pt idx="862">
                <c:v>0.63085531847577681</c:v>
              </c:pt>
              <c:pt idx="863">
                <c:v>0.63276629985362076</c:v>
              </c:pt>
              <c:pt idx="864">
                <c:v>0.63276629985362076</c:v>
              </c:pt>
              <c:pt idx="865">
                <c:v>0.64147393687098564</c:v>
              </c:pt>
              <c:pt idx="866">
                <c:v>0.63896033211425651</c:v>
              </c:pt>
              <c:pt idx="867">
                <c:v>0.64726737838289705</c:v>
              </c:pt>
              <c:pt idx="868">
                <c:v>0.64323255069618979</c:v>
              </c:pt>
              <c:pt idx="869">
                <c:v>0.64323255069618979</c:v>
              </c:pt>
              <c:pt idx="870">
                <c:v>0.63745872995564468</c:v>
              </c:pt>
              <c:pt idx="871">
                <c:v>0.66303655145322482</c:v>
              </c:pt>
              <c:pt idx="872">
                <c:v>0.67007580975536585</c:v>
              </c:pt>
              <c:pt idx="873">
                <c:v>0.67159488666347578</c:v>
              </c:pt>
              <c:pt idx="874">
                <c:v>0.67159488666347578</c:v>
              </c:pt>
              <c:pt idx="875">
                <c:v>0.67078634737676412</c:v>
              </c:pt>
              <c:pt idx="876">
                <c:v>0.66633263665969444</c:v>
              </c:pt>
              <c:pt idx="877">
                <c:v>0.66434695328253457</c:v>
              </c:pt>
              <c:pt idx="878">
                <c:v>0.66156703743111778</c:v>
              </c:pt>
              <c:pt idx="879">
                <c:v>0.66156703743111778</c:v>
              </c:pt>
              <c:pt idx="880">
                <c:v>0.6566486618838312</c:v>
              </c:pt>
              <c:pt idx="881">
                <c:v>0.65708358898244623</c:v>
              </c:pt>
              <c:pt idx="882">
                <c:v>0.65708358898244623</c:v>
              </c:pt>
              <c:pt idx="883">
                <c:v>0.65404144969704303</c:v>
              </c:pt>
              <c:pt idx="884">
                <c:v>0.65404144969704303</c:v>
              </c:pt>
              <c:pt idx="885">
                <c:v>0.64615073167082726</c:v>
              </c:pt>
              <c:pt idx="886">
                <c:v>0.6456928114807674</c:v>
              </c:pt>
              <c:pt idx="887">
                <c:v>0.64722966971292761</c:v>
              </c:pt>
              <c:pt idx="888">
                <c:v>0.64485995061288337</c:v>
              </c:pt>
              <c:pt idx="889">
                <c:v>0.64485995061288337</c:v>
              </c:pt>
              <c:pt idx="890">
                <c:v>0.63890984950459595</c:v>
              </c:pt>
              <c:pt idx="891">
                <c:v>0.64026041260029576</c:v>
              </c:pt>
              <c:pt idx="892">
                <c:v>0.64084188233505168</c:v>
              </c:pt>
              <c:pt idx="893">
                <c:v>0.64084188233505168</c:v>
              </c:pt>
              <c:pt idx="894">
                <c:v>0.64084188233505168</c:v>
              </c:pt>
              <c:pt idx="895">
                <c:v>0.63002388828913802</c:v>
              </c:pt>
              <c:pt idx="896">
                <c:v>0.63002388828913802</c:v>
              </c:pt>
              <c:pt idx="897">
                <c:v>0.62779611320694562</c:v>
              </c:pt>
              <c:pt idx="898">
                <c:v>0.63236274555088778</c:v>
              </c:pt>
              <c:pt idx="899">
                <c:v>0.63236274555088778</c:v>
              </c:pt>
              <c:pt idx="900">
                <c:v>0.64523008828938333</c:v>
              </c:pt>
              <c:pt idx="901">
                <c:v>0.64687005776273332</c:v>
              </c:pt>
              <c:pt idx="902">
                <c:v>0.64900442979790207</c:v>
              </c:pt>
              <c:pt idx="903">
                <c:v>0.64900442979790207</c:v>
              </c:pt>
              <c:pt idx="904">
                <c:v>0.64900442979790207</c:v>
              </c:pt>
              <c:pt idx="905">
                <c:v>0.65632062711255412</c:v>
              </c:pt>
              <c:pt idx="906">
                <c:v>0.65690209684731005</c:v>
              </c:pt>
              <c:pt idx="907">
                <c:v>0.66075502363281036</c:v>
              </c:pt>
              <c:pt idx="908">
                <c:v>0.66919921091797829</c:v>
              </c:pt>
              <c:pt idx="909">
                <c:v>0.66919921091797829</c:v>
              </c:pt>
              <c:pt idx="910">
                <c:v>0.6682064203251572</c:v>
              </c:pt>
              <c:pt idx="911">
                <c:v>0.67656732152353638</c:v>
              </c:pt>
              <c:pt idx="912">
                <c:v>0.67680420146117526</c:v>
              </c:pt>
              <c:pt idx="913">
                <c:v>0.68040154726132851</c:v>
              </c:pt>
              <c:pt idx="914">
                <c:v>0.68040154726132851</c:v>
              </c:pt>
              <c:pt idx="915">
                <c:v>0.67729042870159128</c:v>
              </c:pt>
              <c:pt idx="916">
                <c:v>0.67852909208559375</c:v>
              </c:pt>
              <c:pt idx="917">
                <c:v>0.67140961344219052</c:v>
              </c:pt>
              <c:pt idx="918">
                <c:v>0.66235340115852481</c:v>
              </c:pt>
              <c:pt idx="919">
                <c:v>0.66235340115852481</c:v>
              </c:pt>
              <c:pt idx="920">
                <c:v>0.6536698813392976</c:v>
              </c:pt>
              <c:pt idx="921">
                <c:v>0.6536698813392976</c:v>
              </c:pt>
              <c:pt idx="922">
                <c:v>0.65762346676956662</c:v>
              </c:pt>
              <c:pt idx="923">
                <c:v>0.65762346676956662</c:v>
              </c:pt>
              <c:pt idx="924">
                <c:v>0.65762346676956662</c:v>
              </c:pt>
              <c:pt idx="925">
                <c:v>0.65673664878042581</c:v>
              </c:pt>
              <c:pt idx="926">
                <c:v>0.65863659347437675</c:v>
              </c:pt>
              <c:pt idx="927">
                <c:v>0.66010774256076399</c:v>
              </c:pt>
              <c:pt idx="928">
                <c:v>0.65853930714968634</c:v>
              </c:pt>
              <c:pt idx="929">
                <c:v>0.65853930714968634</c:v>
              </c:pt>
              <c:pt idx="930">
                <c:v>0.65671386007201638</c:v>
              </c:pt>
              <c:pt idx="931">
                <c:v>0.64287212121385529</c:v>
              </c:pt>
              <c:pt idx="932">
                <c:v>0.63914264178153335</c:v>
              </c:pt>
              <c:pt idx="933">
                <c:v>0.63387691726615625</c:v>
              </c:pt>
              <c:pt idx="934">
                <c:v>0.63387691726615625</c:v>
              </c:pt>
              <c:pt idx="935">
                <c:v>0.63955815249181747</c:v>
              </c:pt>
              <c:pt idx="936">
                <c:v>0.63955815249181747</c:v>
              </c:pt>
              <c:pt idx="937">
                <c:v>0.63291928055536584</c:v>
              </c:pt>
              <c:pt idx="938">
                <c:v>0.63162921483804491</c:v>
              </c:pt>
              <c:pt idx="939">
                <c:v>0.63162921483804491</c:v>
              </c:pt>
              <c:pt idx="940">
                <c:v>0.62610658084759274</c:v>
              </c:pt>
              <c:pt idx="941">
                <c:v>0.62610658084759274</c:v>
              </c:pt>
              <c:pt idx="942">
                <c:v>0.61871976919432603</c:v>
              </c:pt>
              <c:pt idx="943">
                <c:v>0.62028789803085105</c:v>
              </c:pt>
              <c:pt idx="944">
                <c:v>0.62028789803085105</c:v>
              </c:pt>
              <c:pt idx="945">
                <c:v>0.62101642135933521</c:v>
              </c:pt>
              <c:pt idx="946">
                <c:v>0.62189261143065266</c:v>
              </c:pt>
              <c:pt idx="947">
                <c:v>0.62189261143065266</c:v>
              </c:pt>
              <c:pt idx="948">
                <c:v>0.61821616939592938</c:v>
              </c:pt>
              <c:pt idx="949">
                <c:v>0.61821616939592938</c:v>
              </c:pt>
              <c:pt idx="950">
                <c:v>0.61448577023994977</c:v>
              </c:pt>
              <c:pt idx="951">
                <c:v>0.61228579125052573</c:v>
              </c:pt>
              <c:pt idx="952">
                <c:v>0.61218840273431807</c:v>
              </c:pt>
              <c:pt idx="953">
                <c:v>0.60894801190490289</c:v>
              </c:pt>
              <c:pt idx="954">
                <c:v>0.60894801190490289</c:v>
              </c:pt>
              <c:pt idx="955">
                <c:v>0.57617907551012992</c:v>
              </c:pt>
              <c:pt idx="956">
                <c:v>0.56379468988348935</c:v>
              </c:pt>
              <c:pt idx="957">
                <c:v>0.56824932032421693</c:v>
              </c:pt>
              <c:pt idx="958">
                <c:v>0.56550251452448053</c:v>
              </c:pt>
              <c:pt idx="959">
                <c:v>0.56550251452448053</c:v>
              </c:pt>
              <c:pt idx="960">
                <c:v>0.57094492817367004</c:v>
              </c:pt>
              <c:pt idx="961">
                <c:v>0.56711100901043054</c:v>
              </c:pt>
              <c:pt idx="962">
                <c:v>0.55874877932232292</c:v>
              </c:pt>
              <c:pt idx="963">
                <c:v>0.55801851873804087</c:v>
              </c:pt>
              <c:pt idx="964">
                <c:v>0.55801851873804087</c:v>
              </c:pt>
              <c:pt idx="965">
                <c:v>0.57244693909835198</c:v>
              </c:pt>
              <c:pt idx="966">
                <c:v>0.57447329469948949</c:v>
              </c:pt>
              <c:pt idx="967">
                <c:v>0.55988668187003943</c:v>
              </c:pt>
              <c:pt idx="968">
                <c:v>0.56550660218518156</c:v>
              </c:pt>
              <c:pt idx="969">
                <c:v>0.56550660218518156</c:v>
              </c:pt>
              <c:pt idx="970">
                <c:v>0.55924778050243074</c:v>
              </c:pt>
              <c:pt idx="971">
                <c:v>0.55777663141604328</c:v>
              </c:pt>
              <c:pt idx="972">
                <c:v>0.56423625943074418</c:v>
              </c:pt>
              <c:pt idx="973">
                <c:v>0.57521571607435806</c:v>
              </c:pt>
              <c:pt idx="974">
                <c:v>0.57521571607435806</c:v>
              </c:pt>
              <c:pt idx="975">
                <c:v>0.57274891503265835</c:v>
              </c:pt>
              <c:pt idx="976">
                <c:v>0.57639653905943744</c:v>
              </c:pt>
              <c:pt idx="977">
                <c:v>0.571886725199243</c:v>
              </c:pt>
              <c:pt idx="978">
                <c:v>0.571886725199243</c:v>
              </c:pt>
              <c:pt idx="979">
                <c:v>0.571886725199243</c:v>
              </c:pt>
              <c:pt idx="980">
                <c:v>0.57005575977962608</c:v>
              </c:pt>
              <c:pt idx="981">
                <c:v>0.57466439283727389</c:v>
              </c:pt>
              <c:pt idx="982">
                <c:v>0.59070130768353502</c:v>
              </c:pt>
              <c:pt idx="983">
                <c:v>0.59318589004928501</c:v>
              </c:pt>
              <c:pt idx="984">
                <c:v>0.59318589004928501</c:v>
              </c:pt>
              <c:pt idx="985">
                <c:v>0.61445020759184876</c:v>
              </c:pt>
              <c:pt idx="986">
                <c:v>0.61815689831576104</c:v>
              </c:pt>
              <c:pt idx="987">
                <c:v>0.61834176277097619</c:v>
              </c:pt>
              <c:pt idx="988">
                <c:v>0.61776765082548279</c:v>
              </c:pt>
              <c:pt idx="989">
                <c:v>0.61776765082548279</c:v>
              </c:pt>
              <c:pt idx="990">
                <c:v>0.63521194725119146</c:v>
              </c:pt>
              <c:pt idx="991">
                <c:v>0.63797326424641732</c:v>
              </c:pt>
              <c:pt idx="992">
                <c:v>0.6301908692287852</c:v>
              </c:pt>
              <c:pt idx="993">
                <c:v>0.62900411913568877</c:v>
              </c:pt>
              <c:pt idx="994">
                <c:v>0.62900411913568877</c:v>
              </c:pt>
              <c:pt idx="995">
                <c:v>0.62394604778393625</c:v>
              </c:pt>
              <c:pt idx="996">
                <c:v>0.61855442331895971</c:v>
              </c:pt>
              <c:pt idx="997">
                <c:v>0.62381667332274082</c:v>
              </c:pt>
              <c:pt idx="998">
                <c:v>0.63242600210023991</c:v>
              </c:pt>
              <c:pt idx="999">
                <c:v>0.63242600210023991</c:v>
              </c:pt>
              <c:pt idx="1000">
                <c:v>0.62355935508159588</c:v>
              </c:pt>
              <c:pt idx="1001">
                <c:v>0.62684000936891837</c:v>
              </c:pt>
              <c:pt idx="1002">
                <c:v>0.62741585857021009</c:v>
              </c:pt>
              <c:pt idx="1003">
                <c:v>0.62493291126874029</c:v>
              </c:pt>
              <c:pt idx="1004">
                <c:v>0.62493291126874029</c:v>
              </c:pt>
              <c:pt idx="1005">
                <c:v>0.61388181837133682</c:v>
              </c:pt>
              <c:pt idx="1006">
                <c:v>0.60563833522660149</c:v>
              </c:pt>
              <c:pt idx="1007">
                <c:v>0.59357237836859</c:v>
              </c:pt>
              <c:pt idx="1008">
                <c:v>0.59422711942141615</c:v>
              </c:pt>
              <c:pt idx="1009">
                <c:v>0.59422711942141615</c:v>
              </c:pt>
              <c:pt idx="1010">
                <c:v>0.59422711942141615</c:v>
              </c:pt>
              <c:pt idx="1011">
                <c:v>0.59422711942141615</c:v>
              </c:pt>
              <c:pt idx="1012">
                <c:v>0.59407955487010033</c:v>
              </c:pt>
              <c:pt idx="1013">
                <c:v>0.59069159948936956</c:v>
              </c:pt>
              <c:pt idx="1014">
                <c:v>0.59069159948936956</c:v>
              </c:pt>
              <c:pt idx="1015">
                <c:v>0.52840280380822824</c:v>
              </c:pt>
              <c:pt idx="1016">
                <c:v>0.53537952090163965</c:v>
              </c:pt>
              <c:pt idx="1017">
                <c:v>0.52731170497554136</c:v>
              </c:pt>
              <c:pt idx="1018">
                <c:v>0.54627865501247341</c:v>
              </c:pt>
              <c:pt idx="1019">
                <c:v>0.54627865501247341</c:v>
              </c:pt>
              <c:pt idx="1020">
                <c:v>0.54027050912222796</c:v>
              </c:pt>
              <c:pt idx="1021">
                <c:v>0.54676999182876607</c:v>
              </c:pt>
              <c:pt idx="1022">
                <c:v>0.55769947682030674</c:v>
              </c:pt>
              <c:pt idx="1023">
                <c:v>0.54807354682640153</c:v>
              </c:pt>
              <c:pt idx="1024">
                <c:v>0.54807354682640153</c:v>
              </c:pt>
              <c:pt idx="1025">
                <c:v>0.54486023674913242</c:v>
              </c:pt>
              <c:pt idx="1026">
                <c:v>0.54182055006014984</c:v>
              </c:pt>
              <c:pt idx="1027">
                <c:v>0.53876001630159087</c:v>
              </c:pt>
              <c:pt idx="1028">
                <c:v>0.54688056305073585</c:v>
              </c:pt>
              <c:pt idx="1029">
                <c:v>0.54688056305073585</c:v>
              </c:pt>
              <c:pt idx="1030">
                <c:v>0.53953023376922782</c:v>
              </c:pt>
              <c:pt idx="1031">
                <c:v>0.54875669712110131</c:v>
              </c:pt>
              <c:pt idx="1032">
                <c:v>0.56326697288695549</c:v>
              </c:pt>
              <c:pt idx="1033">
                <c:v>0.56326697288695549</c:v>
              </c:pt>
              <c:pt idx="1034">
                <c:v>0.56326697288695549</c:v>
              </c:pt>
              <c:pt idx="1035">
                <c:v>0.56053304321842767</c:v>
              </c:pt>
              <c:pt idx="1036">
                <c:v>0.56163538311804317</c:v>
              </c:pt>
              <c:pt idx="1037">
                <c:v>0.56312666393338429</c:v>
              </c:pt>
              <c:pt idx="1038">
                <c:v>0.56236911821392122</c:v>
              </c:pt>
              <c:pt idx="1039">
                <c:v>0.56236911821392122</c:v>
              </c:pt>
              <c:pt idx="1040">
                <c:v>0.56589257954689898</c:v>
              </c:pt>
              <c:pt idx="1041">
                <c:v>0.57782507428301422</c:v>
              </c:pt>
              <c:pt idx="1042">
                <c:v>0.57865773076786309</c:v>
              </c:pt>
              <c:pt idx="1043">
                <c:v>0.58099975596665598</c:v>
              </c:pt>
              <c:pt idx="1044">
                <c:v>0.58099975596665598</c:v>
              </c:pt>
              <c:pt idx="1045">
                <c:v>0.58099975596665598</c:v>
              </c:pt>
              <c:pt idx="1046">
                <c:v>0.58099975596665598</c:v>
              </c:pt>
              <c:pt idx="1047">
                <c:v>0.58099975596665598</c:v>
              </c:pt>
              <c:pt idx="1048">
                <c:v>0.58456113035263835</c:v>
              </c:pt>
              <c:pt idx="1049">
                <c:v>0.58456113035263835</c:v>
              </c:pt>
              <c:pt idx="1050">
                <c:v>0.58611423703608634</c:v>
              </c:pt>
              <c:pt idx="1051">
                <c:v>0.58851563550656549</c:v>
              </c:pt>
              <c:pt idx="1052">
                <c:v>0.59142441486158992</c:v>
              </c:pt>
              <c:pt idx="1053">
                <c:v>0.59142441486158992</c:v>
              </c:pt>
              <c:pt idx="1054">
                <c:v>0.59142441486158992</c:v>
              </c:pt>
              <c:pt idx="1055">
                <c:v>0.59037296633770531</c:v>
              </c:pt>
              <c:pt idx="1056">
                <c:v>0.59417898721665852</c:v>
              </c:pt>
              <c:pt idx="1057">
                <c:v>0.59716165103885865</c:v>
              </c:pt>
              <c:pt idx="1058">
                <c:v>0.59716165103885865</c:v>
              </c:pt>
              <c:pt idx="1059">
                <c:v>0.59716165103885865</c:v>
              </c:pt>
              <c:pt idx="1060">
                <c:v>0.59716165103885865</c:v>
              </c:pt>
              <c:pt idx="1061">
                <c:v>0.59716165103885865</c:v>
              </c:pt>
              <c:pt idx="1062">
                <c:v>0.59614852433404852</c:v>
              </c:pt>
              <c:pt idx="1063">
                <c:v>0.59326784764634533</c:v>
              </c:pt>
              <c:pt idx="1064">
                <c:v>0.59326784764634533</c:v>
              </c:pt>
              <c:pt idx="1065">
                <c:v>0.57854194777849943</c:v>
              </c:pt>
              <c:pt idx="1066">
                <c:v>0.58734799522724734</c:v>
              </c:pt>
              <c:pt idx="1067">
                <c:v>0.57187476879169163</c:v>
              </c:pt>
              <c:pt idx="1068">
                <c:v>0.56478298404953931</c:v>
              </c:pt>
              <c:pt idx="1069">
                <c:v>0.56478298404953931</c:v>
              </c:pt>
              <c:pt idx="1070">
                <c:v>0.59604878541293749</c:v>
              </c:pt>
              <c:pt idx="1071">
                <c:v>0.62788266942229498</c:v>
              </c:pt>
              <c:pt idx="1072">
                <c:v>0.63293368955933782</c:v>
              </c:pt>
              <c:pt idx="1073">
                <c:v>0.63293368955933782</c:v>
              </c:pt>
              <c:pt idx="1074">
                <c:v>0.63293368955933782</c:v>
              </c:pt>
              <c:pt idx="1075">
                <c:v>0.64751509062139379</c:v>
              </c:pt>
              <c:pt idx="1076">
                <c:v>0.64751509062139379</c:v>
              </c:pt>
              <c:pt idx="1077">
                <c:v>0.65648372477453498</c:v>
              </c:pt>
              <c:pt idx="1078">
                <c:v>0.65505764214737883</c:v>
              </c:pt>
              <c:pt idx="1079">
                <c:v>0.65505764214737883</c:v>
              </c:pt>
              <c:pt idx="1080">
                <c:v>0.65505764214737883</c:v>
              </c:pt>
              <c:pt idx="1081">
                <c:v>0.70263515134768117</c:v>
              </c:pt>
              <c:pt idx="1082">
                <c:v>0.7086156033366755</c:v>
              </c:pt>
              <c:pt idx="1083">
                <c:v>0.69848781080017197</c:v>
              </c:pt>
              <c:pt idx="1084">
                <c:v>0.69848781080017197</c:v>
              </c:pt>
              <c:pt idx="1085">
                <c:v>0.69274117300329019</c:v>
              </c:pt>
              <c:pt idx="1086">
                <c:v>0.68773378864423318</c:v>
              </c:pt>
              <c:pt idx="1087">
                <c:v>0.68635542945576455</c:v>
              </c:pt>
              <c:pt idx="1088">
                <c:v>0.68497073439320943</c:v>
              </c:pt>
              <c:pt idx="1089">
                <c:v>0.68497073439320943</c:v>
              </c:pt>
              <c:pt idx="1090">
                <c:v>0.68031713706784736</c:v>
              </c:pt>
              <c:pt idx="1091">
                <c:v>0.70097280193199207</c:v>
              </c:pt>
              <c:pt idx="1092">
                <c:v>0.70492321942521774</c:v>
              </c:pt>
              <c:pt idx="1093">
                <c:v>0.72714210793304579</c:v>
              </c:pt>
              <c:pt idx="1094">
                <c:v>0.72714210793304579</c:v>
              </c:pt>
              <c:pt idx="1095">
                <c:v>0.70305648697446488</c:v>
              </c:pt>
              <c:pt idx="1096">
                <c:v>0.70596649262769962</c:v>
              </c:pt>
              <c:pt idx="1097">
                <c:v>0.70467775540010646</c:v>
              </c:pt>
              <c:pt idx="1098">
                <c:v>0.70306987406326149</c:v>
              </c:pt>
              <c:pt idx="1099">
                <c:v>0.70306987406326149</c:v>
              </c:pt>
              <c:pt idx="1100">
                <c:v>0.68745470360985395</c:v>
              </c:pt>
              <c:pt idx="1101">
                <c:v>0.68610904570699582</c:v>
              </c:pt>
              <c:pt idx="1102">
                <c:v>0.68659465979830658</c:v>
              </c:pt>
              <c:pt idx="1103">
                <c:v>0.68532881347064056</c:v>
              </c:pt>
              <c:pt idx="1104">
                <c:v>0.68532881347064056</c:v>
              </c:pt>
              <c:pt idx="1105">
                <c:v>0.68873128004686102</c:v>
              </c:pt>
              <c:pt idx="1106">
                <c:v>0.69290447504830577</c:v>
              </c:pt>
              <c:pt idx="1107">
                <c:v>0.70970987010640596</c:v>
              </c:pt>
              <c:pt idx="1108">
                <c:v>0.69560079823838183</c:v>
              </c:pt>
              <c:pt idx="1109">
                <c:v>0.69560079823838183</c:v>
              </c:pt>
              <c:pt idx="1110">
                <c:v>0.68106231761368896</c:v>
              </c:pt>
              <c:pt idx="1111">
                <c:v>0.67613535797892954</c:v>
              </c:pt>
              <c:pt idx="1112">
                <c:v>0.68687282510902814</c:v>
              </c:pt>
              <c:pt idx="1113">
                <c:v>0.68409342021519914</c:v>
              </c:pt>
              <c:pt idx="1114">
                <c:v>0.68409342021519914</c:v>
              </c:pt>
              <c:pt idx="1115">
                <c:v>0.69621312981143202</c:v>
              </c:pt>
              <c:pt idx="1116">
                <c:v>0.68533075510947361</c:v>
              </c:pt>
              <c:pt idx="1117">
                <c:v>0.6964204764005042</c:v>
              </c:pt>
              <c:pt idx="1118">
                <c:v>0.6997496716586542</c:v>
              </c:pt>
              <c:pt idx="1119">
                <c:v>0.6997496716586542</c:v>
              </c:pt>
              <c:pt idx="1120">
                <c:v>0.70352922493456682</c:v>
              </c:pt>
              <c:pt idx="1121">
                <c:v>0.70597538328972487</c:v>
              </c:pt>
              <c:pt idx="1122">
                <c:v>0.70488101432847716</c:v>
              </c:pt>
              <c:pt idx="1123">
                <c:v>0.70488101432847716</c:v>
              </c:pt>
              <c:pt idx="1124">
                <c:v>0.70488101432847716</c:v>
              </c:pt>
              <c:pt idx="1125">
                <c:v>0.73730106888239688</c:v>
              </c:pt>
              <c:pt idx="1126">
                <c:v>0.75863252625197886</c:v>
              </c:pt>
              <c:pt idx="1127">
                <c:v>0.74416527311500591</c:v>
              </c:pt>
              <c:pt idx="1128">
                <c:v>0.75576114899237101</c:v>
              </c:pt>
              <c:pt idx="1129">
                <c:v>0.75576114899237101</c:v>
              </c:pt>
              <c:pt idx="1130">
                <c:v>0.7467702370884084</c:v>
              </c:pt>
              <c:pt idx="1131">
                <c:v>0.74289513474360347</c:v>
              </c:pt>
              <c:pt idx="1132">
                <c:v>0.7541266978609682</c:v>
              </c:pt>
              <c:pt idx="1133">
                <c:v>0.75551190388111134</c:v>
              </c:pt>
              <c:pt idx="1134">
                <c:v>0.75551190388111134</c:v>
              </c:pt>
              <c:pt idx="1135">
                <c:v>0.78519578055311778</c:v>
              </c:pt>
              <c:pt idx="1136">
                <c:v>0.7939899737858318</c:v>
              </c:pt>
              <c:pt idx="1137">
                <c:v>0.81135507178545341</c:v>
              </c:pt>
              <c:pt idx="1138">
                <c:v>0.80035906011599978</c:v>
              </c:pt>
              <c:pt idx="1139">
                <c:v>0.80035906011599978</c:v>
              </c:pt>
              <c:pt idx="1140">
                <c:v>0.7981444677395686</c:v>
              </c:pt>
              <c:pt idx="1141">
                <c:v>0.79509200711089467</c:v>
              </c:pt>
              <c:pt idx="1142">
                <c:v>0.82051378216120363</c:v>
              </c:pt>
              <c:pt idx="1143">
                <c:v>0.83143529621437651</c:v>
              </c:pt>
              <c:pt idx="1144">
                <c:v>0.83143529621437651</c:v>
              </c:pt>
              <c:pt idx="1145">
                <c:v>0.87855130852150531</c:v>
              </c:pt>
              <c:pt idx="1146">
                <c:v>0.8806254897528476</c:v>
              </c:pt>
              <c:pt idx="1147">
                <c:v>0.87315058901146858</c:v>
              </c:pt>
              <c:pt idx="1148">
                <c:v>0.85400643888313654</c:v>
              </c:pt>
              <c:pt idx="1149">
                <c:v>0.85400643888313654</c:v>
              </c:pt>
              <c:pt idx="1150">
                <c:v>0.87766704532030304</c:v>
              </c:pt>
              <c:pt idx="1151">
                <c:v>0.89100916984925127</c:v>
              </c:pt>
              <c:pt idx="1152">
                <c:v>0.93193748576983104</c:v>
              </c:pt>
              <c:pt idx="1153">
                <c:v>0.91671381102008787</c:v>
              </c:pt>
              <c:pt idx="1154">
                <c:v>0.91671381102008787</c:v>
              </c:pt>
              <c:pt idx="1155">
                <c:v>0.93383048144058955</c:v>
              </c:pt>
              <c:pt idx="1156">
                <c:v>0.95341282879609812</c:v>
              </c:pt>
              <c:pt idx="1157">
                <c:v>0.96643897715283789</c:v>
              </c:pt>
              <c:pt idx="1158">
                <c:v>0.97897675224729364</c:v>
              </c:pt>
              <c:pt idx="1159">
                <c:v>0.97897675224729364</c:v>
              </c:pt>
              <c:pt idx="1160">
                <c:v>1.0051515765902943</c:v>
              </c:pt>
              <c:pt idx="1161">
                <c:v>1.024120774840612</c:v>
              </c:pt>
              <c:pt idx="1162">
                <c:v>1.0417487094233251</c:v>
              </c:pt>
              <c:pt idx="1163">
                <c:v>1.0373996428202079</c:v>
              </c:pt>
              <c:pt idx="1164">
                <c:v>1.0373996428202079</c:v>
              </c:pt>
              <c:pt idx="1165">
                <c:v>1.0096831572437233</c:v>
              </c:pt>
              <c:pt idx="1166">
                <c:v>1.039033889568576</c:v>
              </c:pt>
              <c:pt idx="1167">
                <c:v>1.0338084285111062</c:v>
              </c:pt>
              <c:pt idx="1168">
                <c:v>1.0255738360283964</c:v>
              </c:pt>
              <c:pt idx="1169">
                <c:v>1.0255738360283964</c:v>
              </c:pt>
              <c:pt idx="1170">
                <c:v>1.0326570366830761</c:v>
              </c:pt>
              <c:pt idx="1171">
                <c:v>1.0301282053902345</c:v>
              </c:pt>
              <c:pt idx="1172">
                <c:v>1.0348398474975546</c:v>
              </c:pt>
              <c:pt idx="1173">
                <c:v>1.0190983683284776</c:v>
              </c:pt>
              <c:pt idx="1174">
                <c:v>1.0190983683284776</c:v>
              </c:pt>
              <c:pt idx="1175">
                <c:v>0.9843843185890051</c:v>
              </c:pt>
              <c:pt idx="1176">
                <c:v>0.9745494069417473</c:v>
              </c:pt>
              <c:pt idx="1177">
                <c:v>0.98213150658501713</c:v>
              </c:pt>
              <c:pt idx="1178">
                <c:v>0.96558189689529916</c:v>
              </c:pt>
              <c:pt idx="1179">
                <c:v>0.96558189689529916</c:v>
              </c:pt>
              <c:pt idx="1180">
                <c:v>0.97618712820171138</c:v>
              </c:pt>
              <c:pt idx="1181">
                <c:v>0.96878897328999858</c:v>
              </c:pt>
              <c:pt idx="1182">
                <c:v>0.99029190802599909</c:v>
              </c:pt>
              <c:pt idx="1183">
                <c:v>0.99358288365659231</c:v>
              </c:pt>
              <c:pt idx="1184">
                <c:v>0.99358288365659231</c:v>
              </c:pt>
              <c:pt idx="1185">
                <c:v>1.0083837920983068</c:v>
              </c:pt>
              <c:pt idx="1186">
                <c:v>0.9883688680490863</c:v>
              </c:pt>
              <c:pt idx="1187">
                <c:v>0.98840371535656457</c:v>
              </c:pt>
              <c:pt idx="1188">
                <c:v>0.99250997491402604</c:v>
              </c:pt>
              <c:pt idx="1189">
                <c:v>0.99250997491402604</c:v>
              </c:pt>
              <c:pt idx="1190">
                <c:v>1.019947784222202</c:v>
              </c:pt>
              <c:pt idx="1191">
                <c:v>1.0059477507033843</c:v>
              </c:pt>
              <c:pt idx="1192">
                <c:v>1.0088866765560804</c:v>
              </c:pt>
              <c:pt idx="1193">
                <c:v>1.0125231617074486</c:v>
              </c:pt>
              <c:pt idx="1194">
                <c:v>1.0125231617074486</c:v>
              </c:pt>
              <c:pt idx="1195">
                <c:v>1.0189589790985645</c:v>
              </c:pt>
              <c:pt idx="1196">
                <c:v>1.0279912785671277</c:v>
              </c:pt>
              <c:pt idx="1197">
                <c:v>1.0460678339118057</c:v>
              </c:pt>
              <c:pt idx="1198">
                <c:v>1.039382669217912</c:v>
              </c:pt>
              <c:pt idx="1199">
                <c:v>1.039382669217912</c:v>
              </c:pt>
              <c:pt idx="1200">
                <c:v>1.0250471409470374</c:v>
              </c:pt>
              <c:pt idx="1201">
                <c:v>1.0289166227583779</c:v>
              </c:pt>
              <c:pt idx="1202">
                <c:v>1.0314258332798532</c:v>
              </c:pt>
              <c:pt idx="1203">
                <c:v>1.0332863320480365</c:v>
              </c:pt>
              <c:pt idx="1204">
                <c:v>1.0332863320480365</c:v>
              </c:pt>
              <c:pt idx="1205">
                <c:v>1.0277872021066168</c:v>
              </c:pt>
              <c:pt idx="1206">
                <c:v>1.0198186141440417</c:v>
              </c:pt>
              <c:pt idx="1207">
                <c:v>1.0259089220143829</c:v>
              </c:pt>
              <c:pt idx="1208">
                <c:v>1.0259089220143829</c:v>
              </c:pt>
              <c:pt idx="1209">
                <c:v>1.0259089220143829</c:v>
              </c:pt>
              <c:pt idx="1210">
                <c:v>1.0212332513212341</c:v>
              </c:pt>
              <c:pt idx="1211">
                <c:v>1.0201628973666064</c:v>
              </c:pt>
              <c:pt idx="1212">
                <c:v>1.0175352468763119</c:v>
              </c:pt>
              <c:pt idx="1213">
                <c:v>1.0069370667846091</c:v>
              </c:pt>
              <c:pt idx="1214">
                <c:v>1.0069370667846091</c:v>
              </c:pt>
              <c:pt idx="1215">
                <c:v>0.96497252887625717</c:v>
              </c:pt>
              <c:pt idx="1216">
                <c:v>0.97538584451274479</c:v>
              </c:pt>
              <c:pt idx="1217">
                <c:v>0.97644434425133886</c:v>
              </c:pt>
              <c:pt idx="1218">
                <c:v>0.96810245067522027</c:v>
              </c:pt>
              <c:pt idx="1219">
                <c:v>0.96810245067522027</c:v>
              </c:pt>
              <c:pt idx="1220">
                <c:v>0.9844885539368875</c:v>
              </c:pt>
              <c:pt idx="1221">
                <c:v>1.0174581944720931</c:v>
              </c:pt>
              <c:pt idx="1222">
                <c:v>1.0187137194564886</c:v>
              </c:pt>
              <c:pt idx="1223">
                <c:v>1.0194646227273116</c:v>
              </c:pt>
              <c:pt idx="1224">
                <c:v>1.0194646227273116</c:v>
              </c:pt>
              <c:pt idx="1225">
                <c:v>0.98927878132118918</c:v>
              </c:pt>
              <c:pt idx="1226">
                <c:v>0.98954028941455308</c:v>
              </c:pt>
              <c:pt idx="1227">
                <c:v>0.98103458283583089</c:v>
              </c:pt>
              <c:pt idx="1228">
                <c:v>0.97242545844136674</c:v>
              </c:pt>
              <c:pt idx="1229">
                <c:v>0.97242545844136674</c:v>
              </c:pt>
              <c:pt idx="1230">
                <c:v>0.99631773304877758</c:v>
              </c:pt>
              <c:pt idx="1231">
                <c:v>1.0092302444380223</c:v>
              </c:pt>
              <c:pt idx="1232">
                <c:v>1.007165873592363</c:v>
              </c:pt>
              <c:pt idx="1233">
                <c:v>1.0064941687476265</c:v>
              </c:pt>
              <c:pt idx="1234">
                <c:v>1.0064941687476265</c:v>
              </c:pt>
              <c:pt idx="1235">
                <c:v>1.0156034184288911</c:v>
              </c:pt>
              <c:pt idx="1236">
                <c:v>1.0129868046224901</c:v>
              </c:pt>
              <c:pt idx="1237">
                <c:v>1.0046618748382818</c:v>
              </c:pt>
              <c:pt idx="1238">
                <c:v>1.014733768614696</c:v>
              </c:pt>
              <c:pt idx="1239">
                <c:v>1.014733768614696</c:v>
              </c:pt>
              <c:pt idx="1240">
                <c:v>1.014896559702124</c:v>
              </c:pt>
              <c:pt idx="1241">
                <c:v>1.0068335467773495</c:v>
              </c:pt>
              <c:pt idx="1242">
                <c:v>1.028752298798187</c:v>
              </c:pt>
              <c:pt idx="1243">
                <c:v>1.0133255695031078</c:v>
              </c:pt>
              <c:pt idx="1244">
                <c:v>1.0133255695031078</c:v>
              </c:pt>
              <c:pt idx="1245">
                <c:v>1.0086494900438892</c:v>
              </c:pt>
              <c:pt idx="1246">
                <c:v>1.0042677221551619</c:v>
              </c:pt>
              <c:pt idx="1247">
                <c:v>1.0045008210066517</c:v>
              </c:pt>
              <c:pt idx="1248">
                <c:v>1.0094779566765193</c:v>
              </c:pt>
              <c:pt idx="1249">
                <c:v>1.0094779566765193</c:v>
              </c:pt>
              <c:pt idx="1250">
                <c:v>0.95589608267212012</c:v>
              </c:pt>
              <c:pt idx="1251">
                <c:v>0.95943660998852609</c:v>
              </c:pt>
              <c:pt idx="1252">
                <c:v>0.9337117348972177</c:v>
              </c:pt>
              <c:pt idx="1253">
                <c:v>0.93969607016387835</c:v>
              </c:pt>
              <c:pt idx="1254">
                <c:v>0.93969607016387835</c:v>
              </c:pt>
              <c:pt idx="1255">
                <c:v>0.90953833142507712</c:v>
              </c:pt>
              <c:pt idx="1256">
                <c:v>0.94228274185564254</c:v>
              </c:pt>
              <c:pt idx="1257">
                <c:v>0.94456151050508352</c:v>
              </c:pt>
              <c:pt idx="1258">
                <c:v>0.94285256175739995</c:v>
              </c:pt>
              <c:pt idx="1259">
                <c:v>0.94285256175739995</c:v>
              </c:pt>
              <c:pt idx="1260">
                <c:v>0.9003697084721265</c:v>
              </c:pt>
              <c:pt idx="1261">
                <c:v>0.88976079827108312</c:v>
              </c:pt>
              <c:pt idx="1262">
                <c:v>0.87706728330390904</c:v>
              </c:pt>
              <c:pt idx="1263">
                <c:v>0.87754564179747518</c:v>
              </c:pt>
              <c:pt idx="1264">
                <c:v>0.87754564179747518</c:v>
              </c:pt>
              <c:pt idx="1265">
                <c:v>0.87754564179747518</c:v>
              </c:pt>
              <c:pt idx="1266">
                <c:v>0.88658867137537944</c:v>
              </c:pt>
              <c:pt idx="1267">
                <c:v>0.89667865305039651</c:v>
              </c:pt>
              <c:pt idx="1268">
                <c:v>0.89254234918678033</c:v>
              </c:pt>
              <c:pt idx="1269">
                <c:v>0.89254234918678033</c:v>
              </c:pt>
              <c:pt idx="1270">
                <c:v>0.89409044848586916</c:v>
              </c:pt>
              <c:pt idx="1271">
                <c:v>0.87326974432091076</c:v>
              </c:pt>
              <c:pt idx="1272">
                <c:v>0.88997110841416349</c:v>
              </c:pt>
              <c:pt idx="1273">
                <c:v>0.88846766680823586</c:v>
              </c:pt>
              <c:pt idx="1274">
                <c:v>0.88846766680823586</c:v>
              </c:pt>
              <c:pt idx="1275">
                <c:v>0.89422431937383573</c:v>
              </c:pt>
              <c:pt idx="1276">
                <c:v>0.8700927122323654</c:v>
              </c:pt>
              <c:pt idx="1277">
                <c:v>0.91226285947399188</c:v>
              </c:pt>
              <c:pt idx="1278">
                <c:v>0.92384585922014795</c:v>
              </c:pt>
              <c:pt idx="1279">
                <c:v>0.92384585922014795</c:v>
              </c:pt>
              <c:pt idx="1280">
                <c:v>0.9443240174183396</c:v>
              </c:pt>
              <c:pt idx="1281">
                <c:v>0.95821603450312653</c:v>
              </c:pt>
              <c:pt idx="1282">
                <c:v>0.96539570395035601</c:v>
              </c:pt>
              <c:pt idx="1283">
                <c:v>0.98051126007455069</c:v>
              </c:pt>
              <c:pt idx="1284">
                <c:v>0.98051126007455069</c:v>
              </c:pt>
              <c:pt idx="1285">
                <c:v>0.96198894533039936</c:v>
              </c:pt>
              <c:pt idx="1286">
                <c:v>0.97023559641217849</c:v>
              </c:pt>
              <c:pt idx="1287">
                <c:v>0.9682417377136161</c:v>
              </c:pt>
              <c:pt idx="1288">
                <c:v>0.97157686007978294</c:v>
              </c:pt>
              <c:pt idx="1289">
                <c:v>0.97157686007978294</c:v>
              </c:pt>
              <c:pt idx="1290">
                <c:v>0.99783108723190561</c:v>
              </c:pt>
              <c:pt idx="1291">
                <c:v>1.0020198153440156</c:v>
              </c:pt>
              <c:pt idx="1292">
                <c:v>1.0371223972331443</c:v>
              </c:pt>
              <c:pt idx="1293">
                <c:v>1.0319484407005106</c:v>
              </c:pt>
              <c:pt idx="1294">
                <c:v>1.0319484407005106</c:v>
              </c:pt>
              <c:pt idx="1295">
                <c:v>1.0488960863510148</c:v>
              </c:pt>
              <c:pt idx="1296">
                <c:v>1.0378673733959509</c:v>
              </c:pt>
              <c:pt idx="1297">
                <c:v>1.0510436410919448</c:v>
              </c:pt>
              <c:pt idx="1298">
                <c:v>1.0365998920040043</c:v>
              </c:pt>
              <c:pt idx="1299">
                <c:v>1.0365998920040043</c:v>
              </c:pt>
              <c:pt idx="1300">
                <c:v>0.98956236278234</c:v>
              </c:pt>
              <c:pt idx="1301">
                <c:v>0.98785412937527894</c:v>
              </c:pt>
              <c:pt idx="1302">
                <c:v>0.99994665602784827</c:v>
              </c:pt>
              <c:pt idx="1303">
                <c:v>0.99204684295657231</c:v>
              </c:pt>
              <c:pt idx="1304">
                <c:v>0.99204684295657231</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44333</c:v>
              </c:pt>
              <c:pt idx="1">
                <c:v>44334</c:v>
              </c:pt>
              <c:pt idx="2">
                <c:v>44335</c:v>
              </c:pt>
              <c:pt idx="3">
                <c:v>44336</c:v>
              </c:pt>
              <c:pt idx="4">
                <c:v>44337</c:v>
              </c:pt>
              <c:pt idx="5">
                <c:v>44340</c:v>
              </c:pt>
              <c:pt idx="6">
                <c:v>44341</c:v>
              </c:pt>
              <c:pt idx="7">
                <c:v>44342</c:v>
              </c:pt>
              <c:pt idx="8">
                <c:v>44343</c:v>
              </c:pt>
              <c:pt idx="9">
                <c:v>44344</c:v>
              </c:pt>
              <c:pt idx="10">
                <c:v>44347</c:v>
              </c:pt>
              <c:pt idx="11">
                <c:v>44348</c:v>
              </c:pt>
              <c:pt idx="12">
                <c:v>44349</c:v>
              </c:pt>
              <c:pt idx="13">
                <c:v>44350</c:v>
              </c:pt>
              <c:pt idx="14">
                <c:v>44351</c:v>
              </c:pt>
              <c:pt idx="15">
                <c:v>44354</c:v>
              </c:pt>
              <c:pt idx="16">
                <c:v>44355</c:v>
              </c:pt>
              <c:pt idx="17">
                <c:v>44356</c:v>
              </c:pt>
              <c:pt idx="18">
                <c:v>44357</c:v>
              </c:pt>
              <c:pt idx="19">
                <c:v>44358</c:v>
              </c:pt>
              <c:pt idx="20">
                <c:v>44361</c:v>
              </c:pt>
              <c:pt idx="21">
                <c:v>44362</c:v>
              </c:pt>
              <c:pt idx="22">
                <c:v>44363</c:v>
              </c:pt>
              <c:pt idx="23">
                <c:v>44364</c:v>
              </c:pt>
              <c:pt idx="24">
                <c:v>44365</c:v>
              </c:pt>
              <c:pt idx="25">
                <c:v>44368</c:v>
              </c:pt>
              <c:pt idx="26">
                <c:v>44369</c:v>
              </c:pt>
              <c:pt idx="27">
                <c:v>44370</c:v>
              </c:pt>
              <c:pt idx="28">
                <c:v>44371</c:v>
              </c:pt>
              <c:pt idx="29">
                <c:v>44372</c:v>
              </c:pt>
              <c:pt idx="30">
                <c:v>44375</c:v>
              </c:pt>
              <c:pt idx="31">
                <c:v>44376</c:v>
              </c:pt>
              <c:pt idx="32">
                <c:v>44377</c:v>
              </c:pt>
              <c:pt idx="33">
                <c:v>44378</c:v>
              </c:pt>
              <c:pt idx="34">
                <c:v>44379</c:v>
              </c:pt>
              <c:pt idx="35">
                <c:v>44382</c:v>
              </c:pt>
              <c:pt idx="36">
                <c:v>44383</c:v>
              </c:pt>
              <c:pt idx="37">
                <c:v>44384</c:v>
              </c:pt>
              <c:pt idx="38">
                <c:v>44385</c:v>
              </c:pt>
              <c:pt idx="39">
                <c:v>44386</c:v>
              </c:pt>
              <c:pt idx="40">
                <c:v>44389</c:v>
              </c:pt>
              <c:pt idx="41">
                <c:v>44390</c:v>
              </c:pt>
              <c:pt idx="42">
                <c:v>44391</c:v>
              </c:pt>
              <c:pt idx="43">
                <c:v>44392</c:v>
              </c:pt>
              <c:pt idx="44">
                <c:v>44393</c:v>
              </c:pt>
              <c:pt idx="45">
                <c:v>44396</c:v>
              </c:pt>
              <c:pt idx="46">
                <c:v>44397</c:v>
              </c:pt>
              <c:pt idx="47">
                <c:v>44398</c:v>
              </c:pt>
              <c:pt idx="48">
                <c:v>44399</c:v>
              </c:pt>
              <c:pt idx="49">
                <c:v>44400</c:v>
              </c:pt>
              <c:pt idx="50">
                <c:v>44403</c:v>
              </c:pt>
              <c:pt idx="51">
                <c:v>44404</c:v>
              </c:pt>
              <c:pt idx="52">
                <c:v>44405</c:v>
              </c:pt>
              <c:pt idx="53">
                <c:v>44406</c:v>
              </c:pt>
              <c:pt idx="54">
                <c:v>44407</c:v>
              </c:pt>
              <c:pt idx="55">
                <c:v>44410</c:v>
              </c:pt>
              <c:pt idx="56">
                <c:v>44411</c:v>
              </c:pt>
              <c:pt idx="57">
                <c:v>44412</c:v>
              </c:pt>
              <c:pt idx="58">
                <c:v>44413</c:v>
              </c:pt>
              <c:pt idx="59">
                <c:v>44414</c:v>
              </c:pt>
              <c:pt idx="60">
                <c:v>44417</c:v>
              </c:pt>
              <c:pt idx="61">
                <c:v>44418</c:v>
              </c:pt>
              <c:pt idx="62">
                <c:v>44419</c:v>
              </c:pt>
              <c:pt idx="63">
                <c:v>44420</c:v>
              </c:pt>
              <c:pt idx="64">
                <c:v>44421</c:v>
              </c:pt>
              <c:pt idx="65">
                <c:v>44424</c:v>
              </c:pt>
              <c:pt idx="66">
                <c:v>44425</c:v>
              </c:pt>
              <c:pt idx="67">
                <c:v>44426</c:v>
              </c:pt>
              <c:pt idx="68">
                <c:v>44427</c:v>
              </c:pt>
              <c:pt idx="69">
                <c:v>44428</c:v>
              </c:pt>
              <c:pt idx="70">
                <c:v>44431</c:v>
              </c:pt>
              <c:pt idx="71">
                <c:v>44432</c:v>
              </c:pt>
              <c:pt idx="72">
                <c:v>44433</c:v>
              </c:pt>
              <c:pt idx="73">
                <c:v>44434</c:v>
              </c:pt>
              <c:pt idx="74">
                <c:v>44435</c:v>
              </c:pt>
              <c:pt idx="75">
                <c:v>44438</c:v>
              </c:pt>
              <c:pt idx="76">
                <c:v>44439</c:v>
              </c:pt>
              <c:pt idx="77">
                <c:v>44440</c:v>
              </c:pt>
              <c:pt idx="78">
                <c:v>44441</c:v>
              </c:pt>
              <c:pt idx="79">
                <c:v>44442</c:v>
              </c:pt>
              <c:pt idx="80">
                <c:v>44445</c:v>
              </c:pt>
              <c:pt idx="81">
                <c:v>44446</c:v>
              </c:pt>
              <c:pt idx="82">
                <c:v>44447</c:v>
              </c:pt>
              <c:pt idx="83">
                <c:v>44448</c:v>
              </c:pt>
              <c:pt idx="84">
                <c:v>44449</c:v>
              </c:pt>
              <c:pt idx="85">
                <c:v>44452</c:v>
              </c:pt>
              <c:pt idx="86">
                <c:v>44453</c:v>
              </c:pt>
              <c:pt idx="87">
                <c:v>44454</c:v>
              </c:pt>
              <c:pt idx="88">
                <c:v>44455</c:v>
              </c:pt>
              <c:pt idx="89">
                <c:v>44456</c:v>
              </c:pt>
              <c:pt idx="90">
                <c:v>44459</c:v>
              </c:pt>
              <c:pt idx="91">
                <c:v>44460</c:v>
              </c:pt>
              <c:pt idx="92">
                <c:v>44461</c:v>
              </c:pt>
              <c:pt idx="93">
                <c:v>44462</c:v>
              </c:pt>
              <c:pt idx="94">
                <c:v>44463</c:v>
              </c:pt>
              <c:pt idx="95">
                <c:v>44466</c:v>
              </c:pt>
              <c:pt idx="96">
                <c:v>44467</c:v>
              </c:pt>
              <c:pt idx="97">
                <c:v>44468</c:v>
              </c:pt>
              <c:pt idx="98">
                <c:v>44469</c:v>
              </c:pt>
              <c:pt idx="99">
                <c:v>44470</c:v>
              </c:pt>
              <c:pt idx="100">
                <c:v>44473</c:v>
              </c:pt>
              <c:pt idx="101">
                <c:v>44474</c:v>
              </c:pt>
              <c:pt idx="102">
                <c:v>44475</c:v>
              </c:pt>
              <c:pt idx="103">
                <c:v>44476</c:v>
              </c:pt>
              <c:pt idx="104">
                <c:v>44477</c:v>
              </c:pt>
              <c:pt idx="105">
                <c:v>44480</c:v>
              </c:pt>
              <c:pt idx="106">
                <c:v>44481</c:v>
              </c:pt>
              <c:pt idx="107">
                <c:v>44482</c:v>
              </c:pt>
              <c:pt idx="108">
                <c:v>44483</c:v>
              </c:pt>
              <c:pt idx="109">
                <c:v>44484</c:v>
              </c:pt>
              <c:pt idx="110">
                <c:v>44487</c:v>
              </c:pt>
              <c:pt idx="111">
                <c:v>44488</c:v>
              </c:pt>
              <c:pt idx="112">
                <c:v>44489</c:v>
              </c:pt>
              <c:pt idx="113">
                <c:v>44490</c:v>
              </c:pt>
              <c:pt idx="114">
                <c:v>44491</c:v>
              </c:pt>
              <c:pt idx="115">
                <c:v>44494</c:v>
              </c:pt>
              <c:pt idx="116">
                <c:v>44495</c:v>
              </c:pt>
              <c:pt idx="117">
                <c:v>44496</c:v>
              </c:pt>
              <c:pt idx="118">
                <c:v>44497</c:v>
              </c:pt>
              <c:pt idx="119">
                <c:v>44498</c:v>
              </c:pt>
              <c:pt idx="120">
                <c:v>44501</c:v>
              </c:pt>
              <c:pt idx="121">
                <c:v>44502</c:v>
              </c:pt>
              <c:pt idx="122">
                <c:v>44503</c:v>
              </c:pt>
              <c:pt idx="123">
                <c:v>44504</c:v>
              </c:pt>
              <c:pt idx="124">
                <c:v>44505</c:v>
              </c:pt>
              <c:pt idx="125">
                <c:v>44508</c:v>
              </c:pt>
              <c:pt idx="126">
                <c:v>44509</c:v>
              </c:pt>
              <c:pt idx="127">
                <c:v>44510</c:v>
              </c:pt>
              <c:pt idx="128">
                <c:v>44511</c:v>
              </c:pt>
              <c:pt idx="129">
                <c:v>44512</c:v>
              </c:pt>
              <c:pt idx="130">
                <c:v>44515</c:v>
              </c:pt>
              <c:pt idx="131">
                <c:v>44516</c:v>
              </c:pt>
              <c:pt idx="132">
                <c:v>44517</c:v>
              </c:pt>
              <c:pt idx="133">
                <c:v>44518</c:v>
              </c:pt>
              <c:pt idx="134">
                <c:v>44519</c:v>
              </c:pt>
              <c:pt idx="135">
                <c:v>44522</c:v>
              </c:pt>
              <c:pt idx="136">
                <c:v>44523</c:v>
              </c:pt>
              <c:pt idx="137">
                <c:v>44524</c:v>
              </c:pt>
              <c:pt idx="138">
                <c:v>44525</c:v>
              </c:pt>
              <c:pt idx="139">
                <c:v>44526</c:v>
              </c:pt>
              <c:pt idx="140">
                <c:v>44529</c:v>
              </c:pt>
              <c:pt idx="141">
                <c:v>44530</c:v>
              </c:pt>
              <c:pt idx="142">
                <c:v>44531</c:v>
              </c:pt>
              <c:pt idx="143">
                <c:v>44532</c:v>
              </c:pt>
              <c:pt idx="144">
                <c:v>44533</c:v>
              </c:pt>
              <c:pt idx="145">
                <c:v>44536</c:v>
              </c:pt>
              <c:pt idx="146">
                <c:v>44537</c:v>
              </c:pt>
              <c:pt idx="147">
                <c:v>44538</c:v>
              </c:pt>
              <c:pt idx="148">
                <c:v>44539</c:v>
              </c:pt>
              <c:pt idx="149">
                <c:v>44540</c:v>
              </c:pt>
              <c:pt idx="150">
                <c:v>44543</c:v>
              </c:pt>
              <c:pt idx="151">
                <c:v>44544</c:v>
              </c:pt>
              <c:pt idx="152">
                <c:v>44545</c:v>
              </c:pt>
              <c:pt idx="153">
                <c:v>44546</c:v>
              </c:pt>
              <c:pt idx="154">
                <c:v>44547</c:v>
              </c:pt>
              <c:pt idx="155">
                <c:v>44550</c:v>
              </c:pt>
              <c:pt idx="156">
                <c:v>44551</c:v>
              </c:pt>
              <c:pt idx="157">
                <c:v>44552</c:v>
              </c:pt>
              <c:pt idx="158">
                <c:v>44553</c:v>
              </c:pt>
              <c:pt idx="159">
                <c:v>44554</c:v>
              </c:pt>
              <c:pt idx="160">
                <c:v>44557</c:v>
              </c:pt>
              <c:pt idx="161">
                <c:v>44558</c:v>
              </c:pt>
              <c:pt idx="162">
                <c:v>44559</c:v>
              </c:pt>
              <c:pt idx="163">
                <c:v>44560</c:v>
              </c:pt>
              <c:pt idx="164">
                <c:v>44561</c:v>
              </c:pt>
              <c:pt idx="165">
                <c:v>44564</c:v>
              </c:pt>
              <c:pt idx="166">
                <c:v>44565</c:v>
              </c:pt>
              <c:pt idx="167">
                <c:v>44566</c:v>
              </c:pt>
              <c:pt idx="168">
                <c:v>44567</c:v>
              </c:pt>
              <c:pt idx="169">
                <c:v>44568</c:v>
              </c:pt>
              <c:pt idx="170">
                <c:v>44571</c:v>
              </c:pt>
              <c:pt idx="171">
                <c:v>44572</c:v>
              </c:pt>
              <c:pt idx="172">
                <c:v>44573</c:v>
              </c:pt>
              <c:pt idx="173">
                <c:v>44574</c:v>
              </c:pt>
              <c:pt idx="174">
                <c:v>44575</c:v>
              </c:pt>
              <c:pt idx="175">
                <c:v>44578</c:v>
              </c:pt>
              <c:pt idx="176">
                <c:v>44579</c:v>
              </c:pt>
              <c:pt idx="177">
                <c:v>44580</c:v>
              </c:pt>
              <c:pt idx="178">
                <c:v>44581</c:v>
              </c:pt>
              <c:pt idx="179">
                <c:v>44582</c:v>
              </c:pt>
              <c:pt idx="180">
                <c:v>44585</c:v>
              </c:pt>
              <c:pt idx="181">
                <c:v>44586</c:v>
              </c:pt>
              <c:pt idx="182">
                <c:v>44587</c:v>
              </c:pt>
              <c:pt idx="183">
                <c:v>44588</c:v>
              </c:pt>
              <c:pt idx="184">
                <c:v>44589</c:v>
              </c:pt>
              <c:pt idx="185">
                <c:v>44592</c:v>
              </c:pt>
              <c:pt idx="186">
                <c:v>44593</c:v>
              </c:pt>
              <c:pt idx="187">
                <c:v>44594</c:v>
              </c:pt>
              <c:pt idx="188">
                <c:v>44595</c:v>
              </c:pt>
              <c:pt idx="189">
                <c:v>44596</c:v>
              </c:pt>
              <c:pt idx="190">
                <c:v>44599</c:v>
              </c:pt>
              <c:pt idx="191">
                <c:v>44600</c:v>
              </c:pt>
              <c:pt idx="192">
                <c:v>44601</c:v>
              </c:pt>
              <c:pt idx="193">
                <c:v>44602</c:v>
              </c:pt>
              <c:pt idx="194">
                <c:v>44603</c:v>
              </c:pt>
              <c:pt idx="195">
                <c:v>44606</c:v>
              </c:pt>
              <c:pt idx="196">
                <c:v>44607</c:v>
              </c:pt>
              <c:pt idx="197">
                <c:v>44608</c:v>
              </c:pt>
              <c:pt idx="198">
                <c:v>44609</c:v>
              </c:pt>
              <c:pt idx="199">
                <c:v>44610</c:v>
              </c:pt>
              <c:pt idx="200">
                <c:v>44613</c:v>
              </c:pt>
              <c:pt idx="201">
                <c:v>44614</c:v>
              </c:pt>
              <c:pt idx="202">
                <c:v>44615</c:v>
              </c:pt>
              <c:pt idx="203">
                <c:v>44616</c:v>
              </c:pt>
              <c:pt idx="204">
                <c:v>44617</c:v>
              </c:pt>
              <c:pt idx="205">
                <c:v>44620</c:v>
              </c:pt>
              <c:pt idx="206">
                <c:v>44621</c:v>
              </c:pt>
              <c:pt idx="207">
                <c:v>44622</c:v>
              </c:pt>
              <c:pt idx="208">
                <c:v>44623</c:v>
              </c:pt>
              <c:pt idx="209">
                <c:v>44624</c:v>
              </c:pt>
              <c:pt idx="210">
                <c:v>44627</c:v>
              </c:pt>
              <c:pt idx="211">
                <c:v>44628</c:v>
              </c:pt>
              <c:pt idx="212">
                <c:v>44629</c:v>
              </c:pt>
              <c:pt idx="213">
                <c:v>44630</c:v>
              </c:pt>
              <c:pt idx="214">
                <c:v>44631</c:v>
              </c:pt>
              <c:pt idx="215">
                <c:v>44634</c:v>
              </c:pt>
              <c:pt idx="216">
                <c:v>44635</c:v>
              </c:pt>
              <c:pt idx="217">
                <c:v>44636</c:v>
              </c:pt>
              <c:pt idx="218">
                <c:v>44637</c:v>
              </c:pt>
              <c:pt idx="219">
                <c:v>44638</c:v>
              </c:pt>
              <c:pt idx="220">
                <c:v>44641</c:v>
              </c:pt>
              <c:pt idx="221">
                <c:v>44642</c:v>
              </c:pt>
              <c:pt idx="222">
                <c:v>44643</c:v>
              </c:pt>
              <c:pt idx="223">
                <c:v>44644</c:v>
              </c:pt>
              <c:pt idx="224">
                <c:v>44645</c:v>
              </c:pt>
              <c:pt idx="225">
                <c:v>44648</c:v>
              </c:pt>
              <c:pt idx="226">
                <c:v>44649</c:v>
              </c:pt>
              <c:pt idx="227">
                <c:v>44650</c:v>
              </c:pt>
              <c:pt idx="228">
                <c:v>44651</c:v>
              </c:pt>
              <c:pt idx="229">
                <c:v>44652</c:v>
              </c:pt>
              <c:pt idx="230">
                <c:v>44655</c:v>
              </c:pt>
              <c:pt idx="231">
                <c:v>44656</c:v>
              </c:pt>
              <c:pt idx="232">
                <c:v>44657</c:v>
              </c:pt>
              <c:pt idx="233">
                <c:v>44658</c:v>
              </c:pt>
              <c:pt idx="234">
                <c:v>44659</c:v>
              </c:pt>
              <c:pt idx="235">
                <c:v>44662</c:v>
              </c:pt>
              <c:pt idx="236">
                <c:v>44663</c:v>
              </c:pt>
              <c:pt idx="237">
                <c:v>44664</c:v>
              </c:pt>
              <c:pt idx="238">
                <c:v>44665</c:v>
              </c:pt>
              <c:pt idx="239">
                <c:v>44666</c:v>
              </c:pt>
              <c:pt idx="240">
                <c:v>44669</c:v>
              </c:pt>
              <c:pt idx="241">
                <c:v>44670</c:v>
              </c:pt>
              <c:pt idx="242">
                <c:v>44671</c:v>
              </c:pt>
              <c:pt idx="243">
                <c:v>44672</c:v>
              </c:pt>
              <c:pt idx="244">
                <c:v>44673</c:v>
              </c:pt>
              <c:pt idx="245">
                <c:v>44676</c:v>
              </c:pt>
              <c:pt idx="246">
                <c:v>44677</c:v>
              </c:pt>
              <c:pt idx="247">
                <c:v>44678</c:v>
              </c:pt>
              <c:pt idx="248">
                <c:v>44679</c:v>
              </c:pt>
              <c:pt idx="249">
                <c:v>44680</c:v>
              </c:pt>
              <c:pt idx="250">
                <c:v>44683</c:v>
              </c:pt>
              <c:pt idx="251">
                <c:v>44684</c:v>
              </c:pt>
              <c:pt idx="252">
                <c:v>44685</c:v>
              </c:pt>
              <c:pt idx="253">
                <c:v>44686</c:v>
              </c:pt>
              <c:pt idx="254">
                <c:v>44687</c:v>
              </c:pt>
              <c:pt idx="255">
                <c:v>44690</c:v>
              </c:pt>
              <c:pt idx="256">
                <c:v>44691</c:v>
              </c:pt>
              <c:pt idx="257">
                <c:v>44692</c:v>
              </c:pt>
              <c:pt idx="258">
                <c:v>44693</c:v>
              </c:pt>
              <c:pt idx="259">
                <c:v>44694</c:v>
              </c:pt>
              <c:pt idx="260">
                <c:v>44697</c:v>
              </c:pt>
              <c:pt idx="261">
                <c:v>44698</c:v>
              </c:pt>
              <c:pt idx="262">
                <c:v>44699</c:v>
              </c:pt>
              <c:pt idx="263">
                <c:v>44700</c:v>
              </c:pt>
              <c:pt idx="264">
                <c:v>44701</c:v>
              </c:pt>
              <c:pt idx="265">
                <c:v>44704</c:v>
              </c:pt>
              <c:pt idx="266">
                <c:v>44705</c:v>
              </c:pt>
              <c:pt idx="267">
                <c:v>44706</c:v>
              </c:pt>
              <c:pt idx="268">
                <c:v>44707</c:v>
              </c:pt>
              <c:pt idx="269">
                <c:v>44708</c:v>
              </c:pt>
              <c:pt idx="270">
                <c:v>44711</c:v>
              </c:pt>
              <c:pt idx="271">
                <c:v>44712</c:v>
              </c:pt>
              <c:pt idx="272">
                <c:v>44713</c:v>
              </c:pt>
              <c:pt idx="273">
                <c:v>44714</c:v>
              </c:pt>
              <c:pt idx="274">
                <c:v>44715</c:v>
              </c:pt>
              <c:pt idx="275">
                <c:v>44718</c:v>
              </c:pt>
              <c:pt idx="276">
                <c:v>44719</c:v>
              </c:pt>
              <c:pt idx="277">
                <c:v>44720</c:v>
              </c:pt>
              <c:pt idx="278">
                <c:v>44721</c:v>
              </c:pt>
              <c:pt idx="279">
                <c:v>44722</c:v>
              </c:pt>
              <c:pt idx="280">
                <c:v>44725</c:v>
              </c:pt>
              <c:pt idx="281">
                <c:v>44726</c:v>
              </c:pt>
              <c:pt idx="282">
                <c:v>44727</c:v>
              </c:pt>
              <c:pt idx="283">
                <c:v>44728</c:v>
              </c:pt>
              <c:pt idx="284">
                <c:v>44729</c:v>
              </c:pt>
              <c:pt idx="285">
                <c:v>44732</c:v>
              </c:pt>
              <c:pt idx="286">
                <c:v>44733</c:v>
              </c:pt>
              <c:pt idx="287">
                <c:v>44734</c:v>
              </c:pt>
              <c:pt idx="288">
                <c:v>44735</c:v>
              </c:pt>
              <c:pt idx="289">
                <c:v>44736</c:v>
              </c:pt>
              <c:pt idx="290">
                <c:v>44739</c:v>
              </c:pt>
              <c:pt idx="291">
                <c:v>44740</c:v>
              </c:pt>
              <c:pt idx="292">
                <c:v>44741</c:v>
              </c:pt>
              <c:pt idx="293">
                <c:v>44742</c:v>
              </c:pt>
              <c:pt idx="294">
                <c:v>44743</c:v>
              </c:pt>
              <c:pt idx="295">
                <c:v>44746</c:v>
              </c:pt>
              <c:pt idx="296">
                <c:v>44747</c:v>
              </c:pt>
              <c:pt idx="297">
                <c:v>44748</c:v>
              </c:pt>
              <c:pt idx="298">
                <c:v>44749</c:v>
              </c:pt>
              <c:pt idx="299">
                <c:v>44750</c:v>
              </c:pt>
              <c:pt idx="300">
                <c:v>44753</c:v>
              </c:pt>
              <c:pt idx="301">
                <c:v>44754</c:v>
              </c:pt>
              <c:pt idx="302">
                <c:v>44755</c:v>
              </c:pt>
              <c:pt idx="303">
                <c:v>44756</c:v>
              </c:pt>
              <c:pt idx="304">
                <c:v>44757</c:v>
              </c:pt>
              <c:pt idx="305">
                <c:v>44760</c:v>
              </c:pt>
              <c:pt idx="306">
                <c:v>44761</c:v>
              </c:pt>
              <c:pt idx="307">
                <c:v>44762</c:v>
              </c:pt>
              <c:pt idx="308">
                <c:v>44763</c:v>
              </c:pt>
              <c:pt idx="309">
                <c:v>44764</c:v>
              </c:pt>
              <c:pt idx="310">
                <c:v>44767</c:v>
              </c:pt>
              <c:pt idx="311">
                <c:v>44768</c:v>
              </c:pt>
              <c:pt idx="312">
                <c:v>44769</c:v>
              </c:pt>
              <c:pt idx="313">
                <c:v>44770</c:v>
              </c:pt>
              <c:pt idx="314">
                <c:v>44771</c:v>
              </c:pt>
              <c:pt idx="315">
                <c:v>44774</c:v>
              </c:pt>
              <c:pt idx="316">
                <c:v>44775</c:v>
              </c:pt>
              <c:pt idx="317">
                <c:v>44776</c:v>
              </c:pt>
              <c:pt idx="318">
                <c:v>44777</c:v>
              </c:pt>
              <c:pt idx="319">
                <c:v>44778</c:v>
              </c:pt>
              <c:pt idx="320">
                <c:v>44781</c:v>
              </c:pt>
              <c:pt idx="321">
                <c:v>44782</c:v>
              </c:pt>
              <c:pt idx="322">
                <c:v>44783</c:v>
              </c:pt>
              <c:pt idx="323">
                <c:v>44784</c:v>
              </c:pt>
              <c:pt idx="324">
                <c:v>44785</c:v>
              </c:pt>
              <c:pt idx="325">
                <c:v>44788</c:v>
              </c:pt>
              <c:pt idx="326">
                <c:v>44789</c:v>
              </c:pt>
              <c:pt idx="327">
                <c:v>44790</c:v>
              </c:pt>
              <c:pt idx="328">
                <c:v>44791</c:v>
              </c:pt>
              <c:pt idx="329">
                <c:v>44792</c:v>
              </c:pt>
              <c:pt idx="330">
                <c:v>44795</c:v>
              </c:pt>
              <c:pt idx="331">
                <c:v>44796</c:v>
              </c:pt>
              <c:pt idx="332">
                <c:v>44797</c:v>
              </c:pt>
              <c:pt idx="333">
                <c:v>44798</c:v>
              </c:pt>
              <c:pt idx="334">
                <c:v>44799</c:v>
              </c:pt>
              <c:pt idx="335">
                <c:v>44802</c:v>
              </c:pt>
              <c:pt idx="336">
                <c:v>44803</c:v>
              </c:pt>
              <c:pt idx="337">
                <c:v>44804</c:v>
              </c:pt>
              <c:pt idx="338">
                <c:v>44805</c:v>
              </c:pt>
              <c:pt idx="339">
                <c:v>44806</c:v>
              </c:pt>
              <c:pt idx="340">
                <c:v>44809</c:v>
              </c:pt>
              <c:pt idx="341">
                <c:v>44810</c:v>
              </c:pt>
              <c:pt idx="342">
                <c:v>44811</c:v>
              </c:pt>
              <c:pt idx="343">
                <c:v>44812</c:v>
              </c:pt>
              <c:pt idx="344">
                <c:v>44813</c:v>
              </c:pt>
              <c:pt idx="345">
                <c:v>44816</c:v>
              </c:pt>
              <c:pt idx="346">
                <c:v>44817</c:v>
              </c:pt>
              <c:pt idx="347">
                <c:v>44818</c:v>
              </c:pt>
              <c:pt idx="348">
                <c:v>44819</c:v>
              </c:pt>
              <c:pt idx="349">
                <c:v>44820</c:v>
              </c:pt>
              <c:pt idx="350">
                <c:v>44823</c:v>
              </c:pt>
              <c:pt idx="351">
                <c:v>44824</c:v>
              </c:pt>
              <c:pt idx="352">
                <c:v>44825</c:v>
              </c:pt>
              <c:pt idx="353">
                <c:v>44826</c:v>
              </c:pt>
              <c:pt idx="354">
                <c:v>44827</c:v>
              </c:pt>
              <c:pt idx="355">
                <c:v>44830</c:v>
              </c:pt>
              <c:pt idx="356">
                <c:v>44831</c:v>
              </c:pt>
              <c:pt idx="357">
                <c:v>44832</c:v>
              </c:pt>
              <c:pt idx="358">
                <c:v>44833</c:v>
              </c:pt>
              <c:pt idx="359">
                <c:v>44834</c:v>
              </c:pt>
              <c:pt idx="360">
                <c:v>44837</c:v>
              </c:pt>
              <c:pt idx="361">
                <c:v>44838</c:v>
              </c:pt>
              <c:pt idx="362">
                <c:v>44839</c:v>
              </c:pt>
              <c:pt idx="363">
                <c:v>44840</c:v>
              </c:pt>
              <c:pt idx="364">
                <c:v>44841</c:v>
              </c:pt>
              <c:pt idx="365">
                <c:v>44844</c:v>
              </c:pt>
              <c:pt idx="366">
                <c:v>44845</c:v>
              </c:pt>
              <c:pt idx="367">
                <c:v>44846</c:v>
              </c:pt>
              <c:pt idx="368">
                <c:v>44847</c:v>
              </c:pt>
              <c:pt idx="369">
                <c:v>44848</c:v>
              </c:pt>
              <c:pt idx="370">
                <c:v>44851</c:v>
              </c:pt>
              <c:pt idx="371">
                <c:v>44852</c:v>
              </c:pt>
              <c:pt idx="372">
                <c:v>44853</c:v>
              </c:pt>
              <c:pt idx="373">
                <c:v>44854</c:v>
              </c:pt>
              <c:pt idx="374">
                <c:v>44855</c:v>
              </c:pt>
              <c:pt idx="375">
                <c:v>44858</c:v>
              </c:pt>
              <c:pt idx="376">
                <c:v>44859</c:v>
              </c:pt>
              <c:pt idx="377">
                <c:v>44860</c:v>
              </c:pt>
              <c:pt idx="378">
                <c:v>44861</c:v>
              </c:pt>
              <c:pt idx="379">
                <c:v>44862</c:v>
              </c:pt>
              <c:pt idx="380">
                <c:v>44865</c:v>
              </c:pt>
              <c:pt idx="381">
                <c:v>44866</c:v>
              </c:pt>
              <c:pt idx="382">
                <c:v>44867</c:v>
              </c:pt>
              <c:pt idx="383">
                <c:v>44868</c:v>
              </c:pt>
              <c:pt idx="384">
                <c:v>44869</c:v>
              </c:pt>
              <c:pt idx="385">
                <c:v>44872</c:v>
              </c:pt>
              <c:pt idx="386">
                <c:v>44873</c:v>
              </c:pt>
              <c:pt idx="387">
                <c:v>44874</c:v>
              </c:pt>
              <c:pt idx="388">
                <c:v>44875</c:v>
              </c:pt>
              <c:pt idx="389">
                <c:v>44876</c:v>
              </c:pt>
              <c:pt idx="390">
                <c:v>44879</c:v>
              </c:pt>
              <c:pt idx="391">
                <c:v>44880</c:v>
              </c:pt>
              <c:pt idx="392">
                <c:v>44881</c:v>
              </c:pt>
              <c:pt idx="393">
                <c:v>44882</c:v>
              </c:pt>
              <c:pt idx="394">
                <c:v>44883</c:v>
              </c:pt>
              <c:pt idx="395">
                <c:v>44886</c:v>
              </c:pt>
              <c:pt idx="396">
                <c:v>44887</c:v>
              </c:pt>
              <c:pt idx="397">
                <c:v>44888</c:v>
              </c:pt>
              <c:pt idx="398">
                <c:v>44889</c:v>
              </c:pt>
              <c:pt idx="399">
                <c:v>44890</c:v>
              </c:pt>
              <c:pt idx="400">
                <c:v>44893</c:v>
              </c:pt>
              <c:pt idx="401">
                <c:v>44894</c:v>
              </c:pt>
              <c:pt idx="402">
                <c:v>44895</c:v>
              </c:pt>
              <c:pt idx="403">
                <c:v>44896</c:v>
              </c:pt>
              <c:pt idx="404">
                <c:v>44897</c:v>
              </c:pt>
              <c:pt idx="405">
                <c:v>44900</c:v>
              </c:pt>
              <c:pt idx="406">
                <c:v>44901</c:v>
              </c:pt>
              <c:pt idx="407">
                <c:v>44902</c:v>
              </c:pt>
              <c:pt idx="408">
                <c:v>44903</c:v>
              </c:pt>
              <c:pt idx="409">
                <c:v>44904</c:v>
              </c:pt>
              <c:pt idx="410">
                <c:v>44907</c:v>
              </c:pt>
              <c:pt idx="411">
                <c:v>44908</c:v>
              </c:pt>
              <c:pt idx="412">
                <c:v>44909</c:v>
              </c:pt>
              <c:pt idx="413">
                <c:v>44910</c:v>
              </c:pt>
              <c:pt idx="414">
                <c:v>44911</c:v>
              </c:pt>
              <c:pt idx="415">
                <c:v>44914</c:v>
              </c:pt>
              <c:pt idx="416">
                <c:v>44915</c:v>
              </c:pt>
              <c:pt idx="417">
                <c:v>44916</c:v>
              </c:pt>
              <c:pt idx="418">
                <c:v>44917</c:v>
              </c:pt>
              <c:pt idx="419">
                <c:v>44918</c:v>
              </c:pt>
              <c:pt idx="420">
                <c:v>44921</c:v>
              </c:pt>
              <c:pt idx="421">
                <c:v>44922</c:v>
              </c:pt>
              <c:pt idx="422">
                <c:v>44923</c:v>
              </c:pt>
              <c:pt idx="423">
                <c:v>44924</c:v>
              </c:pt>
              <c:pt idx="424">
                <c:v>44925</c:v>
              </c:pt>
              <c:pt idx="425">
                <c:v>44928</c:v>
              </c:pt>
              <c:pt idx="426">
                <c:v>44929</c:v>
              </c:pt>
              <c:pt idx="427">
                <c:v>44930</c:v>
              </c:pt>
              <c:pt idx="428">
                <c:v>44931</c:v>
              </c:pt>
              <c:pt idx="429">
                <c:v>44932</c:v>
              </c:pt>
              <c:pt idx="430">
                <c:v>44935</c:v>
              </c:pt>
              <c:pt idx="431">
                <c:v>44936</c:v>
              </c:pt>
              <c:pt idx="432">
                <c:v>44937</c:v>
              </c:pt>
              <c:pt idx="433">
                <c:v>44938</c:v>
              </c:pt>
              <c:pt idx="434">
                <c:v>44939</c:v>
              </c:pt>
              <c:pt idx="435">
                <c:v>44942</c:v>
              </c:pt>
              <c:pt idx="436">
                <c:v>44943</c:v>
              </c:pt>
              <c:pt idx="437">
                <c:v>44944</c:v>
              </c:pt>
              <c:pt idx="438">
                <c:v>44945</c:v>
              </c:pt>
              <c:pt idx="439">
                <c:v>44946</c:v>
              </c:pt>
              <c:pt idx="440">
                <c:v>44949</c:v>
              </c:pt>
              <c:pt idx="441">
                <c:v>44950</c:v>
              </c:pt>
              <c:pt idx="442">
                <c:v>44951</c:v>
              </c:pt>
              <c:pt idx="443">
                <c:v>44952</c:v>
              </c:pt>
              <c:pt idx="444">
                <c:v>44953</c:v>
              </c:pt>
              <c:pt idx="445">
                <c:v>44956</c:v>
              </c:pt>
              <c:pt idx="446">
                <c:v>44957</c:v>
              </c:pt>
              <c:pt idx="447">
                <c:v>44958</c:v>
              </c:pt>
              <c:pt idx="448">
                <c:v>44959</c:v>
              </c:pt>
              <c:pt idx="449">
                <c:v>44960</c:v>
              </c:pt>
              <c:pt idx="450">
                <c:v>44963</c:v>
              </c:pt>
              <c:pt idx="451">
                <c:v>44964</c:v>
              </c:pt>
              <c:pt idx="452">
                <c:v>44965</c:v>
              </c:pt>
              <c:pt idx="453">
                <c:v>44966</c:v>
              </c:pt>
              <c:pt idx="454">
                <c:v>44967</c:v>
              </c:pt>
              <c:pt idx="455">
                <c:v>44970</c:v>
              </c:pt>
              <c:pt idx="456">
                <c:v>44971</c:v>
              </c:pt>
              <c:pt idx="457">
                <c:v>44972</c:v>
              </c:pt>
              <c:pt idx="458">
                <c:v>44973</c:v>
              </c:pt>
              <c:pt idx="459">
                <c:v>44974</c:v>
              </c:pt>
              <c:pt idx="460">
                <c:v>44977</c:v>
              </c:pt>
              <c:pt idx="461">
                <c:v>44978</c:v>
              </c:pt>
              <c:pt idx="462">
                <c:v>44979</c:v>
              </c:pt>
              <c:pt idx="463">
                <c:v>44980</c:v>
              </c:pt>
              <c:pt idx="464">
                <c:v>44981</c:v>
              </c:pt>
              <c:pt idx="465">
                <c:v>44984</c:v>
              </c:pt>
              <c:pt idx="466">
                <c:v>44985</c:v>
              </c:pt>
              <c:pt idx="467">
                <c:v>44986</c:v>
              </c:pt>
              <c:pt idx="468">
                <c:v>44987</c:v>
              </c:pt>
              <c:pt idx="469">
                <c:v>44988</c:v>
              </c:pt>
              <c:pt idx="470">
                <c:v>44991</c:v>
              </c:pt>
              <c:pt idx="471">
                <c:v>44992</c:v>
              </c:pt>
              <c:pt idx="472">
                <c:v>44993</c:v>
              </c:pt>
              <c:pt idx="473">
                <c:v>44994</c:v>
              </c:pt>
              <c:pt idx="474">
                <c:v>44995</c:v>
              </c:pt>
              <c:pt idx="475">
                <c:v>44998</c:v>
              </c:pt>
              <c:pt idx="476">
                <c:v>44999</c:v>
              </c:pt>
              <c:pt idx="477">
                <c:v>45000</c:v>
              </c:pt>
              <c:pt idx="478">
                <c:v>45001</c:v>
              </c:pt>
              <c:pt idx="479">
                <c:v>45002</c:v>
              </c:pt>
              <c:pt idx="480">
                <c:v>45005</c:v>
              </c:pt>
              <c:pt idx="481">
                <c:v>45006</c:v>
              </c:pt>
              <c:pt idx="482">
                <c:v>45007</c:v>
              </c:pt>
              <c:pt idx="483">
                <c:v>45008</c:v>
              </c:pt>
              <c:pt idx="484">
                <c:v>45009</c:v>
              </c:pt>
              <c:pt idx="485">
                <c:v>45012</c:v>
              </c:pt>
              <c:pt idx="486">
                <c:v>45013</c:v>
              </c:pt>
              <c:pt idx="487">
                <c:v>45014</c:v>
              </c:pt>
              <c:pt idx="488">
                <c:v>45015</c:v>
              </c:pt>
              <c:pt idx="489">
                <c:v>45016</c:v>
              </c:pt>
              <c:pt idx="490">
                <c:v>45019</c:v>
              </c:pt>
              <c:pt idx="491">
                <c:v>45020</c:v>
              </c:pt>
              <c:pt idx="492">
                <c:v>45021</c:v>
              </c:pt>
              <c:pt idx="493">
                <c:v>45022</c:v>
              </c:pt>
              <c:pt idx="494">
                <c:v>45023</c:v>
              </c:pt>
              <c:pt idx="495">
                <c:v>45026</c:v>
              </c:pt>
              <c:pt idx="496">
                <c:v>45027</c:v>
              </c:pt>
              <c:pt idx="497">
                <c:v>45028</c:v>
              </c:pt>
              <c:pt idx="498">
                <c:v>45029</c:v>
              </c:pt>
              <c:pt idx="499">
                <c:v>45030</c:v>
              </c:pt>
              <c:pt idx="500">
                <c:v>45033</c:v>
              </c:pt>
              <c:pt idx="501">
                <c:v>45034</c:v>
              </c:pt>
              <c:pt idx="502">
                <c:v>45035</c:v>
              </c:pt>
              <c:pt idx="503">
                <c:v>45036</c:v>
              </c:pt>
              <c:pt idx="504">
                <c:v>45037</c:v>
              </c:pt>
              <c:pt idx="505">
                <c:v>45040</c:v>
              </c:pt>
              <c:pt idx="506">
                <c:v>45041</c:v>
              </c:pt>
              <c:pt idx="507">
                <c:v>45042</c:v>
              </c:pt>
              <c:pt idx="508">
                <c:v>45043</c:v>
              </c:pt>
              <c:pt idx="509">
                <c:v>45044</c:v>
              </c:pt>
              <c:pt idx="510">
                <c:v>45047</c:v>
              </c:pt>
              <c:pt idx="511">
                <c:v>45048</c:v>
              </c:pt>
              <c:pt idx="512">
                <c:v>45049</c:v>
              </c:pt>
              <c:pt idx="513">
                <c:v>45050</c:v>
              </c:pt>
              <c:pt idx="514">
                <c:v>45051</c:v>
              </c:pt>
              <c:pt idx="515">
                <c:v>45054</c:v>
              </c:pt>
              <c:pt idx="516">
                <c:v>45055</c:v>
              </c:pt>
              <c:pt idx="517">
                <c:v>45056</c:v>
              </c:pt>
              <c:pt idx="518">
                <c:v>45057</c:v>
              </c:pt>
              <c:pt idx="519">
                <c:v>45058</c:v>
              </c:pt>
              <c:pt idx="520">
                <c:v>45061</c:v>
              </c:pt>
              <c:pt idx="521">
                <c:v>45062</c:v>
              </c:pt>
              <c:pt idx="522">
                <c:v>45063</c:v>
              </c:pt>
              <c:pt idx="523">
                <c:v>45064</c:v>
              </c:pt>
              <c:pt idx="524">
                <c:v>45065</c:v>
              </c:pt>
              <c:pt idx="525">
                <c:v>45068</c:v>
              </c:pt>
              <c:pt idx="526">
                <c:v>45069</c:v>
              </c:pt>
              <c:pt idx="527">
                <c:v>45070</c:v>
              </c:pt>
              <c:pt idx="528">
                <c:v>45071</c:v>
              </c:pt>
              <c:pt idx="529">
                <c:v>45072</c:v>
              </c:pt>
              <c:pt idx="530">
                <c:v>45075</c:v>
              </c:pt>
              <c:pt idx="531">
                <c:v>45076</c:v>
              </c:pt>
              <c:pt idx="532">
                <c:v>45077</c:v>
              </c:pt>
              <c:pt idx="533">
                <c:v>45078</c:v>
              </c:pt>
              <c:pt idx="534">
                <c:v>45079</c:v>
              </c:pt>
              <c:pt idx="535">
                <c:v>45082</c:v>
              </c:pt>
              <c:pt idx="536">
                <c:v>45083</c:v>
              </c:pt>
              <c:pt idx="537">
                <c:v>45084</c:v>
              </c:pt>
              <c:pt idx="538">
                <c:v>45085</c:v>
              </c:pt>
              <c:pt idx="539">
                <c:v>45086</c:v>
              </c:pt>
              <c:pt idx="540">
                <c:v>45089</c:v>
              </c:pt>
              <c:pt idx="541">
                <c:v>45090</c:v>
              </c:pt>
              <c:pt idx="542">
                <c:v>45091</c:v>
              </c:pt>
              <c:pt idx="543">
                <c:v>45092</c:v>
              </c:pt>
              <c:pt idx="544">
                <c:v>45093</c:v>
              </c:pt>
              <c:pt idx="545">
                <c:v>45096</c:v>
              </c:pt>
              <c:pt idx="546">
                <c:v>45097</c:v>
              </c:pt>
              <c:pt idx="547">
                <c:v>45098</c:v>
              </c:pt>
              <c:pt idx="548">
                <c:v>45099</c:v>
              </c:pt>
              <c:pt idx="549">
                <c:v>45100</c:v>
              </c:pt>
              <c:pt idx="550">
                <c:v>45103</c:v>
              </c:pt>
              <c:pt idx="551">
                <c:v>45104</c:v>
              </c:pt>
              <c:pt idx="552">
                <c:v>45105</c:v>
              </c:pt>
              <c:pt idx="553">
                <c:v>45106</c:v>
              </c:pt>
              <c:pt idx="554">
                <c:v>45107</c:v>
              </c:pt>
              <c:pt idx="555">
                <c:v>45110</c:v>
              </c:pt>
              <c:pt idx="556">
                <c:v>45111</c:v>
              </c:pt>
              <c:pt idx="557">
                <c:v>45112</c:v>
              </c:pt>
              <c:pt idx="558">
                <c:v>45113</c:v>
              </c:pt>
              <c:pt idx="559">
                <c:v>45114</c:v>
              </c:pt>
              <c:pt idx="560">
                <c:v>45117</c:v>
              </c:pt>
              <c:pt idx="561">
                <c:v>45118</c:v>
              </c:pt>
              <c:pt idx="562">
                <c:v>45119</c:v>
              </c:pt>
              <c:pt idx="563">
                <c:v>45120</c:v>
              </c:pt>
              <c:pt idx="564">
                <c:v>45121</c:v>
              </c:pt>
              <c:pt idx="565">
                <c:v>45124</c:v>
              </c:pt>
              <c:pt idx="566">
                <c:v>45125</c:v>
              </c:pt>
              <c:pt idx="567">
                <c:v>45126</c:v>
              </c:pt>
              <c:pt idx="568">
                <c:v>45127</c:v>
              </c:pt>
              <c:pt idx="569">
                <c:v>45128</c:v>
              </c:pt>
              <c:pt idx="570">
                <c:v>45131</c:v>
              </c:pt>
              <c:pt idx="571">
                <c:v>45132</c:v>
              </c:pt>
              <c:pt idx="572">
                <c:v>45133</c:v>
              </c:pt>
              <c:pt idx="573">
                <c:v>45134</c:v>
              </c:pt>
              <c:pt idx="574">
                <c:v>45135</c:v>
              </c:pt>
              <c:pt idx="575">
                <c:v>45138</c:v>
              </c:pt>
              <c:pt idx="576">
                <c:v>45139</c:v>
              </c:pt>
              <c:pt idx="577">
                <c:v>45140</c:v>
              </c:pt>
              <c:pt idx="578">
                <c:v>45141</c:v>
              </c:pt>
              <c:pt idx="579">
                <c:v>45142</c:v>
              </c:pt>
              <c:pt idx="580">
                <c:v>45145</c:v>
              </c:pt>
              <c:pt idx="581">
                <c:v>45146</c:v>
              </c:pt>
              <c:pt idx="582">
                <c:v>45147</c:v>
              </c:pt>
              <c:pt idx="583">
                <c:v>45148</c:v>
              </c:pt>
              <c:pt idx="584">
                <c:v>45149</c:v>
              </c:pt>
              <c:pt idx="585">
                <c:v>45152</c:v>
              </c:pt>
              <c:pt idx="586">
                <c:v>45153</c:v>
              </c:pt>
              <c:pt idx="587">
                <c:v>45154</c:v>
              </c:pt>
              <c:pt idx="588">
                <c:v>45155</c:v>
              </c:pt>
              <c:pt idx="589">
                <c:v>45156</c:v>
              </c:pt>
              <c:pt idx="590">
                <c:v>45159</c:v>
              </c:pt>
              <c:pt idx="591">
                <c:v>45160</c:v>
              </c:pt>
              <c:pt idx="592">
                <c:v>45161</c:v>
              </c:pt>
              <c:pt idx="593">
                <c:v>45162</c:v>
              </c:pt>
              <c:pt idx="594">
                <c:v>45163</c:v>
              </c:pt>
              <c:pt idx="595">
                <c:v>45166</c:v>
              </c:pt>
              <c:pt idx="596">
                <c:v>45167</c:v>
              </c:pt>
              <c:pt idx="597">
                <c:v>45168</c:v>
              </c:pt>
              <c:pt idx="598">
                <c:v>45169</c:v>
              </c:pt>
              <c:pt idx="599">
                <c:v>45170</c:v>
              </c:pt>
              <c:pt idx="600">
                <c:v>45173</c:v>
              </c:pt>
              <c:pt idx="601">
                <c:v>45174</c:v>
              </c:pt>
              <c:pt idx="602">
                <c:v>45175</c:v>
              </c:pt>
              <c:pt idx="603">
                <c:v>45176</c:v>
              </c:pt>
              <c:pt idx="604">
                <c:v>45177</c:v>
              </c:pt>
              <c:pt idx="605">
                <c:v>45180</c:v>
              </c:pt>
              <c:pt idx="606">
                <c:v>45181</c:v>
              </c:pt>
              <c:pt idx="607">
                <c:v>45182</c:v>
              </c:pt>
              <c:pt idx="608">
                <c:v>45183</c:v>
              </c:pt>
              <c:pt idx="609">
                <c:v>45184</c:v>
              </c:pt>
              <c:pt idx="610">
                <c:v>45187</c:v>
              </c:pt>
              <c:pt idx="611">
                <c:v>45188</c:v>
              </c:pt>
              <c:pt idx="612">
                <c:v>45189</c:v>
              </c:pt>
              <c:pt idx="613">
                <c:v>45190</c:v>
              </c:pt>
              <c:pt idx="614">
                <c:v>45191</c:v>
              </c:pt>
              <c:pt idx="615">
                <c:v>45194</c:v>
              </c:pt>
              <c:pt idx="616">
                <c:v>45195</c:v>
              </c:pt>
              <c:pt idx="617">
                <c:v>45196</c:v>
              </c:pt>
              <c:pt idx="618">
                <c:v>45197</c:v>
              </c:pt>
              <c:pt idx="619">
                <c:v>45198</c:v>
              </c:pt>
              <c:pt idx="620">
                <c:v>45201</c:v>
              </c:pt>
              <c:pt idx="621">
                <c:v>45202</c:v>
              </c:pt>
              <c:pt idx="622">
                <c:v>45203</c:v>
              </c:pt>
              <c:pt idx="623">
                <c:v>45204</c:v>
              </c:pt>
              <c:pt idx="624">
                <c:v>45205</c:v>
              </c:pt>
              <c:pt idx="625">
                <c:v>45208</c:v>
              </c:pt>
              <c:pt idx="626">
                <c:v>45209</c:v>
              </c:pt>
              <c:pt idx="627">
                <c:v>45210</c:v>
              </c:pt>
              <c:pt idx="628">
                <c:v>45211</c:v>
              </c:pt>
              <c:pt idx="629">
                <c:v>45212</c:v>
              </c:pt>
              <c:pt idx="630">
                <c:v>45215</c:v>
              </c:pt>
              <c:pt idx="631">
                <c:v>45216</c:v>
              </c:pt>
              <c:pt idx="632">
                <c:v>45217</c:v>
              </c:pt>
              <c:pt idx="633">
                <c:v>45218</c:v>
              </c:pt>
              <c:pt idx="634">
                <c:v>45219</c:v>
              </c:pt>
              <c:pt idx="635">
                <c:v>45222</c:v>
              </c:pt>
              <c:pt idx="636">
                <c:v>45223</c:v>
              </c:pt>
              <c:pt idx="637">
                <c:v>45224</c:v>
              </c:pt>
              <c:pt idx="638">
                <c:v>45225</c:v>
              </c:pt>
              <c:pt idx="639">
                <c:v>45226</c:v>
              </c:pt>
              <c:pt idx="640">
                <c:v>45229</c:v>
              </c:pt>
              <c:pt idx="641">
                <c:v>45230</c:v>
              </c:pt>
              <c:pt idx="642">
                <c:v>45231</c:v>
              </c:pt>
              <c:pt idx="643">
                <c:v>45232</c:v>
              </c:pt>
              <c:pt idx="644">
                <c:v>45233</c:v>
              </c:pt>
              <c:pt idx="645">
                <c:v>45236</c:v>
              </c:pt>
              <c:pt idx="646">
                <c:v>45237</c:v>
              </c:pt>
              <c:pt idx="647">
                <c:v>45238</c:v>
              </c:pt>
              <c:pt idx="648">
                <c:v>45239</c:v>
              </c:pt>
              <c:pt idx="649">
                <c:v>45240</c:v>
              </c:pt>
              <c:pt idx="650">
                <c:v>45243</c:v>
              </c:pt>
              <c:pt idx="651">
                <c:v>45244</c:v>
              </c:pt>
              <c:pt idx="652">
                <c:v>45245</c:v>
              </c:pt>
              <c:pt idx="653">
                <c:v>45246</c:v>
              </c:pt>
              <c:pt idx="654">
                <c:v>45247</c:v>
              </c:pt>
              <c:pt idx="655">
                <c:v>45250</c:v>
              </c:pt>
              <c:pt idx="656">
                <c:v>45251</c:v>
              </c:pt>
              <c:pt idx="657">
                <c:v>45252</c:v>
              </c:pt>
              <c:pt idx="658">
                <c:v>45253</c:v>
              </c:pt>
              <c:pt idx="659">
                <c:v>45254</c:v>
              </c:pt>
              <c:pt idx="660">
                <c:v>45257</c:v>
              </c:pt>
              <c:pt idx="661">
                <c:v>45258</c:v>
              </c:pt>
              <c:pt idx="662">
                <c:v>45259</c:v>
              </c:pt>
              <c:pt idx="663">
                <c:v>45260</c:v>
              </c:pt>
              <c:pt idx="664">
                <c:v>45261</c:v>
              </c:pt>
              <c:pt idx="665">
                <c:v>45264</c:v>
              </c:pt>
              <c:pt idx="666">
                <c:v>45265</c:v>
              </c:pt>
              <c:pt idx="667">
                <c:v>45266</c:v>
              </c:pt>
              <c:pt idx="668">
                <c:v>45267</c:v>
              </c:pt>
              <c:pt idx="669">
                <c:v>45268</c:v>
              </c:pt>
              <c:pt idx="670">
                <c:v>45271</c:v>
              </c:pt>
              <c:pt idx="671">
                <c:v>45272</c:v>
              </c:pt>
              <c:pt idx="672">
                <c:v>45273</c:v>
              </c:pt>
              <c:pt idx="673">
                <c:v>45274</c:v>
              </c:pt>
              <c:pt idx="674">
                <c:v>45275</c:v>
              </c:pt>
              <c:pt idx="675">
                <c:v>45278</c:v>
              </c:pt>
              <c:pt idx="676">
                <c:v>45279</c:v>
              </c:pt>
              <c:pt idx="677">
                <c:v>45280</c:v>
              </c:pt>
              <c:pt idx="678">
                <c:v>45281</c:v>
              </c:pt>
              <c:pt idx="679">
                <c:v>45282</c:v>
              </c:pt>
              <c:pt idx="680">
                <c:v>45285</c:v>
              </c:pt>
              <c:pt idx="681">
                <c:v>45286</c:v>
              </c:pt>
              <c:pt idx="682">
                <c:v>45287</c:v>
              </c:pt>
              <c:pt idx="683">
                <c:v>45288</c:v>
              </c:pt>
              <c:pt idx="684">
                <c:v>45289</c:v>
              </c:pt>
              <c:pt idx="685">
                <c:v>45292</c:v>
              </c:pt>
              <c:pt idx="686">
                <c:v>45293</c:v>
              </c:pt>
              <c:pt idx="687">
                <c:v>45294</c:v>
              </c:pt>
              <c:pt idx="688">
                <c:v>45295</c:v>
              </c:pt>
              <c:pt idx="689">
                <c:v>45296</c:v>
              </c:pt>
              <c:pt idx="690">
                <c:v>45299</c:v>
              </c:pt>
              <c:pt idx="691">
                <c:v>45300</c:v>
              </c:pt>
              <c:pt idx="692">
                <c:v>45301</c:v>
              </c:pt>
              <c:pt idx="693">
                <c:v>45302</c:v>
              </c:pt>
              <c:pt idx="694">
                <c:v>45303</c:v>
              </c:pt>
              <c:pt idx="695">
                <c:v>45306</c:v>
              </c:pt>
              <c:pt idx="696">
                <c:v>45307</c:v>
              </c:pt>
              <c:pt idx="697">
                <c:v>45308</c:v>
              </c:pt>
              <c:pt idx="698">
                <c:v>45309</c:v>
              </c:pt>
              <c:pt idx="699">
                <c:v>45310</c:v>
              </c:pt>
              <c:pt idx="700">
                <c:v>45313</c:v>
              </c:pt>
              <c:pt idx="701">
                <c:v>45314</c:v>
              </c:pt>
              <c:pt idx="702">
                <c:v>45315</c:v>
              </c:pt>
              <c:pt idx="703">
                <c:v>45316</c:v>
              </c:pt>
              <c:pt idx="704">
                <c:v>45317</c:v>
              </c:pt>
              <c:pt idx="705">
                <c:v>45320</c:v>
              </c:pt>
              <c:pt idx="706">
                <c:v>45321</c:v>
              </c:pt>
              <c:pt idx="707">
                <c:v>45322</c:v>
              </c:pt>
              <c:pt idx="708">
                <c:v>45323</c:v>
              </c:pt>
              <c:pt idx="709">
                <c:v>45324</c:v>
              </c:pt>
              <c:pt idx="710">
                <c:v>45327</c:v>
              </c:pt>
              <c:pt idx="711">
                <c:v>45328</c:v>
              </c:pt>
              <c:pt idx="712">
                <c:v>45329</c:v>
              </c:pt>
              <c:pt idx="713">
                <c:v>45330</c:v>
              </c:pt>
              <c:pt idx="714">
                <c:v>45331</c:v>
              </c:pt>
              <c:pt idx="715">
                <c:v>45334</c:v>
              </c:pt>
              <c:pt idx="716">
                <c:v>45335</c:v>
              </c:pt>
              <c:pt idx="717">
                <c:v>45336</c:v>
              </c:pt>
              <c:pt idx="718">
                <c:v>45337</c:v>
              </c:pt>
              <c:pt idx="719">
                <c:v>45338</c:v>
              </c:pt>
              <c:pt idx="720">
                <c:v>45341</c:v>
              </c:pt>
              <c:pt idx="721">
                <c:v>45342</c:v>
              </c:pt>
              <c:pt idx="722">
                <c:v>45343</c:v>
              </c:pt>
              <c:pt idx="723">
                <c:v>45344</c:v>
              </c:pt>
              <c:pt idx="724">
                <c:v>45345</c:v>
              </c:pt>
              <c:pt idx="725">
                <c:v>45348</c:v>
              </c:pt>
              <c:pt idx="726">
                <c:v>45349</c:v>
              </c:pt>
              <c:pt idx="727">
                <c:v>45350</c:v>
              </c:pt>
              <c:pt idx="728">
                <c:v>45351</c:v>
              </c:pt>
              <c:pt idx="729">
                <c:v>45352</c:v>
              </c:pt>
              <c:pt idx="730">
                <c:v>45355</c:v>
              </c:pt>
              <c:pt idx="731">
                <c:v>45356</c:v>
              </c:pt>
              <c:pt idx="732">
                <c:v>45357</c:v>
              </c:pt>
              <c:pt idx="733">
                <c:v>45358</c:v>
              </c:pt>
              <c:pt idx="734">
                <c:v>45359</c:v>
              </c:pt>
              <c:pt idx="735">
                <c:v>45362</c:v>
              </c:pt>
              <c:pt idx="736">
                <c:v>45363</c:v>
              </c:pt>
              <c:pt idx="737">
                <c:v>45364</c:v>
              </c:pt>
              <c:pt idx="738">
                <c:v>45365</c:v>
              </c:pt>
              <c:pt idx="739">
                <c:v>45366</c:v>
              </c:pt>
              <c:pt idx="740">
                <c:v>45369</c:v>
              </c:pt>
              <c:pt idx="741">
                <c:v>45370</c:v>
              </c:pt>
              <c:pt idx="742">
                <c:v>45371</c:v>
              </c:pt>
              <c:pt idx="743">
                <c:v>45372</c:v>
              </c:pt>
              <c:pt idx="744">
                <c:v>45373</c:v>
              </c:pt>
              <c:pt idx="745">
                <c:v>45376</c:v>
              </c:pt>
              <c:pt idx="746">
                <c:v>45377</c:v>
              </c:pt>
              <c:pt idx="747">
                <c:v>45378</c:v>
              </c:pt>
              <c:pt idx="748">
                <c:v>45379</c:v>
              </c:pt>
              <c:pt idx="749">
                <c:v>45380</c:v>
              </c:pt>
              <c:pt idx="750">
                <c:v>45383</c:v>
              </c:pt>
              <c:pt idx="751">
                <c:v>45384</c:v>
              </c:pt>
              <c:pt idx="752">
                <c:v>45385</c:v>
              </c:pt>
              <c:pt idx="753">
                <c:v>45386</c:v>
              </c:pt>
              <c:pt idx="754">
                <c:v>45387</c:v>
              </c:pt>
              <c:pt idx="755">
                <c:v>45390</c:v>
              </c:pt>
              <c:pt idx="756">
                <c:v>45391</c:v>
              </c:pt>
              <c:pt idx="757">
                <c:v>45392</c:v>
              </c:pt>
              <c:pt idx="758">
                <c:v>45393</c:v>
              </c:pt>
              <c:pt idx="759">
                <c:v>45394</c:v>
              </c:pt>
              <c:pt idx="760">
                <c:v>45397</c:v>
              </c:pt>
              <c:pt idx="761">
                <c:v>45398</c:v>
              </c:pt>
              <c:pt idx="762">
                <c:v>45399</c:v>
              </c:pt>
              <c:pt idx="763">
                <c:v>45400</c:v>
              </c:pt>
              <c:pt idx="764">
                <c:v>45401</c:v>
              </c:pt>
              <c:pt idx="765">
                <c:v>45404</c:v>
              </c:pt>
              <c:pt idx="766">
                <c:v>45405</c:v>
              </c:pt>
              <c:pt idx="767">
                <c:v>45406</c:v>
              </c:pt>
              <c:pt idx="768">
                <c:v>45407</c:v>
              </c:pt>
              <c:pt idx="769">
                <c:v>45408</c:v>
              </c:pt>
              <c:pt idx="770">
                <c:v>45411</c:v>
              </c:pt>
              <c:pt idx="771">
                <c:v>45412</c:v>
              </c:pt>
              <c:pt idx="772">
                <c:v>45413</c:v>
              </c:pt>
              <c:pt idx="773">
                <c:v>45414</c:v>
              </c:pt>
              <c:pt idx="774">
                <c:v>45415</c:v>
              </c:pt>
              <c:pt idx="775">
                <c:v>45418</c:v>
              </c:pt>
              <c:pt idx="776">
                <c:v>45419</c:v>
              </c:pt>
              <c:pt idx="777">
                <c:v>45420</c:v>
              </c:pt>
              <c:pt idx="778">
                <c:v>45421</c:v>
              </c:pt>
              <c:pt idx="779">
                <c:v>45422</c:v>
              </c:pt>
              <c:pt idx="780">
                <c:v>45425</c:v>
              </c:pt>
              <c:pt idx="781">
                <c:v>45426</c:v>
              </c:pt>
              <c:pt idx="782">
                <c:v>45427</c:v>
              </c:pt>
              <c:pt idx="783">
                <c:v>45428</c:v>
              </c:pt>
              <c:pt idx="784">
                <c:v>45429</c:v>
              </c:pt>
              <c:pt idx="785">
                <c:v>45432</c:v>
              </c:pt>
              <c:pt idx="786">
                <c:v>45433</c:v>
              </c:pt>
              <c:pt idx="787">
                <c:v>45434</c:v>
              </c:pt>
              <c:pt idx="788">
                <c:v>45435</c:v>
              </c:pt>
              <c:pt idx="789">
                <c:v>45436</c:v>
              </c:pt>
              <c:pt idx="790">
                <c:v>45439</c:v>
              </c:pt>
              <c:pt idx="791">
                <c:v>45440</c:v>
              </c:pt>
              <c:pt idx="792">
                <c:v>45441</c:v>
              </c:pt>
              <c:pt idx="793">
                <c:v>45442</c:v>
              </c:pt>
              <c:pt idx="794">
                <c:v>45443</c:v>
              </c:pt>
              <c:pt idx="795">
                <c:v>45446</c:v>
              </c:pt>
              <c:pt idx="796">
                <c:v>45447</c:v>
              </c:pt>
              <c:pt idx="797">
                <c:v>45448</c:v>
              </c:pt>
              <c:pt idx="798">
                <c:v>45449</c:v>
              </c:pt>
              <c:pt idx="799">
                <c:v>45450</c:v>
              </c:pt>
              <c:pt idx="800">
                <c:v>45453</c:v>
              </c:pt>
              <c:pt idx="801">
                <c:v>45454</c:v>
              </c:pt>
              <c:pt idx="802">
                <c:v>45455</c:v>
              </c:pt>
              <c:pt idx="803">
                <c:v>45456</c:v>
              </c:pt>
              <c:pt idx="804">
                <c:v>45457</c:v>
              </c:pt>
              <c:pt idx="805">
                <c:v>45460</c:v>
              </c:pt>
              <c:pt idx="806">
                <c:v>45461</c:v>
              </c:pt>
              <c:pt idx="807">
                <c:v>45462</c:v>
              </c:pt>
              <c:pt idx="808">
                <c:v>45463</c:v>
              </c:pt>
              <c:pt idx="809">
                <c:v>45464</c:v>
              </c:pt>
              <c:pt idx="810">
                <c:v>45467</c:v>
              </c:pt>
              <c:pt idx="811">
                <c:v>45468</c:v>
              </c:pt>
              <c:pt idx="812">
                <c:v>45469</c:v>
              </c:pt>
              <c:pt idx="813">
                <c:v>45470</c:v>
              </c:pt>
              <c:pt idx="814">
                <c:v>45471</c:v>
              </c:pt>
              <c:pt idx="815">
                <c:v>45474</c:v>
              </c:pt>
              <c:pt idx="816">
                <c:v>45475</c:v>
              </c:pt>
              <c:pt idx="817">
                <c:v>45476</c:v>
              </c:pt>
              <c:pt idx="818">
                <c:v>45477</c:v>
              </c:pt>
              <c:pt idx="819">
                <c:v>45478</c:v>
              </c:pt>
              <c:pt idx="820">
                <c:v>45481</c:v>
              </c:pt>
              <c:pt idx="821">
                <c:v>45482</c:v>
              </c:pt>
              <c:pt idx="822">
                <c:v>45483</c:v>
              </c:pt>
              <c:pt idx="823">
                <c:v>45484</c:v>
              </c:pt>
              <c:pt idx="824">
                <c:v>45485</c:v>
              </c:pt>
              <c:pt idx="825">
                <c:v>45488</c:v>
              </c:pt>
              <c:pt idx="826">
                <c:v>45489</c:v>
              </c:pt>
              <c:pt idx="827">
                <c:v>45490</c:v>
              </c:pt>
              <c:pt idx="828">
                <c:v>45491</c:v>
              </c:pt>
              <c:pt idx="829">
                <c:v>45492</c:v>
              </c:pt>
              <c:pt idx="830">
                <c:v>45495</c:v>
              </c:pt>
              <c:pt idx="831">
                <c:v>45496</c:v>
              </c:pt>
              <c:pt idx="832">
                <c:v>45497</c:v>
              </c:pt>
              <c:pt idx="833">
                <c:v>45498</c:v>
              </c:pt>
              <c:pt idx="834">
                <c:v>45499</c:v>
              </c:pt>
              <c:pt idx="835">
                <c:v>45502</c:v>
              </c:pt>
              <c:pt idx="836">
                <c:v>45503</c:v>
              </c:pt>
              <c:pt idx="837">
                <c:v>45504</c:v>
              </c:pt>
              <c:pt idx="838">
                <c:v>45505</c:v>
              </c:pt>
              <c:pt idx="839">
                <c:v>45506</c:v>
              </c:pt>
              <c:pt idx="840">
                <c:v>45509</c:v>
              </c:pt>
              <c:pt idx="841">
                <c:v>45510</c:v>
              </c:pt>
              <c:pt idx="842">
                <c:v>45511</c:v>
              </c:pt>
              <c:pt idx="843">
                <c:v>45512</c:v>
              </c:pt>
              <c:pt idx="844">
                <c:v>45513</c:v>
              </c:pt>
              <c:pt idx="845">
                <c:v>45516</c:v>
              </c:pt>
              <c:pt idx="846">
                <c:v>45517</c:v>
              </c:pt>
              <c:pt idx="847">
                <c:v>45518</c:v>
              </c:pt>
              <c:pt idx="848">
                <c:v>45519</c:v>
              </c:pt>
              <c:pt idx="849">
                <c:v>45520</c:v>
              </c:pt>
              <c:pt idx="850">
                <c:v>45523</c:v>
              </c:pt>
              <c:pt idx="851">
                <c:v>45524</c:v>
              </c:pt>
              <c:pt idx="852">
                <c:v>45525</c:v>
              </c:pt>
              <c:pt idx="853">
                <c:v>45526</c:v>
              </c:pt>
              <c:pt idx="854">
                <c:v>45527</c:v>
              </c:pt>
              <c:pt idx="855">
                <c:v>45530</c:v>
              </c:pt>
              <c:pt idx="856">
                <c:v>45531</c:v>
              </c:pt>
              <c:pt idx="857">
                <c:v>45532</c:v>
              </c:pt>
              <c:pt idx="858">
                <c:v>45533</c:v>
              </c:pt>
              <c:pt idx="859">
                <c:v>45534</c:v>
              </c:pt>
              <c:pt idx="860">
                <c:v>45537</c:v>
              </c:pt>
              <c:pt idx="861">
                <c:v>45538</c:v>
              </c:pt>
              <c:pt idx="862">
                <c:v>45539</c:v>
              </c:pt>
              <c:pt idx="863">
                <c:v>45540</c:v>
              </c:pt>
              <c:pt idx="864">
                <c:v>45541</c:v>
              </c:pt>
              <c:pt idx="865">
                <c:v>45544</c:v>
              </c:pt>
              <c:pt idx="866">
                <c:v>45545</c:v>
              </c:pt>
              <c:pt idx="867">
                <c:v>45546</c:v>
              </c:pt>
              <c:pt idx="868">
                <c:v>45547</c:v>
              </c:pt>
              <c:pt idx="869">
                <c:v>45548</c:v>
              </c:pt>
              <c:pt idx="870">
                <c:v>45551</c:v>
              </c:pt>
              <c:pt idx="871">
                <c:v>45552</c:v>
              </c:pt>
              <c:pt idx="872">
                <c:v>45553</c:v>
              </c:pt>
              <c:pt idx="873">
                <c:v>45554</c:v>
              </c:pt>
              <c:pt idx="874">
                <c:v>45555</c:v>
              </c:pt>
              <c:pt idx="875">
                <c:v>45558</c:v>
              </c:pt>
              <c:pt idx="876">
                <c:v>45559</c:v>
              </c:pt>
              <c:pt idx="877">
                <c:v>45560</c:v>
              </c:pt>
              <c:pt idx="878">
                <c:v>45561</c:v>
              </c:pt>
              <c:pt idx="879">
                <c:v>45562</c:v>
              </c:pt>
              <c:pt idx="880">
                <c:v>45565</c:v>
              </c:pt>
              <c:pt idx="881">
                <c:v>45566</c:v>
              </c:pt>
              <c:pt idx="882">
                <c:v>45567</c:v>
              </c:pt>
              <c:pt idx="883">
                <c:v>45568</c:v>
              </c:pt>
              <c:pt idx="884">
                <c:v>45569</c:v>
              </c:pt>
              <c:pt idx="885">
                <c:v>45572</c:v>
              </c:pt>
              <c:pt idx="886">
                <c:v>45573</c:v>
              </c:pt>
              <c:pt idx="887">
                <c:v>45574</c:v>
              </c:pt>
              <c:pt idx="888">
                <c:v>45575</c:v>
              </c:pt>
              <c:pt idx="889">
                <c:v>45576</c:v>
              </c:pt>
              <c:pt idx="890">
                <c:v>45579</c:v>
              </c:pt>
              <c:pt idx="891">
                <c:v>45580</c:v>
              </c:pt>
              <c:pt idx="892">
                <c:v>45581</c:v>
              </c:pt>
              <c:pt idx="893">
                <c:v>45582</c:v>
              </c:pt>
              <c:pt idx="894">
                <c:v>45583</c:v>
              </c:pt>
              <c:pt idx="895">
                <c:v>45586</c:v>
              </c:pt>
              <c:pt idx="896">
                <c:v>45587</c:v>
              </c:pt>
              <c:pt idx="897">
                <c:v>45588</c:v>
              </c:pt>
              <c:pt idx="898">
                <c:v>45589</c:v>
              </c:pt>
              <c:pt idx="899">
                <c:v>45590</c:v>
              </c:pt>
              <c:pt idx="900">
                <c:v>45593</c:v>
              </c:pt>
              <c:pt idx="901">
                <c:v>45594</c:v>
              </c:pt>
              <c:pt idx="902">
                <c:v>45595</c:v>
              </c:pt>
              <c:pt idx="903">
                <c:v>45596</c:v>
              </c:pt>
              <c:pt idx="904">
                <c:v>45597</c:v>
              </c:pt>
              <c:pt idx="905">
                <c:v>45600</c:v>
              </c:pt>
              <c:pt idx="906">
                <c:v>45601</c:v>
              </c:pt>
              <c:pt idx="907">
                <c:v>45602</c:v>
              </c:pt>
              <c:pt idx="908">
                <c:v>45603</c:v>
              </c:pt>
              <c:pt idx="909">
                <c:v>45604</c:v>
              </c:pt>
              <c:pt idx="910">
                <c:v>45607</c:v>
              </c:pt>
              <c:pt idx="911">
                <c:v>45608</c:v>
              </c:pt>
              <c:pt idx="912">
                <c:v>45609</c:v>
              </c:pt>
              <c:pt idx="913">
                <c:v>45610</c:v>
              </c:pt>
              <c:pt idx="914">
                <c:v>45611</c:v>
              </c:pt>
              <c:pt idx="915">
                <c:v>45614</c:v>
              </c:pt>
              <c:pt idx="916">
                <c:v>45615</c:v>
              </c:pt>
              <c:pt idx="917">
                <c:v>45616</c:v>
              </c:pt>
              <c:pt idx="918">
                <c:v>45617</c:v>
              </c:pt>
              <c:pt idx="919">
                <c:v>45618</c:v>
              </c:pt>
              <c:pt idx="920">
                <c:v>45621</c:v>
              </c:pt>
              <c:pt idx="921">
                <c:v>45622</c:v>
              </c:pt>
              <c:pt idx="922">
                <c:v>45623</c:v>
              </c:pt>
              <c:pt idx="923">
                <c:v>45624</c:v>
              </c:pt>
              <c:pt idx="924">
                <c:v>45625</c:v>
              </c:pt>
              <c:pt idx="925">
                <c:v>45628</c:v>
              </c:pt>
              <c:pt idx="926">
                <c:v>45629</c:v>
              </c:pt>
              <c:pt idx="927">
                <c:v>45630</c:v>
              </c:pt>
              <c:pt idx="928">
                <c:v>45631</c:v>
              </c:pt>
              <c:pt idx="929">
                <c:v>45632</c:v>
              </c:pt>
              <c:pt idx="930">
                <c:v>45635</c:v>
              </c:pt>
              <c:pt idx="931">
                <c:v>45636</c:v>
              </c:pt>
              <c:pt idx="932">
                <c:v>45637</c:v>
              </c:pt>
              <c:pt idx="933">
                <c:v>45638</c:v>
              </c:pt>
              <c:pt idx="934">
                <c:v>45639</c:v>
              </c:pt>
              <c:pt idx="935">
                <c:v>45642</c:v>
              </c:pt>
              <c:pt idx="936">
                <c:v>45643</c:v>
              </c:pt>
              <c:pt idx="937">
                <c:v>45644</c:v>
              </c:pt>
              <c:pt idx="938">
                <c:v>45645</c:v>
              </c:pt>
              <c:pt idx="939">
                <c:v>45646</c:v>
              </c:pt>
              <c:pt idx="940">
                <c:v>45649</c:v>
              </c:pt>
              <c:pt idx="941">
                <c:v>45650</c:v>
              </c:pt>
              <c:pt idx="942">
                <c:v>45651</c:v>
              </c:pt>
              <c:pt idx="943">
                <c:v>45652</c:v>
              </c:pt>
              <c:pt idx="944">
                <c:v>45653</c:v>
              </c:pt>
              <c:pt idx="945">
                <c:v>45656</c:v>
              </c:pt>
              <c:pt idx="946">
                <c:v>45657</c:v>
              </c:pt>
              <c:pt idx="947">
                <c:v>45658</c:v>
              </c:pt>
              <c:pt idx="948">
                <c:v>45659</c:v>
              </c:pt>
              <c:pt idx="949">
                <c:v>45660</c:v>
              </c:pt>
              <c:pt idx="950">
                <c:v>45663</c:v>
              </c:pt>
              <c:pt idx="951">
                <c:v>45664</c:v>
              </c:pt>
              <c:pt idx="952">
                <c:v>45665</c:v>
              </c:pt>
              <c:pt idx="953">
                <c:v>45666</c:v>
              </c:pt>
              <c:pt idx="954">
                <c:v>45667</c:v>
              </c:pt>
              <c:pt idx="955">
                <c:v>45670</c:v>
              </c:pt>
              <c:pt idx="956">
                <c:v>45671</c:v>
              </c:pt>
              <c:pt idx="957">
                <c:v>45672</c:v>
              </c:pt>
              <c:pt idx="958">
                <c:v>45673</c:v>
              </c:pt>
              <c:pt idx="959">
                <c:v>45674</c:v>
              </c:pt>
              <c:pt idx="960">
                <c:v>45677</c:v>
              </c:pt>
              <c:pt idx="961">
                <c:v>45678</c:v>
              </c:pt>
              <c:pt idx="962">
                <c:v>45679</c:v>
              </c:pt>
              <c:pt idx="963">
                <c:v>45680</c:v>
              </c:pt>
              <c:pt idx="964">
                <c:v>45681</c:v>
              </c:pt>
              <c:pt idx="965">
                <c:v>45684</c:v>
              </c:pt>
              <c:pt idx="966">
                <c:v>45685</c:v>
              </c:pt>
              <c:pt idx="967">
                <c:v>45686</c:v>
              </c:pt>
              <c:pt idx="968">
                <c:v>45687</c:v>
              </c:pt>
              <c:pt idx="969">
                <c:v>45688</c:v>
              </c:pt>
              <c:pt idx="970">
                <c:v>45691</c:v>
              </c:pt>
              <c:pt idx="971">
                <c:v>45692</c:v>
              </c:pt>
              <c:pt idx="972">
                <c:v>45693</c:v>
              </c:pt>
              <c:pt idx="973">
                <c:v>45694</c:v>
              </c:pt>
              <c:pt idx="974">
                <c:v>45695</c:v>
              </c:pt>
              <c:pt idx="975">
                <c:v>45698</c:v>
              </c:pt>
              <c:pt idx="976">
                <c:v>45699</c:v>
              </c:pt>
              <c:pt idx="977">
                <c:v>45700</c:v>
              </c:pt>
              <c:pt idx="978">
                <c:v>45701</c:v>
              </c:pt>
              <c:pt idx="979">
                <c:v>45702</c:v>
              </c:pt>
              <c:pt idx="980">
                <c:v>45705</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45765</c:v>
              </c:pt>
              <c:pt idx="1025">
                <c:v>45768</c:v>
              </c:pt>
              <c:pt idx="1026">
                <c:v>45769</c:v>
              </c:pt>
              <c:pt idx="1027">
                <c:v>45770</c:v>
              </c:pt>
              <c:pt idx="1028">
                <c:v>45771</c:v>
              </c:pt>
              <c:pt idx="1029">
                <c:v>45772</c:v>
              </c:pt>
              <c:pt idx="1030">
                <c:v>45775</c:v>
              </c:pt>
              <c:pt idx="1031">
                <c:v>45776</c:v>
              </c:pt>
              <c:pt idx="1032">
                <c:v>45777</c:v>
              </c:pt>
              <c:pt idx="1033">
                <c:v>45778</c:v>
              </c:pt>
              <c:pt idx="1034">
                <c:v>45779</c:v>
              </c:pt>
              <c:pt idx="1035">
                <c:v>45782</c:v>
              </c:pt>
              <c:pt idx="1036">
                <c:v>45783</c:v>
              </c:pt>
              <c:pt idx="1037">
                <c:v>45784</c:v>
              </c:pt>
              <c:pt idx="1038">
                <c:v>45785</c:v>
              </c:pt>
              <c:pt idx="1039">
                <c:v>45786</c:v>
              </c:pt>
              <c:pt idx="1040">
                <c:v>45789</c:v>
              </c:pt>
              <c:pt idx="1041">
                <c:v>45790</c:v>
              </c:pt>
              <c:pt idx="1042">
                <c:v>45791</c:v>
              </c:pt>
              <c:pt idx="1043">
                <c:v>45792</c:v>
              </c:pt>
              <c:pt idx="1044">
                <c:v>45793</c:v>
              </c:pt>
              <c:pt idx="1045">
                <c:v>45796</c:v>
              </c:pt>
              <c:pt idx="1046">
                <c:v>45797</c:v>
              </c:pt>
              <c:pt idx="1047">
                <c:v>45798</c:v>
              </c:pt>
              <c:pt idx="1048">
                <c:v>45799</c:v>
              </c:pt>
              <c:pt idx="1049">
                <c:v>45800</c:v>
              </c:pt>
              <c:pt idx="1050">
                <c:v>45803</c:v>
              </c:pt>
              <c:pt idx="1051">
                <c:v>45804</c:v>
              </c:pt>
              <c:pt idx="1052">
                <c:v>45805</c:v>
              </c:pt>
              <c:pt idx="1053">
                <c:v>45806</c:v>
              </c:pt>
              <c:pt idx="1054">
                <c:v>45807</c:v>
              </c:pt>
              <c:pt idx="1055">
                <c:v>45810</c:v>
              </c:pt>
              <c:pt idx="1056">
                <c:v>45811</c:v>
              </c:pt>
              <c:pt idx="1057">
                <c:v>45812</c:v>
              </c:pt>
              <c:pt idx="1058">
                <c:v>45813</c:v>
              </c:pt>
              <c:pt idx="1059">
                <c:v>45814</c:v>
              </c:pt>
              <c:pt idx="1060">
                <c:v>45817</c:v>
              </c:pt>
              <c:pt idx="1061">
                <c:v>45818</c:v>
              </c:pt>
              <c:pt idx="1062">
                <c:v>45819</c:v>
              </c:pt>
              <c:pt idx="1063">
                <c:v>45820</c:v>
              </c:pt>
              <c:pt idx="1064">
                <c:v>45821</c:v>
              </c:pt>
              <c:pt idx="1065">
                <c:v>45824</c:v>
              </c:pt>
              <c:pt idx="1066">
                <c:v>45825</c:v>
              </c:pt>
              <c:pt idx="1067">
                <c:v>45826</c:v>
              </c:pt>
              <c:pt idx="1068">
                <c:v>45827</c:v>
              </c:pt>
              <c:pt idx="1069">
                <c:v>45828</c:v>
              </c:pt>
              <c:pt idx="1070">
                <c:v>45831</c:v>
              </c:pt>
              <c:pt idx="1071">
                <c:v>45832</c:v>
              </c:pt>
              <c:pt idx="1072">
                <c:v>45833</c:v>
              </c:pt>
              <c:pt idx="1073">
                <c:v>45834</c:v>
              </c:pt>
              <c:pt idx="1074">
                <c:v>45835</c:v>
              </c:pt>
              <c:pt idx="1075">
                <c:v>45838</c:v>
              </c:pt>
              <c:pt idx="1076">
                <c:v>45839</c:v>
              </c:pt>
              <c:pt idx="1077">
                <c:v>45840</c:v>
              </c:pt>
              <c:pt idx="1078">
                <c:v>45841</c:v>
              </c:pt>
              <c:pt idx="1079">
                <c:v>45842</c:v>
              </c:pt>
              <c:pt idx="1080">
                <c:v>45845</c:v>
              </c:pt>
              <c:pt idx="1081">
                <c:v>45846</c:v>
              </c:pt>
              <c:pt idx="1082">
                <c:v>45847</c:v>
              </c:pt>
              <c:pt idx="1083">
                <c:v>45848</c:v>
              </c:pt>
              <c:pt idx="1084">
                <c:v>45849</c:v>
              </c:pt>
              <c:pt idx="1085">
                <c:v>45852</c:v>
              </c:pt>
              <c:pt idx="1086">
                <c:v>45853</c:v>
              </c:pt>
              <c:pt idx="1087">
                <c:v>45854</c:v>
              </c:pt>
              <c:pt idx="1088">
                <c:v>45855</c:v>
              </c:pt>
              <c:pt idx="1089">
                <c:v>45856</c:v>
              </c:pt>
              <c:pt idx="1090">
                <c:v>45859</c:v>
              </c:pt>
              <c:pt idx="1091">
                <c:v>45860</c:v>
              </c:pt>
              <c:pt idx="1092">
                <c:v>45861</c:v>
              </c:pt>
              <c:pt idx="1093">
                <c:v>45862</c:v>
              </c:pt>
              <c:pt idx="1094">
                <c:v>45863</c:v>
              </c:pt>
              <c:pt idx="1095">
                <c:v>45866</c:v>
              </c:pt>
              <c:pt idx="1096">
                <c:v>45867</c:v>
              </c:pt>
              <c:pt idx="1097">
                <c:v>45868</c:v>
              </c:pt>
              <c:pt idx="1098">
                <c:v>45869</c:v>
              </c:pt>
              <c:pt idx="1099">
                <c:v>45870</c:v>
              </c:pt>
              <c:pt idx="1100">
                <c:v>45873</c:v>
              </c:pt>
              <c:pt idx="1101">
                <c:v>45874</c:v>
              </c:pt>
              <c:pt idx="1102">
                <c:v>45875</c:v>
              </c:pt>
              <c:pt idx="1103">
                <c:v>45876</c:v>
              </c:pt>
              <c:pt idx="1104">
                <c:v>45877</c:v>
              </c:pt>
              <c:pt idx="1105">
                <c:v>45880</c:v>
              </c:pt>
              <c:pt idx="1106">
                <c:v>45881</c:v>
              </c:pt>
              <c:pt idx="1107">
                <c:v>45882</c:v>
              </c:pt>
              <c:pt idx="1108">
                <c:v>45883</c:v>
              </c:pt>
              <c:pt idx="1109">
                <c:v>45884</c:v>
              </c:pt>
              <c:pt idx="1110">
                <c:v>45887</c:v>
              </c:pt>
              <c:pt idx="1111">
                <c:v>45888</c:v>
              </c:pt>
              <c:pt idx="1112">
                <c:v>45889</c:v>
              </c:pt>
              <c:pt idx="1113">
                <c:v>45890</c:v>
              </c:pt>
              <c:pt idx="1114">
                <c:v>45891</c:v>
              </c:pt>
              <c:pt idx="1115">
                <c:v>45894</c:v>
              </c:pt>
              <c:pt idx="1116">
                <c:v>45895</c:v>
              </c:pt>
              <c:pt idx="1117">
                <c:v>45896</c:v>
              </c:pt>
              <c:pt idx="1118">
                <c:v>45897</c:v>
              </c:pt>
              <c:pt idx="1119">
                <c:v>45898</c:v>
              </c:pt>
              <c:pt idx="1120">
                <c:v>45901</c:v>
              </c:pt>
              <c:pt idx="1121">
                <c:v>45902</c:v>
              </c:pt>
              <c:pt idx="1122">
                <c:v>45903</c:v>
              </c:pt>
              <c:pt idx="1123">
                <c:v>45904</c:v>
              </c:pt>
              <c:pt idx="1124">
                <c:v>45905</c:v>
              </c:pt>
              <c:pt idx="1125">
                <c:v>45908</c:v>
              </c:pt>
              <c:pt idx="1126">
                <c:v>45909</c:v>
              </c:pt>
              <c:pt idx="1127">
                <c:v>45910</c:v>
              </c:pt>
              <c:pt idx="1128">
                <c:v>45911</c:v>
              </c:pt>
              <c:pt idx="1129">
                <c:v>45912</c:v>
              </c:pt>
              <c:pt idx="1130">
                <c:v>45915</c:v>
              </c:pt>
              <c:pt idx="1131">
                <c:v>45916</c:v>
              </c:pt>
              <c:pt idx="1132">
                <c:v>45917</c:v>
              </c:pt>
              <c:pt idx="1133">
                <c:v>45918</c:v>
              </c:pt>
              <c:pt idx="1134">
                <c:v>45919</c:v>
              </c:pt>
              <c:pt idx="1135">
                <c:v>45922</c:v>
              </c:pt>
              <c:pt idx="1136">
                <c:v>45923</c:v>
              </c:pt>
              <c:pt idx="1137">
                <c:v>45924</c:v>
              </c:pt>
              <c:pt idx="1138">
                <c:v>45925</c:v>
              </c:pt>
              <c:pt idx="1139">
                <c:v>45926</c:v>
              </c:pt>
              <c:pt idx="1140">
                <c:v>45929</c:v>
              </c:pt>
              <c:pt idx="1141">
                <c:v>45930</c:v>
              </c:pt>
              <c:pt idx="1142">
                <c:v>45931</c:v>
              </c:pt>
              <c:pt idx="1143">
                <c:v>45932</c:v>
              </c:pt>
              <c:pt idx="1144">
                <c:v>45933</c:v>
              </c:pt>
              <c:pt idx="1145">
                <c:v>45936</c:v>
              </c:pt>
              <c:pt idx="1146">
                <c:v>45937</c:v>
              </c:pt>
              <c:pt idx="1147">
                <c:v>45938</c:v>
              </c:pt>
              <c:pt idx="1148">
                <c:v>45939</c:v>
              </c:pt>
              <c:pt idx="1149">
                <c:v>45940</c:v>
              </c:pt>
              <c:pt idx="1150">
                <c:v>45943</c:v>
              </c:pt>
              <c:pt idx="1151">
                <c:v>45944</c:v>
              </c:pt>
              <c:pt idx="1152">
                <c:v>45945</c:v>
              </c:pt>
              <c:pt idx="1153">
                <c:v>45946</c:v>
              </c:pt>
              <c:pt idx="1154">
                <c:v>45947</c:v>
              </c:pt>
              <c:pt idx="1155">
                <c:v>45950</c:v>
              </c:pt>
              <c:pt idx="1156">
                <c:v>45951</c:v>
              </c:pt>
              <c:pt idx="1157">
                <c:v>45952</c:v>
              </c:pt>
              <c:pt idx="1158">
                <c:v>45953</c:v>
              </c:pt>
              <c:pt idx="1159">
                <c:v>45954</c:v>
              </c:pt>
              <c:pt idx="1160">
                <c:v>45957</c:v>
              </c:pt>
              <c:pt idx="1161">
                <c:v>45958</c:v>
              </c:pt>
              <c:pt idx="1162">
                <c:v>45959</c:v>
              </c:pt>
              <c:pt idx="1163">
                <c:v>45960</c:v>
              </c:pt>
              <c:pt idx="1164">
                <c:v>45961</c:v>
              </c:pt>
              <c:pt idx="1165">
                <c:v>45964</c:v>
              </c:pt>
              <c:pt idx="1166">
                <c:v>45965</c:v>
              </c:pt>
              <c:pt idx="1167">
                <c:v>45966</c:v>
              </c:pt>
              <c:pt idx="1168">
                <c:v>45967</c:v>
              </c:pt>
              <c:pt idx="1169">
                <c:v>45968</c:v>
              </c:pt>
              <c:pt idx="1170">
                <c:v>45971</c:v>
              </c:pt>
              <c:pt idx="1171">
                <c:v>45972</c:v>
              </c:pt>
              <c:pt idx="1172">
                <c:v>45973</c:v>
              </c:pt>
              <c:pt idx="1173">
                <c:v>45974</c:v>
              </c:pt>
              <c:pt idx="1174">
                <c:v>45975</c:v>
              </c:pt>
              <c:pt idx="1175">
                <c:v>45978</c:v>
              </c:pt>
              <c:pt idx="1176">
                <c:v>45979</c:v>
              </c:pt>
              <c:pt idx="1177">
                <c:v>45980</c:v>
              </c:pt>
              <c:pt idx="1178">
                <c:v>45981</c:v>
              </c:pt>
              <c:pt idx="1179">
                <c:v>45982</c:v>
              </c:pt>
              <c:pt idx="1180">
                <c:v>45985</c:v>
              </c:pt>
              <c:pt idx="1181">
                <c:v>45986</c:v>
              </c:pt>
              <c:pt idx="1182">
                <c:v>45987</c:v>
              </c:pt>
              <c:pt idx="1183">
                <c:v>45988</c:v>
              </c:pt>
              <c:pt idx="1184">
                <c:v>45989</c:v>
              </c:pt>
              <c:pt idx="1185">
                <c:v>45992</c:v>
              </c:pt>
              <c:pt idx="1186">
                <c:v>45993</c:v>
              </c:pt>
              <c:pt idx="1187">
                <c:v>45994</c:v>
              </c:pt>
              <c:pt idx="1188">
                <c:v>45995</c:v>
              </c:pt>
              <c:pt idx="1189">
                <c:v>45996</c:v>
              </c:pt>
              <c:pt idx="1190">
                <c:v>45999</c:v>
              </c:pt>
              <c:pt idx="1191">
                <c:v>46000</c:v>
              </c:pt>
              <c:pt idx="1192">
                <c:v>46001</c:v>
              </c:pt>
              <c:pt idx="1193">
                <c:v>46002</c:v>
              </c:pt>
              <c:pt idx="1194">
                <c:v>46003</c:v>
              </c:pt>
              <c:pt idx="1195">
                <c:v>46006</c:v>
              </c:pt>
              <c:pt idx="1196">
                <c:v>46007</c:v>
              </c:pt>
              <c:pt idx="1197">
                <c:v>46008</c:v>
              </c:pt>
              <c:pt idx="1198">
                <c:v>46009</c:v>
              </c:pt>
              <c:pt idx="1199">
                <c:v>46010</c:v>
              </c:pt>
              <c:pt idx="1200">
                <c:v>46013</c:v>
              </c:pt>
              <c:pt idx="1201">
                <c:v>46014</c:v>
              </c:pt>
              <c:pt idx="1202">
                <c:v>46015</c:v>
              </c:pt>
              <c:pt idx="1203">
                <c:v>46016</c:v>
              </c:pt>
              <c:pt idx="1204">
                <c:v>46017</c:v>
              </c:pt>
              <c:pt idx="1205">
                <c:v>46020</c:v>
              </c:pt>
              <c:pt idx="1206">
                <c:v>46021</c:v>
              </c:pt>
              <c:pt idx="1207">
                <c:v>46022</c:v>
              </c:pt>
              <c:pt idx="1208">
                <c:v>46023</c:v>
              </c:pt>
              <c:pt idx="1209">
                <c:v>46024</c:v>
              </c:pt>
              <c:pt idx="1210">
                <c:v>46027</c:v>
              </c:pt>
              <c:pt idx="1211">
                <c:v>46028</c:v>
              </c:pt>
              <c:pt idx="1212">
                <c:v>46029</c:v>
              </c:pt>
              <c:pt idx="1213">
                <c:v>46030</c:v>
              </c:pt>
              <c:pt idx="1214">
                <c:v>46031</c:v>
              </c:pt>
              <c:pt idx="1215">
                <c:v>46034</c:v>
              </c:pt>
              <c:pt idx="1216">
                <c:v>46035</c:v>
              </c:pt>
              <c:pt idx="1217">
                <c:v>46036</c:v>
              </c:pt>
              <c:pt idx="1218">
                <c:v>46037</c:v>
              </c:pt>
              <c:pt idx="1219">
                <c:v>46038</c:v>
              </c:pt>
              <c:pt idx="1220">
                <c:v>46041</c:v>
              </c:pt>
              <c:pt idx="1221">
                <c:v>46042</c:v>
              </c:pt>
              <c:pt idx="1222">
                <c:v>46043</c:v>
              </c:pt>
              <c:pt idx="1223">
                <c:v>46044</c:v>
              </c:pt>
              <c:pt idx="1224">
                <c:v>46045</c:v>
              </c:pt>
              <c:pt idx="1225">
                <c:v>46048</c:v>
              </c:pt>
              <c:pt idx="1226">
                <c:v>46049</c:v>
              </c:pt>
              <c:pt idx="1227">
                <c:v>46050</c:v>
              </c:pt>
              <c:pt idx="1228">
                <c:v>46051</c:v>
              </c:pt>
              <c:pt idx="1229">
                <c:v>46052</c:v>
              </c:pt>
              <c:pt idx="1230">
                <c:v>46055</c:v>
              </c:pt>
              <c:pt idx="1231">
                <c:v>46056</c:v>
              </c:pt>
              <c:pt idx="1232">
                <c:v>46057</c:v>
              </c:pt>
              <c:pt idx="1233">
                <c:v>46058</c:v>
              </c:pt>
              <c:pt idx="1234">
                <c:v>46059</c:v>
              </c:pt>
              <c:pt idx="1235">
                <c:v>46062</c:v>
              </c:pt>
              <c:pt idx="1236">
                <c:v>46063</c:v>
              </c:pt>
              <c:pt idx="1237">
                <c:v>46064</c:v>
              </c:pt>
              <c:pt idx="1238">
                <c:v>46065</c:v>
              </c:pt>
              <c:pt idx="1239">
                <c:v>46066</c:v>
              </c:pt>
              <c:pt idx="1240">
                <c:v>46069</c:v>
              </c:pt>
              <c:pt idx="1241">
                <c:v>46070</c:v>
              </c:pt>
              <c:pt idx="1242">
                <c:v>46071</c:v>
              </c:pt>
              <c:pt idx="1243">
                <c:v>46072</c:v>
              </c:pt>
              <c:pt idx="1244">
                <c:v>46073</c:v>
              </c:pt>
              <c:pt idx="1245">
                <c:v>46076</c:v>
              </c:pt>
              <c:pt idx="1246">
                <c:v>46077</c:v>
              </c:pt>
              <c:pt idx="1247">
                <c:v>46078</c:v>
              </c:pt>
              <c:pt idx="1248">
                <c:v>46079</c:v>
              </c:pt>
              <c:pt idx="1249">
                <c:v>46080</c:v>
              </c:pt>
              <c:pt idx="1250">
                <c:v>46083</c:v>
              </c:pt>
              <c:pt idx="1251">
                <c:v>46084</c:v>
              </c:pt>
              <c:pt idx="1252">
                <c:v>46085</c:v>
              </c:pt>
              <c:pt idx="1253">
                <c:v>46086</c:v>
              </c:pt>
              <c:pt idx="1254">
                <c:v>46087</c:v>
              </c:pt>
              <c:pt idx="1255">
                <c:v>46090</c:v>
              </c:pt>
              <c:pt idx="1256">
                <c:v>46091</c:v>
              </c:pt>
              <c:pt idx="1257">
                <c:v>46092</c:v>
              </c:pt>
              <c:pt idx="1258">
                <c:v>46093</c:v>
              </c:pt>
              <c:pt idx="1259">
                <c:v>46094</c:v>
              </c:pt>
              <c:pt idx="1260">
                <c:v>46097</c:v>
              </c:pt>
              <c:pt idx="1261">
                <c:v>46098</c:v>
              </c:pt>
              <c:pt idx="1262">
                <c:v>46099</c:v>
              </c:pt>
              <c:pt idx="1263">
                <c:v>46100</c:v>
              </c:pt>
              <c:pt idx="1264">
                <c:v>46101</c:v>
              </c:pt>
              <c:pt idx="1265">
                <c:v>46104</c:v>
              </c:pt>
              <c:pt idx="1266">
                <c:v>46105</c:v>
              </c:pt>
              <c:pt idx="1267">
                <c:v>46106</c:v>
              </c:pt>
              <c:pt idx="1268">
                <c:v>46107</c:v>
              </c:pt>
              <c:pt idx="1269">
                <c:v>46108</c:v>
              </c:pt>
              <c:pt idx="1270">
                <c:v>46111</c:v>
              </c:pt>
              <c:pt idx="1271">
                <c:v>46112</c:v>
              </c:pt>
              <c:pt idx="1272">
                <c:v>46113</c:v>
              </c:pt>
              <c:pt idx="1273">
                <c:v>46114</c:v>
              </c:pt>
              <c:pt idx="1274">
                <c:v>46115</c:v>
              </c:pt>
              <c:pt idx="1275">
                <c:v>46118</c:v>
              </c:pt>
              <c:pt idx="1276">
                <c:v>46119</c:v>
              </c:pt>
              <c:pt idx="1277">
                <c:v>46120</c:v>
              </c:pt>
              <c:pt idx="1278">
                <c:v>46121</c:v>
              </c:pt>
              <c:pt idx="1279">
                <c:v>46122</c:v>
              </c:pt>
              <c:pt idx="1280">
                <c:v>46125</c:v>
              </c:pt>
              <c:pt idx="1281">
                <c:v>46126</c:v>
              </c:pt>
              <c:pt idx="1282">
                <c:v>46127</c:v>
              </c:pt>
              <c:pt idx="1283">
                <c:v>46128</c:v>
              </c:pt>
              <c:pt idx="1284">
                <c:v>46129</c:v>
              </c:pt>
              <c:pt idx="1285">
                <c:v>46132</c:v>
              </c:pt>
              <c:pt idx="1286">
                <c:v>46133</c:v>
              </c:pt>
              <c:pt idx="1287">
                <c:v>46134</c:v>
              </c:pt>
              <c:pt idx="1288">
                <c:v>46135</c:v>
              </c:pt>
              <c:pt idx="1289">
                <c:v>46136</c:v>
              </c:pt>
              <c:pt idx="1290">
                <c:v>46139</c:v>
              </c:pt>
              <c:pt idx="1291">
                <c:v>46140</c:v>
              </c:pt>
              <c:pt idx="1292">
                <c:v>46141</c:v>
              </c:pt>
              <c:pt idx="1293">
                <c:v>46142</c:v>
              </c:pt>
              <c:pt idx="1294">
                <c:v>46143</c:v>
              </c:pt>
              <c:pt idx="1295">
                <c:v>46146</c:v>
              </c:pt>
              <c:pt idx="1296">
                <c:v>46147</c:v>
              </c:pt>
              <c:pt idx="1297">
                <c:v>46148</c:v>
              </c:pt>
              <c:pt idx="1298">
                <c:v>46149</c:v>
              </c:pt>
              <c:pt idx="1299">
                <c:v>46150</c:v>
              </c:pt>
              <c:pt idx="1300">
                <c:v>46153</c:v>
              </c:pt>
              <c:pt idx="1301">
                <c:v>46154</c:v>
              </c:pt>
              <c:pt idx="1302">
                <c:v>46155</c:v>
              </c:pt>
              <c:pt idx="1303">
                <c:v>46156</c:v>
              </c:pt>
              <c:pt idx="1304">
                <c:v>46157</c:v>
              </c:pt>
            </c:numLit>
          </c:cat>
          <c:val>
            <c:numLit>
              <c:formatCode>0.0%</c:formatCode>
              <c:ptCount val="1305"/>
              <c:pt idx="0">
                <c:v>0</c:v>
              </c:pt>
              <c:pt idx="1">
                <c:v>-6.7132562327287815E-4</c:v>
              </c:pt>
              <c:pt idx="2">
                <c:v>1.1034733893944271E-4</c:v>
              </c:pt>
              <c:pt idx="3">
                <c:v>9.4719397062137389E-4</c:v>
              </c:pt>
              <c:pt idx="4">
                <c:v>9.4719397062137389E-4</c:v>
              </c:pt>
              <c:pt idx="5">
                <c:v>-4.010574033753822E-3</c:v>
              </c:pt>
              <c:pt idx="6">
                <c:v>-4.475963935731686E-4</c:v>
              </c:pt>
              <c:pt idx="7">
                <c:v>-4.3748581864277991E-3</c:v>
              </c:pt>
              <c:pt idx="8">
                <c:v>-1.2195312031239358E-2</c:v>
              </c:pt>
              <c:pt idx="9">
                <c:v>-1.2195312031239358E-2</c:v>
              </c:pt>
              <c:pt idx="10">
                <c:v>-8.4677789218651212E-3</c:v>
              </c:pt>
              <c:pt idx="11">
                <c:v>-7.1280242929667725E-3</c:v>
              </c:pt>
              <c:pt idx="12">
                <c:v>-3.8883643558785819E-3</c:v>
              </c:pt>
              <c:pt idx="13">
                <c:v>-4.1348527242344169E-3</c:v>
              </c:pt>
              <c:pt idx="14">
                <c:v>-4.1348527242344169E-3</c:v>
              </c:pt>
              <c:pt idx="15">
                <c:v>-3.2203491527738048E-3</c:v>
              </c:pt>
              <c:pt idx="16">
                <c:v>3.0400691877807695E-4</c:v>
              </c:pt>
              <c:pt idx="17">
                <c:v>7.3463740898938035E-4</c:v>
              </c:pt>
              <c:pt idx="18">
                <c:v>7.251199510056594E-4</c:v>
              </c:pt>
              <c:pt idx="19">
                <c:v>7.251199510056594E-4</c:v>
              </c:pt>
              <c:pt idx="20">
                <c:v>6.2222105744476064E-3</c:v>
              </c:pt>
              <c:pt idx="21">
                <c:v>9.003239384068662E-3</c:v>
              </c:pt>
              <c:pt idx="22">
                <c:v>1.0205197773466512E-2</c:v>
              </c:pt>
              <c:pt idx="23">
                <c:v>1.2719599825375294E-2</c:v>
              </c:pt>
              <c:pt idx="24">
                <c:v>1.2719599825375294E-2</c:v>
              </c:pt>
              <c:pt idx="25">
                <c:v>1.6275818691045885E-2</c:v>
              </c:pt>
              <c:pt idx="26">
                <c:v>1.9940040014703841E-2</c:v>
              </c:pt>
              <c:pt idx="27">
                <c:v>2.2201056989572754E-2</c:v>
              </c:pt>
              <c:pt idx="28">
                <c:v>2.5488855953273326E-2</c:v>
              </c:pt>
              <c:pt idx="29">
                <c:v>2.5488855953273326E-2</c:v>
              </c:pt>
              <c:pt idx="30">
                <c:v>2.9128938796538106E-2</c:v>
              </c:pt>
              <c:pt idx="31">
                <c:v>3.1469129987096167E-2</c:v>
              </c:pt>
              <c:pt idx="32">
                <c:v>1.1243014496191917E-2</c:v>
              </c:pt>
              <c:pt idx="33">
                <c:v>1.6063813866108667E-2</c:v>
              </c:pt>
              <c:pt idx="34">
                <c:v>1.6063813866108667E-2</c:v>
              </c:pt>
              <c:pt idx="35">
                <c:v>1.8303175175710784E-2</c:v>
              </c:pt>
              <c:pt idx="36">
                <c:v>1.2127310483617926E-2</c:v>
              </c:pt>
              <c:pt idx="37">
                <c:v>1.6474030098615922E-2</c:v>
              </c:pt>
              <c:pt idx="38">
                <c:v>1.3604723417843356E-2</c:v>
              </c:pt>
              <c:pt idx="39">
                <c:v>1.3604723417843356E-2</c:v>
              </c:pt>
              <c:pt idx="40">
                <c:v>1.5494697465528562E-2</c:v>
              </c:pt>
              <c:pt idx="41">
                <c:v>1.3932592948666889E-2</c:v>
              </c:pt>
              <c:pt idx="42">
                <c:v>1.4102665784807566E-2</c:v>
              </c:pt>
              <c:pt idx="43">
                <c:v>1.6608929720469456E-2</c:v>
              </c:pt>
              <c:pt idx="44">
                <c:v>1.6608929720469456E-2</c:v>
              </c:pt>
              <c:pt idx="45">
                <c:v>1.6608929720469456E-2</c:v>
              </c:pt>
              <c:pt idx="46">
                <c:v>1.6608929720469456E-2</c:v>
              </c:pt>
              <c:pt idx="47">
                <c:v>1.6608929720469456E-2</c:v>
              </c:pt>
              <c:pt idx="48">
                <c:v>1.6608929720469456E-2</c:v>
              </c:pt>
              <c:pt idx="49">
                <c:v>1.6608929720469456E-2</c:v>
              </c:pt>
              <c:pt idx="50">
                <c:v>4.3670786990324562E-2</c:v>
              </c:pt>
              <c:pt idx="51">
                <c:v>4.6130153306937149E-2</c:v>
              </c:pt>
              <c:pt idx="52">
                <c:v>4.9322501822455234E-2</c:v>
              </c:pt>
              <c:pt idx="53">
                <c:v>5.7633863391373774E-2</c:v>
              </c:pt>
              <c:pt idx="54">
                <c:v>5.7633863391373774E-2</c:v>
              </c:pt>
              <c:pt idx="55">
                <c:v>5.0982953405146247E-2</c:v>
              </c:pt>
              <c:pt idx="56">
                <c:v>5.0704602242671815E-2</c:v>
              </c:pt>
              <c:pt idx="57">
                <c:v>4.7666602067495401E-2</c:v>
              </c:pt>
              <c:pt idx="58">
                <c:v>5.1536207375753929E-2</c:v>
              </c:pt>
              <c:pt idx="59">
                <c:v>5.1536207375753929E-2</c:v>
              </c:pt>
              <c:pt idx="60">
                <c:v>5.1536207375753929E-2</c:v>
              </c:pt>
              <c:pt idx="61">
                <c:v>5.625686653558315E-2</c:v>
              </c:pt>
              <c:pt idx="62">
                <c:v>5.6809292901148778E-2</c:v>
              </c:pt>
              <c:pt idx="63">
                <c:v>5.8448916423615049E-2</c:v>
              </c:pt>
              <c:pt idx="64">
                <c:v>5.8448916423615049E-2</c:v>
              </c:pt>
              <c:pt idx="65">
                <c:v>5.5488986990738232E-2</c:v>
              </c:pt>
              <c:pt idx="66">
                <c:v>5.9684530751389353E-2</c:v>
              </c:pt>
              <c:pt idx="67">
                <c:v>6.7284289918322138E-2</c:v>
              </c:pt>
              <c:pt idx="68">
                <c:v>6.7160838832883707E-2</c:v>
              </c:pt>
              <c:pt idx="69">
                <c:v>6.7160838832883707E-2</c:v>
              </c:pt>
              <c:pt idx="70">
                <c:v>6.9738690604682629E-2</c:v>
              </c:pt>
              <c:pt idx="71">
                <c:v>7.8051569449511637E-2</c:v>
              </c:pt>
              <c:pt idx="72">
                <c:v>9.3882550430457901E-2</c:v>
              </c:pt>
              <c:pt idx="73">
                <c:v>9.8934113672931812E-2</c:v>
              </c:pt>
              <c:pt idx="74">
                <c:v>9.8934113672931812E-2</c:v>
              </c:pt>
              <c:pt idx="75">
                <c:v>0.10680394795191872</c:v>
              </c:pt>
              <c:pt idx="76">
                <c:v>0.10030876564776992</c:v>
              </c:pt>
              <c:pt idx="77">
                <c:v>0.1022294990161845</c:v>
              </c:pt>
              <c:pt idx="78">
                <c:v>0.10191487116603337</c:v>
              </c:pt>
              <c:pt idx="79">
                <c:v>0.10191487116603337</c:v>
              </c:pt>
              <c:pt idx="80">
                <c:v>9.8216855969825545E-2</c:v>
              </c:pt>
              <c:pt idx="81">
                <c:v>9.8748040472645293E-2</c:v>
              </c:pt>
              <c:pt idx="82">
                <c:v>9.5344238868884545E-2</c:v>
              </c:pt>
              <c:pt idx="83">
                <c:v>9.8568726046868615E-2</c:v>
              </c:pt>
              <c:pt idx="84">
                <c:v>9.8568726046868615E-2</c:v>
              </c:pt>
              <c:pt idx="85">
                <c:v>9.961923271357187E-2</c:v>
              </c:pt>
              <c:pt idx="86">
                <c:v>0.10424485522773952</c:v>
              </c:pt>
              <c:pt idx="87">
                <c:v>0.10315241657223906</c:v>
              </c:pt>
              <c:pt idx="88">
                <c:v>0.11296877791011783</c:v>
              </c:pt>
              <c:pt idx="89">
                <c:v>0.11296877791011783</c:v>
              </c:pt>
              <c:pt idx="90">
                <c:v>0.11204861903753671</c:v>
              </c:pt>
              <c:pt idx="91">
                <c:v>0.10714892132027831</c:v>
              </c:pt>
              <c:pt idx="92">
                <c:v>0.10431092569692968</c:v>
              </c:pt>
              <c:pt idx="93">
                <c:v>0.10963532273493115</c:v>
              </c:pt>
              <c:pt idx="94">
                <c:v>0.10963532273493115</c:v>
              </c:pt>
              <c:pt idx="95">
                <c:v>0.10688905333707588</c:v>
              </c:pt>
              <c:pt idx="96">
                <c:v>0.10557757521378064</c:v>
              </c:pt>
              <c:pt idx="97">
                <c:v>0.10558129943646977</c:v>
              </c:pt>
              <c:pt idx="98">
                <c:v>0.10316386510865416</c:v>
              </c:pt>
              <c:pt idx="99">
                <c:v>0.10316386510865416</c:v>
              </c:pt>
              <c:pt idx="100">
                <c:v>0.10464307118713734</c:v>
              </c:pt>
              <c:pt idx="101">
                <c:v>0.1051444619084434</c:v>
              </c:pt>
              <c:pt idx="102">
                <c:v>0.10287006531872778</c:v>
              </c:pt>
              <c:pt idx="103">
                <c:v>0.10164120976546354</c:v>
              </c:pt>
              <c:pt idx="104">
                <c:v>0.10164120976546354</c:v>
              </c:pt>
              <c:pt idx="105">
                <c:v>8.8970714505916426E-2</c:v>
              </c:pt>
              <c:pt idx="106">
                <c:v>9.4015656908053691E-2</c:v>
              </c:pt>
              <c:pt idx="107">
                <c:v>9.3998553070518076E-2</c:v>
              </c:pt>
              <c:pt idx="108">
                <c:v>9.3427229723159089E-2</c:v>
              </c:pt>
              <c:pt idx="109">
                <c:v>9.3427229723159089E-2</c:v>
              </c:pt>
              <c:pt idx="110">
                <c:v>9.7118348210683436E-2</c:v>
              </c:pt>
              <c:pt idx="111">
                <c:v>0.10009579528361678</c:v>
              </c:pt>
              <c:pt idx="112">
                <c:v>0.10353187348401716</c:v>
              </c:pt>
              <c:pt idx="113">
                <c:v>0.10353187348401716</c:v>
              </c:pt>
              <c:pt idx="114">
                <c:v>0.10353187348401716</c:v>
              </c:pt>
              <c:pt idx="115">
                <c:v>0.10548681452750297</c:v>
              </c:pt>
              <c:pt idx="116">
                <c:v>0.10558060976560135</c:v>
              </c:pt>
              <c:pt idx="117">
                <c:v>0.11244324870841882</c:v>
              </c:pt>
              <c:pt idx="118">
                <c:v>0.12943549749752914</c:v>
              </c:pt>
              <c:pt idx="119">
                <c:v>0.12943549749752914</c:v>
              </c:pt>
              <c:pt idx="120">
                <c:v>0.13070862992054288</c:v>
              </c:pt>
              <c:pt idx="121">
                <c:v>0.13460554619518916</c:v>
              </c:pt>
              <c:pt idx="122">
                <c:v>0.1351117646125739</c:v>
              </c:pt>
              <c:pt idx="123">
                <c:v>0.1391897884572546</c:v>
              </c:pt>
              <c:pt idx="124">
                <c:v>0.1391897884572546</c:v>
              </c:pt>
              <c:pt idx="125">
                <c:v>0.15157903593667998</c:v>
              </c:pt>
              <c:pt idx="126">
                <c:v>0.15495166441719022</c:v>
              </c:pt>
              <c:pt idx="127">
                <c:v>0.16870356359834382</c:v>
              </c:pt>
              <c:pt idx="128">
                <c:v>0.17681050672187704</c:v>
              </c:pt>
              <c:pt idx="129">
                <c:v>0.17681050672187704</c:v>
              </c:pt>
              <c:pt idx="130">
                <c:v>0.1616566445994978</c:v>
              </c:pt>
              <c:pt idx="131">
                <c:v>0.16863376890646453</c:v>
              </c:pt>
              <c:pt idx="132">
                <c:v>0.16809099793305649</c:v>
              </c:pt>
              <c:pt idx="133">
                <c:v>0.1686050785983404</c:v>
              </c:pt>
              <c:pt idx="134">
                <c:v>0.1686050785983404</c:v>
              </c:pt>
              <c:pt idx="135">
                <c:v>0.15581499441021762</c:v>
              </c:pt>
              <c:pt idx="136">
                <c:v>0.15078798345065758</c:v>
              </c:pt>
              <c:pt idx="137">
                <c:v>0.14641671155274549</c:v>
              </c:pt>
              <c:pt idx="138">
                <c:v>0.14497847192384383</c:v>
              </c:pt>
              <c:pt idx="139">
                <c:v>0.14497847192384383</c:v>
              </c:pt>
              <c:pt idx="140">
                <c:v>0.12272651722418515</c:v>
              </c:pt>
              <c:pt idx="141">
                <c:v>9.7318766565032133E-2</c:v>
              </c:pt>
              <c:pt idx="142">
                <c:v>0.11644458115253653</c:v>
              </c:pt>
              <c:pt idx="143">
                <c:v>0.11883980807839056</c:v>
              </c:pt>
              <c:pt idx="144">
                <c:v>0.11883980807839056</c:v>
              </c:pt>
              <c:pt idx="145">
                <c:v>0.12152166221714</c:v>
              </c:pt>
              <c:pt idx="146">
                <c:v>0.12867630780562589</c:v>
              </c:pt>
              <c:pt idx="147">
                <c:v>0.12508588126488385</c:v>
              </c:pt>
              <c:pt idx="148">
                <c:v>0.12791725604789628</c:v>
              </c:pt>
              <c:pt idx="149">
                <c:v>0.12791725604789628</c:v>
              </c:pt>
              <c:pt idx="150">
                <c:v>0.12398958045252062</c:v>
              </c:pt>
              <c:pt idx="151">
                <c:v>0.12789435897506629</c:v>
              </c:pt>
              <c:pt idx="152">
                <c:v>0.11645078819035182</c:v>
              </c:pt>
              <c:pt idx="153">
                <c:v>0.11303277936670275</c:v>
              </c:pt>
              <c:pt idx="154">
                <c:v>0.11303277936670275</c:v>
              </c:pt>
              <c:pt idx="155">
                <c:v>0.11127963601930246</c:v>
              </c:pt>
              <c:pt idx="156">
                <c:v>0.12220885027038531</c:v>
              </c:pt>
              <c:pt idx="157">
                <c:v>0.12947660188128407</c:v>
              </c:pt>
              <c:pt idx="158">
                <c:v>0.1329906128898104</c:v>
              </c:pt>
              <c:pt idx="159">
                <c:v>0.1329906128898104</c:v>
              </c:pt>
              <c:pt idx="160">
                <c:v>0.12971495213339335</c:v>
              </c:pt>
              <c:pt idx="161">
                <c:v>0.13280922945142892</c:v>
              </c:pt>
              <c:pt idx="162">
                <c:v>0.13104794798778174</c:v>
              </c:pt>
              <c:pt idx="163">
                <c:v>0.12870389464036069</c:v>
              </c:pt>
              <c:pt idx="164">
                <c:v>0.12870389464036069</c:v>
              </c:pt>
              <c:pt idx="165">
                <c:v>0.13192672660826066</c:v>
              </c:pt>
              <c:pt idx="166">
                <c:v>0.13666393786893072</c:v>
              </c:pt>
              <c:pt idx="167">
                <c:v>0.14751246062841417</c:v>
              </c:pt>
              <c:pt idx="168">
                <c:v>0.14225882382150745</c:v>
              </c:pt>
              <c:pt idx="169">
                <c:v>0.14225882382150745</c:v>
              </c:pt>
              <c:pt idx="170">
                <c:v>0.15569995730937314</c:v>
              </c:pt>
              <c:pt idx="171">
                <c:v>0.16663482686157693</c:v>
              </c:pt>
              <c:pt idx="172">
                <c:v>0.17430782907473064</c:v>
              </c:pt>
              <c:pt idx="173">
                <c:v>0.19488112488077314</c:v>
              </c:pt>
              <c:pt idx="174">
                <c:v>0.19488112488077314</c:v>
              </c:pt>
              <c:pt idx="175">
                <c:v>0.19806988710777551</c:v>
              </c:pt>
              <c:pt idx="176">
                <c:v>0.19116779899128722</c:v>
              </c:pt>
              <c:pt idx="177">
                <c:v>0.19076875542684757</c:v>
              </c:pt>
              <c:pt idx="178">
                <c:v>0.19019039743663124</c:v>
              </c:pt>
              <c:pt idx="179">
                <c:v>0.19019039743663124</c:v>
              </c:pt>
              <c:pt idx="180">
                <c:v>0.18630051580484253</c:v>
              </c:pt>
              <c:pt idx="181">
                <c:v>0.1889172650136175</c:v>
              </c:pt>
              <c:pt idx="182">
                <c:v>0.18212497249937409</c:v>
              </c:pt>
              <c:pt idx="183">
                <c:v>0.18645031231745257</c:v>
              </c:pt>
              <c:pt idx="184">
                <c:v>0.18645031231745257</c:v>
              </c:pt>
              <c:pt idx="185">
                <c:v>0.18547911780061188</c:v>
              </c:pt>
              <c:pt idx="186">
                <c:v>0.18925575547581408</c:v>
              </c:pt>
              <c:pt idx="187">
                <c:v>0.18820083491555328</c:v>
              </c:pt>
              <c:pt idx="188">
                <c:v>0.18782965405419549</c:v>
              </c:pt>
              <c:pt idx="189">
                <c:v>0.18782965405419549</c:v>
              </c:pt>
              <c:pt idx="190">
                <c:v>0.19006556700945598</c:v>
              </c:pt>
              <c:pt idx="191">
                <c:v>0.19373778851518675</c:v>
              </c:pt>
              <c:pt idx="192">
                <c:v>0.18731115949535382</c:v>
              </c:pt>
              <c:pt idx="193">
                <c:v>0.18726315840291541</c:v>
              </c:pt>
              <c:pt idx="194">
                <c:v>0.18726315840291541</c:v>
              </c:pt>
              <c:pt idx="195">
                <c:v>0.18569415717737026</c:v>
              </c:pt>
              <c:pt idx="196">
                <c:v>0.18753668186931138</c:v>
              </c:pt>
              <c:pt idx="197">
                <c:v>0.20207301269615097</c:v>
              </c:pt>
              <c:pt idx="198">
                <c:v>0.21617747162521628</c:v>
              </c:pt>
              <c:pt idx="199">
                <c:v>0.21617747162521628</c:v>
              </c:pt>
              <c:pt idx="200">
                <c:v>0.21275366956627284</c:v>
              </c:pt>
              <c:pt idx="201">
                <c:v>0.20994877814460589</c:v>
              </c:pt>
              <c:pt idx="202">
                <c:v>0.21229241768950602</c:v>
              </c:pt>
              <c:pt idx="203">
                <c:v>0.21659651564483862</c:v>
              </c:pt>
              <c:pt idx="204">
                <c:v>0.21659651564483862</c:v>
              </c:pt>
              <c:pt idx="205">
                <c:v>0.21659651564483862</c:v>
              </c:pt>
              <c:pt idx="206">
                <c:v>0.21659651564483862</c:v>
              </c:pt>
              <c:pt idx="207">
                <c:v>0.25173607399340803</c:v>
              </c:pt>
              <c:pt idx="208">
                <c:v>0.26729449704717401</c:v>
              </c:pt>
              <c:pt idx="209">
                <c:v>0.26729449704717401</c:v>
              </c:pt>
              <c:pt idx="210">
                <c:v>0.27253213348993444</c:v>
              </c:pt>
              <c:pt idx="211">
                <c:v>0.29031088293733576</c:v>
              </c:pt>
              <c:pt idx="212">
                <c:v>0.29720083284654053</c:v>
              </c:pt>
              <c:pt idx="213">
                <c:v>0.29430780148789593</c:v>
              </c:pt>
              <c:pt idx="214">
                <c:v>0.29430780148789593</c:v>
              </c:pt>
              <c:pt idx="215">
                <c:v>0.28057714416948798</c:v>
              </c:pt>
              <c:pt idx="216">
                <c:v>0.27519936660627442</c:v>
              </c:pt>
              <c:pt idx="217">
                <c:v>0.29045240339952549</c:v>
              </c:pt>
              <c:pt idx="218">
                <c:v>0.28426619364440708</c:v>
              </c:pt>
              <c:pt idx="219">
                <c:v>0.28426619364440708</c:v>
              </c:pt>
              <c:pt idx="220">
                <c:v>0.28528014775508681</c:v>
              </c:pt>
              <c:pt idx="221">
                <c:v>0.29611970479328131</c:v>
              </c:pt>
              <c:pt idx="222">
                <c:v>0.3057868213552446</c:v>
              </c:pt>
              <c:pt idx="223">
                <c:v>0.32026811644678799</c:v>
              </c:pt>
              <c:pt idx="224">
                <c:v>0.32026811644678799</c:v>
              </c:pt>
              <c:pt idx="225">
                <c:v>0.33470706574701348</c:v>
              </c:pt>
              <c:pt idx="226">
                <c:v>0.33116891625809419</c:v>
              </c:pt>
              <c:pt idx="227">
                <c:v>0.33481851655934225</c:v>
              </c:pt>
              <c:pt idx="228">
                <c:v>0.33854770487880059</c:v>
              </c:pt>
              <c:pt idx="229">
                <c:v>0.33854770487880059</c:v>
              </c:pt>
              <c:pt idx="230">
                <c:v>0.31804020367360075</c:v>
              </c:pt>
              <c:pt idx="231">
                <c:v>0.32280044994127444</c:v>
              </c:pt>
              <c:pt idx="232">
                <c:v>0.33784810274992472</c:v>
              </c:pt>
              <c:pt idx="233">
                <c:v>0.3343958862512042</c:v>
              </c:pt>
              <c:pt idx="234">
                <c:v>0.3343958862512042</c:v>
              </c:pt>
              <c:pt idx="235">
                <c:v>0.33091470357601227</c:v>
              </c:pt>
              <c:pt idx="236">
                <c:v>0.33162989226651352</c:v>
              </c:pt>
              <c:pt idx="237">
                <c:v>0.33610599413641817</c:v>
              </c:pt>
              <c:pt idx="238">
                <c:v>0.3342751938492392</c:v>
              </c:pt>
              <c:pt idx="239">
                <c:v>0.3342751938492392</c:v>
              </c:pt>
              <c:pt idx="240">
                <c:v>0.31850049001115188</c:v>
              </c:pt>
              <c:pt idx="241">
                <c:v>0.33038213973145591</c:v>
              </c:pt>
              <c:pt idx="242">
                <c:v>0.32455635197214838</c:v>
              </c:pt>
              <c:pt idx="243">
                <c:v>0.3262075619652034</c:v>
              </c:pt>
              <c:pt idx="244">
                <c:v>0.3262075619652034</c:v>
              </c:pt>
              <c:pt idx="245">
                <c:v>0.34058678576822765</c:v>
              </c:pt>
              <c:pt idx="246">
                <c:v>0.34594732155973196</c:v>
              </c:pt>
              <c:pt idx="247">
                <c:v>0.3444947367767679</c:v>
              </c:pt>
              <c:pt idx="248">
                <c:v>0.34594594221799513</c:v>
              </c:pt>
              <c:pt idx="249">
                <c:v>0.34594594221799513</c:v>
              </c:pt>
              <c:pt idx="250">
                <c:v>0.34594594221799513</c:v>
              </c:pt>
              <c:pt idx="251">
                <c:v>0.34594594221799513</c:v>
              </c:pt>
              <c:pt idx="252">
                <c:v>0.34594594221799513</c:v>
              </c:pt>
              <c:pt idx="253">
                <c:v>0.36500415526698182</c:v>
              </c:pt>
              <c:pt idx="254">
                <c:v>0.36500416906039912</c:v>
              </c:pt>
              <c:pt idx="255">
                <c:v>0.34918229173491522</c:v>
              </c:pt>
              <c:pt idx="256">
                <c:v>0.33486775905934407</c:v>
              </c:pt>
              <c:pt idx="257">
                <c:v>0.31053120519294564</c:v>
              </c:pt>
              <c:pt idx="258">
                <c:v>0.27120368946327744</c:v>
              </c:pt>
              <c:pt idx="259">
                <c:v>0.27120368946327744</c:v>
              </c:pt>
              <c:pt idx="260">
                <c:v>0.23180541350251405</c:v>
              </c:pt>
              <c:pt idx="261">
                <c:v>0.24750563288681748</c:v>
              </c:pt>
              <c:pt idx="262">
                <c:v>0.2798329893025151</c:v>
              </c:pt>
              <c:pt idx="263">
                <c:v>0.26545735178800611</c:v>
              </c:pt>
              <c:pt idx="264">
                <c:v>0.26545735178800611</c:v>
              </c:pt>
              <c:pt idx="265">
                <c:v>0.24153184175915721</c:v>
              </c:pt>
              <c:pt idx="266">
                <c:v>0.21774274862807208</c:v>
              </c:pt>
              <c:pt idx="267">
                <c:v>0.22463559515492415</c:v>
              </c:pt>
              <c:pt idx="268">
                <c:v>0.23254363720001892</c:v>
              </c:pt>
              <c:pt idx="269">
                <c:v>0.23254363720001892</c:v>
              </c:pt>
              <c:pt idx="270">
                <c:v>0.26704593966621304</c:v>
              </c:pt>
              <c:pt idx="271">
                <c:v>0.27392126855300836</c:v>
              </c:pt>
              <c:pt idx="272">
                <c:v>0.26693669580066293</c:v>
              </c:pt>
              <c:pt idx="273">
                <c:v>0.25720392257203084</c:v>
              </c:pt>
              <c:pt idx="274">
                <c:v>0.25720392257203084</c:v>
              </c:pt>
              <c:pt idx="275">
                <c:v>0.24934264021181152</c:v>
              </c:pt>
              <c:pt idx="276">
                <c:v>0.24508681921726483</c:v>
              </c:pt>
              <c:pt idx="277">
                <c:v>0.2442899734959485</c:v>
              </c:pt>
              <c:pt idx="278">
                <c:v>0.24368844256455491</c:v>
              </c:pt>
              <c:pt idx="279">
                <c:v>0.24368844256455491</c:v>
              </c:pt>
              <c:pt idx="280">
                <c:v>0.21924361037182227</c:v>
              </c:pt>
              <c:pt idx="281">
                <c:v>0.22224795460862201</c:v>
              </c:pt>
              <c:pt idx="282">
                <c:v>0.22296507437755464</c:v>
              </c:pt>
              <c:pt idx="283">
                <c:v>0.23236584005015271</c:v>
              </c:pt>
              <c:pt idx="284">
                <c:v>0.23236584005015271</c:v>
              </c:pt>
              <c:pt idx="285">
                <c:v>0.19816795830525802</c:v>
              </c:pt>
              <c:pt idx="286">
                <c:v>0.20915620838267346</c:v>
              </c:pt>
              <c:pt idx="287">
                <c:v>0.20849564162494727</c:v>
              </c:pt>
              <c:pt idx="288">
                <c:v>0.20548329720607428</c:v>
              </c:pt>
              <c:pt idx="289">
                <c:v>0.20548329720607428</c:v>
              </c:pt>
              <c:pt idx="290">
                <c:v>0.2215055928859071</c:v>
              </c:pt>
              <c:pt idx="291">
                <c:v>0.22652874168860393</c:v>
              </c:pt>
              <c:pt idx="292">
                <c:v>0.2364710369270473</c:v>
              </c:pt>
              <c:pt idx="293">
                <c:v>0.23703684290745919</c:v>
              </c:pt>
              <c:pt idx="294">
                <c:v>0.23703684290745919</c:v>
              </c:pt>
              <c:pt idx="295">
                <c:v>0.2463363648965804</c:v>
              </c:pt>
              <c:pt idx="296">
                <c:v>0.24884869793588393</c:v>
              </c:pt>
              <c:pt idx="297">
                <c:v>0.23530521729115206</c:v>
              </c:pt>
              <c:pt idx="298">
                <c:v>0.23376049248017372</c:v>
              </c:pt>
              <c:pt idx="299">
                <c:v>0.23376049248017372</c:v>
              </c:pt>
              <c:pt idx="300">
                <c:v>0.23376049248017372</c:v>
              </c:pt>
              <c:pt idx="301">
                <c:v>0.23376049248017372</c:v>
              </c:pt>
              <c:pt idx="302">
                <c:v>0.23376049248017372</c:v>
              </c:pt>
              <c:pt idx="303">
                <c:v>0.22763800831329251</c:v>
              </c:pt>
              <c:pt idx="304">
                <c:v>0.22763800831329251</c:v>
              </c:pt>
              <c:pt idx="305">
                <c:v>0.23561418984018245</c:v>
              </c:pt>
              <c:pt idx="306">
                <c:v>0.24113307406306483</c:v>
              </c:pt>
              <c:pt idx="307">
                <c:v>0.25594803192072635</c:v>
              </c:pt>
              <c:pt idx="308">
                <c:v>0.27805239705455365</c:v>
              </c:pt>
              <c:pt idx="309">
                <c:v>0.27805239705455365</c:v>
              </c:pt>
              <c:pt idx="310">
                <c:v>0.27160742278962213</c:v>
              </c:pt>
              <c:pt idx="311">
                <c:v>0.27579151801385815</c:v>
              </c:pt>
              <c:pt idx="312">
                <c:v>0.28150833777596307</c:v>
              </c:pt>
              <c:pt idx="313">
                <c:v>0.27744659016377615</c:v>
              </c:pt>
              <c:pt idx="314">
                <c:v>0.27744659016377615</c:v>
              </c:pt>
              <c:pt idx="315">
                <c:v>0.28844146108152802</c:v>
              </c:pt>
              <c:pt idx="316">
                <c:v>0.28374038857436057</c:v>
              </c:pt>
              <c:pt idx="317">
                <c:v>0.2831383059062722</c:v>
              </c:pt>
              <c:pt idx="318">
                <c:v>0.28051548759385558</c:v>
              </c:pt>
              <c:pt idx="319">
                <c:v>0.28051548759385558</c:v>
              </c:pt>
              <c:pt idx="320">
                <c:v>0.27769059571700594</c:v>
              </c:pt>
              <c:pt idx="321">
                <c:v>0.27345063715243167</c:v>
              </c:pt>
              <c:pt idx="322">
                <c:v>0.27345849940033107</c:v>
              </c:pt>
              <c:pt idx="323">
                <c:v>0.27498487896621082</c:v>
              </c:pt>
              <c:pt idx="324">
                <c:v>0.27498487896621082</c:v>
              </c:pt>
              <c:pt idx="325">
                <c:v>0.26674676044351342</c:v>
              </c:pt>
              <c:pt idx="326">
                <c:v>0.26835038314665072</c:v>
              </c:pt>
              <c:pt idx="327">
                <c:v>0.2719107400375318</c:v>
              </c:pt>
              <c:pt idx="328">
                <c:v>0.27204536379103783</c:v>
              </c:pt>
              <c:pt idx="329">
                <c:v>0.27204536379103783</c:v>
              </c:pt>
              <c:pt idx="330">
                <c:v>0.28492220857440209</c:v>
              </c:pt>
              <c:pt idx="331">
                <c:v>0.30701884939450341</c:v>
              </c:pt>
              <c:pt idx="332">
                <c:v>0.29640288365183487</c:v>
              </c:pt>
              <c:pt idx="333">
                <c:v>0.29103545115164686</c:v>
              </c:pt>
              <c:pt idx="334">
                <c:v>0.29103545115164686</c:v>
              </c:pt>
              <c:pt idx="335">
                <c:v>0.2824511178530269</c:v>
              </c:pt>
              <c:pt idx="336">
                <c:v>0.28068280174652238</c:v>
              </c:pt>
              <c:pt idx="337">
                <c:v>0.2725913072504409</c:v>
              </c:pt>
              <c:pt idx="338">
                <c:v>0.26001102094047646</c:v>
              </c:pt>
              <c:pt idx="339">
                <c:v>0.26001102094047646</c:v>
              </c:pt>
              <c:pt idx="340">
                <c:v>0.24176219182919323</c:v>
              </c:pt>
              <c:pt idx="341">
                <c:v>0.25304037953967207</c:v>
              </c:pt>
              <c:pt idx="342">
                <c:v>0.24777460452548228</c:v>
              </c:pt>
              <c:pt idx="343">
                <c:v>0.24342002266258467</c:v>
              </c:pt>
              <c:pt idx="344">
                <c:v>0.24342002266258467</c:v>
              </c:pt>
              <c:pt idx="345">
                <c:v>0.24291242490346332</c:v>
              </c:pt>
              <c:pt idx="346">
                <c:v>0.25631121260001088</c:v>
              </c:pt>
              <c:pt idx="347">
                <c:v>0.24700934572993716</c:v>
              </c:pt>
              <c:pt idx="348">
                <c:v>0.25656114932270868</c:v>
              </c:pt>
              <c:pt idx="349">
                <c:v>0.25656114932270868</c:v>
              </c:pt>
              <c:pt idx="350">
                <c:v>0.24498557553378797</c:v>
              </c:pt>
              <c:pt idx="351">
                <c:v>0.24960637035187694</c:v>
              </c:pt>
              <c:pt idx="352">
                <c:v>0.24381823862198226</c:v>
              </c:pt>
              <c:pt idx="353">
                <c:v>0.23649269259231409</c:v>
              </c:pt>
              <c:pt idx="354">
                <c:v>0.23649269259231409</c:v>
              </c:pt>
              <c:pt idx="355">
                <c:v>0.1918860222336094</c:v>
              </c:pt>
              <c:pt idx="356">
                <c:v>0.19142449448849508</c:v>
              </c:pt>
              <c:pt idx="357">
                <c:v>0.17373347117555094</c:v>
              </c:pt>
              <c:pt idx="358">
                <c:v>0.17373347117555094</c:v>
              </c:pt>
              <c:pt idx="359">
                <c:v>0.17373347117555094</c:v>
              </c:pt>
              <c:pt idx="360">
                <c:v>0.15603058552367055</c:v>
              </c:pt>
              <c:pt idx="361">
                <c:v>0.19838961852235237</c:v>
              </c:pt>
              <c:pt idx="362">
                <c:v>0.21746288018968696</c:v>
              </c:pt>
              <c:pt idx="363">
                <c:v>0.20287992761214557</c:v>
              </c:pt>
              <c:pt idx="364">
                <c:v>0.20287992761214557</c:v>
              </c:pt>
              <c:pt idx="365">
                <c:v>0.17001917974684932</c:v>
              </c:pt>
              <c:pt idx="366">
                <c:v>0.18055872995730238</c:v>
              </c:pt>
              <c:pt idx="367">
                <c:v>0.17297662636459998</c:v>
              </c:pt>
              <c:pt idx="368">
                <c:v>0.16964124011098169</c:v>
              </c:pt>
              <c:pt idx="369">
                <c:v>0.16964124011098169</c:v>
              </c:pt>
              <c:pt idx="370">
                <c:v>0.16217265634321332</c:v>
              </c:pt>
              <c:pt idx="371">
                <c:v>0.18560739658212899</c:v>
              </c:pt>
              <c:pt idx="372">
                <c:v>0.19844451632347471</c:v>
              </c:pt>
              <c:pt idx="373">
                <c:v>0.22013769968557906</c:v>
              </c:pt>
              <c:pt idx="374">
                <c:v>0.22013769968557906</c:v>
              </c:pt>
              <c:pt idx="375">
                <c:v>0.2112591527945118</c:v>
              </c:pt>
              <c:pt idx="376">
                <c:v>0.21947644325698423</c:v>
              </c:pt>
              <c:pt idx="377">
                <c:v>0.21921091997266129</c:v>
              </c:pt>
              <c:pt idx="378">
                <c:v>0.21795061542779925</c:v>
              </c:pt>
              <c:pt idx="379">
                <c:v>0.21795061542779925</c:v>
              </c:pt>
              <c:pt idx="380">
                <c:v>0.23714884545648274</c:v>
              </c:pt>
              <c:pt idx="381">
                <c:v>0.24899090806894209</c:v>
              </c:pt>
              <c:pt idx="382">
                <c:v>0.25147634394437945</c:v>
              </c:pt>
              <c:pt idx="383">
                <c:v>0.25094902159842247</c:v>
              </c:pt>
              <c:pt idx="384">
                <c:v>0.25094902159842247</c:v>
              </c:pt>
              <c:pt idx="385">
                <c:v>0.27791225593410052</c:v>
              </c:pt>
              <c:pt idx="386">
                <c:v>0.28170406636840695</c:v>
              </c:pt>
              <c:pt idx="387">
                <c:v>0.29176650227212053</c:v>
              </c:pt>
              <c:pt idx="388">
                <c:v>0.28240628924658262</c:v>
              </c:pt>
              <c:pt idx="389">
                <c:v>0.28240628924658262</c:v>
              </c:pt>
              <c:pt idx="390">
                <c:v>0.30046132084385357</c:v>
              </c:pt>
              <c:pt idx="391">
                <c:v>0.29929384599787423</c:v>
              </c:pt>
              <c:pt idx="392">
                <c:v>0.28911223496810612</c:v>
              </c:pt>
              <c:pt idx="393">
                <c:v>0.28711494813330241</c:v>
              </c:pt>
              <c:pt idx="394">
                <c:v>0.28711494813330241</c:v>
              </c:pt>
              <c:pt idx="395">
                <c:v>0.28258822442165932</c:v>
              </c:pt>
              <c:pt idx="396">
                <c:v>0.28241691017795567</c:v>
              </c:pt>
              <c:pt idx="397">
                <c:v>0.27987630063304869</c:v>
              </c:pt>
              <c:pt idx="398">
                <c:v>0.28484344816123408</c:v>
              </c:pt>
              <c:pt idx="399">
                <c:v>0.28484344816123408</c:v>
              </c:pt>
              <c:pt idx="400">
                <c:v>0.27451783385414985</c:v>
              </c:pt>
              <c:pt idx="401">
                <c:v>0.27489535968749634</c:v>
              </c:pt>
              <c:pt idx="402">
                <c:v>0.28660831591339653</c:v>
              </c:pt>
              <c:pt idx="403">
                <c:v>0.28167758300706147</c:v>
              </c:pt>
              <c:pt idx="404">
                <c:v>0.28167758300706147</c:v>
              </c:pt>
              <c:pt idx="405">
                <c:v>0.27864841061900014</c:v>
              </c:pt>
              <c:pt idx="406">
                <c:v>0.2485488290423159</c:v>
              </c:pt>
              <c:pt idx="407">
                <c:v>0.24771708597505993</c:v>
              </c:pt>
              <c:pt idx="408">
                <c:v>0.25731827000200691</c:v>
              </c:pt>
              <c:pt idx="409">
                <c:v>0.25731827000200691</c:v>
              </c:pt>
              <c:pt idx="410">
                <c:v>0.24865352108013483</c:v>
              </c:pt>
              <c:pt idx="411">
                <c:v>0.24451025437130625</c:v>
              </c:pt>
              <c:pt idx="412">
                <c:v>0.24610780797080212</c:v>
              </c:pt>
              <c:pt idx="413">
                <c:v>0.2362496525783</c:v>
              </c:pt>
              <c:pt idx="414">
                <c:v>0.2362496525783</c:v>
              </c:pt>
              <c:pt idx="415">
                <c:v>0.22559147897848697</c:v>
              </c:pt>
              <c:pt idx="416">
                <c:v>0.21473716298370915</c:v>
              </c:pt>
              <c:pt idx="417">
                <c:v>0.20819425545546877</c:v>
              </c:pt>
              <c:pt idx="418">
                <c:v>0.20907606862776862</c:v>
              </c:pt>
              <c:pt idx="419">
                <c:v>0.20907606862776862</c:v>
              </c:pt>
              <c:pt idx="420">
                <c:v>0.2110256302384812</c:v>
              </c:pt>
              <c:pt idx="421">
                <c:v>0.22258520366325563</c:v>
              </c:pt>
              <c:pt idx="422">
                <c:v>0.22890907172370123</c:v>
              </c:pt>
              <c:pt idx="423">
                <c:v>0.2255787890345089</c:v>
              </c:pt>
              <c:pt idx="424">
                <c:v>0.2255787890345089</c:v>
              </c:pt>
              <c:pt idx="425">
                <c:v>0.1998256512044756</c:v>
              </c:pt>
              <c:pt idx="426">
                <c:v>0.19729897301110988</c:v>
              </c:pt>
              <c:pt idx="427">
                <c:v>0.19157332546188965</c:v>
              </c:pt>
              <c:pt idx="428">
                <c:v>0.19858065735289143</c:v>
              </c:pt>
              <c:pt idx="429">
                <c:v>0.19858065735289143</c:v>
              </c:pt>
              <c:pt idx="430">
                <c:v>0.20872088813055734</c:v>
              </c:pt>
              <c:pt idx="431">
                <c:v>0.22015190690546738</c:v>
              </c:pt>
              <c:pt idx="432">
                <c:v>0.21379272769656121</c:v>
              </c:pt>
              <c:pt idx="433">
                <c:v>0.19209692358515729</c:v>
              </c:pt>
              <c:pt idx="434">
                <c:v>0.19209692358515729</c:v>
              </c:pt>
              <c:pt idx="435">
                <c:v>0.20710292027335786</c:v>
              </c:pt>
              <c:pt idx="436">
                <c:v>0.20774583145685388</c:v>
              </c:pt>
              <c:pt idx="437">
                <c:v>0.20658732233216326</c:v>
              </c:pt>
              <c:pt idx="438">
                <c:v>0.22018473523880178</c:v>
              </c:pt>
              <c:pt idx="439">
                <c:v>0.22018473523880178</c:v>
              </c:pt>
              <c:pt idx="440">
                <c:v>0.23827093995932302</c:v>
              </c:pt>
              <c:pt idx="441">
                <c:v>0.24201626657710129</c:v>
              </c:pt>
              <c:pt idx="442">
                <c:v>0.23762582182904834</c:v>
              </c:pt>
              <c:pt idx="443">
                <c:v>0.22915418075032035</c:v>
              </c:pt>
              <c:pt idx="444">
                <c:v>0.22915418075032035</c:v>
              </c:pt>
              <c:pt idx="445">
                <c:v>0.22771511351637663</c:v>
              </c:pt>
              <c:pt idx="446">
                <c:v>0.22607617966477855</c:v>
              </c:pt>
              <c:pt idx="447">
                <c:v>0.23592909355868086</c:v>
              </c:pt>
              <c:pt idx="448">
                <c:v>0.24099003632496463</c:v>
              </c:pt>
              <c:pt idx="449">
                <c:v>0.24099003632496463</c:v>
              </c:pt>
              <c:pt idx="450">
                <c:v>0.25725578582133246</c:v>
              </c:pt>
              <c:pt idx="451">
                <c:v>0.25691111590815519</c:v>
              </c:pt>
              <c:pt idx="452">
                <c:v>0.25610803556218853</c:v>
              </c:pt>
              <c:pt idx="453">
                <c:v>0.24804964526778872</c:v>
              </c:pt>
              <c:pt idx="454">
                <c:v>0.24804964526778872</c:v>
              </c:pt>
              <c:pt idx="455">
                <c:v>0.24584587097499466</c:v>
              </c:pt>
              <c:pt idx="456">
                <c:v>0.24397506977745009</c:v>
              </c:pt>
              <c:pt idx="457">
                <c:v>0.25516566928764561</c:v>
              </c:pt>
              <c:pt idx="458">
                <c:v>0.25151937940656577</c:v>
              </c:pt>
              <c:pt idx="459">
                <c:v>0.25151937940656577</c:v>
              </c:pt>
              <c:pt idx="460">
                <c:v>0.25197221729873842</c:v>
              </c:pt>
              <c:pt idx="461">
                <c:v>0.25243305537298433</c:v>
              </c:pt>
              <c:pt idx="462">
                <c:v>0.24046823134595474</c:v>
              </c:pt>
              <c:pt idx="463">
                <c:v>0.22647329215078682</c:v>
              </c:pt>
              <c:pt idx="464">
                <c:v>0.22647329215078682</c:v>
              </c:pt>
              <c:pt idx="465">
                <c:v>0.22647329215078682</c:v>
              </c:pt>
              <c:pt idx="466">
                <c:v>0.21973851818696555</c:v>
              </c:pt>
              <c:pt idx="467">
                <c:v>0.22571686114235701</c:v>
              </c:pt>
              <c:pt idx="468">
                <c:v>0.23319606584149843</c:v>
              </c:pt>
              <c:pt idx="469">
                <c:v>0.23319606584149843</c:v>
              </c:pt>
              <c:pt idx="470">
                <c:v>0.24618394763467033</c:v>
              </c:pt>
              <c:pt idx="471">
                <c:v>0.24961023250873993</c:v>
              </c:pt>
              <c:pt idx="472">
                <c:v>0.24577359346798922</c:v>
              </c:pt>
              <c:pt idx="473">
                <c:v>0.24168577629697774</c:v>
              </c:pt>
              <c:pt idx="474">
                <c:v>0.24168577629697774</c:v>
              </c:pt>
              <c:pt idx="475">
                <c:v>0.23049021115652968</c:v>
              </c:pt>
              <c:pt idx="476">
                <c:v>0.18831228572788206</c:v>
              </c:pt>
              <c:pt idx="477">
                <c:v>0.20110692174373623</c:v>
              </c:pt>
              <c:pt idx="478">
                <c:v>0.18986211410328635</c:v>
              </c:pt>
              <c:pt idx="479">
                <c:v>0.18986211410328635</c:v>
              </c:pt>
              <c:pt idx="480">
                <c:v>0.18414736335378667</c:v>
              </c:pt>
              <c:pt idx="481">
                <c:v>0.18738371287070676</c:v>
              </c:pt>
              <c:pt idx="482">
                <c:v>0.18767778852898021</c:v>
              </c:pt>
              <c:pt idx="483">
                <c:v>0.18337920794059448</c:v>
              </c:pt>
              <c:pt idx="484">
                <c:v>0.18337920794059448</c:v>
              </c:pt>
              <c:pt idx="485">
                <c:v>0.17457555930583246</c:v>
              </c:pt>
              <c:pt idx="486">
                <c:v>0.18009747808053556</c:v>
              </c:pt>
              <c:pt idx="487">
                <c:v>0.17778846001322779</c:v>
              </c:pt>
              <c:pt idx="488">
                <c:v>0.18278678066466325</c:v>
              </c:pt>
              <c:pt idx="489">
                <c:v>0.18278678066466325</c:v>
              </c:pt>
              <c:pt idx="490">
                <c:v>0.17660139851458689</c:v>
              </c:pt>
              <c:pt idx="491">
                <c:v>0.16211762060791735</c:v>
              </c:pt>
              <c:pt idx="492">
                <c:v>0.16544928263884628</c:v>
              </c:pt>
              <c:pt idx="493">
                <c:v>0.15867616297474352</c:v>
              </c:pt>
              <c:pt idx="494">
                <c:v>0.15867616297474352</c:v>
              </c:pt>
              <c:pt idx="495">
                <c:v>0.12494656774947277</c:v>
              </c:pt>
              <c:pt idx="496">
                <c:v>0.14111934961278427</c:v>
              </c:pt>
              <c:pt idx="497">
                <c:v>0.16082641880815207</c:v>
              </c:pt>
              <c:pt idx="498">
                <c:v>0.15811352948032598</c:v>
              </c:pt>
              <c:pt idx="499">
                <c:v>0.15811352948032598</c:v>
              </c:pt>
              <c:pt idx="500">
                <c:v>0.17880420726816526</c:v>
              </c:pt>
              <c:pt idx="501">
                <c:v>0.18289809354281839</c:v>
              </c:pt>
              <c:pt idx="502">
                <c:v>0.18370611193220254</c:v>
              </c:pt>
              <c:pt idx="503">
                <c:v>0.18810138437633395</c:v>
              </c:pt>
              <c:pt idx="504">
                <c:v>0.18810138437633395</c:v>
              </c:pt>
              <c:pt idx="505">
                <c:v>0.18810138437633395</c:v>
              </c:pt>
              <c:pt idx="506">
                <c:v>0.18810138437633395</c:v>
              </c:pt>
              <c:pt idx="507">
                <c:v>0.19184464198150697</c:v>
              </c:pt>
              <c:pt idx="508">
                <c:v>0.19059923432740189</c:v>
              </c:pt>
              <c:pt idx="509">
                <c:v>0.19059923432740189</c:v>
              </c:pt>
              <c:pt idx="510">
                <c:v>0.18160040883689077</c:v>
              </c:pt>
              <c:pt idx="511">
                <c:v>0.16764009111931499</c:v>
              </c:pt>
              <c:pt idx="512">
                <c:v>0.15433592626590809</c:v>
              </c:pt>
              <c:pt idx="513">
                <c:v>0.16716545962770191</c:v>
              </c:pt>
              <c:pt idx="514">
                <c:v>0.16716545962770191</c:v>
              </c:pt>
              <c:pt idx="515">
                <c:v>0.15798387135707204</c:v>
              </c:pt>
              <c:pt idx="516">
                <c:v>0.14584938829642313</c:v>
              </c:pt>
              <c:pt idx="517">
                <c:v>0.15096784961312903</c:v>
              </c:pt>
              <c:pt idx="518">
                <c:v>0.14711852062840047</c:v>
              </c:pt>
              <c:pt idx="519">
                <c:v>0.14711852062840047</c:v>
              </c:pt>
              <c:pt idx="520">
                <c:v>0.12494146418504681</c:v>
              </c:pt>
              <c:pt idx="521">
                <c:v>0.11544648947182923</c:v>
              </c:pt>
              <c:pt idx="522">
                <c:v>0.10148465447834321</c:v>
              </c:pt>
              <c:pt idx="523">
                <c:v>0.11829425083467404</c:v>
              </c:pt>
              <c:pt idx="524">
                <c:v>0.11829427842150886</c:v>
              </c:pt>
              <c:pt idx="525">
                <c:v>0.11108528676859541</c:v>
              </c:pt>
              <c:pt idx="526">
                <c:v>0.11100280213273805</c:v>
              </c:pt>
              <c:pt idx="527">
                <c:v>0.10886509830913393</c:v>
              </c:pt>
              <c:pt idx="528">
                <c:v>0.10910206921950638</c:v>
              </c:pt>
              <c:pt idx="529">
                <c:v>0.10910206921950638</c:v>
              </c:pt>
              <c:pt idx="530">
                <c:v>0.12275410405891996</c:v>
              </c:pt>
              <c:pt idx="531">
                <c:v>0.12419372302955844</c:v>
              </c:pt>
              <c:pt idx="532">
                <c:v>0.10987050050104585</c:v>
              </c:pt>
              <c:pt idx="533">
                <c:v>0.10842839871528098</c:v>
              </c:pt>
              <c:pt idx="534">
                <c:v>0.10842839871528098</c:v>
              </c:pt>
              <c:pt idx="535">
                <c:v>0.13493355366018656</c:v>
              </c:pt>
              <c:pt idx="536">
                <c:v>0.13493355366018656</c:v>
              </c:pt>
              <c:pt idx="537">
                <c:v>0.12319949350571413</c:v>
              </c:pt>
              <c:pt idx="538">
                <c:v>0.12800732706330553</c:v>
              </c:pt>
              <c:pt idx="539">
                <c:v>0.12800732706330553</c:v>
              </c:pt>
              <c:pt idx="540">
                <c:v>0.13536708076804493</c:v>
              </c:pt>
              <c:pt idx="541">
                <c:v>0.13667538640534582</c:v>
              </c:pt>
              <c:pt idx="542">
                <c:v>0.1434115397109037</c:v>
              </c:pt>
              <c:pt idx="543">
                <c:v>0.14811109494216068</c:v>
              </c:pt>
              <c:pt idx="544">
                <c:v>0.14811109494216068</c:v>
              </c:pt>
              <c:pt idx="545">
                <c:v>0.15153779361875119</c:v>
              </c:pt>
              <c:pt idx="546">
                <c:v>0.15183586936806148</c:v>
              </c:pt>
              <c:pt idx="547">
                <c:v>0.15495014714127975</c:v>
              </c:pt>
              <c:pt idx="548">
                <c:v>0.15375853381490745</c:v>
              </c:pt>
              <c:pt idx="549">
                <c:v>0.15375853381490745</c:v>
              </c:pt>
              <c:pt idx="550">
                <c:v>0.14863690001220697</c:v>
              </c:pt>
              <c:pt idx="551">
                <c:v>0.14863690001220697</c:v>
              </c:pt>
              <c:pt idx="552">
                <c:v>0.14863690001220697</c:v>
              </c:pt>
              <c:pt idx="553">
                <c:v>0.14863690001220697</c:v>
              </c:pt>
              <c:pt idx="554">
                <c:v>0.14863690001220697</c:v>
              </c:pt>
              <c:pt idx="555">
                <c:v>0.1571620595503207</c:v>
              </c:pt>
              <c:pt idx="556">
                <c:v>0.17514674471901759</c:v>
              </c:pt>
              <c:pt idx="557">
                <c:v>0.18046796927102471</c:v>
              </c:pt>
              <c:pt idx="558">
                <c:v>0.17582662226105827</c:v>
              </c:pt>
              <c:pt idx="559">
                <c:v>0.17582662226105827</c:v>
              </c:pt>
              <c:pt idx="560">
                <c:v>0.18142054267441932</c:v>
              </c:pt>
              <c:pt idx="561">
                <c:v>0.19454746211465501</c:v>
              </c:pt>
              <c:pt idx="562">
                <c:v>0.19884369782208822</c:v>
              </c:pt>
              <c:pt idx="563">
                <c:v>0.20030138616947823</c:v>
              </c:pt>
              <c:pt idx="564">
                <c:v>0.20030138616947823</c:v>
              </c:pt>
              <c:pt idx="565">
                <c:v>0.19614211909650359</c:v>
              </c:pt>
              <c:pt idx="566">
                <c:v>0.20255357535723229</c:v>
              </c:pt>
              <c:pt idx="567">
                <c:v>0.20255357535723229</c:v>
              </c:pt>
              <c:pt idx="568">
                <c:v>0.20255357535723229</c:v>
              </c:pt>
              <c:pt idx="569">
                <c:v>0.20255357535723229</c:v>
              </c:pt>
              <c:pt idx="570">
                <c:v>0.18994584014670668</c:v>
              </c:pt>
              <c:pt idx="571">
                <c:v>0.19459298039196748</c:v>
              </c:pt>
              <c:pt idx="572">
                <c:v>0.19517768335417274</c:v>
              </c:pt>
              <c:pt idx="573">
                <c:v>0.19210506170140418</c:v>
              </c:pt>
              <c:pt idx="574">
                <c:v>0.19210506170140418</c:v>
              </c:pt>
              <c:pt idx="575">
                <c:v>0.18746785271664801</c:v>
              </c:pt>
              <c:pt idx="576">
                <c:v>0.18508269498547203</c:v>
              </c:pt>
              <c:pt idx="577">
                <c:v>0.17679781677789896</c:v>
              </c:pt>
              <c:pt idx="578">
                <c:v>0.17016939006198073</c:v>
              </c:pt>
              <c:pt idx="579">
                <c:v>0.17016939006198073</c:v>
              </c:pt>
              <c:pt idx="580">
                <c:v>0.17760942145579861</c:v>
              </c:pt>
              <c:pt idx="581">
                <c:v>0.16799127152548987</c:v>
              </c:pt>
              <c:pt idx="582">
                <c:v>0.16284894759673829</c:v>
              </c:pt>
              <c:pt idx="583">
                <c:v>0.15489428380094172</c:v>
              </c:pt>
              <c:pt idx="584">
                <c:v>0.15489428380094172</c:v>
              </c:pt>
              <c:pt idx="585">
                <c:v>0.1517982133386484</c:v>
              </c:pt>
              <c:pt idx="586">
                <c:v>0.15150441354872202</c:v>
              </c:pt>
              <c:pt idx="587">
                <c:v>0.15166427925601056</c:v>
              </c:pt>
              <c:pt idx="588">
                <c:v>0.1515506214969029</c:v>
              </c:pt>
              <c:pt idx="589">
                <c:v>0.1515506214969029</c:v>
              </c:pt>
              <c:pt idx="590">
                <c:v>0.13104049954240327</c:v>
              </c:pt>
              <c:pt idx="591">
                <c:v>0.13648807179749611</c:v>
              </c:pt>
              <c:pt idx="592">
                <c:v>0.13976952578920754</c:v>
              </c:pt>
              <c:pt idx="593">
                <c:v>0.14378865174172928</c:v>
              </c:pt>
              <c:pt idx="594">
                <c:v>0.14378865174172928</c:v>
              </c:pt>
              <c:pt idx="595">
                <c:v>0.13531066569101213</c:v>
              </c:pt>
              <c:pt idx="596">
                <c:v>0.13454913111815636</c:v>
              </c:pt>
              <c:pt idx="597">
                <c:v>0.13304482102006454</c:v>
              </c:pt>
              <c:pt idx="598">
                <c:v>0.13012075447234306</c:v>
              </c:pt>
              <c:pt idx="599">
                <c:v>0.13012075447234306</c:v>
              </c:pt>
              <c:pt idx="600">
                <c:v>0.11888298147475074</c:v>
              </c:pt>
              <c:pt idx="601">
                <c:v>0.11666472409372064</c:v>
              </c:pt>
              <c:pt idx="602">
                <c:v>0.1215285589258237</c:v>
              </c:pt>
              <c:pt idx="603">
                <c:v>0.13126174595697693</c:v>
              </c:pt>
              <c:pt idx="604">
                <c:v>0.13126174595697693</c:v>
              </c:pt>
              <c:pt idx="605">
                <c:v>0.13199610749761881</c:v>
              </c:pt>
              <c:pt idx="606">
                <c:v>0.12882500084484683</c:v>
              </c:pt>
              <c:pt idx="607">
                <c:v>0.13266412270072347</c:v>
              </c:pt>
              <c:pt idx="608">
                <c:v>0.13474237689547408</c:v>
              </c:pt>
              <c:pt idx="609">
                <c:v>0.13474237689547408</c:v>
              </c:pt>
              <c:pt idx="610">
                <c:v>0.12945646349192774</c:v>
              </c:pt>
              <c:pt idx="611">
                <c:v>0.12670109043860989</c:v>
              </c:pt>
              <c:pt idx="612">
                <c:v>0.12256278936003362</c:v>
              </c:pt>
              <c:pt idx="613">
                <c:v>0.11909912432489844</c:v>
              </c:pt>
              <c:pt idx="614">
                <c:v>0.11909912432489844</c:v>
              </c:pt>
              <c:pt idx="615">
                <c:v>0.10709705807097669</c:v>
              </c:pt>
              <c:pt idx="616">
                <c:v>0.11235772952074075</c:v>
              </c:pt>
              <c:pt idx="617">
                <c:v>0.11189827078823167</c:v>
              </c:pt>
              <c:pt idx="618">
                <c:v>0.11189827078823167</c:v>
              </c:pt>
              <c:pt idx="619">
                <c:v>0.11189827078823167</c:v>
              </c:pt>
              <c:pt idx="620">
                <c:v>9.9352330087512319E-2</c:v>
              </c:pt>
              <c:pt idx="621">
                <c:v>0.10059042723041278</c:v>
              </c:pt>
              <c:pt idx="622">
                <c:v>9.7515322762518064E-2</c:v>
              </c:pt>
              <c:pt idx="623">
                <c:v>8.7916345682349961E-2</c:v>
              </c:pt>
              <c:pt idx="624">
                <c:v>8.7916345682349961E-2</c:v>
              </c:pt>
              <c:pt idx="625">
                <c:v>6.2903086759905635E-2</c:v>
              </c:pt>
              <c:pt idx="626">
                <c:v>6.6527445107371186E-2</c:v>
              </c:pt>
              <c:pt idx="627">
                <c:v>5.3680807908041972E-2</c:v>
              </c:pt>
              <c:pt idx="628">
                <c:v>6.3479927474211495E-2</c:v>
              </c:pt>
              <c:pt idx="629">
                <c:v>6.3479927474211495E-2</c:v>
              </c:pt>
              <c:pt idx="630">
                <c:v>6.9213851073852029E-2</c:v>
              </c:pt>
              <c:pt idx="631">
                <c:v>0.10900027379933452</c:v>
              </c:pt>
              <c:pt idx="632">
                <c:v>9.2246789064854617E-2</c:v>
              </c:pt>
              <c:pt idx="633">
                <c:v>9.287632063350415E-2</c:v>
              </c:pt>
              <c:pt idx="634">
                <c:v>9.287632063350415E-2</c:v>
              </c:pt>
              <c:pt idx="635">
                <c:v>8.1297022621894088E-2</c:v>
              </c:pt>
              <c:pt idx="636">
                <c:v>6.7445810835694786E-2</c:v>
              </c:pt>
              <c:pt idx="637">
                <c:v>6.5861223048524487E-2</c:v>
              </c:pt>
              <c:pt idx="638">
                <c:v>4.8861801682383188E-2</c:v>
              </c:pt>
              <c:pt idx="639">
                <c:v>4.8861801682383188E-2</c:v>
              </c:pt>
              <c:pt idx="640">
                <c:v>4.4364871752253565E-2</c:v>
              </c:pt>
              <c:pt idx="641">
                <c:v>6.1237393678614582E-2</c:v>
              </c:pt>
              <c:pt idx="642">
                <c:v>5.1951940975208277E-2</c:v>
              </c:pt>
              <c:pt idx="643">
                <c:v>6.5522180849633127E-2</c:v>
              </c:pt>
              <c:pt idx="644">
                <c:v>6.5522180849633127E-2</c:v>
              </c:pt>
              <c:pt idx="645">
                <c:v>8.0408588609258036E-2</c:v>
              </c:pt>
              <c:pt idx="646">
                <c:v>7.3246632509567311E-2</c:v>
              </c:pt>
              <c:pt idx="647">
                <c:v>6.7837957691450734E-2</c:v>
              </c:pt>
              <c:pt idx="648">
                <c:v>7.525054018470767E-2</c:v>
              </c:pt>
              <c:pt idx="649">
                <c:v>7.525054018470767E-2</c:v>
              </c:pt>
              <c:pt idx="650">
                <c:v>6.5345900975677385E-2</c:v>
              </c:pt>
              <c:pt idx="651">
                <c:v>6.2771911360741228E-2</c:v>
              </c:pt>
              <c:pt idx="652">
                <c:v>7.8968831704445686E-2</c:v>
              </c:pt>
              <c:pt idx="653">
                <c:v>8.0701422859968286E-2</c:v>
              </c:pt>
              <c:pt idx="654">
                <c:v>8.0701422859968286E-2</c:v>
              </c:pt>
              <c:pt idx="655">
                <c:v>7.3466085779883228E-2</c:v>
              </c:pt>
              <c:pt idx="656">
                <c:v>7.622642446345318E-2</c:v>
              </c:pt>
              <c:pt idx="657">
                <c:v>7.7656250107761116E-2</c:v>
              </c:pt>
              <c:pt idx="658">
                <c:v>7.7823288392080636E-2</c:v>
              </c:pt>
              <c:pt idx="659">
                <c:v>7.7823288392080636E-2</c:v>
              </c:pt>
              <c:pt idx="660">
                <c:v>7.1890049911480736E-2</c:v>
              </c:pt>
              <c:pt idx="661">
                <c:v>7.2260816970317165E-2</c:v>
              </c:pt>
              <c:pt idx="662">
                <c:v>6.721352968722738E-2</c:v>
              </c:pt>
              <c:pt idx="663">
                <c:v>7.8491303595185302E-2</c:v>
              </c:pt>
              <c:pt idx="664">
                <c:v>7.8491303595185302E-2</c:v>
              </c:pt>
              <c:pt idx="665">
                <c:v>7.0577330380622305E-2</c:v>
              </c:pt>
              <c:pt idx="666">
                <c:v>7.2782346080979776E-2</c:v>
              </c:pt>
              <c:pt idx="667">
                <c:v>7.3700573875129516E-2</c:v>
              </c:pt>
              <c:pt idx="668">
                <c:v>7.4238103349938189E-2</c:v>
              </c:pt>
              <c:pt idx="669">
                <c:v>7.4238103349938189E-2</c:v>
              </c:pt>
              <c:pt idx="670">
                <c:v>8.4172260472134663E-2</c:v>
              </c:pt>
              <c:pt idx="671">
                <c:v>9.576976579466967E-2</c:v>
              </c:pt>
              <c:pt idx="672">
                <c:v>0.10083277757355846</c:v>
              </c:pt>
              <c:pt idx="673">
                <c:v>9.9897032139351971E-2</c:v>
              </c:pt>
              <c:pt idx="674">
                <c:v>9.9897032139351971E-2</c:v>
              </c:pt>
              <c:pt idx="675">
                <c:v>9.9897032139351971E-2</c:v>
              </c:pt>
              <c:pt idx="676">
                <c:v>9.9897032139351971E-2</c:v>
              </c:pt>
              <c:pt idx="677">
                <c:v>0.11427791115246055</c:v>
              </c:pt>
              <c:pt idx="678">
                <c:v>0.11316202368743555</c:v>
              </c:pt>
              <c:pt idx="679">
                <c:v>0.11316202368743555</c:v>
              </c:pt>
              <c:pt idx="680">
                <c:v>9.9325570857819345E-2</c:v>
              </c:pt>
              <c:pt idx="681">
                <c:v>8.598457758004141E-2</c:v>
              </c:pt>
              <c:pt idx="682">
                <c:v>9.6706476768091854E-2</c:v>
              </c:pt>
              <c:pt idx="683">
                <c:v>0.10237832998957908</c:v>
              </c:pt>
              <c:pt idx="684">
                <c:v>0.10237832998957908</c:v>
              </c:pt>
              <c:pt idx="685">
                <c:v>0.10237832998957908</c:v>
              </c:pt>
              <c:pt idx="686">
                <c:v>0.1224547869020467</c:v>
              </c:pt>
              <c:pt idx="687">
                <c:v>0.12520381498337541</c:v>
              </c:pt>
              <c:pt idx="688">
                <c:v>0.12841616395407596</c:v>
              </c:pt>
              <c:pt idx="689">
                <c:v>0.12841616395407596</c:v>
              </c:pt>
              <c:pt idx="690">
                <c:v>0.14664526847852399</c:v>
              </c:pt>
              <c:pt idx="691">
                <c:v>0.15824539455035858</c:v>
              </c:pt>
              <c:pt idx="692">
                <c:v>0.15399840134292719</c:v>
              </c:pt>
              <c:pt idx="693">
                <c:v>0.16812134345126473</c:v>
              </c:pt>
              <c:pt idx="694">
                <c:v>0.16812134345126473</c:v>
              </c:pt>
              <c:pt idx="695">
                <c:v>0.17975636686903895</c:v>
              </c:pt>
              <c:pt idx="696">
                <c:v>0.17629752952998223</c:v>
              </c:pt>
              <c:pt idx="697">
                <c:v>0.17382574913773885</c:v>
              </c:pt>
              <c:pt idx="698">
                <c:v>0.17006566356337749</c:v>
              </c:pt>
              <c:pt idx="699">
                <c:v>0.17006566356337749</c:v>
              </c:pt>
              <c:pt idx="700">
                <c:v>0.18211931719825336</c:v>
              </c:pt>
              <c:pt idx="701">
                <c:v>0.18904154370409798</c:v>
              </c:pt>
              <c:pt idx="702">
                <c:v>0.19367916649137529</c:v>
              </c:pt>
              <c:pt idx="703">
                <c:v>0.19482374426452442</c:v>
              </c:pt>
              <c:pt idx="704">
                <c:v>0.19482374426452442</c:v>
              </c:pt>
              <c:pt idx="705">
                <c:v>0.19068944327698478</c:v>
              </c:pt>
              <c:pt idx="706">
                <c:v>0.19474705286396166</c:v>
              </c:pt>
              <c:pt idx="707">
                <c:v>0.18055500573461303</c:v>
              </c:pt>
              <c:pt idx="708">
                <c:v>0.17436948565036303</c:v>
              </c:pt>
              <c:pt idx="709">
                <c:v>0.17436948565036303</c:v>
              </c:pt>
              <c:pt idx="710">
                <c:v>0.17961112218416009</c:v>
              </c:pt>
              <c:pt idx="711">
                <c:v>0.18069638826262935</c:v>
              </c:pt>
              <c:pt idx="712">
                <c:v>0.18291147315766487</c:v>
              </c:pt>
              <c:pt idx="713">
                <c:v>0.18291147315766487</c:v>
              </c:pt>
              <c:pt idx="714">
                <c:v>0.18291147315766487</c:v>
              </c:pt>
              <c:pt idx="715">
                <c:v>0.20173176355048072</c:v>
              </c:pt>
              <c:pt idx="716">
                <c:v>0.19704848455171731</c:v>
              </c:pt>
              <c:pt idx="717">
                <c:v>0.19187429782884702</c:v>
              </c:pt>
              <c:pt idx="718">
                <c:v>0.19107083126719426</c:v>
              </c:pt>
              <c:pt idx="719">
                <c:v>0.19107083126719426</c:v>
              </c:pt>
              <c:pt idx="720">
                <c:v>0.19416138436254049</c:v>
              </c:pt>
              <c:pt idx="721">
                <c:v>0.20083132926473479</c:v>
              </c:pt>
              <c:pt idx="722">
                <c:v>0.20603393042738194</c:v>
              </c:pt>
              <c:pt idx="723">
                <c:v>0.20172072881658676</c:v>
              </c:pt>
              <c:pt idx="724">
                <c:v>0.20172072881658676</c:v>
              </c:pt>
              <c:pt idx="725">
                <c:v>0.20172072881658676</c:v>
              </c:pt>
              <c:pt idx="726">
                <c:v>0.20781245366273837</c:v>
              </c:pt>
              <c:pt idx="727">
                <c:v>0.20276695952390633</c:v>
              </c:pt>
              <c:pt idx="728">
                <c:v>0.20646925067949806</c:v>
              </c:pt>
              <c:pt idx="729">
                <c:v>0.20646925067949806</c:v>
              </c:pt>
              <c:pt idx="730">
                <c:v>0.20657601172992202</c:v>
              </c:pt>
              <c:pt idx="731">
                <c:v>0.20530756906881309</c:v>
              </c:pt>
              <c:pt idx="732">
                <c:v>0.19683013475479094</c:v>
              </c:pt>
              <c:pt idx="733">
                <c:v>0.19553548460068404</c:v>
              </c:pt>
              <c:pt idx="734">
                <c:v>0.19553548460068404</c:v>
              </c:pt>
              <c:pt idx="735">
                <c:v>0.20400947056036434</c:v>
              </c:pt>
              <c:pt idx="736">
                <c:v>0.20836336275239353</c:v>
              </c:pt>
              <c:pt idx="737">
                <c:v>0.20405843719201888</c:v>
              </c:pt>
              <c:pt idx="738">
                <c:v>0.2014190667787612</c:v>
              </c:pt>
              <c:pt idx="739">
                <c:v>0.2014190667787612</c:v>
              </c:pt>
              <c:pt idx="740">
                <c:v>0.19715634907553059</c:v>
              </c:pt>
              <c:pt idx="741">
                <c:v>0.19192229892128565</c:v>
              </c:pt>
              <c:pt idx="742">
                <c:v>0.19330205446054971</c:v>
              </c:pt>
              <c:pt idx="743">
                <c:v>0.1984336195237546</c:v>
              </c:pt>
              <c:pt idx="744">
                <c:v>0.1984336195237546</c:v>
              </c:pt>
              <c:pt idx="745">
                <c:v>0.19645757455169677</c:v>
              </c:pt>
              <c:pt idx="746">
                <c:v>0.19561879684158323</c:v>
              </c:pt>
              <c:pt idx="747">
                <c:v>0.19348923113422578</c:v>
              </c:pt>
              <c:pt idx="748">
                <c:v>0.19484002049701798</c:v>
              </c:pt>
              <c:pt idx="749">
                <c:v>0.19484002049701798</c:v>
              </c:pt>
              <c:pt idx="750">
                <c:v>0.19317307221474689</c:v>
              </c:pt>
              <c:pt idx="751">
                <c:v>0.19559203761189048</c:v>
              </c:pt>
              <c:pt idx="752">
                <c:v>0.17557709934088139</c:v>
              </c:pt>
              <c:pt idx="753">
                <c:v>0.17557709934088139</c:v>
              </c:pt>
              <c:pt idx="754">
                <c:v>0.17557709934088139</c:v>
              </c:pt>
              <c:pt idx="755">
                <c:v>0.15513318578974555</c:v>
              </c:pt>
              <c:pt idx="756">
                <c:v>0.15513318578974555</c:v>
              </c:pt>
              <c:pt idx="757">
                <c:v>0.15513318578974555</c:v>
              </c:pt>
              <c:pt idx="758">
                <c:v>0.15513318578974555</c:v>
              </c:pt>
              <c:pt idx="759">
                <c:v>0.15513318578974555</c:v>
              </c:pt>
              <c:pt idx="760">
                <c:v>0.14025822656653553</c:v>
              </c:pt>
              <c:pt idx="761">
                <c:v>0.13335572464752654</c:v>
              </c:pt>
              <c:pt idx="762">
                <c:v>0.12296679855472559</c:v>
              </c:pt>
              <c:pt idx="763">
                <c:v>0.13737940242777946</c:v>
              </c:pt>
              <c:pt idx="764">
                <c:v>0.13737940242777946</c:v>
              </c:pt>
              <c:pt idx="765">
                <c:v>0.14950933366069719</c:v>
              </c:pt>
              <c:pt idx="766">
                <c:v>0.15055873685401111</c:v>
              </c:pt>
              <c:pt idx="767">
                <c:v>0.14994782639880766</c:v>
              </c:pt>
              <c:pt idx="768">
                <c:v>0.14121824841530883</c:v>
              </c:pt>
              <c:pt idx="769">
                <c:v>0.14121834496923014</c:v>
              </c:pt>
              <c:pt idx="770">
                <c:v>0.14069492616038848</c:v>
              </c:pt>
              <c:pt idx="771">
                <c:v>0.14168929361840643</c:v>
              </c:pt>
              <c:pt idx="772">
                <c:v>0.13778520476672917</c:v>
              </c:pt>
              <c:pt idx="773">
                <c:v>0.13931972244885582</c:v>
              </c:pt>
              <c:pt idx="774">
                <c:v>0.13931972244885582</c:v>
              </c:pt>
              <c:pt idx="775">
                <c:v>0.1374918187793237</c:v>
              </c:pt>
              <c:pt idx="776">
                <c:v>0.13648765799497498</c:v>
              </c:pt>
              <c:pt idx="777">
                <c:v>0.14254117507501873</c:v>
              </c:pt>
              <c:pt idx="778">
                <c:v>0.14567434983003058</c:v>
              </c:pt>
              <c:pt idx="779">
                <c:v>0.14567434983003058</c:v>
              </c:pt>
              <c:pt idx="780">
                <c:v>0.17930118409591378</c:v>
              </c:pt>
              <c:pt idx="781">
                <c:v>0.17358422639963522</c:v>
              </c:pt>
              <c:pt idx="782">
                <c:v>0.17024539179167508</c:v>
              </c:pt>
              <c:pt idx="783">
                <c:v>0.16719966730277314</c:v>
              </c:pt>
              <c:pt idx="784">
                <c:v>0.16719966730277314</c:v>
              </c:pt>
              <c:pt idx="785">
                <c:v>0.16370827749872929</c:v>
              </c:pt>
              <c:pt idx="786">
                <c:v>0.16103787189639474</c:v>
              </c:pt>
              <c:pt idx="787">
                <c:v>0.16241955851409018</c:v>
              </c:pt>
              <c:pt idx="788">
                <c:v>0.15799228534166643</c:v>
              </c:pt>
              <c:pt idx="789">
                <c:v>0.15799228534166643</c:v>
              </c:pt>
              <c:pt idx="790">
                <c:v>0.14974740804445896</c:v>
              </c:pt>
              <c:pt idx="791">
                <c:v>0.1456183485555187</c:v>
              </c:pt>
              <c:pt idx="792">
                <c:v>0.15033307654587991</c:v>
              </c:pt>
              <c:pt idx="793">
                <c:v>0.14307511826131214</c:v>
              </c:pt>
              <c:pt idx="794">
                <c:v>0.14307511826131214</c:v>
              </c:pt>
              <c:pt idx="795">
                <c:v>0.13553301557897512</c:v>
              </c:pt>
              <c:pt idx="796">
                <c:v>0.13919889211271697</c:v>
              </c:pt>
              <c:pt idx="797">
                <c:v>0.14264683265205336</c:v>
              </c:pt>
              <c:pt idx="798">
                <c:v>0.14147094382148007</c:v>
              </c:pt>
              <c:pt idx="799">
                <c:v>0.14147094382148007</c:v>
              </c:pt>
              <c:pt idx="800">
                <c:v>0.14288504496998899</c:v>
              </c:pt>
              <c:pt idx="801">
                <c:v>0.14045326548811099</c:v>
              </c:pt>
              <c:pt idx="802">
                <c:v>0.13856067069112599</c:v>
              </c:pt>
              <c:pt idx="803">
                <c:v>0.13832438945162195</c:v>
              </c:pt>
              <c:pt idx="804">
                <c:v>0.13832438945162195</c:v>
              </c:pt>
              <c:pt idx="805">
                <c:v>0.13832438945162195</c:v>
              </c:pt>
              <c:pt idx="806">
                <c:v>0.13832438945162195</c:v>
              </c:pt>
              <c:pt idx="807">
                <c:v>0.13228714860407154</c:v>
              </c:pt>
              <c:pt idx="808">
                <c:v>0.13861239600625375</c:v>
              </c:pt>
              <c:pt idx="809">
                <c:v>0.13861239600625375</c:v>
              </c:pt>
              <c:pt idx="810">
                <c:v>0.13629592949356772</c:v>
              </c:pt>
              <c:pt idx="811">
                <c:v>0.13564129390530955</c:v>
              </c:pt>
              <c:pt idx="812">
                <c:v>0.12511705438813414</c:v>
              </c:pt>
              <c:pt idx="813">
                <c:v>0.13429202181842737</c:v>
              </c:pt>
              <c:pt idx="814">
                <c:v>0.13429202181842737</c:v>
              </c:pt>
              <c:pt idx="815">
                <c:v>0.12507360512342691</c:v>
              </c:pt>
              <c:pt idx="816">
                <c:v>0.12337825619479603</c:v>
              </c:pt>
              <c:pt idx="817">
                <c:v>0.12679419600584008</c:v>
              </c:pt>
              <c:pt idx="818">
                <c:v>0.13067662919225054</c:v>
              </c:pt>
              <c:pt idx="819">
                <c:v>0.13067662919225054</c:v>
              </c:pt>
              <c:pt idx="820">
                <c:v>0.14097065657356334</c:v>
              </c:pt>
              <c:pt idx="821">
                <c:v>0.14787839999117214</c:v>
              </c:pt>
              <c:pt idx="822">
                <c:v>0.14397527667871057</c:v>
              </c:pt>
              <c:pt idx="823">
                <c:v>0.14901497758224824</c:v>
              </c:pt>
              <c:pt idx="824">
                <c:v>0.14901499137566576</c:v>
              </c:pt>
              <c:pt idx="825">
                <c:v>0.15687060464134683</c:v>
              </c:pt>
              <c:pt idx="826">
                <c:v>0.15456475906003364</c:v>
              </c:pt>
              <c:pt idx="827">
                <c:v>0.15498879629674311</c:v>
              </c:pt>
              <c:pt idx="828">
                <c:v>0.1527074754115092</c:v>
              </c:pt>
              <c:pt idx="829">
                <c:v>0.1527074754115092</c:v>
              </c:pt>
              <c:pt idx="830">
                <c:v>0.15344514737231951</c:v>
              </c:pt>
              <c:pt idx="831">
                <c:v>0.15576344840951561</c:v>
              </c:pt>
              <c:pt idx="832">
                <c:v>0.15879503464561595</c:v>
              </c:pt>
              <c:pt idx="833">
                <c:v>0.15722021259794183</c:v>
              </c:pt>
              <c:pt idx="834">
                <c:v>0.15722021259794183</c:v>
              </c:pt>
              <c:pt idx="835">
                <c:v>0.16657779108076243</c:v>
              </c:pt>
              <c:pt idx="836">
                <c:v>0.16520886337413199</c:v>
              </c:pt>
              <c:pt idx="837">
                <c:v>0.18321039030543451</c:v>
              </c:pt>
              <c:pt idx="838">
                <c:v>0.17676075386543277</c:v>
              </c:pt>
              <c:pt idx="839">
                <c:v>0.17676075386543277</c:v>
              </c:pt>
              <c:pt idx="840">
                <c:v>0.12942066957385912</c:v>
              </c:pt>
              <c:pt idx="841">
                <c:v>0.14037447748810838</c:v>
              </c:pt>
              <c:pt idx="842">
                <c:v>0.14580700112485312</c:v>
              </c:pt>
              <c:pt idx="843">
                <c:v>0.14980942324894286</c:v>
              </c:pt>
              <c:pt idx="844">
                <c:v>0.14980942324894286</c:v>
              </c:pt>
              <c:pt idx="845">
                <c:v>0.14674331208917168</c:v>
              </c:pt>
              <c:pt idx="846">
                <c:v>0.13689627419106776</c:v>
              </c:pt>
              <c:pt idx="847">
                <c:v>0.15550447699844194</c:v>
              </c:pt>
              <c:pt idx="848">
                <c:v>0.15835250043621674</c:v>
              </c:pt>
              <c:pt idx="849">
                <c:v>0.15835250043621674</c:v>
              </c:pt>
              <c:pt idx="850">
                <c:v>0.15809712910707607</c:v>
              </c:pt>
              <c:pt idx="851">
                <c:v>0.15464262290107289</c:v>
              </c:pt>
              <c:pt idx="852">
                <c:v>0.15640776652158284</c:v>
              </c:pt>
              <c:pt idx="853">
                <c:v>0.16084528820311061</c:v>
              </c:pt>
              <c:pt idx="854">
                <c:v>0.16084528820311061</c:v>
              </c:pt>
              <c:pt idx="855">
                <c:v>0.16174090858619539</c:v>
              </c:pt>
              <c:pt idx="856">
                <c:v>0.16677609904225399</c:v>
              </c:pt>
              <c:pt idx="857">
                <c:v>0.16191553325006702</c:v>
              </c:pt>
              <c:pt idx="858">
                <c:v>0.16484417921235428</c:v>
              </c:pt>
              <c:pt idx="859">
                <c:v>0.16484417921235428</c:v>
              </c:pt>
              <c:pt idx="860">
                <c:v>0.15989321136274137</c:v>
              </c:pt>
              <c:pt idx="861">
                <c:v>0.1623930751527447</c:v>
              </c:pt>
              <c:pt idx="862">
                <c:v>0.15725757896559012</c:v>
              </c:pt>
              <c:pt idx="863">
                <c:v>0.15983503072828542</c:v>
              </c:pt>
              <c:pt idx="864">
                <c:v>0.15983503072828542</c:v>
              </c:pt>
              <c:pt idx="865">
                <c:v>0.15628310161541603</c:v>
              </c:pt>
              <c:pt idx="866">
                <c:v>0.161932581913933</c:v>
              </c:pt>
              <c:pt idx="867">
                <c:v>0.14823642193236108</c:v>
              </c:pt>
              <c:pt idx="868">
                <c:v>0.15049814237151593</c:v>
              </c:pt>
              <c:pt idx="869">
                <c:v>0.15049814237151593</c:v>
              </c:pt>
              <c:pt idx="870">
                <c:v>0.1537816515824153</c:v>
              </c:pt>
              <c:pt idx="871">
                <c:v>0.15411023837094207</c:v>
              </c:pt>
              <c:pt idx="872">
                <c:v>0.15415898430791874</c:v>
              </c:pt>
              <c:pt idx="873">
                <c:v>0.16215435247836663</c:v>
              </c:pt>
              <c:pt idx="874">
                <c:v>0.16215435247836663</c:v>
              </c:pt>
              <c:pt idx="875">
                <c:v>0.15686809423938608</c:v>
              </c:pt>
              <c:pt idx="876">
                <c:v>0.15873795748454955</c:v>
              </c:pt>
              <c:pt idx="877">
                <c:v>0.16629963302613082</c:v>
              </c:pt>
              <c:pt idx="878">
                <c:v>0.16632997854433906</c:v>
              </c:pt>
              <c:pt idx="879">
                <c:v>0.16632997854433906</c:v>
              </c:pt>
              <c:pt idx="880">
                <c:v>0.1564424155860098</c:v>
              </c:pt>
              <c:pt idx="881">
                <c:v>0.15686345965115045</c:v>
              </c:pt>
              <c:pt idx="882">
                <c:v>0.14271189620177549</c:v>
              </c:pt>
              <c:pt idx="883">
                <c:v>0.13403455388984709</c:v>
              </c:pt>
              <c:pt idx="884">
                <c:v>0.13403455388984709</c:v>
              </c:pt>
              <c:pt idx="885">
                <c:v>0.12953177555075368</c:v>
              </c:pt>
              <c:pt idx="886">
                <c:v>0.13626547362802044</c:v>
              </c:pt>
              <c:pt idx="887">
                <c:v>0.13471175550891834</c:v>
              </c:pt>
              <c:pt idx="888">
                <c:v>0.13685977680871342</c:v>
              </c:pt>
              <c:pt idx="889">
                <c:v>0.13685977680871342</c:v>
              </c:pt>
              <c:pt idx="890">
                <c:v>0.13232399082186008</c:v>
              </c:pt>
              <c:pt idx="891">
                <c:v>0.13787446197051367</c:v>
              </c:pt>
              <c:pt idx="892">
                <c:v>0.13991976369117354</c:v>
              </c:pt>
              <c:pt idx="893">
                <c:v>0.1379381461784992</c:v>
              </c:pt>
              <c:pt idx="894">
                <c:v>0.1379381461784992</c:v>
              </c:pt>
              <c:pt idx="895">
                <c:v>0.1300352766649171</c:v>
              </c:pt>
              <c:pt idx="896">
                <c:v>0.12789271755839948</c:v>
              </c:pt>
              <c:pt idx="897">
                <c:v>0.12122122779346012</c:v>
              </c:pt>
              <c:pt idx="898">
                <c:v>0.11731951140956998</c:v>
              </c:pt>
              <c:pt idx="899">
                <c:v>0.11731951140956998</c:v>
              </c:pt>
              <c:pt idx="900">
                <c:v>0.13659008791234539</c:v>
              </c:pt>
              <c:pt idx="901">
                <c:v>0.13463219507754309</c:v>
              </c:pt>
              <c:pt idx="902">
                <c:v>0.13605017217633208</c:v>
              </c:pt>
              <c:pt idx="903">
                <c:v>0.1400111174943981</c:v>
              </c:pt>
              <c:pt idx="904">
                <c:v>0.1400111174943981</c:v>
              </c:pt>
              <c:pt idx="905">
                <c:v>0.14011436122339327</c:v>
              </c:pt>
              <c:pt idx="906">
                <c:v>0.14246979414014249</c:v>
              </c:pt>
              <c:pt idx="907">
                <c:v>0.1481088879953818</c:v>
              </c:pt>
              <c:pt idx="908">
                <c:v>0.14628932934335737</c:v>
              </c:pt>
              <c:pt idx="909">
                <c:v>0.14628932934335737</c:v>
              </c:pt>
              <c:pt idx="910">
                <c:v>0.158001733832563</c:v>
              </c:pt>
              <c:pt idx="911">
                <c:v>0.15917249151187574</c:v>
              </c:pt>
              <c:pt idx="912">
                <c:v>0.16760437996175082</c:v>
              </c:pt>
              <c:pt idx="913">
                <c:v>0.16909364144149497</c:v>
              </c:pt>
              <c:pt idx="914">
                <c:v>0.16909364144149497</c:v>
              </c:pt>
              <c:pt idx="915">
                <c:v>0.17767616780243967</c:v>
              </c:pt>
              <c:pt idx="916">
                <c:v>0.18004164232703213</c:v>
              </c:pt>
              <c:pt idx="917">
                <c:v>0.17946579473877677</c:v>
              </c:pt>
              <c:pt idx="918">
                <c:v>0.17309167725886176</c:v>
              </c:pt>
              <c:pt idx="919">
                <c:v>0.17309167725886176</c:v>
              </c:pt>
              <c:pt idx="920">
                <c:v>0.16195510656449419</c:v>
              </c:pt>
              <c:pt idx="921">
                <c:v>0.1635292113544653</c:v>
              </c:pt>
              <c:pt idx="922">
                <c:v>0.15906524769184394</c:v>
              </c:pt>
              <c:pt idx="923">
                <c:v>0.16175837105258251</c:v>
              </c:pt>
              <c:pt idx="924">
                <c:v>0.16175837105258251</c:v>
              </c:pt>
              <c:pt idx="925">
                <c:v>0.16107234164639594</c:v>
              </c:pt>
              <c:pt idx="926">
                <c:v>0.16165116861280282</c:v>
              </c:pt>
              <c:pt idx="927">
                <c:v>0.16672238747502521</c:v>
              </c:pt>
              <c:pt idx="928">
                <c:v>0.16907097885676015</c:v>
              </c:pt>
              <c:pt idx="929">
                <c:v>0.16907097885676015</c:v>
              </c:pt>
              <c:pt idx="930">
                <c:v>0.17169187988416268</c:v>
              </c:pt>
              <c:pt idx="931">
                <c:v>0.17036336689041875</c:v>
              </c:pt>
              <c:pt idx="932">
                <c:v>0.17228885898782509</c:v>
              </c:pt>
              <c:pt idx="933">
                <c:v>0.17403401594656986</c:v>
              </c:pt>
              <c:pt idx="934">
                <c:v>0.17403401594656986</c:v>
              </c:pt>
              <c:pt idx="935">
                <c:v>0.16690222605066185</c:v>
              </c:pt>
              <c:pt idx="936">
                <c:v>0.16522816036502896</c:v>
              </c:pt>
              <c:pt idx="937">
                <c:v>0.16761134563752145</c:v>
              </c:pt>
              <c:pt idx="938">
                <c:v>0.16768102998206169</c:v>
              </c:pt>
              <c:pt idx="939">
                <c:v>0.16768102998206169</c:v>
              </c:pt>
              <c:pt idx="940">
                <c:v>0.17023730884909782</c:v>
              </c:pt>
              <c:pt idx="941">
                <c:v>0.1733571453695153</c:v>
              </c:pt>
              <c:pt idx="942">
                <c:v>0.17778381163157508</c:v>
              </c:pt>
              <c:pt idx="943">
                <c:v>0.1772515374487833</c:v>
              </c:pt>
              <c:pt idx="944">
                <c:v>0.1772515374487833</c:v>
              </c:pt>
              <c:pt idx="945">
                <c:v>0.18012350625910778</c:v>
              </c:pt>
              <c:pt idx="946">
                <c:v>0.18170083870874287</c:v>
              </c:pt>
              <c:pt idx="947">
                <c:v>0.18170083870874287</c:v>
              </c:pt>
              <c:pt idx="948">
                <c:v>0.18170083870874287</c:v>
              </c:pt>
              <c:pt idx="949">
                <c:v>0.18170083870874287</c:v>
              </c:pt>
              <c:pt idx="950">
                <c:v>0.18463421581318729</c:v>
              </c:pt>
              <c:pt idx="951">
                <c:v>0.19306371800185795</c:v>
              </c:pt>
              <c:pt idx="952">
                <c:v>0.1989885562912812</c:v>
              </c:pt>
              <c:pt idx="953">
                <c:v>0.20639239375792684</c:v>
              </c:pt>
              <c:pt idx="954">
                <c:v>0.20639239375792684</c:v>
              </c:pt>
              <c:pt idx="955">
                <c:v>0.19276051110128689</c:v>
              </c:pt>
              <c:pt idx="956">
                <c:v>0.2016995835077624</c:v>
              </c:pt>
              <c:pt idx="957">
                <c:v>0.20656307350443148</c:v>
              </c:pt>
              <c:pt idx="958">
                <c:v>0.20737685754227497</c:v>
              </c:pt>
              <c:pt idx="959">
                <c:v>0.20737685754227497</c:v>
              </c:pt>
              <c:pt idx="960">
                <c:v>0.21480424037236712</c:v>
              </c:pt>
              <c:pt idx="961">
                <c:v>0.2218306761464226</c:v>
              </c:pt>
              <c:pt idx="962">
                <c:v>0.23372045018955601</c:v>
              </c:pt>
              <c:pt idx="963">
                <c:v>0.23515606906915809</c:v>
              </c:pt>
              <c:pt idx="964">
                <c:v>0.23515606906915809</c:v>
              </c:pt>
              <c:pt idx="965">
                <c:v>0.26961799820271759</c:v>
              </c:pt>
              <c:pt idx="966">
                <c:v>0.26126822196643085</c:v>
              </c:pt>
              <c:pt idx="967">
                <c:v>0.24920368532525217</c:v>
              </c:pt>
              <c:pt idx="968">
                <c:v>0.24920368532525217</c:v>
              </c:pt>
              <c:pt idx="969">
                <c:v>0.24920368532525217</c:v>
              </c:pt>
              <c:pt idx="970">
                <c:v>0.2709903742636901</c:v>
              </c:pt>
              <c:pt idx="971">
                <c:v>0.27753199900411518</c:v>
              </c:pt>
              <c:pt idx="972">
                <c:v>0.27643431885001513</c:v>
              </c:pt>
              <c:pt idx="973">
                <c:v>0.27077965222656775</c:v>
              </c:pt>
              <c:pt idx="974">
                <c:v>0.27077965222656775</c:v>
              </c:pt>
              <c:pt idx="975">
                <c:v>0.27997090968277205</c:v>
              </c:pt>
              <c:pt idx="976">
                <c:v>0.28149603404767132</c:v>
              </c:pt>
              <c:pt idx="977">
                <c:v>0.28639323515638626</c:v>
              </c:pt>
              <c:pt idx="978">
                <c:v>0.29153377973429739</c:v>
              </c:pt>
              <c:pt idx="979">
                <c:v>0.29153377973429739</c:v>
              </c:pt>
              <c:pt idx="980">
                <c:v>0.29066516686241828</c:v>
              </c:pt>
              <c:pt idx="981">
                <c:v>0.30061208289567953</c:v>
              </c:pt>
              <c:pt idx="982">
                <c:v>0.30472988695604797</c:v>
              </c:pt>
              <c:pt idx="983">
                <c:v>0.31642288410701758</c:v>
              </c:pt>
              <c:pt idx="984">
                <c:v>0.31642288410701758</c:v>
              </c:pt>
              <c:pt idx="985">
                <c:v>0.30954482412358342</c:v>
              </c:pt>
              <c:pt idx="986">
                <c:v>0.30954482412358342</c:v>
              </c:pt>
              <c:pt idx="987">
                <c:v>0.30954482412358342</c:v>
              </c:pt>
              <c:pt idx="988">
                <c:v>0.30954482412358342</c:v>
              </c:pt>
              <c:pt idx="989">
                <c:v>0.30954482412358342</c:v>
              </c:pt>
              <c:pt idx="990">
                <c:v>0.32462740186500771</c:v>
              </c:pt>
              <c:pt idx="991">
                <c:v>0.32259426593846618</c:v>
              </c:pt>
              <c:pt idx="992">
                <c:v>0.31777382519740094</c:v>
              </c:pt>
              <c:pt idx="993">
                <c:v>0.31242476552914655</c:v>
              </c:pt>
              <c:pt idx="994">
                <c:v>0.31242476552914655</c:v>
              </c:pt>
              <c:pt idx="995">
                <c:v>0.30634040636786897</c:v>
              </c:pt>
              <c:pt idx="996">
                <c:v>0.2943070566433581</c:v>
              </c:pt>
              <c:pt idx="997">
                <c:v>0.29366089021336328</c:v>
              </c:pt>
              <c:pt idx="998">
                <c:v>0.28654017643160157</c:v>
              </c:pt>
              <c:pt idx="999">
                <c:v>0.28654017643160157</c:v>
              </c:pt>
              <c:pt idx="1000">
                <c:v>0.27694108900409442</c:v>
              </c:pt>
              <c:pt idx="1001">
                <c:v>0.2857305028321333</c:v>
              </c:pt>
              <c:pt idx="1002">
                <c:v>0.28974365623493492</c:v>
              </c:pt>
              <c:pt idx="1003">
                <c:v>0.30083840528784433</c:v>
              </c:pt>
              <c:pt idx="1004">
                <c:v>0.30083840528784433</c:v>
              </c:pt>
              <c:pt idx="1005">
                <c:v>0.31765982260285908</c:v>
              </c:pt>
              <c:pt idx="1006">
                <c:v>0.32627354967388911</c:v>
              </c:pt>
              <c:pt idx="1007">
                <c:v>0.31805413502514179</c:v>
              </c:pt>
              <c:pt idx="1008">
                <c:v>0.31655221118825438</c:v>
              </c:pt>
              <c:pt idx="1009">
                <c:v>0.31655221118825438</c:v>
              </c:pt>
              <c:pt idx="1010">
                <c:v>0.31655221118825438</c:v>
              </c:pt>
              <c:pt idx="1011">
                <c:v>0.31655221118825438</c:v>
              </c:pt>
              <c:pt idx="1012">
                <c:v>0.31067389809561163</c:v>
              </c:pt>
              <c:pt idx="1013">
                <c:v>0.30951572001293814</c:v>
              </c:pt>
              <c:pt idx="1014">
                <c:v>0.30951572001293814</c:v>
              </c:pt>
              <c:pt idx="1015">
                <c:v>0.21396754546827612</c:v>
              </c:pt>
              <c:pt idx="1016">
                <c:v>0.25785179938577896</c:v>
              </c:pt>
              <c:pt idx="1017">
                <c:v>0.25001426929026649</c:v>
              </c:pt>
              <c:pt idx="1018">
                <c:v>0.27218082894300344</c:v>
              </c:pt>
              <c:pt idx="1019">
                <c:v>0.27218082894300344</c:v>
              </c:pt>
              <c:pt idx="1020">
                <c:v>0.26661279877404098</c:v>
              </c:pt>
              <c:pt idx="1021">
                <c:v>0.2635417495708523</c:v>
              </c:pt>
              <c:pt idx="1022">
                <c:v>0.26520884958071456</c:v>
              </c:pt>
              <c:pt idx="1023">
                <c:v>0.27523360186818047</c:v>
              </c:pt>
              <c:pt idx="1024">
                <c:v>0.27523360186818047</c:v>
              </c:pt>
              <c:pt idx="1025">
                <c:v>0.27283774044512721</c:v>
              </c:pt>
              <c:pt idx="1026">
                <c:v>0.263048165923776</c:v>
              </c:pt>
              <c:pt idx="1027">
                <c:v>0.26654849386227397</c:v>
              </c:pt>
              <c:pt idx="1028">
                <c:v>0.26912989054233627</c:v>
              </c:pt>
              <c:pt idx="1029">
                <c:v>0.26912989054233627</c:v>
              </c:pt>
              <c:pt idx="1030">
                <c:v>0.26475759793153908</c:v>
              </c:pt>
              <c:pt idx="1031">
                <c:v>0.26669689723973011</c:v>
              </c:pt>
              <c:pt idx="1032">
                <c:v>0.28320834887966417</c:v>
              </c:pt>
              <c:pt idx="1033">
                <c:v>0.28613807072850617</c:v>
              </c:pt>
              <c:pt idx="1034">
                <c:v>0.28613807072850617</c:v>
              </c:pt>
              <c:pt idx="1035">
                <c:v>0.29233488762158033</c:v>
              </c:pt>
              <c:pt idx="1036">
                <c:v>0.29466905108874886</c:v>
              </c:pt>
              <c:pt idx="1037">
                <c:v>0.29655841822606988</c:v>
              </c:pt>
              <c:pt idx="1038">
                <c:v>0.29447779156353215</c:v>
              </c:pt>
              <c:pt idx="1039">
                <c:v>0.29447779156353215</c:v>
              </c:pt>
              <c:pt idx="1040">
                <c:v>0.30326197768638874</c:v>
              </c:pt>
              <c:pt idx="1041">
                <c:v>0.30525137468645824</c:v>
              </c:pt>
              <c:pt idx="1042">
                <c:v>0.30479645398826305</c:v>
              </c:pt>
              <c:pt idx="1043">
                <c:v>0.30318324486005532</c:v>
              </c:pt>
              <c:pt idx="1044">
                <c:v>0.30318324486005532</c:v>
              </c:pt>
              <c:pt idx="1045">
                <c:v>0.29568572250264991</c:v>
              </c:pt>
              <c:pt idx="1046">
                <c:v>0.29195116854383585</c:v>
              </c:pt>
              <c:pt idx="1047">
                <c:v>0.29783408863787941</c:v>
              </c:pt>
              <c:pt idx="1048">
                <c:v>0.29694170970787614</c:v>
              </c:pt>
              <c:pt idx="1049">
                <c:v>0.29694170970787614</c:v>
              </c:pt>
              <c:pt idx="1050">
                <c:v>0.29529968613078772</c:v>
              </c:pt>
              <c:pt idx="1051">
                <c:v>0.30160971939361381</c:v>
              </c:pt>
              <c:pt idx="1052">
                <c:v>0.3133063304199335</c:v>
              </c:pt>
              <c:pt idx="1053">
                <c:v>0.30746290087981309</c:v>
              </c:pt>
              <c:pt idx="1054">
                <c:v>0.30746290087981309</c:v>
              </c:pt>
              <c:pt idx="1055">
                <c:v>0.31122420027490261</c:v>
              </c:pt>
              <c:pt idx="1056">
                <c:v>0.30734633270964085</c:v>
              </c:pt>
              <c:pt idx="1057">
                <c:v>0.31135261699059358</c:v>
              </c:pt>
              <c:pt idx="1058">
                <c:v>0.31135261699059358</c:v>
              </c:pt>
              <c:pt idx="1059">
                <c:v>0.31135261699059358</c:v>
              </c:pt>
              <c:pt idx="1060">
                <c:v>0.31135261699059358</c:v>
              </c:pt>
              <c:pt idx="1061">
                <c:v>0.32303034482853743</c:v>
              </c:pt>
              <c:pt idx="1062">
                <c:v>0.33310548446964638</c:v>
              </c:pt>
              <c:pt idx="1063">
                <c:v>0.31614603642703587</c:v>
              </c:pt>
              <c:pt idx="1064">
                <c:v>0.31614603642703587</c:v>
              </c:pt>
              <c:pt idx="1065">
                <c:v>0.28481710273406202</c:v>
              </c:pt>
              <c:pt idx="1066">
                <c:v>0.28835867299048856</c:v>
              </c:pt>
              <c:pt idx="1067">
                <c:v>0.271597850157969</c:v>
              </c:pt>
              <c:pt idx="1068">
                <c:v>0.28708893374814726</c:v>
              </c:pt>
              <c:pt idx="1069">
                <c:v>0.28708893374814726</c:v>
              </c:pt>
              <c:pt idx="1070">
                <c:v>0.29536371517420723</c:v>
              </c:pt>
              <c:pt idx="1071">
                <c:v>0.32697454493791933</c:v>
              </c:pt>
              <c:pt idx="1072">
                <c:v>0.33527254068540868</c:v>
              </c:pt>
              <c:pt idx="1073">
                <c:v>0.33527254068540868</c:v>
              </c:pt>
              <c:pt idx="1074">
                <c:v>0.33527254068540868</c:v>
              </c:pt>
              <c:pt idx="1075">
                <c:v>0.38073550639428322</c:v>
              </c:pt>
              <c:pt idx="1076">
                <c:v>0.37470943821480063</c:v>
              </c:pt>
              <c:pt idx="1077">
                <c:v>0.36614225013396862</c:v>
              </c:pt>
              <c:pt idx="1078">
                <c:v>0.3709104276166284</c:v>
              </c:pt>
              <c:pt idx="1079">
                <c:v>0.3709104276166284</c:v>
              </c:pt>
              <c:pt idx="1080">
                <c:v>0.38306544907573747</c:v>
              </c:pt>
              <c:pt idx="1081">
                <c:v>0.3860775590065153</c:v>
              </c:pt>
              <c:pt idx="1082">
                <c:v>0.39668207621276896</c:v>
              </c:pt>
              <c:pt idx="1083">
                <c:v>0.41402338122177951</c:v>
              </c:pt>
              <c:pt idx="1084">
                <c:v>0.41402338122177951</c:v>
              </c:pt>
              <c:pt idx="1085">
                <c:v>0.42154134542372335</c:v>
              </c:pt>
              <c:pt idx="1086">
                <c:v>0.41749437056153682</c:v>
              </c:pt>
              <c:pt idx="1087">
                <c:v>0.39662494387803293</c:v>
              </c:pt>
              <c:pt idx="1088">
                <c:v>0.41315138896264525</c:v>
              </c:pt>
              <c:pt idx="1089">
                <c:v>0.41315138896264525</c:v>
              </c:pt>
              <c:pt idx="1090">
                <c:v>0.41131795413274919</c:v>
              </c:pt>
              <c:pt idx="1091">
                <c:v>0.40575476545328271</c:v>
              </c:pt>
              <c:pt idx="1092">
                <c:v>0.40903998504793559</c:v>
              </c:pt>
              <c:pt idx="1093">
                <c:v>0.40358460571861277</c:v>
              </c:pt>
              <c:pt idx="1094">
                <c:v>0.40358460571861277</c:v>
              </c:pt>
              <c:pt idx="1095">
                <c:v>0.39166280336035242</c:v>
              </c:pt>
              <c:pt idx="1096">
                <c:v>0.40112248071852652</c:v>
              </c:pt>
              <c:pt idx="1097">
                <c:v>0.40708504400444956</c:v>
              </c:pt>
              <c:pt idx="1098">
                <c:v>0.41508959859086447</c:v>
              </c:pt>
              <c:pt idx="1099">
                <c:v>0.41508959859086447</c:v>
              </c:pt>
              <c:pt idx="1100">
                <c:v>0.39958957686623209</c:v>
              </c:pt>
              <c:pt idx="1101">
                <c:v>0.40817977236723313</c:v>
              </c:pt>
              <c:pt idx="1102">
                <c:v>0.4033400622221055</c:v>
              </c:pt>
              <c:pt idx="1103">
                <c:v>0.41215684219020132</c:v>
              </c:pt>
              <c:pt idx="1104">
                <c:v>0.41215684219020132</c:v>
              </c:pt>
              <c:pt idx="1105">
                <c:v>0.42154847662050221</c:v>
              </c:pt>
              <c:pt idx="1106">
                <c:v>0.41163358890236812</c:v>
              </c:pt>
              <c:pt idx="1107">
                <c:v>0.41882749055668156</c:v>
              </c:pt>
              <c:pt idx="1108">
                <c:v>0.42287314125080067</c:v>
              </c:pt>
              <c:pt idx="1109">
                <c:v>0.42287314125080067</c:v>
              </c:pt>
              <c:pt idx="1110">
                <c:v>0.41615097447045324</c:v>
              </c:pt>
              <c:pt idx="1111">
                <c:v>0.41624623181079268</c:v>
              </c:pt>
              <c:pt idx="1112">
                <c:v>0.4097544013070642</c:v>
              </c:pt>
              <c:pt idx="1113">
                <c:v>0.40465936121304824</c:v>
              </c:pt>
              <c:pt idx="1114">
                <c:v>0.40465936121304824</c:v>
              </c:pt>
              <c:pt idx="1115">
                <c:v>0.39700920089905489</c:v>
              </c:pt>
              <c:pt idx="1116">
                <c:v>0.38392115130896087</c:v>
              </c:pt>
              <c:pt idx="1117">
                <c:v>0.37929390117154393</c:v>
              </c:pt>
              <c:pt idx="1118">
                <c:v>0.37123520742196181</c:v>
              </c:pt>
              <c:pt idx="1119">
                <c:v>0.37123520742196181</c:v>
              </c:pt>
              <c:pt idx="1120">
                <c:v>0.37303745533519028</c:v>
              </c:pt>
              <c:pt idx="1121">
                <c:v>0.37800704429824949</c:v>
              </c:pt>
              <c:pt idx="1122">
                <c:v>0.36978648479586074</c:v>
              </c:pt>
              <c:pt idx="1123">
                <c:v>0.36978648479586074</c:v>
              </c:pt>
              <c:pt idx="1124">
                <c:v>0.36978648479586074</c:v>
              </c:pt>
              <c:pt idx="1125">
                <c:v>0.40046650716878385</c:v>
              </c:pt>
              <c:pt idx="1126">
                <c:v>0.41494195385136323</c:v>
              </c:pt>
              <c:pt idx="1127">
                <c:v>0.41733629799850602</c:v>
              </c:pt>
              <c:pt idx="1128">
                <c:v>0.4118145861250635</c:v>
              </c:pt>
              <c:pt idx="1129">
                <c:v>0.4118145861250635</c:v>
              </c:pt>
              <c:pt idx="1130">
                <c:v>0.42874003339386335</c:v>
              </c:pt>
              <c:pt idx="1131">
                <c:v>0.43114927443176287</c:v>
              </c:pt>
              <c:pt idx="1132">
                <c:v>0.43025715757668959</c:v>
              </c:pt>
              <c:pt idx="1133">
                <c:v>0.43190657442548663</c:v>
              </c:pt>
              <c:pt idx="1134">
                <c:v>0.43190657442548663</c:v>
              </c:pt>
              <c:pt idx="1135">
                <c:v>0.43305713854177363</c:v>
              </c:pt>
              <c:pt idx="1136">
                <c:v>0.44700432492601561</c:v>
              </c:pt>
              <c:pt idx="1137">
                <c:v>0.42767231254228544</c:v>
              </c:pt>
              <c:pt idx="1138">
                <c:v>0.41683050717705994</c:v>
              </c:pt>
              <c:pt idx="1139">
                <c:v>0.41683050717705994</c:v>
              </c:pt>
              <c:pt idx="1140">
                <c:v>0.41737189880873138</c:v>
              </c:pt>
              <c:pt idx="1141">
                <c:v>0.41499681027223367</c:v>
              </c:pt>
              <c:pt idx="1142">
                <c:v>0.40908753095760098</c:v>
              </c:pt>
              <c:pt idx="1143">
                <c:v>0.40267913683552781</c:v>
              </c:pt>
              <c:pt idx="1144">
                <c:v>0.40267913683552781</c:v>
              </c:pt>
              <c:pt idx="1145">
                <c:v>0.39927772149297192</c:v>
              </c:pt>
              <c:pt idx="1146">
                <c:v>0.40793453919985767</c:v>
              </c:pt>
              <c:pt idx="1147">
                <c:v>0.40274399348398937</c:v>
              </c:pt>
              <c:pt idx="1148">
                <c:v>0.39497654774212099</c:v>
              </c:pt>
              <c:pt idx="1149">
                <c:v>0.39497654774212099</c:v>
              </c:pt>
              <c:pt idx="1150">
                <c:v>0.40093566267370218</c:v>
              </c:pt>
              <c:pt idx="1151">
                <c:v>0.40941897298352314</c:v>
              </c:pt>
              <c:pt idx="1152">
                <c:v>0.39824295311548474</c:v>
              </c:pt>
              <c:pt idx="1153">
                <c:v>0.40384218399453231</c:v>
              </c:pt>
              <c:pt idx="1154">
                <c:v>0.40384218399453231</c:v>
              </c:pt>
              <c:pt idx="1155">
                <c:v>0.40620867923200987</c:v>
              </c:pt>
              <c:pt idx="1156">
                <c:v>0.40708836821803529</c:v>
              </c:pt>
              <c:pt idx="1157">
                <c:v>0.40347773432084999</c:v>
              </c:pt>
              <c:pt idx="1158">
                <c:v>0.40683073476844633</c:v>
              </c:pt>
              <c:pt idx="1159">
                <c:v>0.40683073476844633</c:v>
              </c:pt>
              <c:pt idx="1160">
                <c:v>0.39780395002093139</c:v>
              </c:pt>
              <c:pt idx="1161">
                <c:v>0.40344920953373409</c:v>
              </c:pt>
              <c:pt idx="1162">
                <c:v>0.41531524510557838</c:v>
              </c:pt>
              <c:pt idx="1163">
                <c:v>0.41957549378709968</c:v>
              </c:pt>
              <c:pt idx="1164">
                <c:v>0.41957549378709968</c:v>
              </c:pt>
              <c:pt idx="1165">
                <c:v>0.41102585093315902</c:v>
              </c:pt>
              <c:pt idx="1166">
                <c:v>0.40494351940423456</c:v>
              </c:pt>
              <c:pt idx="1167">
                <c:v>0.40041880953152709</c:v>
              </c:pt>
              <c:pt idx="1168">
                <c:v>0.39706364351740397</c:v>
              </c:pt>
              <c:pt idx="1169">
                <c:v>0.39706364351740397</c:v>
              </c:pt>
              <c:pt idx="1170">
                <c:v>0.39117106803120327</c:v>
              </c:pt>
              <c:pt idx="1171">
                <c:v>0.39901626726677208</c:v>
              </c:pt>
              <c:pt idx="1172">
                <c:v>0.39232327356415686</c:v>
              </c:pt>
              <c:pt idx="1173">
                <c:v>0.39379835541084729</c:v>
              </c:pt>
              <c:pt idx="1174">
                <c:v>0.39379835541084729</c:v>
              </c:pt>
              <c:pt idx="1175">
                <c:v>0.39087806825948435</c:v>
              </c:pt>
              <c:pt idx="1176">
                <c:v>0.38181588960300461</c:v>
              </c:pt>
              <c:pt idx="1177">
                <c:v>0.38709093379366544</c:v>
              </c:pt>
              <c:pt idx="1178">
                <c:v>0.3878818759323488</c:v>
              </c:pt>
              <c:pt idx="1179">
                <c:v>0.3878818759323488</c:v>
              </c:pt>
              <c:pt idx="1180">
                <c:v>0.38682135524463646</c:v>
              </c:pt>
              <c:pt idx="1181">
                <c:v>0.39312480904737823</c:v>
              </c:pt>
              <c:pt idx="1182">
                <c:v>0.39346654096265632</c:v>
              </c:pt>
              <c:pt idx="1183">
                <c:v>0.39125498718246665</c:v>
              </c:pt>
              <c:pt idx="1184">
                <c:v>0.39125498718246665</c:v>
              </c:pt>
              <c:pt idx="1185">
                <c:v>0.38744027967533046</c:v>
              </c:pt>
              <c:pt idx="1186">
                <c:v>0.38592547278662193</c:v>
              </c:pt>
              <c:pt idx="1187">
                <c:v>0.39541142660488116</c:v>
              </c:pt>
              <c:pt idx="1188">
                <c:v>0.40526856128449817</c:v>
              </c:pt>
              <c:pt idx="1189">
                <c:v>0.40526856128449817</c:v>
              </c:pt>
              <c:pt idx="1190">
                <c:v>0.42230235584671916</c:v>
              </c:pt>
              <c:pt idx="1191">
                <c:v>0.4329684882483531</c:v>
              </c:pt>
              <c:pt idx="1192">
                <c:v>0.43318159654668009</c:v>
              </c:pt>
              <c:pt idx="1193">
                <c:v>0.4410412650770672</c:v>
              </c:pt>
              <c:pt idx="1194">
                <c:v>0.4410412650770672</c:v>
              </c:pt>
              <c:pt idx="1195">
                <c:v>0.42788426219355324</c:v>
              </c:pt>
              <c:pt idx="1196">
                <c:v>0.41582747745293491</c:v>
              </c:pt>
              <c:pt idx="1197">
                <c:v>0.40549285604430985</c:v>
              </c:pt>
              <c:pt idx="1198">
                <c:v>0.40846826169147299</c:v>
              </c:pt>
              <c:pt idx="1199">
                <c:v>0.40846826169147299</c:v>
              </c:pt>
              <c:pt idx="1200">
                <c:v>0.41452844099210528</c:v>
              </c:pt>
              <c:pt idx="1201">
                <c:v>0.4202574127549108</c:v>
              </c:pt>
              <c:pt idx="1202">
                <c:v>0.41641280111892187</c:v>
              </c:pt>
              <c:pt idx="1203">
                <c:v>0.41992190167086552</c:v>
              </c:pt>
              <c:pt idx="1204">
                <c:v>0.41992190167086552</c:v>
              </c:pt>
              <c:pt idx="1205">
                <c:v>0.41685790090395147</c:v>
              </c:pt>
              <c:pt idx="1206">
                <c:v>0.40108483848253074</c:v>
              </c:pt>
              <c:pt idx="1207">
                <c:v>0.40975424957947304</c:v>
              </c:pt>
              <c:pt idx="1208">
                <c:v>0.40975424957947304</c:v>
              </c:pt>
              <c:pt idx="1209">
                <c:v>0.40975424957947304</c:v>
              </c:pt>
              <c:pt idx="1210">
                <c:v>0.39766077434865732</c:v>
              </c:pt>
              <c:pt idx="1211">
                <c:v>0.3985951404411272</c:v>
              </c:pt>
              <c:pt idx="1212">
                <c:v>0.4042882493187776</c:v>
              </c:pt>
              <c:pt idx="1213">
                <c:v>0.40221053306730425</c:v>
              </c:pt>
              <c:pt idx="1214">
                <c:v>0.40221053306730425</c:v>
              </c:pt>
              <c:pt idx="1215">
                <c:v>0.39329797160900881</c:v>
              </c:pt>
              <c:pt idx="1216">
                <c:v>0.40540710236853661</c:v>
              </c:pt>
              <c:pt idx="1217">
                <c:v>0.40413747347353413</c:v>
              </c:pt>
              <c:pt idx="1218">
                <c:v>0.39923201010781617</c:v>
              </c:pt>
              <c:pt idx="1219">
                <c:v>0.39923201010781617</c:v>
              </c:pt>
              <c:pt idx="1220">
                <c:v>0.40901416377062372</c:v>
              </c:pt>
              <c:pt idx="1221">
                <c:v>0.40897958367328346</c:v>
              </c:pt>
              <c:pt idx="1222">
                <c:v>0.40758777268724034</c:v>
              </c:pt>
              <c:pt idx="1223">
                <c:v>0.40962232933577103</c:v>
              </c:pt>
              <c:pt idx="1224">
                <c:v>0.40962232933577103</c:v>
              </c:pt>
              <c:pt idx="1225">
                <c:v>0.39187524957464537</c:v>
              </c:pt>
              <c:pt idx="1226">
                <c:v>0.40550627703940822</c:v>
              </c:pt>
              <c:pt idx="1227">
                <c:v>0.39237661270911661</c:v>
              </c:pt>
              <c:pt idx="1228">
                <c:v>0.36136852769752692</c:v>
              </c:pt>
              <c:pt idx="1229">
                <c:v>0.36136852769752692</c:v>
              </c:pt>
              <c:pt idx="1230">
                <c:v>0.37900961883960105</c:v>
              </c:pt>
              <c:pt idx="1231">
                <c:v>0.39976531879691057</c:v>
              </c:pt>
              <c:pt idx="1232">
                <c:v>0.38576560707933338</c:v>
              </c:pt>
              <c:pt idx="1233">
                <c:v>0.37752452297190198</c:v>
              </c:pt>
              <c:pt idx="1234">
                <c:v>0.37752452297190198</c:v>
              </c:pt>
              <c:pt idx="1235">
                <c:v>0.37910746934240569</c:v>
              </c:pt>
              <c:pt idx="1236">
                <c:v>0.37465660942628332</c:v>
              </c:pt>
              <c:pt idx="1237">
                <c:v>0.37536396345571998</c:v>
              </c:pt>
              <c:pt idx="1238">
                <c:v>0.37716452857202953</c:v>
              </c:pt>
              <c:pt idx="1239">
                <c:v>0.37716452857202953</c:v>
              </c:pt>
              <c:pt idx="1240">
                <c:v>0.37436936150960665</c:v>
              </c:pt>
              <c:pt idx="1241">
                <c:v>0.3764310222232643</c:v>
              </c:pt>
              <c:pt idx="1242">
                <c:v>0.38599768132654044</c:v>
              </c:pt>
              <c:pt idx="1243">
                <c:v>0.37134280987084534</c:v>
              </c:pt>
              <c:pt idx="1244">
                <c:v>0.37134280987084534</c:v>
              </c:pt>
              <c:pt idx="1245">
                <c:v>0.37119502719717046</c:v>
              </c:pt>
              <c:pt idx="1246">
                <c:v>0.35717782542637155</c:v>
              </c:pt>
              <c:pt idx="1247">
                <c:v>0.35717782542637155</c:v>
              </c:pt>
              <c:pt idx="1248">
                <c:v>0.35717782542637155</c:v>
              </c:pt>
              <c:pt idx="1249">
                <c:v>0.35717782542637155</c:v>
              </c:pt>
              <c:pt idx="1250">
                <c:v>0.32921587870620495</c:v>
              </c:pt>
              <c:pt idx="1251">
                <c:v>0.34585748503241787</c:v>
              </c:pt>
              <c:pt idx="1252">
                <c:v>0.33762012514767559</c:v>
              </c:pt>
              <c:pt idx="1253">
                <c:v>0.35806648013368569</c:v>
              </c:pt>
              <c:pt idx="1254">
                <c:v>0.35806648013368569</c:v>
              </c:pt>
              <c:pt idx="1255">
                <c:v>0.35078367990443904</c:v>
              </c:pt>
              <c:pt idx="1256">
                <c:v>0.36562021066686334</c:v>
              </c:pt>
              <c:pt idx="1257">
                <c:v>0.37248844973713191</c:v>
              </c:pt>
              <c:pt idx="1258">
                <c:v>0.36461802234119811</c:v>
              </c:pt>
              <c:pt idx="1259">
                <c:v>0.36461802234119811</c:v>
              </c:pt>
              <c:pt idx="1260">
                <c:v>0.36080993567439812</c:v>
              </c:pt>
              <c:pt idx="1261">
                <c:v>0.34991250145692976</c:v>
              </c:pt>
              <c:pt idx="1262">
                <c:v>0.33814114390189576</c:v>
              </c:pt>
              <c:pt idx="1263">
                <c:v>0.33814114390189576</c:v>
              </c:pt>
              <c:pt idx="1264">
                <c:v>0.33814114390189576</c:v>
              </c:pt>
              <c:pt idx="1265">
                <c:v>0.33814114390189576</c:v>
              </c:pt>
              <c:pt idx="1266">
                <c:v>0.33771255483745488</c:v>
              </c:pt>
              <c:pt idx="1267">
                <c:v>0.34285616155402132</c:v>
              </c:pt>
              <c:pt idx="1268">
                <c:v>0.33607018642493225</c:v>
              </c:pt>
              <c:pt idx="1269">
                <c:v>0.33607018642493225</c:v>
              </c:pt>
              <c:pt idx="1270">
                <c:v>0.34154483515831724</c:v>
              </c:pt>
              <c:pt idx="1271">
                <c:v>0.34429351840421174</c:v>
              </c:pt>
              <c:pt idx="1272">
                <c:v>0.35907738589912719</c:v>
              </c:pt>
              <c:pt idx="1273">
                <c:v>0.34941180040649189</c:v>
              </c:pt>
              <c:pt idx="1274">
                <c:v>0.34941180040649189</c:v>
              </c:pt>
              <c:pt idx="1275">
                <c:v>0.36145163303716554</c:v>
              </c:pt>
              <c:pt idx="1276">
                <c:v>0.36073725815828905</c:v>
              </c:pt>
              <c:pt idx="1277">
                <c:v>0.38403436767871257</c:v>
              </c:pt>
              <c:pt idx="1278">
                <c:v>0.3725638445564623</c:v>
              </c:pt>
              <c:pt idx="1279">
                <c:v>0.3725638445564623</c:v>
              </c:pt>
              <c:pt idx="1280">
                <c:v>0.38677761631816443</c:v>
              </c:pt>
              <c:pt idx="1281">
                <c:v>0.38509574355830156</c:v>
              </c:pt>
              <c:pt idx="1282">
                <c:v>0.39401739487864185</c:v>
              </c:pt>
              <c:pt idx="1283">
                <c:v>0.41521956016930028</c:v>
              </c:pt>
              <c:pt idx="1284">
                <c:v>0.41521956016930028</c:v>
              </c:pt>
              <c:pt idx="1285">
                <c:v>0.40450985436220277</c:v>
              </c:pt>
              <c:pt idx="1286">
                <c:v>0.40586741629292233</c:v>
              </c:pt>
              <c:pt idx="1287">
                <c:v>0.40086006095311122</c:v>
              </c:pt>
              <c:pt idx="1288">
                <c:v>0.39769182333115149</c:v>
              </c:pt>
              <c:pt idx="1289">
                <c:v>0.39769182333115149</c:v>
              </c:pt>
              <c:pt idx="1290">
                <c:v>0.39252050563909369</c:v>
              </c:pt>
              <c:pt idx="1291">
                <c:v>0.3847934332298597</c:v>
              </c:pt>
              <c:pt idx="1292">
                <c:v>0.38976143594992152</c:v>
              </c:pt>
              <c:pt idx="1293">
                <c:v>0.38217695988943179</c:v>
              </c:pt>
              <c:pt idx="1294">
                <c:v>0.38217695988943179</c:v>
              </c:pt>
              <c:pt idx="1295">
                <c:v>0.38475034259400376</c:v>
              </c:pt>
              <c:pt idx="1296">
                <c:v>0.38385276354565301</c:v>
              </c:pt>
              <c:pt idx="1297">
                <c:v>0.38807440445196328</c:v>
              </c:pt>
              <c:pt idx="1298">
                <c:v>0.38529784470956918</c:v>
              </c:pt>
              <c:pt idx="1299">
                <c:v>0.38529784470956918</c:v>
              </c:pt>
              <c:pt idx="1300">
                <c:v>0.37163851315236829</c:v>
              </c:pt>
              <c:pt idx="1301">
                <c:v>0.36158944307008345</c:v>
              </c:pt>
              <c:pt idx="1302">
                <c:v>0.36383621144481215</c:v>
              </c:pt>
              <c:pt idx="1303">
                <c:v>0.36348642417379162</c:v>
              </c:pt>
              <c:pt idx="1304">
                <c:v>0.36348642417379162</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44333</c:v>
              </c:pt>
              <c:pt idx="1">
                <c:v>44334</c:v>
              </c:pt>
              <c:pt idx="2">
                <c:v>44335</c:v>
              </c:pt>
              <c:pt idx="3">
                <c:v>44336</c:v>
              </c:pt>
              <c:pt idx="4">
                <c:v>44337</c:v>
              </c:pt>
              <c:pt idx="5">
                <c:v>44340</c:v>
              </c:pt>
              <c:pt idx="6">
                <c:v>44341</c:v>
              </c:pt>
              <c:pt idx="7">
                <c:v>44342</c:v>
              </c:pt>
              <c:pt idx="8">
                <c:v>44343</c:v>
              </c:pt>
              <c:pt idx="9">
                <c:v>44344</c:v>
              </c:pt>
              <c:pt idx="10">
                <c:v>44347</c:v>
              </c:pt>
              <c:pt idx="11">
                <c:v>44348</c:v>
              </c:pt>
              <c:pt idx="12">
                <c:v>44349</c:v>
              </c:pt>
              <c:pt idx="13">
                <c:v>44350</c:v>
              </c:pt>
              <c:pt idx="14">
                <c:v>44351</c:v>
              </c:pt>
              <c:pt idx="15">
                <c:v>44354</c:v>
              </c:pt>
              <c:pt idx="16">
                <c:v>44355</c:v>
              </c:pt>
              <c:pt idx="17">
                <c:v>44356</c:v>
              </c:pt>
              <c:pt idx="18">
                <c:v>44357</c:v>
              </c:pt>
              <c:pt idx="19">
                <c:v>44358</c:v>
              </c:pt>
              <c:pt idx="20">
                <c:v>44361</c:v>
              </c:pt>
              <c:pt idx="21">
                <c:v>44362</c:v>
              </c:pt>
              <c:pt idx="22">
                <c:v>44363</c:v>
              </c:pt>
              <c:pt idx="23">
                <c:v>44364</c:v>
              </c:pt>
              <c:pt idx="24">
                <c:v>44365</c:v>
              </c:pt>
              <c:pt idx="25">
                <c:v>44368</c:v>
              </c:pt>
              <c:pt idx="26">
                <c:v>44369</c:v>
              </c:pt>
              <c:pt idx="27">
                <c:v>44370</c:v>
              </c:pt>
              <c:pt idx="28">
                <c:v>44371</c:v>
              </c:pt>
              <c:pt idx="29">
                <c:v>44372</c:v>
              </c:pt>
              <c:pt idx="30">
                <c:v>44375</c:v>
              </c:pt>
              <c:pt idx="31">
                <c:v>44376</c:v>
              </c:pt>
              <c:pt idx="32">
                <c:v>44377</c:v>
              </c:pt>
              <c:pt idx="33">
                <c:v>44378</c:v>
              </c:pt>
              <c:pt idx="34">
                <c:v>44379</c:v>
              </c:pt>
              <c:pt idx="35">
                <c:v>44382</c:v>
              </c:pt>
              <c:pt idx="36">
                <c:v>44383</c:v>
              </c:pt>
              <c:pt idx="37">
                <c:v>44384</c:v>
              </c:pt>
              <c:pt idx="38">
                <c:v>44385</c:v>
              </c:pt>
              <c:pt idx="39">
                <c:v>44386</c:v>
              </c:pt>
              <c:pt idx="40">
                <c:v>44389</c:v>
              </c:pt>
              <c:pt idx="41">
                <c:v>44390</c:v>
              </c:pt>
              <c:pt idx="42">
                <c:v>44391</c:v>
              </c:pt>
              <c:pt idx="43">
                <c:v>44392</c:v>
              </c:pt>
              <c:pt idx="44">
                <c:v>44393</c:v>
              </c:pt>
              <c:pt idx="45">
                <c:v>44396</c:v>
              </c:pt>
              <c:pt idx="46">
                <c:v>44397</c:v>
              </c:pt>
              <c:pt idx="47">
                <c:v>44398</c:v>
              </c:pt>
              <c:pt idx="48">
                <c:v>44399</c:v>
              </c:pt>
              <c:pt idx="49">
                <c:v>44400</c:v>
              </c:pt>
              <c:pt idx="50">
                <c:v>44403</c:v>
              </c:pt>
              <c:pt idx="51">
                <c:v>44404</c:v>
              </c:pt>
              <c:pt idx="52">
                <c:v>44405</c:v>
              </c:pt>
              <c:pt idx="53">
                <c:v>44406</c:v>
              </c:pt>
              <c:pt idx="54">
                <c:v>44407</c:v>
              </c:pt>
              <c:pt idx="55">
                <c:v>44410</c:v>
              </c:pt>
              <c:pt idx="56">
                <c:v>44411</c:v>
              </c:pt>
              <c:pt idx="57">
                <c:v>44412</c:v>
              </c:pt>
              <c:pt idx="58">
                <c:v>44413</c:v>
              </c:pt>
              <c:pt idx="59">
                <c:v>44414</c:v>
              </c:pt>
              <c:pt idx="60">
                <c:v>44417</c:v>
              </c:pt>
              <c:pt idx="61">
                <c:v>44418</c:v>
              </c:pt>
              <c:pt idx="62">
                <c:v>44419</c:v>
              </c:pt>
              <c:pt idx="63">
                <c:v>44420</c:v>
              </c:pt>
              <c:pt idx="64">
                <c:v>44421</c:v>
              </c:pt>
              <c:pt idx="65">
                <c:v>44424</c:v>
              </c:pt>
              <c:pt idx="66">
                <c:v>44425</c:v>
              </c:pt>
              <c:pt idx="67">
                <c:v>44426</c:v>
              </c:pt>
              <c:pt idx="68">
                <c:v>44427</c:v>
              </c:pt>
              <c:pt idx="69">
                <c:v>44428</c:v>
              </c:pt>
              <c:pt idx="70">
                <c:v>44431</c:v>
              </c:pt>
              <c:pt idx="71">
                <c:v>44432</c:v>
              </c:pt>
              <c:pt idx="72">
                <c:v>44433</c:v>
              </c:pt>
              <c:pt idx="73">
                <c:v>44434</c:v>
              </c:pt>
              <c:pt idx="74">
                <c:v>44435</c:v>
              </c:pt>
              <c:pt idx="75">
                <c:v>44438</c:v>
              </c:pt>
              <c:pt idx="76">
                <c:v>44439</c:v>
              </c:pt>
              <c:pt idx="77">
                <c:v>44440</c:v>
              </c:pt>
              <c:pt idx="78">
                <c:v>44441</c:v>
              </c:pt>
              <c:pt idx="79">
                <c:v>44442</c:v>
              </c:pt>
              <c:pt idx="80">
                <c:v>44445</c:v>
              </c:pt>
              <c:pt idx="81">
                <c:v>44446</c:v>
              </c:pt>
              <c:pt idx="82">
                <c:v>44447</c:v>
              </c:pt>
              <c:pt idx="83">
                <c:v>44448</c:v>
              </c:pt>
              <c:pt idx="84">
                <c:v>44449</c:v>
              </c:pt>
              <c:pt idx="85">
                <c:v>44452</c:v>
              </c:pt>
              <c:pt idx="86">
                <c:v>44453</c:v>
              </c:pt>
              <c:pt idx="87">
                <c:v>44454</c:v>
              </c:pt>
              <c:pt idx="88">
                <c:v>44455</c:v>
              </c:pt>
              <c:pt idx="89">
                <c:v>44456</c:v>
              </c:pt>
              <c:pt idx="90">
                <c:v>44459</c:v>
              </c:pt>
              <c:pt idx="91">
                <c:v>44460</c:v>
              </c:pt>
              <c:pt idx="92">
                <c:v>44461</c:v>
              </c:pt>
              <c:pt idx="93">
                <c:v>44462</c:v>
              </c:pt>
              <c:pt idx="94">
                <c:v>44463</c:v>
              </c:pt>
              <c:pt idx="95">
                <c:v>44466</c:v>
              </c:pt>
              <c:pt idx="96">
                <c:v>44467</c:v>
              </c:pt>
              <c:pt idx="97">
                <c:v>44468</c:v>
              </c:pt>
              <c:pt idx="98">
                <c:v>44469</c:v>
              </c:pt>
              <c:pt idx="99">
                <c:v>44470</c:v>
              </c:pt>
              <c:pt idx="100">
                <c:v>44473</c:v>
              </c:pt>
              <c:pt idx="101">
                <c:v>44474</c:v>
              </c:pt>
              <c:pt idx="102">
                <c:v>44475</c:v>
              </c:pt>
              <c:pt idx="103">
                <c:v>44476</c:v>
              </c:pt>
              <c:pt idx="104">
                <c:v>44477</c:v>
              </c:pt>
              <c:pt idx="105">
                <c:v>44480</c:v>
              </c:pt>
              <c:pt idx="106">
                <c:v>44481</c:v>
              </c:pt>
              <c:pt idx="107">
                <c:v>44482</c:v>
              </c:pt>
              <c:pt idx="108">
                <c:v>44483</c:v>
              </c:pt>
              <c:pt idx="109">
                <c:v>44484</c:v>
              </c:pt>
              <c:pt idx="110">
                <c:v>44487</c:v>
              </c:pt>
              <c:pt idx="111">
                <c:v>44488</c:v>
              </c:pt>
              <c:pt idx="112">
                <c:v>44489</c:v>
              </c:pt>
              <c:pt idx="113">
                <c:v>44490</c:v>
              </c:pt>
              <c:pt idx="114">
                <c:v>44491</c:v>
              </c:pt>
              <c:pt idx="115">
                <c:v>44494</c:v>
              </c:pt>
              <c:pt idx="116">
                <c:v>44495</c:v>
              </c:pt>
              <c:pt idx="117">
                <c:v>44496</c:v>
              </c:pt>
              <c:pt idx="118">
                <c:v>44497</c:v>
              </c:pt>
              <c:pt idx="119">
                <c:v>44498</c:v>
              </c:pt>
              <c:pt idx="120">
                <c:v>44501</c:v>
              </c:pt>
              <c:pt idx="121">
                <c:v>44502</c:v>
              </c:pt>
              <c:pt idx="122">
                <c:v>44503</c:v>
              </c:pt>
              <c:pt idx="123">
                <c:v>44504</c:v>
              </c:pt>
              <c:pt idx="124">
                <c:v>44505</c:v>
              </c:pt>
              <c:pt idx="125">
                <c:v>44508</c:v>
              </c:pt>
              <c:pt idx="126">
                <c:v>44509</c:v>
              </c:pt>
              <c:pt idx="127">
                <c:v>44510</c:v>
              </c:pt>
              <c:pt idx="128">
                <c:v>44511</c:v>
              </c:pt>
              <c:pt idx="129">
                <c:v>44512</c:v>
              </c:pt>
              <c:pt idx="130">
                <c:v>44515</c:v>
              </c:pt>
              <c:pt idx="131">
                <c:v>44516</c:v>
              </c:pt>
              <c:pt idx="132">
                <c:v>44517</c:v>
              </c:pt>
              <c:pt idx="133">
                <c:v>44518</c:v>
              </c:pt>
              <c:pt idx="134">
                <c:v>44519</c:v>
              </c:pt>
              <c:pt idx="135">
                <c:v>44522</c:v>
              </c:pt>
              <c:pt idx="136">
                <c:v>44523</c:v>
              </c:pt>
              <c:pt idx="137">
                <c:v>44524</c:v>
              </c:pt>
              <c:pt idx="138">
                <c:v>44525</c:v>
              </c:pt>
              <c:pt idx="139">
                <c:v>44526</c:v>
              </c:pt>
              <c:pt idx="140">
                <c:v>44529</c:v>
              </c:pt>
              <c:pt idx="141">
                <c:v>44530</c:v>
              </c:pt>
              <c:pt idx="142">
                <c:v>44531</c:v>
              </c:pt>
              <c:pt idx="143">
                <c:v>44532</c:v>
              </c:pt>
              <c:pt idx="144">
                <c:v>44533</c:v>
              </c:pt>
              <c:pt idx="145">
                <c:v>44536</c:v>
              </c:pt>
              <c:pt idx="146">
                <c:v>44537</c:v>
              </c:pt>
              <c:pt idx="147">
                <c:v>44538</c:v>
              </c:pt>
              <c:pt idx="148">
                <c:v>44539</c:v>
              </c:pt>
              <c:pt idx="149">
                <c:v>44540</c:v>
              </c:pt>
              <c:pt idx="150">
                <c:v>44543</c:v>
              </c:pt>
              <c:pt idx="151">
                <c:v>44544</c:v>
              </c:pt>
              <c:pt idx="152">
                <c:v>44545</c:v>
              </c:pt>
              <c:pt idx="153">
                <c:v>44546</c:v>
              </c:pt>
              <c:pt idx="154">
                <c:v>44547</c:v>
              </c:pt>
              <c:pt idx="155">
                <c:v>44550</c:v>
              </c:pt>
              <c:pt idx="156">
                <c:v>44551</c:v>
              </c:pt>
              <c:pt idx="157">
                <c:v>44552</c:v>
              </c:pt>
              <c:pt idx="158">
                <c:v>44553</c:v>
              </c:pt>
              <c:pt idx="159">
                <c:v>44554</c:v>
              </c:pt>
              <c:pt idx="160">
                <c:v>44557</c:v>
              </c:pt>
              <c:pt idx="161">
                <c:v>44558</c:v>
              </c:pt>
              <c:pt idx="162">
                <c:v>44559</c:v>
              </c:pt>
              <c:pt idx="163">
                <c:v>44560</c:v>
              </c:pt>
              <c:pt idx="164">
                <c:v>44561</c:v>
              </c:pt>
              <c:pt idx="165">
                <c:v>44564</c:v>
              </c:pt>
              <c:pt idx="166">
                <c:v>44565</c:v>
              </c:pt>
              <c:pt idx="167">
                <c:v>44566</c:v>
              </c:pt>
              <c:pt idx="168">
                <c:v>44567</c:v>
              </c:pt>
              <c:pt idx="169">
                <c:v>44568</c:v>
              </c:pt>
              <c:pt idx="170">
                <c:v>44571</c:v>
              </c:pt>
              <c:pt idx="171">
                <c:v>44572</c:v>
              </c:pt>
              <c:pt idx="172">
                <c:v>44573</c:v>
              </c:pt>
              <c:pt idx="173">
                <c:v>44574</c:v>
              </c:pt>
              <c:pt idx="174">
                <c:v>44575</c:v>
              </c:pt>
              <c:pt idx="175">
                <c:v>44578</c:v>
              </c:pt>
              <c:pt idx="176">
                <c:v>44579</c:v>
              </c:pt>
              <c:pt idx="177">
                <c:v>44580</c:v>
              </c:pt>
              <c:pt idx="178">
                <c:v>44581</c:v>
              </c:pt>
              <c:pt idx="179">
                <c:v>44582</c:v>
              </c:pt>
              <c:pt idx="180">
                <c:v>44585</c:v>
              </c:pt>
              <c:pt idx="181">
                <c:v>44586</c:v>
              </c:pt>
              <c:pt idx="182">
                <c:v>44587</c:v>
              </c:pt>
              <c:pt idx="183">
                <c:v>44588</c:v>
              </c:pt>
              <c:pt idx="184">
                <c:v>44589</c:v>
              </c:pt>
              <c:pt idx="185">
                <c:v>44592</c:v>
              </c:pt>
              <c:pt idx="186">
                <c:v>44593</c:v>
              </c:pt>
              <c:pt idx="187">
                <c:v>44594</c:v>
              </c:pt>
              <c:pt idx="188">
                <c:v>44595</c:v>
              </c:pt>
              <c:pt idx="189">
                <c:v>44596</c:v>
              </c:pt>
              <c:pt idx="190">
                <c:v>44599</c:v>
              </c:pt>
              <c:pt idx="191">
                <c:v>44600</c:v>
              </c:pt>
              <c:pt idx="192">
                <c:v>44601</c:v>
              </c:pt>
              <c:pt idx="193">
                <c:v>44602</c:v>
              </c:pt>
              <c:pt idx="194">
                <c:v>44603</c:v>
              </c:pt>
              <c:pt idx="195">
                <c:v>44606</c:v>
              </c:pt>
              <c:pt idx="196">
                <c:v>44607</c:v>
              </c:pt>
              <c:pt idx="197">
                <c:v>44608</c:v>
              </c:pt>
              <c:pt idx="198">
                <c:v>44609</c:v>
              </c:pt>
              <c:pt idx="199">
                <c:v>44610</c:v>
              </c:pt>
              <c:pt idx="200">
                <c:v>44613</c:v>
              </c:pt>
              <c:pt idx="201">
                <c:v>44614</c:v>
              </c:pt>
              <c:pt idx="202">
                <c:v>44615</c:v>
              </c:pt>
              <c:pt idx="203">
                <c:v>44616</c:v>
              </c:pt>
              <c:pt idx="204">
                <c:v>44617</c:v>
              </c:pt>
              <c:pt idx="205">
                <c:v>44620</c:v>
              </c:pt>
              <c:pt idx="206">
                <c:v>44621</c:v>
              </c:pt>
              <c:pt idx="207">
                <c:v>44622</c:v>
              </c:pt>
              <c:pt idx="208">
                <c:v>44623</c:v>
              </c:pt>
              <c:pt idx="209">
                <c:v>44624</c:v>
              </c:pt>
              <c:pt idx="210">
                <c:v>44627</c:v>
              </c:pt>
              <c:pt idx="211">
                <c:v>44628</c:v>
              </c:pt>
              <c:pt idx="212">
                <c:v>44629</c:v>
              </c:pt>
              <c:pt idx="213">
                <c:v>44630</c:v>
              </c:pt>
              <c:pt idx="214">
                <c:v>44631</c:v>
              </c:pt>
              <c:pt idx="215">
                <c:v>44634</c:v>
              </c:pt>
              <c:pt idx="216">
                <c:v>44635</c:v>
              </c:pt>
              <c:pt idx="217">
                <c:v>44636</c:v>
              </c:pt>
              <c:pt idx="218">
                <c:v>44637</c:v>
              </c:pt>
              <c:pt idx="219">
                <c:v>44638</c:v>
              </c:pt>
              <c:pt idx="220">
                <c:v>44641</c:v>
              </c:pt>
              <c:pt idx="221">
                <c:v>44642</c:v>
              </c:pt>
              <c:pt idx="222">
                <c:v>44643</c:v>
              </c:pt>
              <c:pt idx="223">
                <c:v>44644</c:v>
              </c:pt>
              <c:pt idx="224">
                <c:v>44645</c:v>
              </c:pt>
              <c:pt idx="225">
                <c:v>44648</c:v>
              </c:pt>
              <c:pt idx="226">
                <c:v>44649</c:v>
              </c:pt>
              <c:pt idx="227">
                <c:v>44650</c:v>
              </c:pt>
              <c:pt idx="228">
                <c:v>44651</c:v>
              </c:pt>
              <c:pt idx="229">
                <c:v>44652</c:v>
              </c:pt>
              <c:pt idx="230">
                <c:v>44655</c:v>
              </c:pt>
              <c:pt idx="231">
                <c:v>44656</c:v>
              </c:pt>
              <c:pt idx="232">
                <c:v>44657</c:v>
              </c:pt>
              <c:pt idx="233">
                <c:v>44658</c:v>
              </c:pt>
              <c:pt idx="234">
                <c:v>44659</c:v>
              </c:pt>
              <c:pt idx="235">
                <c:v>44662</c:v>
              </c:pt>
              <c:pt idx="236">
                <c:v>44663</c:v>
              </c:pt>
              <c:pt idx="237">
                <c:v>44664</c:v>
              </c:pt>
              <c:pt idx="238">
                <c:v>44665</c:v>
              </c:pt>
              <c:pt idx="239">
                <c:v>44666</c:v>
              </c:pt>
              <c:pt idx="240">
                <c:v>44669</c:v>
              </c:pt>
              <c:pt idx="241">
                <c:v>44670</c:v>
              </c:pt>
              <c:pt idx="242">
                <c:v>44671</c:v>
              </c:pt>
              <c:pt idx="243">
                <c:v>44672</c:v>
              </c:pt>
              <c:pt idx="244">
                <c:v>44673</c:v>
              </c:pt>
              <c:pt idx="245">
                <c:v>44676</c:v>
              </c:pt>
              <c:pt idx="246">
                <c:v>44677</c:v>
              </c:pt>
              <c:pt idx="247">
                <c:v>44678</c:v>
              </c:pt>
              <c:pt idx="248">
                <c:v>44679</c:v>
              </c:pt>
              <c:pt idx="249">
                <c:v>44680</c:v>
              </c:pt>
              <c:pt idx="250">
                <c:v>44683</c:v>
              </c:pt>
              <c:pt idx="251">
                <c:v>44684</c:v>
              </c:pt>
              <c:pt idx="252">
                <c:v>44685</c:v>
              </c:pt>
              <c:pt idx="253">
                <c:v>44686</c:v>
              </c:pt>
              <c:pt idx="254">
                <c:v>44687</c:v>
              </c:pt>
              <c:pt idx="255">
                <c:v>44690</c:v>
              </c:pt>
              <c:pt idx="256">
                <c:v>44691</c:v>
              </c:pt>
              <c:pt idx="257">
                <c:v>44692</c:v>
              </c:pt>
              <c:pt idx="258">
                <c:v>44693</c:v>
              </c:pt>
              <c:pt idx="259">
                <c:v>44694</c:v>
              </c:pt>
              <c:pt idx="260">
                <c:v>44697</c:v>
              </c:pt>
              <c:pt idx="261">
                <c:v>44698</c:v>
              </c:pt>
              <c:pt idx="262">
                <c:v>44699</c:v>
              </c:pt>
              <c:pt idx="263">
                <c:v>44700</c:v>
              </c:pt>
              <c:pt idx="264">
                <c:v>44701</c:v>
              </c:pt>
              <c:pt idx="265">
                <c:v>44704</c:v>
              </c:pt>
              <c:pt idx="266">
                <c:v>44705</c:v>
              </c:pt>
              <c:pt idx="267">
                <c:v>44706</c:v>
              </c:pt>
              <c:pt idx="268">
                <c:v>44707</c:v>
              </c:pt>
              <c:pt idx="269">
                <c:v>44708</c:v>
              </c:pt>
              <c:pt idx="270">
                <c:v>44711</c:v>
              </c:pt>
              <c:pt idx="271">
                <c:v>44712</c:v>
              </c:pt>
              <c:pt idx="272">
                <c:v>44713</c:v>
              </c:pt>
              <c:pt idx="273">
                <c:v>44714</c:v>
              </c:pt>
              <c:pt idx="274">
                <c:v>44715</c:v>
              </c:pt>
              <c:pt idx="275">
                <c:v>44718</c:v>
              </c:pt>
              <c:pt idx="276">
                <c:v>44719</c:v>
              </c:pt>
              <c:pt idx="277">
                <c:v>44720</c:v>
              </c:pt>
              <c:pt idx="278">
                <c:v>44721</c:v>
              </c:pt>
              <c:pt idx="279">
                <c:v>44722</c:v>
              </c:pt>
              <c:pt idx="280">
                <c:v>44725</c:v>
              </c:pt>
              <c:pt idx="281">
                <c:v>44726</c:v>
              </c:pt>
              <c:pt idx="282">
                <c:v>44727</c:v>
              </c:pt>
              <c:pt idx="283">
                <c:v>44728</c:v>
              </c:pt>
              <c:pt idx="284">
                <c:v>44729</c:v>
              </c:pt>
              <c:pt idx="285">
                <c:v>44732</c:v>
              </c:pt>
              <c:pt idx="286">
                <c:v>44733</c:v>
              </c:pt>
              <c:pt idx="287">
                <c:v>44734</c:v>
              </c:pt>
              <c:pt idx="288">
                <c:v>44735</c:v>
              </c:pt>
              <c:pt idx="289">
                <c:v>44736</c:v>
              </c:pt>
              <c:pt idx="290">
                <c:v>44739</c:v>
              </c:pt>
              <c:pt idx="291">
                <c:v>44740</c:v>
              </c:pt>
              <c:pt idx="292">
                <c:v>44741</c:v>
              </c:pt>
              <c:pt idx="293">
                <c:v>44742</c:v>
              </c:pt>
              <c:pt idx="294">
                <c:v>44743</c:v>
              </c:pt>
              <c:pt idx="295">
                <c:v>44746</c:v>
              </c:pt>
              <c:pt idx="296">
                <c:v>44747</c:v>
              </c:pt>
              <c:pt idx="297">
                <c:v>44748</c:v>
              </c:pt>
              <c:pt idx="298">
                <c:v>44749</c:v>
              </c:pt>
              <c:pt idx="299">
                <c:v>44750</c:v>
              </c:pt>
              <c:pt idx="300">
                <c:v>44753</c:v>
              </c:pt>
              <c:pt idx="301">
                <c:v>44754</c:v>
              </c:pt>
              <c:pt idx="302">
                <c:v>44755</c:v>
              </c:pt>
              <c:pt idx="303">
                <c:v>44756</c:v>
              </c:pt>
              <c:pt idx="304">
                <c:v>44757</c:v>
              </c:pt>
              <c:pt idx="305">
                <c:v>44760</c:v>
              </c:pt>
              <c:pt idx="306">
                <c:v>44761</c:v>
              </c:pt>
              <c:pt idx="307">
                <c:v>44762</c:v>
              </c:pt>
              <c:pt idx="308">
                <c:v>44763</c:v>
              </c:pt>
              <c:pt idx="309">
                <c:v>44764</c:v>
              </c:pt>
              <c:pt idx="310">
                <c:v>44767</c:v>
              </c:pt>
              <c:pt idx="311">
                <c:v>44768</c:v>
              </c:pt>
              <c:pt idx="312">
                <c:v>44769</c:v>
              </c:pt>
              <c:pt idx="313">
                <c:v>44770</c:v>
              </c:pt>
              <c:pt idx="314">
                <c:v>44771</c:v>
              </c:pt>
              <c:pt idx="315">
                <c:v>44774</c:v>
              </c:pt>
              <c:pt idx="316">
                <c:v>44775</c:v>
              </c:pt>
              <c:pt idx="317">
                <c:v>44776</c:v>
              </c:pt>
              <c:pt idx="318">
                <c:v>44777</c:v>
              </c:pt>
              <c:pt idx="319">
                <c:v>44778</c:v>
              </c:pt>
              <c:pt idx="320">
                <c:v>44781</c:v>
              </c:pt>
              <c:pt idx="321">
                <c:v>44782</c:v>
              </c:pt>
              <c:pt idx="322">
                <c:v>44783</c:v>
              </c:pt>
              <c:pt idx="323">
                <c:v>44784</c:v>
              </c:pt>
              <c:pt idx="324">
                <c:v>44785</c:v>
              </c:pt>
              <c:pt idx="325">
                <c:v>44788</c:v>
              </c:pt>
              <c:pt idx="326">
                <c:v>44789</c:v>
              </c:pt>
              <c:pt idx="327">
                <c:v>44790</c:v>
              </c:pt>
              <c:pt idx="328">
                <c:v>44791</c:v>
              </c:pt>
              <c:pt idx="329">
                <c:v>44792</c:v>
              </c:pt>
              <c:pt idx="330">
                <c:v>44795</c:v>
              </c:pt>
              <c:pt idx="331">
                <c:v>44796</c:v>
              </c:pt>
              <c:pt idx="332">
                <c:v>44797</c:v>
              </c:pt>
              <c:pt idx="333">
                <c:v>44798</c:v>
              </c:pt>
              <c:pt idx="334">
                <c:v>44799</c:v>
              </c:pt>
              <c:pt idx="335">
                <c:v>44802</c:v>
              </c:pt>
              <c:pt idx="336">
                <c:v>44803</c:v>
              </c:pt>
              <c:pt idx="337">
                <c:v>44804</c:v>
              </c:pt>
              <c:pt idx="338">
                <c:v>44805</c:v>
              </c:pt>
              <c:pt idx="339">
                <c:v>44806</c:v>
              </c:pt>
              <c:pt idx="340">
                <c:v>44809</c:v>
              </c:pt>
              <c:pt idx="341">
                <c:v>44810</c:v>
              </c:pt>
              <c:pt idx="342">
                <c:v>44811</c:v>
              </c:pt>
              <c:pt idx="343">
                <c:v>44812</c:v>
              </c:pt>
              <c:pt idx="344">
                <c:v>44813</c:v>
              </c:pt>
              <c:pt idx="345">
                <c:v>44816</c:v>
              </c:pt>
              <c:pt idx="346">
                <c:v>44817</c:v>
              </c:pt>
              <c:pt idx="347">
                <c:v>44818</c:v>
              </c:pt>
              <c:pt idx="348">
                <c:v>44819</c:v>
              </c:pt>
              <c:pt idx="349">
                <c:v>44820</c:v>
              </c:pt>
              <c:pt idx="350">
                <c:v>44823</c:v>
              </c:pt>
              <c:pt idx="351">
                <c:v>44824</c:v>
              </c:pt>
              <c:pt idx="352">
                <c:v>44825</c:v>
              </c:pt>
              <c:pt idx="353">
                <c:v>44826</c:v>
              </c:pt>
              <c:pt idx="354">
                <c:v>44827</c:v>
              </c:pt>
              <c:pt idx="355">
                <c:v>44830</c:v>
              </c:pt>
              <c:pt idx="356">
                <c:v>44831</c:v>
              </c:pt>
              <c:pt idx="357">
                <c:v>44832</c:v>
              </c:pt>
              <c:pt idx="358">
                <c:v>44833</c:v>
              </c:pt>
              <c:pt idx="359">
                <c:v>44834</c:v>
              </c:pt>
              <c:pt idx="360">
                <c:v>44837</c:v>
              </c:pt>
              <c:pt idx="361">
                <c:v>44838</c:v>
              </c:pt>
              <c:pt idx="362">
                <c:v>44839</c:v>
              </c:pt>
              <c:pt idx="363">
                <c:v>44840</c:v>
              </c:pt>
              <c:pt idx="364">
                <c:v>44841</c:v>
              </c:pt>
              <c:pt idx="365">
                <c:v>44844</c:v>
              </c:pt>
              <c:pt idx="366">
                <c:v>44845</c:v>
              </c:pt>
              <c:pt idx="367">
                <c:v>44846</c:v>
              </c:pt>
              <c:pt idx="368">
                <c:v>44847</c:v>
              </c:pt>
              <c:pt idx="369">
                <c:v>44848</c:v>
              </c:pt>
              <c:pt idx="370">
                <c:v>44851</c:v>
              </c:pt>
              <c:pt idx="371">
                <c:v>44852</c:v>
              </c:pt>
              <c:pt idx="372">
                <c:v>44853</c:v>
              </c:pt>
              <c:pt idx="373">
                <c:v>44854</c:v>
              </c:pt>
              <c:pt idx="374">
                <c:v>44855</c:v>
              </c:pt>
              <c:pt idx="375">
                <c:v>44858</c:v>
              </c:pt>
              <c:pt idx="376">
                <c:v>44859</c:v>
              </c:pt>
              <c:pt idx="377">
                <c:v>44860</c:v>
              </c:pt>
              <c:pt idx="378">
                <c:v>44861</c:v>
              </c:pt>
              <c:pt idx="379">
                <c:v>44862</c:v>
              </c:pt>
              <c:pt idx="380">
                <c:v>44865</c:v>
              </c:pt>
              <c:pt idx="381">
                <c:v>44866</c:v>
              </c:pt>
              <c:pt idx="382">
                <c:v>44867</c:v>
              </c:pt>
              <c:pt idx="383">
                <c:v>44868</c:v>
              </c:pt>
              <c:pt idx="384">
                <c:v>44869</c:v>
              </c:pt>
              <c:pt idx="385">
                <c:v>44872</c:v>
              </c:pt>
              <c:pt idx="386">
                <c:v>44873</c:v>
              </c:pt>
              <c:pt idx="387">
                <c:v>44874</c:v>
              </c:pt>
              <c:pt idx="388">
                <c:v>44875</c:v>
              </c:pt>
              <c:pt idx="389">
                <c:v>44876</c:v>
              </c:pt>
              <c:pt idx="390">
                <c:v>44879</c:v>
              </c:pt>
              <c:pt idx="391">
                <c:v>44880</c:v>
              </c:pt>
              <c:pt idx="392">
                <c:v>44881</c:v>
              </c:pt>
              <c:pt idx="393">
                <c:v>44882</c:v>
              </c:pt>
              <c:pt idx="394">
                <c:v>44883</c:v>
              </c:pt>
              <c:pt idx="395">
                <c:v>44886</c:v>
              </c:pt>
              <c:pt idx="396">
                <c:v>44887</c:v>
              </c:pt>
              <c:pt idx="397">
                <c:v>44888</c:v>
              </c:pt>
              <c:pt idx="398">
                <c:v>44889</c:v>
              </c:pt>
              <c:pt idx="399">
                <c:v>44890</c:v>
              </c:pt>
              <c:pt idx="400">
                <c:v>44893</c:v>
              </c:pt>
              <c:pt idx="401">
                <c:v>44894</c:v>
              </c:pt>
              <c:pt idx="402">
                <c:v>44895</c:v>
              </c:pt>
              <c:pt idx="403">
                <c:v>44896</c:v>
              </c:pt>
              <c:pt idx="404">
                <c:v>44897</c:v>
              </c:pt>
              <c:pt idx="405">
                <c:v>44900</c:v>
              </c:pt>
              <c:pt idx="406">
                <c:v>44901</c:v>
              </c:pt>
              <c:pt idx="407">
                <c:v>44902</c:v>
              </c:pt>
              <c:pt idx="408">
                <c:v>44903</c:v>
              </c:pt>
              <c:pt idx="409">
                <c:v>44904</c:v>
              </c:pt>
              <c:pt idx="410">
                <c:v>44907</c:v>
              </c:pt>
              <c:pt idx="411">
                <c:v>44908</c:v>
              </c:pt>
              <c:pt idx="412">
                <c:v>44909</c:v>
              </c:pt>
              <c:pt idx="413">
                <c:v>44910</c:v>
              </c:pt>
              <c:pt idx="414">
                <c:v>44911</c:v>
              </c:pt>
              <c:pt idx="415">
                <c:v>44914</c:v>
              </c:pt>
              <c:pt idx="416">
                <c:v>44915</c:v>
              </c:pt>
              <c:pt idx="417">
                <c:v>44916</c:v>
              </c:pt>
              <c:pt idx="418">
                <c:v>44917</c:v>
              </c:pt>
              <c:pt idx="419">
                <c:v>44918</c:v>
              </c:pt>
              <c:pt idx="420">
                <c:v>44921</c:v>
              </c:pt>
              <c:pt idx="421">
                <c:v>44922</c:v>
              </c:pt>
              <c:pt idx="422">
                <c:v>44923</c:v>
              </c:pt>
              <c:pt idx="423">
                <c:v>44924</c:v>
              </c:pt>
              <c:pt idx="424">
                <c:v>44925</c:v>
              </c:pt>
              <c:pt idx="425">
                <c:v>44928</c:v>
              </c:pt>
              <c:pt idx="426">
                <c:v>44929</c:v>
              </c:pt>
              <c:pt idx="427">
                <c:v>44930</c:v>
              </c:pt>
              <c:pt idx="428">
                <c:v>44931</c:v>
              </c:pt>
              <c:pt idx="429">
                <c:v>44932</c:v>
              </c:pt>
              <c:pt idx="430">
                <c:v>44935</c:v>
              </c:pt>
              <c:pt idx="431">
                <c:v>44936</c:v>
              </c:pt>
              <c:pt idx="432">
                <c:v>44937</c:v>
              </c:pt>
              <c:pt idx="433">
                <c:v>44938</c:v>
              </c:pt>
              <c:pt idx="434">
                <c:v>44939</c:v>
              </c:pt>
              <c:pt idx="435">
                <c:v>44942</c:v>
              </c:pt>
              <c:pt idx="436">
                <c:v>44943</c:v>
              </c:pt>
              <c:pt idx="437">
                <c:v>44944</c:v>
              </c:pt>
              <c:pt idx="438">
                <c:v>44945</c:v>
              </c:pt>
              <c:pt idx="439">
                <c:v>44946</c:v>
              </c:pt>
              <c:pt idx="440">
                <c:v>44949</c:v>
              </c:pt>
              <c:pt idx="441">
                <c:v>44950</c:v>
              </c:pt>
              <c:pt idx="442">
                <c:v>44951</c:v>
              </c:pt>
              <c:pt idx="443">
                <c:v>44952</c:v>
              </c:pt>
              <c:pt idx="444">
                <c:v>44953</c:v>
              </c:pt>
              <c:pt idx="445">
                <c:v>44956</c:v>
              </c:pt>
              <c:pt idx="446">
                <c:v>44957</c:v>
              </c:pt>
              <c:pt idx="447">
                <c:v>44958</c:v>
              </c:pt>
              <c:pt idx="448">
                <c:v>44959</c:v>
              </c:pt>
              <c:pt idx="449">
                <c:v>44960</c:v>
              </c:pt>
              <c:pt idx="450">
                <c:v>44963</c:v>
              </c:pt>
              <c:pt idx="451">
                <c:v>44964</c:v>
              </c:pt>
              <c:pt idx="452">
                <c:v>44965</c:v>
              </c:pt>
              <c:pt idx="453">
                <c:v>44966</c:v>
              </c:pt>
              <c:pt idx="454">
                <c:v>44967</c:v>
              </c:pt>
              <c:pt idx="455">
                <c:v>44970</c:v>
              </c:pt>
              <c:pt idx="456">
                <c:v>44971</c:v>
              </c:pt>
              <c:pt idx="457">
                <c:v>44972</c:v>
              </c:pt>
              <c:pt idx="458">
                <c:v>44973</c:v>
              </c:pt>
              <c:pt idx="459">
                <c:v>44974</c:v>
              </c:pt>
              <c:pt idx="460">
                <c:v>44977</c:v>
              </c:pt>
              <c:pt idx="461">
                <c:v>44978</c:v>
              </c:pt>
              <c:pt idx="462">
                <c:v>44979</c:v>
              </c:pt>
              <c:pt idx="463">
                <c:v>44980</c:v>
              </c:pt>
              <c:pt idx="464">
                <c:v>44981</c:v>
              </c:pt>
              <c:pt idx="465">
                <c:v>44984</c:v>
              </c:pt>
              <c:pt idx="466">
                <c:v>44985</c:v>
              </c:pt>
              <c:pt idx="467">
                <c:v>44986</c:v>
              </c:pt>
              <c:pt idx="468">
                <c:v>44987</c:v>
              </c:pt>
              <c:pt idx="469">
                <c:v>44988</c:v>
              </c:pt>
              <c:pt idx="470">
                <c:v>44991</c:v>
              </c:pt>
              <c:pt idx="471">
                <c:v>44992</c:v>
              </c:pt>
              <c:pt idx="472">
                <c:v>44993</c:v>
              </c:pt>
              <c:pt idx="473">
                <c:v>44994</c:v>
              </c:pt>
              <c:pt idx="474">
                <c:v>44995</c:v>
              </c:pt>
              <c:pt idx="475">
                <c:v>44998</c:v>
              </c:pt>
              <c:pt idx="476">
                <c:v>44999</c:v>
              </c:pt>
              <c:pt idx="477">
                <c:v>45000</c:v>
              </c:pt>
              <c:pt idx="478">
                <c:v>45001</c:v>
              </c:pt>
              <c:pt idx="479">
                <c:v>45002</c:v>
              </c:pt>
              <c:pt idx="480">
                <c:v>45005</c:v>
              </c:pt>
              <c:pt idx="481">
                <c:v>45006</c:v>
              </c:pt>
              <c:pt idx="482">
                <c:v>45007</c:v>
              </c:pt>
              <c:pt idx="483">
                <c:v>45008</c:v>
              </c:pt>
              <c:pt idx="484">
                <c:v>45009</c:v>
              </c:pt>
              <c:pt idx="485">
                <c:v>45012</c:v>
              </c:pt>
              <c:pt idx="486">
                <c:v>45013</c:v>
              </c:pt>
              <c:pt idx="487">
                <c:v>45014</c:v>
              </c:pt>
              <c:pt idx="488">
                <c:v>45015</c:v>
              </c:pt>
              <c:pt idx="489">
                <c:v>45016</c:v>
              </c:pt>
              <c:pt idx="490">
                <c:v>45019</c:v>
              </c:pt>
              <c:pt idx="491">
                <c:v>45020</c:v>
              </c:pt>
              <c:pt idx="492">
                <c:v>45021</c:v>
              </c:pt>
              <c:pt idx="493">
                <c:v>45022</c:v>
              </c:pt>
              <c:pt idx="494">
                <c:v>45023</c:v>
              </c:pt>
              <c:pt idx="495">
                <c:v>45026</c:v>
              </c:pt>
              <c:pt idx="496">
                <c:v>45027</c:v>
              </c:pt>
              <c:pt idx="497">
                <c:v>45028</c:v>
              </c:pt>
              <c:pt idx="498">
                <c:v>45029</c:v>
              </c:pt>
              <c:pt idx="499">
                <c:v>45030</c:v>
              </c:pt>
              <c:pt idx="500">
                <c:v>45033</c:v>
              </c:pt>
              <c:pt idx="501">
                <c:v>45034</c:v>
              </c:pt>
              <c:pt idx="502">
                <c:v>45035</c:v>
              </c:pt>
              <c:pt idx="503">
                <c:v>45036</c:v>
              </c:pt>
              <c:pt idx="504">
                <c:v>45037</c:v>
              </c:pt>
              <c:pt idx="505">
                <c:v>45040</c:v>
              </c:pt>
              <c:pt idx="506">
                <c:v>45041</c:v>
              </c:pt>
              <c:pt idx="507">
                <c:v>45042</c:v>
              </c:pt>
              <c:pt idx="508">
                <c:v>45043</c:v>
              </c:pt>
              <c:pt idx="509">
                <c:v>45044</c:v>
              </c:pt>
              <c:pt idx="510">
                <c:v>45047</c:v>
              </c:pt>
              <c:pt idx="511">
                <c:v>45048</c:v>
              </c:pt>
              <c:pt idx="512">
                <c:v>45049</c:v>
              </c:pt>
              <c:pt idx="513">
                <c:v>45050</c:v>
              </c:pt>
              <c:pt idx="514">
                <c:v>45051</c:v>
              </c:pt>
              <c:pt idx="515">
                <c:v>45054</c:v>
              </c:pt>
              <c:pt idx="516">
                <c:v>45055</c:v>
              </c:pt>
              <c:pt idx="517">
                <c:v>45056</c:v>
              </c:pt>
              <c:pt idx="518">
                <c:v>45057</c:v>
              </c:pt>
              <c:pt idx="519">
                <c:v>45058</c:v>
              </c:pt>
              <c:pt idx="520">
                <c:v>45061</c:v>
              </c:pt>
              <c:pt idx="521">
                <c:v>45062</c:v>
              </c:pt>
              <c:pt idx="522">
                <c:v>45063</c:v>
              </c:pt>
              <c:pt idx="523">
                <c:v>45064</c:v>
              </c:pt>
              <c:pt idx="524">
                <c:v>45065</c:v>
              </c:pt>
              <c:pt idx="525">
                <c:v>45068</c:v>
              </c:pt>
              <c:pt idx="526">
                <c:v>45069</c:v>
              </c:pt>
              <c:pt idx="527">
                <c:v>45070</c:v>
              </c:pt>
              <c:pt idx="528">
                <c:v>45071</c:v>
              </c:pt>
              <c:pt idx="529">
                <c:v>45072</c:v>
              </c:pt>
              <c:pt idx="530">
                <c:v>45075</c:v>
              </c:pt>
              <c:pt idx="531">
                <c:v>45076</c:v>
              </c:pt>
              <c:pt idx="532">
                <c:v>45077</c:v>
              </c:pt>
              <c:pt idx="533">
                <c:v>45078</c:v>
              </c:pt>
              <c:pt idx="534">
                <c:v>45079</c:v>
              </c:pt>
              <c:pt idx="535">
                <c:v>45082</c:v>
              </c:pt>
              <c:pt idx="536">
                <c:v>45083</c:v>
              </c:pt>
              <c:pt idx="537">
                <c:v>45084</c:v>
              </c:pt>
              <c:pt idx="538">
                <c:v>45085</c:v>
              </c:pt>
              <c:pt idx="539">
                <c:v>45086</c:v>
              </c:pt>
              <c:pt idx="540">
                <c:v>45089</c:v>
              </c:pt>
              <c:pt idx="541">
                <c:v>45090</c:v>
              </c:pt>
              <c:pt idx="542">
                <c:v>45091</c:v>
              </c:pt>
              <c:pt idx="543">
                <c:v>45092</c:v>
              </c:pt>
              <c:pt idx="544">
                <c:v>45093</c:v>
              </c:pt>
              <c:pt idx="545">
                <c:v>45096</c:v>
              </c:pt>
              <c:pt idx="546">
                <c:v>45097</c:v>
              </c:pt>
              <c:pt idx="547">
                <c:v>45098</c:v>
              </c:pt>
              <c:pt idx="548">
                <c:v>45099</c:v>
              </c:pt>
              <c:pt idx="549">
                <c:v>45100</c:v>
              </c:pt>
              <c:pt idx="550">
                <c:v>45103</c:v>
              </c:pt>
              <c:pt idx="551">
                <c:v>45104</c:v>
              </c:pt>
              <c:pt idx="552">
                <c:v>45105</c:v>
              </c:pt>
              <c:pt idx="553">
                <c:v>45106</c:v>
              </c:pt>
              <c:pt idx="554">
                <c:v>45107</c:v>
              </c:pt>
              <c:pt idx="555">
                <c:v>45110</c:v>
              </c:pt>
              <c:pt idx="556">
                <c:v>45111</c:v>
              </c:pt>
              <c:pt idx="557">
                <c:v>45112</c:v>
              </c:pt>
              <c:pt idx="558">
                <c:v>45113</c:v>
              </c:pt>
              <c:pt idx="559">
                <c:v>45114</c:v>
              </c:pt>
              <c:pt idx="560">
                <c:v>45117</c:v>
              </c:pt>
              <c:pt idx="561">
                <c:v>45118</c:v>
              </c:pt>
              <c:pt idx="562">
                <c:v>45119</c:v>
              </c:pt>
              <c:pt idx="563">
                <c:v>45120</c:v>
              </c:pt>
              <c:pt idx="564">
                <c:v>45121</c:v>
              </c:pt>
              <c:pt idx="565">
                <c:v>45124</c:v>
              </c:pt>
              <c:pt idx="566">
                <c:v>45125</c:v>
              </c:pt>
              <c:pt idx="567">
                <c:v>45126</c:v>
              </c:pt>
              <c:pt idx="568">
                <c:v>45127</c:v>
              </c:pt>
              <c:pt idx="569">
                <c:v>45128</c:v>
              </c:pt>
              <c:pt idx="570">
                <c:v>45131</c:v>
              </c:pt>
              <c:pt idx="571">
                <c:v>45132</c:v>
              </c:pt>
              <c:pt idx="572">
                <c:v>45133</c:v>
              </c:pt>
              <c:pt idx="573">
                <c:v>45134</c:v>
              </c:pt>
              <c:pt idx="574">
                <c:v>45135</c:v>
              </c:pt>
              <c:pt idx="575">
                <c:v>45138</c:v>
              </c:pt>
              <c:pt idx="576">
                <c:v>45139</c:v>
              </c:pt>
              <c:pt idx="577">
                <c:v>45140</c:v>
              </c:pt>
              <c:pt idx="578">
                <c:v>45141</c:v>
              </c:pt>
              <c:pt idx="579">
                <c:v>45142</c:v>
              </c:pt>
              <c:pt idx="580">
                <c:v>45145</c:v>
              </c:pt>
              <c:pt idx="581">
                <c:v>45146</c:v>
              </c:pt>
              <c:pt idx="582">
                <c:v>45147</c:v>
              </c:pt>
              <c:pt idx="583">
                <c:v>45148</c:v>
              </c:pt>
              <c:pt idx="584">
                <c:v>45149</c:v>
              </c:pt>
              <c:pt idx="585">
                <c:v>45152</c:v>
              </c:pt>
              <c:pt idx="586">
                <c:v>45153</c:v>
              </c:pt>
              <c:pt idx="587">
                <c:v>45154</c:v>
              </c:pt>
              <c:pt idx="588">
                <c:v>45155</c:v>
              </c:pt>
              <c:pt idx="589">
                <c:v>45156</c:v>
              </c:pt>
              <c:pt idx="590">
                <c:v>45159</c:v>
              </c:pt>
              <c:pt idx="591">
                <c:v>45160</c:v>
              </c:pt>
              <c:pt idx="592">
                <c:v>45161</c:v>
              </c:pt>
              <c:pt idx="593">
                <c:v>45162</c:v>
              </c:pt>
              <c:pt idx="594">
                <c:v>45163</c:v>
              </c:pt>
              <c:pt idx="595">
                <c:v>45166</c:v>
              </c:pt>
              <c:pt idx="596">
                <c:v>45167</c:v>
              </c:pt>
              <c:pt idx="597">
                <c:v>45168</c:v>
              </c:pt>
              <c:pt idx="598">
                <c:v>45169</c:v>
              </c:pt>
              <c:pt idx="599">
                <c:v>45170</c:v>
              </c:pt>
              <c:pt idx="600">
                <c:v>45173</c:v>
              </c:pt>
              <c:pt idx="601">
                <c:v>45174</c:v>
              </c:pt>
              <c:pt idx="602">
                <c:v>45175</c:v>
              </c:pt>
              <c:pt idx="603">
                <c:v>45176</c:v>
              </c:pt>
              <c:pt idx="604">
                <c:v>45177</c:v>
              </c:pt>
              <c:pt idx="605">
                <c:v>45180</c:v>
              </c:pt>
              <c:pt idx="606">
                <c:v>45181</c:v>
              </c:pt>
              <c:pt idx="607">
                <c:v>45182</c:v>
              </c:pt>
              <c:pt idx="608">
                <c:v>45183</c:v>
              </c:pt>
              <c:pt idx="609">
                <c:v>45184</c:v>
              </c:pt>
              <c:pt idx="610">
                <c:v>45187</c:v>
              </c:pt>
              <c:pt idx="611">
                <c:v>45188</c:v>
              </c:pt>
              <c:pt idx="612">
                <c:v>45189</c:v>
              </c:pt>
              <c:pt idx="613">
                <c:v>45190</c:v>
              </c:pt>
              <c:pt idx="614">
                <c:v>45191</c:v>
              </c:pt>
              <c:pt idx="615">
                <c:v>45194</c:v>
              </c:pt>
              <c:pt idx="616">
                <c:v>45195</c:v>
              </c:pt>
              <c:pt idx="617">
                <c:v>45196</c:v>
              </c:pt>
              <c:pt idx="618">
                <c:v>45197</c:v>
              </c:pt>
              <c:pt idx="619">
                <c:v>45198</c:v>
              </c:pt>
              <c:pt idx="620">
                <c:v>45201</c:v>
              </c:pt>
              <c:pt idx="621">
                <c:v>45202</c:v>
              </c:pt>
              <c:pt idx="622">
                <c:v>45203</c:v>
              </c:pt>
              <c:pt idx="623">
                <c:v>45204</c:v>
              </c:pt>
              <c:pt idx="624">
                <c:v>45205</c:v>
              </c:pt>
              <c:pt idx="625">
                <c:v>45208</c:v>
              </c:pt>
              <c:pt idx="626">
                <c:v>45209</c:v>
              </c:pt>
              <c:pt idx="627">
                <c:v>45210</c:v>
              </c:pt>
              <c:pt idx="628">
                <c:v>45211</c:v>
              </c:pt>
              <c:pt idx="629">
                <c:v>45212</c:v>
              </c:pt>
              <c:pt idx="630">
                <c:v>45215</c:v>
              </c:pt>
              <c:pt idx="631">
                <c:v>45216</c:v>
              </c:pt>
              <c:pt idx="632">
                <c:v>45217</c:v>
              </c:pt>
              <c:pt idx="633">
                <c:v>45218</c:v>
              </c:pt>
              <c:pt idx="634">
                <c:v>45219</c:v>
              </c:pt>
              <c:pt idx="635">
                <c:v>45222</c:v>
              </c:pt>
              <c:pt idx="636">
                <c:v>45223</c:v>
              </c:pt>
              <c:pt idx="637">
                <c:v>45224</c:v>
              </c:pt>
              <c:pt idx="638">
                <c:v>45225</c:v>
              </c:pt>
              <c:pt idx="639">
                <c:v>45226</c:v>
              </c:pt>
              <c:pt idx="640">
                <c:v>45229</c:v>
              </c:pt>
              <c:pt idx="641">
                <c:v>45230</c:v>
              </c:pt>
              <c:pt idx="642">
                <c:v>45231</c:v>
              </c:pt>
              <c:pt idx="643">
                <c:v>45232</c:v>
              </c:pt>
              <c:pt idx="644">
                <c:v>45233</c:v>
              </c:pt>
              <c:pt idx="645">
                <c:v>45236</c:v>
              </c:pt>
              <c:pt idx="646">
                <c:v>45237</c:v>
              </c:pt>
              <c:pt idx="647">
                <c:v>45238</c:v>
              </c:pt>
              <c:pt idx="648">
                <c:v>45239</c:v>
              </c:pt>
              <c:pt idx="649">
                <c:v>45240</c:v>
              </c:pt>
              <c:pt idx="650">
                <c:v>45243</c:v>
              </c:pt>
              <c:pt idx="651">
                <c:v>45244</c:v>
              </c:pt>
              <c:pt idx="652">
                <c:v>45245</c:v>
              </c:pt>
              <c:pt idx="653">
                <c:v>45246</c:v>
              </c:pt>
              <c:pt idx="654">
                <c:v>45247</c:v>
              </c:pt>
              <c:pt idx="655">
                <c:v>45250</c:v>
              </c:pt>
              <c:pt idx="656">
                <c:v>45251</c:v>
              </c:pt>
              <c:pt idx="657">
                <c:v>45252</c:v>
              </c:pt>
              <c:pt idx="658">
                <c:v>45253</c:v>
              </c:pt>
              <c:pt idx="659">
                <c:v>45254</c:v>
              </c:pt>
              <c:pt idx="660">
                <c:v>45257</c:v>
              </c:pt>
              <c:pt idx="661">
                <c:v>45258</c:v>
              </c:pt>
              <c:pt idx="662">
                <c:v>45259</c:v>
              </c:pt>
              <c:pt idx="663">
                <c:v>45260</c:v>
              </c:pt>
              <c:pt idx="664">
                <c:v>45261</c:v>
              </c:pt>
              <c:pt idx="665">
                <c:v>45264</c:v>
              </c:pt>
              <c:pt idx="666">
                <c:v>45265</c:v>
              </c:pt>
              <c:pt idx="667">
                <c:v>45266</c:v>
              </c:pt>
              <c:pt idx="668">
                <c:v>45267</c:v>
              </c:pt>
              <c:pt idx="669">
                <c:v>45268</c:v>
              </c:pt>
              <c:pt idx="670">
                <c:v>45271</c:v>
              </c:pt>
              <c:pt idx="671">
                <c:v>45272</c:v>
              </c:pt>
              <c:pt idx="672">
                <c:v>45273</c:v>
              </c:pt>
              <c:pt idx="673">
                <c:v>45274</c:v>
              </c:pt>
              <c:pt idx="674">
                <c:v>45275</c:v>
              </c:pt>
              <c:pt idx="675">
                <c:v>45278</c:v>
              </c:pt>
              <c:pt idx="676">
                <c:v>45279</c:v>
              </c:pt>
              <c:pt idx="677">
                <c:v>45280</c:v>
              </c:pt>
              <c:pt idx="678">
                <c:v>45281</c:v>
              </c:pt>
              <c:pt idx="679">
                <c:v>45282</c:v>
              </c:pt>
              <c:pt idx="680">
                <c:v>45285</c:v>
              </c:pt>
              <c:pt idx="681">
                <c:v>45286</c:v>
              </c:pt>
              <c:pt idx="682">
                <c:v>45287</c:v>
              </c:pt>
              <c:pt idx="683">
                <c:v>45288</c:v>
              </c:pt>
              <c:pt idx="684">
                <c:v>45289</c:v>
              </c:pt>
              <c:pt idx="685">
                <c:v>45292</c:v>
              </c:pt>
              <c:pt idx="686">
                <c:v>45293</c:v>
              </c:pt>
              <c:pt idx="687">
                <c:v>45294</c:v>
              </c:pt>
              <c:pt idx="688">
                <c:v>45295</c:v>
              </c:pt>
              <c:pt idx="689">
                <c:v>45296</c:v>
              </c:pt>
              <c:pt idx="690">
                <c:v>45299</c:v>
              </c:pt>
              <c:pt idx="691">
                <c:v>45300</c:v>
              </c:pt>
              <c:pt idx="692">
                <c:v>45301</c:v>
              </c:pt>
              <c:pt idx="693">
                <c:v>45302</c:v>
              </c:pt>
              <c:pt idx="694">
                <c:v>45303</c:v>
              </c:pt>
              <c:pt idx="695">
                <c:v>45306</c:v>
              </c:pt>
              <c:pt idx="696">
                <c:v>45307</c:v>
              </c:pt>
              <c:pt idx="697">
                <c:v>45308</c:v>
              </c:pt>
              <c:pt idx="698">
                <c:v>45309</c:v>
              </c:pt>
              <c:pt idx="699">
                <c:v>45310</c:v>
              </c:pt>
              <c:pt idx="700">
                <c:v>45313</c:v>
              </c:pt>
              <c:pt idx="701">
                <c:v>45314</c:v>
              </c:pt>
              <c:pt idx="702">
                <c:v>45315</c:v>
              </c:pt>
              <c:pt idx="703">
                <c:v>45316</c:v>
              </c:pt>
              <c:pt idx="704">
                <c:v>45317</c:v>
              </c:pt>
              <c:pt idx="705">
                <c:v>45320</c:v>
              </c:pt>
              <c:pt idx="706">
                <c:v>45321</c:v>
              </c:pt>
              <c:pt idx="707">
                <c:v>45322</c:v>
              </c:pt>
              <c:pt idx="708">
                <c:v>45323</c:v>
              </c:pt>
              <c:pt idx="709">
                <c:v>45324</c:v>
              </c:pt>
              <c:pt idx="710">
                <c:v>45327</c:v>
              </c:pt>
              <c:pt idx="711">
                <c:v>45328</c:v>
              </c:pt>
              <c:pt idx="712">
                <c:v>45329</c:v>
              </c:pt>
              <c:pt idx="713">
                <c:v>45330</c:v>
              </c:pt>
              <c:pt idx="714">
                <c:v>45331</c:v>
              </c:pt>
              <c:pt idx="715">
                <c:v>45334</c:v>
              </c:pt>
              <c:pt idx="716">
                <c:v>45335</c:v>
              </c:pt>
              <c:pt idx="717">
                <c:v>45336</c:v>
              </c:pt>
              <c:pt idx="718">
                <c:v>45337</c:v>
              </c:pt>
              <c:pt idx="719">
                <c:v>45338</c:v>
              </c:pt>
              <c:pt idx="720">
                <c:v>45341</c:v>
              </c:pt>
              <c:pt idx="721">
                <c:v>45342</c:v>
              </c:pt>
              <c:pt idx="722">
                <c:v>45343</c:v>
              </c:pt>
              <c:pt idx="723">
                <c:v>45344</c:v>
              </c:pt>
              <c:pt idx="724">
                <c:v>45345</c:v>
              </c:pt>
              <c:pt idx="725">
                <c:v>45348</c:v>
              </c:pt>
              <c:pt idx="726">
                <c:v>45349</c:v>
              </c:pt>
              <c:pt idx="727">
                <c:v>45350</c:v>
              </c:pt>
              <c:pt idx="728">
                <c:v>45351</c:v>
              </c:pt>
              <c:pt idx="729">
                <c:v>45352</c:v>
              </c:pt>
              <c:pt idx="730">
                <c:v>45355</c:v>
              </c:pt>
              <c:pt idx="731">
                <c:v>45356</c:v>
              </c:pt>
              <c:pt idx="732">
                <c:v>45357</c:v>
              </c:pt>
              <c:pt idx="733">
                <c:v>45358</c:v>
              </c:pt>
              <c:pt idx="734">
                <c:v>45359</c:v>
              </c:pt>
              <c:pt idx="735">
                <c:v>45362</c:v>
              </c:pt>
              <c:pt idx="736">
                <c:v>45363</c:v>
              </c:pt>
              <c:pt idx="737">
                <c:v>45364</c:v>
              </c:pt>
              <c:pt idx="738">
                <c:v>45365</c:v>
              </c:pt>
              <c:pt idx="739">
                <c:v>45366</c:v>
              </c:pt>
              <c:pt idx="740">
                <c:v>45369</c:v>
              </c:pt>
              <c:pt idx="741">
                <c:v>45370</c:v>
              </c:pt>
              <c:pt idx="742">
                <c:v>45371</c:v>
              </c:pt>
              <c:pt idx="743">
                <c:v>45372</c:v>
              </c:pt>
              <c:pt idx="744">
                <c:v>45373</c:v>
              </c:pt>
              <c:pt idx="745">
                <c:v>45376</c:v>
              </c:pt>
              <c:pt idx="746">
                <c:v>45377</c:v>
              </c:pt>
              <c:pt idx="747">
                <c:v>45378</c:v>
              </c:pt>
              <c:pt idx="748">
                <c:v>45379</c:v>
              </c:pt>
              <c:pt idx="749">
                <c:v>45380</c:v>
              </c:pt>
              <c:pt idx="750">
                <c:v>45383</c:v>
              </c:pt>
              <c:pt idx="751">
                <c:v>45384</c:v>
              </c:pt>
              <c:pt idx="752">
                <c:v>45385</c:v>
              </c:pt>
              <c:pt idx="753">
                <c:v>45386</c:v>
              </c:pt>
              <c:pt idx="754">
                <c:v>45387</c:v>
              </c:pt>
              <c:pt idx="755">
                <c:v>45390</c:v>
              </c:pt>
              <c:pt idx="756">
                <c:v>45391</c:v>
              </c:pt>
              <c:pt idx="757">
                <c:v>45392</c:v>
              </c:pt>
              <c:pt idx="758">
                <c:v>45393</c:v>
              </c:pt>
              <c:pt idx="759">
                <c:v>45394</c:v>
              </c:pt>
              <c:pt idx="760">
                <c:v>45397</c:v>
              </c:pt>
              <c:pt idx="761">
                <c:v>45398</c:v>
              </c:pt>
              <c:pt idx="762">
                <c:v>45399</c:v>
              </c:pt>
              <c:pt idx="763">
                <c:v>45400</c:v>
              </c:pt>
              <c:pt idx="764">
                <c:v>45401</c:v>
              </c:pt>
              <c:pt idx="765">
                <c:v>45404</c:v>
              </c:pt>
              <c:pt idx="766">
                <c:v>45405</c:v>
              </c:pt>
              <c:pt idx="767">
                <c:v>45406</c:v>
              </c:pt>
              <c:pt idx="768">
                <c:v>45407</c:v>
              </c:pt>
              <c:pt idx="769">
                <c:v>45408</c:v>
              </c:pt>
              <c:pt idx="770">
                <c:v>45411</c:v>
              </c:pt>
              <c:pt idx="771">
                <c:v>45412</c:v>
              </c:pt>
              <c:pt idx="772">
                <c:v>45413</c:v>
              </c:pt>
              <c:pt idx="773">
                <c:v>45414</c:v>
              </c:pt>
              <c:pt idx="774">
                <c:v>45415</c:v>
              </c:pt>
              <c:pt idx="775">
                <c:v>45418</c:v>
              </c:pt>
              <c:pt idx="776">
                <c:v>45419</c:v>
              </c:pt>
              <c:pt idx="777">
                <c:v>45420</c:v>
              </c:pt>
              <c:pt idx="778">
                <c:v>45421</c:v>
              </c:pt>
              <c:pt idx="779">
                <c:v>45422</c:v>
              </c:pt>
              <c:pt idx="780">
                <c:v>45425</c:v>
              </c:pt>
              <c:pt idx="781">
                <c:v>45426</c:v>
              </c:pt>
              <c:pt idx="782">
                <c:v>45427</c:v>
              </c:pt>
              <c:pt idx="783">
                <c:v>45428</c:v>
              </c:pt>
              <c:pt idx="784">
                <c:v>45429</c:v>
              </c:pt>
              <c:pt idx="785">
                <c:v>45432</c:v>
              </c:pt>
              <c:pt idx="786">
                <c:v>45433</c:v>
              </c:pt>
              <c:pt idx="787">
                <c:v>45434</c:v>
              </c:pt>
              <c:pt idx="788">
                <c:v>45435</c:v>
              </c:pt>
              <c:pt idx="789">
                <c:v>45436</c:v>
              </c:pt>
              <c:pt idx="790">
                <c:v>45439</c:v>
              </c:pt>
              <c:pt idx="791">
                <c:v>45440</c:v>
              </c:pt>
              <c:pt idx="792">
                <c:v>45441</c:v>
              </c:pt>
              <c:pt idx="793">
                <c:v>45442</c:v>
              </c:pt>
              <c:pt idx="794">
                <c:v>45443</c:v>
              </c:pt>
              <c:pt idx="795">
                <c:v>45446</c:v>
              </c:pt>
              <c:pt idx="796">
                <c:v>45447</c:v>
              </c:pt>
              <c:pt idx="797">
                <c:v>45448</c:v>
              </c:pt>
              <c:pt idx="798">
                <c:v>45449</c:v>
              </c:pt>
              <c:pt idx="799">
                <c:v>45450</c:v>
              </c:pt>
              <c:pt idx="800">
                <c:v>45453</c:v>
              </c:pt>
              <c:pt idx="801">
                <c:v>45454</c:v>
              </c:pt>
              <c:pt idx="802">
                <c:v>45455</c:v>
              </c:pt>
              <c:pt idx="803">
                <c:v>45456</c:v>
              </c:pt>
              <c:pt idx="804">
                <c:v>45457</c:v>
              </c:pt>
              <c:pt idx="805">
                <c:v>45460</c:v>
              </c:pt>
              <c:pt idx="806">
                <c:v>45461</c:v>
              </c:pt>
              <c:pt idx="807">
                <c:v>45462</c:v>
              </c:pt>
              <c:pt idx="808">
                <c:v>45463</c:v>
              </c:pt>
              <c:pt idx="809">
                <c:v>45464</c:v>
              </c:pt>
              <c:pt idx="810">
                <c:v>45467</c:v>
              </c:pt>
              <c:pt idx="811">
                <c:v>45468</c:v>
              </c:pt>
              <c:pt idx="812">
                <c:v>45469</c:v>
              </c:pt>
              <c:pt idx="813">
                <c:v>45470</c:v>
              </c:pt>
              <c:pt idx="814">
                <c:v>45471</c:v>
              </c:pt>
              <c:pt idx="815">
                <c:v>45474</c:v>
              </c:pt>
              <c:pt idx="816">
                <c:v>45475</c:v>
              </c:pt>
              <c:pt idx="817">
                <c:v>45476</c:v>
              </c:pt>
              <c:pt idx="818">
                <c:v>45477</c:v>
              </c:pt>
              <c:pt idx="819">
                <c:v>45478</c:v>
              </c:pt>
              <c:pt idx="820">
                <c:v>45481</c:v>
              </c:pt>
              <c:pt idx="821">
                <c:v>45482</c:v>
              </c:pt>
              <c:pt idx="822">
                <c:v>45483</c:v>
              </c:pt>
              <c:pt idx="823">
                <c:v>45484</c:v>
              </c:pt>
              <c:pt idx="824">
                <c:v>45485</c:v>
              </c:pt>
              <c:pt idx="825">
                <c:v>45488</c:v>
              </c:pt>
              <c:pt idx="826">
                <c:v>45489</c:v>
              </c:pt>
              <c:pt idx="827">
                <c:v>45490</c:v>
              </c:pt>
              <c:pt idx="828">
                <c:v>45491</c:v>
              </c:pt>
              <c:pt idx="829">
                <c:v>45492</c:v>
              </c:pt>
              <c:pt idx="830">
                <c:v>45495</c:v>
              </c:pt>
              <c:pt idx="831">
                <c:v>45496</c:v>
              </c:pt>
              <c:pt idx="832">
                <c:v>45497</c:v>
              </c:pt>
              <c:pt idx="833">
                <c:v>45498</c:v>
              </c:pt>
              <c:pt idx="834">
                <c:v>45499</c:v>
              </c:pt>
              <c:pt idx="835">
                <c:v>45502</c:v>
              </c:pt>
              <c:pt idx="836">
                <c:v>45503</c:v>
              </c:pt>
              <c:pt idx="837">
                <c:v>45504</c:v>
              </c:pt>
              <c:pt idx="838">
                <c:v>45505</c:v>
              </c:pt>
              <c:pt idx="839">
                <c:v>45506</c:v>
              </c:pt>
              <c:pt idx="840">
                <c:v>45509</c:v>
              </c:pt>
              <c:pt idx="841">
                <c:v>45510</c:v>
              </c:pt>
              <c:pt idx="842">
                <c:v>45511</c:v>
              </c:pt>
              <c:pt idx="843">
                <c:v>45512</c:v>
              </c:pt>
              <c:pt idx="844">
                <c:v>45513</c:v>
              </c:pt>
              <c:pt idx="845">
                <c:v>45516</c:v>
              </c:pt>
              <c:pt idx="846">
                <c:v>45517</c:v>
              </c:pt>
              <c:pt idx="847">
                <c:v>45518</c:v>
              </c:pt>
              <c:pt idx="848">
                <c:v>45519</c:v>
              </c:pt>
              <c:pt idx="849">
                <c:v>45520</c:v>
              </c:pt>
              <c:pt idx="850">
                <c:v>45523</c:v>
              </c:pt>
              <c:pt idx="851">
                <c:v>45524</c:v>
              </c:pt>
              <c:pt idx="852">
                <c:v>45525</c:v>
              </c:pt>
              <c:pt idx="853">
                <c:v>45526</c:v>
              </c:pt>
              <c:pt idx="854">
                <c:v>45527</c:v>
              </c:pt>
              <c:pt idx="855">
                <c:v>45530</c:v>
              </c:pt>
              <c:pt idx="856">
                <c:v>45531</c:v>
              </c:pt>
              <c:pt idx="857">
                <c:v>45532</c:v>
              </c:pt>
              <c:pt idx="858">
                <c:v>45533</c:v>
              </c:pt>
              <c:pt idx="859">
                <c:v>45534</c:v>
              </c:pt>
              <c:pt idx="860">
                <c:v>45537</c:v>
              </c:pt>
              <c:pt idx="861">
                <c:v>45538</c:v>
              </c:pt>
              <c:pt idx="862">
                <c:v>45539</c:v>
              </c:pt>
              <c:pt idx="863">
                <c:v>45540</c:v>
              </c:pt>
              <c:pt idx="864">
                <c:v>45541</c:v>
              </c:pt>
              <c:pt idx="865">
                <c:v>45544</c:v>
              </c:pt>
              <c:pt idx="866">
                <c:v>45545</c:v>
              </c:pt>
              <c:pt idx="867">
                <c:v>45546</c:v>
              </c:pt>
              <c:pt idx="868">
                <c:v>45547</c:v>
              </c:pt>
              <c:pt idx="869">
                <c:v>45548</c:v>
              </c:pt>
              <c:pt idx="870">
                <c:v>45551</c:v>
              </c:pt>
              <c:pt idx="871">
                <c:v>45552</c:v>
              </c:pt>
              <c:pt idx="872">
                <c:v>45553</c:v>
              </c:pt>
              <c:pt idx="873">
                <c:v>45554</c:v>
              </c:pt>
              <c:pt idx="874">
                <c:v>45555</c:v>
              </c:pt>
              <c:pt idx="875">
                <c:v>45558</c:v>
              </c:pt>
              <c:pt idx="876">
                <c:v>45559</c:v>
              </c:pt>
              <c:pt idx="877">
                <c:v>45560</c:v>
              </c:pt>
              <c:pt idx="878">
                <c:v>45561</c:v>
              </c:pt>
              <c:pt idx="879">
                <c:v>45562</c:v>
              </c:pt>
              <c:pt idx="880">
                <c:v>45565</c:v>
              </c:pt>
              <c:pt idx="881">
                <c:v>45566</c:v>
              </c:pt>
              <c:pt idx="882">
                <c:v>45567</c:v>
              </c:pt>
              <c:pt idx="883">
                <c:v>45568</c:v>
              </c:pt>
              <c:pt idx="884">
                <c:v>45569</c:v>
              </c:pt>
              <c:pt idx="885">
                <c:v>45572</c:v>
              </c:pt>
              <c:pt idx="886">
                <c:v>45573</c:v>
              </c:pt>
              <c:pt idx="887">
                <c:v>45574</c:v>
              </c:pt>
              <c:pt idx="888">
                <c:v>45575</c:v>
              </c:pt>
              <c:pt idx="889">
                <c:v>45576</c:v>
              </c:pt>
              <c:pt idx="890">
                <c:v>45579</c:v>
              </c:pt>
              <c:pt idx="891">
                <c:v>45580</c:v>
              </c:pt>
              <c:pt idx="892">
                <c:v>45581</c:v>
              </c:pt>
              <c:pt idx="893">
                <c:v>45582</c:v>
              </c:pt>
              <c:pt idx="894">
                <c:v>45583</c:v>
              </c:pt>
              <c:pt idx="895">
                <c:v>45586</c:v>
              </c:pt>
              <c:pt idx="896">
                <c:v>45587</c:v>
              </c:pt>
              <c:pt idx="897">
                <c:v>45588</c:v>
              </c:pt>
              <c:pt idx="898">
                <c:v>45589</c:v>
              </c:pt>
              <c:pt idx="899">
                <c:v>45590</c:v>
              </c:pt>
              <c:pt idx="900">
                <c:v>45593</c:v>
              </c:pt>
              <c:pt idx="901">
                <c:v>45594</c:v>
              </c:pt>
              <c:pt idx="902">
                <c:v>45595</c:v>
              </c:pt>
              <c:pt idx="903">
                <c:v>45596</c:v>
              </c:pt>
              <c:pt idx="904">
                <c:v>45597</c:v>
              </c:pt>
              <c:pt idx="905">
                <c:v>45600</c:v>
              </c:pt>
              <c:pt idx="906">
                <c:v>45601</c:v>
              </c:pt>
              <c:pt idx="907">
                <c:v>45602</c:v>
              </c:pt>
              <c:pt idx="908">
                <c:v>45603</c:v>
              </c:pt>
              <c:pt idx="909">
                <c:v>45604</c:v>
              </c:pt>
              <c:pt idx="910">
                <c:v>45607</c:v>
              </c:pt>
              <c:pt idx="911">
                <c:v>45608</c:v>
              </c:pt>
              <c:pt idx="912">
                <c:v>45609</c:v>
              </c:pt>
              <c:pt idx="913">
                <c:v>45610</c:v>
              </c:pt>
              <c:pt idx="914">
                <c:v>45611</c:v>
              </c:pt>
              <c:pt idx="915">
                <c:v>45614</c:v>
              </c:pt>
              <c:pt idx="916">
                <c:v>45615</c:v>
              </c:pt>
              <c:pt idx="917">
                <c:v>45616</c:v>
              </c:pt>
              <c:pt idx="918">
                <c:v>45617</c:v>
              </c:pt>
              <c:pt idx="919">
                <c:v>45618</c:v>
              </c:pt>
              <c:pt idx="920">
                <c:v>45621</c:v>
              </c:pt>
              <c:pt idx="921">
                <c:v>45622</c:v>
              </c:pt>
              <c:pt idx="922">
                <c:v>45623</c:v>
              </c:pt>
              <c:pt idx="923">
                <c:v>45624</c:v>
              </c:pt>
              <c:pt idx="924">
                <c:v>45625</c:v>
              </c:pt>
              <c:pt idx="925">
                <c:v>45628</c:v>
              </c:pt>
              <c:pt idx="926">
                <c:v>45629</c:v>
              </c:pt>
              <c:pt idx="927">
                <c:v>45630</c:v>
              </c:pt>
              <c:pt idx="928">
                <c:v>45631</c:v>
              </c:pt>
              <c:pt idx="929">
                <c:v>45632</c:v>
              </c:pt>
              <c:pt idx="930">
                <c:v>45635</c:v>
              </c:pt>
              <c:pt idx="931">
                <c:v>45636</c:v>
              </c:pt>
              <c:pt idx="932">
                <c:v>45637</c:v>
              </c:pt>
              <c:pt idx="933">
                <c:v>45638</c:v>
              </c:pt>
              <c:pt idx="934">
                <c:v>45639</c:v>
              </c:pt>
              <c:pt idx="935">
                <c:v>45642</c:v>
              </c:pt>
              <c:pt idx="936">
                <c:v>45643</c:v>
              </c:pt>
              <c:pt idx="937">
                <c:v>45644</c:v>
              </c:pt>
              <c:pt idx="938">
                <c:v>45645</c:v>
              </c:pt>
              <c:pt idx="939">
                <c:v>45646</c:v>
              </c:pt>
              <c:pt idx="940">
                <c:v>45649</c:v>
              </c:pt>
              <c:pt idx="941">
                <c:v>45650</c:v>
              </c:pt>
              <c:pt idx="942">
                <c:v>45651</c:v>
              </c:pt>
              <c:pt idx="943">
                <c:v>45652</c:v>
              </c:pt>
              <c:pt idx="944">
                <c:v>45653</c:v>
              </c:pt>
              <c:pt idx="945">
                <c:v>45656</c:v>
              </c:pt>
              <c:pt idx="946">
                <c:v>45657</c:v>
              </c:pt>
              <c:pt idx="947">
                <c:v>45658</c:v>
              </c:pt>
              <c:pt idx="948">
                <c:v>45659</c:v>
              </c:pt>
              <c:pt idx="949">
                <c:v>45660</c:v>
              </c:pt>
              <c:pt idx="950">
                <c:v>45663</c:v>
              </c:pt>
              <c:pt idx="951">
                <c:v>45664</c:v>
              </c:pt>
              <c:pt idx="952">
                <c:v>45665</c:v>
              </c:pt>
              <c:pt idx="953">
                <c:v>45666</c:v>
              </c:pt>
              <c:pt idx="954">
                <c:v>45667</c:v>
              </c:pt>
              <c:pt idx="955">
                <c:v>45670</c:v>
              </c:pt>
              <c:pt idx="956">
                <c:v>45671</c:v>
              </c:pt>
              <c:pt idx="957">
                <c:v>45672</c:v>
              </c:pt>
              <c:pt idx="958">
                <c:v>45673</c:v>
              </c:pt>
              <c:pt idx="959">
                <c:v>45674</c:v>
              </c:pt>
              <c:pt idx="960">
                <c:v>45677</c:v>
              </c:pt>
              <c:pt idx="961">
                <c:v>45678</c:v>
              </c:pt>
              <c:pt idx="962">
                <c:v>45679</c:v>
              </c:pt>
              <c:pt idx="963">
                <c:v>45680</c:v>
              </c:pt>
              <c:pt idx="964">
                <c:v>45681</c:v>
              </c:pt>
              <c:pt idx="965">
                <c:v>45684</c:v>
              </c:pt>
              <c:pt idx="966">
                <c:v>45685</c:v>
              </c:pt>
              <c:pt idx="967">
                <c:v>45686</c:v>
              </c:pt>
              <c:pt idx="968">
                <c:v>45687</c:v>
              </c:pt>
              <c:pt idx="969">
                <c:v>45688</c:v>
              </c:pt>
              <c:pt idx="970">
                <c:v>45691</c:v>
              </c:pt>
              <c:pt idx="971">
                <c:v>45692</c:v>
              </c:pt>
              <c:pt idx="972">
                <c:v>45693</c:v>
              </c:pt>
              <c:pt idx="973">
                <c:v>45694</c:v>
              </c:pt>
              <c:pt idx="974">
                <c:v>45695</c:v>
              </c:pt>
              <c:pt idx="975">
                <c:v>45698</c:v>
              </c:pt>
              <c:pt idx="976">
                <c:v>45699</c:v>
              </c:pt>
              <c:pt idx="977">
                <c:v>45700</c:v>
              </c:pt>
              <c:pt idx="978">
                <c:v>45701</c:v>
              </c:pt>
              <c:pt idx="979">
                <c:v>45702</c:v>
              </c:pt>
              <c:pt idx="980">
                <c:v>45705</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45765</c:v>
              </c:pt>
              <c:pt idx="1025">
                <c:v>45768</c:v>
              </c:pt>
              <c:pt idx="1026">
                <c:v>45769</c:v>
              </c:pt>
              <c:pt idx="1027">
                <c:v>45770</c:v>
              </c:pt>
              <c:pt idx="1028">
                <c:v>45771</c:v>
              </c:pt>
              <c:pt idx="1029">
                <c:v>45772</c:v>
              </c:pt>
              <c:pt idx="1030">
                <c:v>45775</c:v>
              </c:pt>
              <c:pt idx="1031">
                <c:v>45776</c:v>
              </c:pt>
              <c:pt idx="1032">
                <c:v>45777</c:v>
              </c:pt>
              <c:pt idx="1033">
                <c:v>45778</c:v>
              </c:pt>
              <c:pt idx="1034">
                <c:v>45779</c:v>
              </c:pt>
              <c:pt idx="1035">
                <c:v>45782</c:v>
              </c:pt>
              <c:pt idx="1036">
                <c:v>45783</c:v>
              </c:pt>
              <c:pt idx="1037">
                <c:v>45784</c:v>
              </c:pt>
              <c:pt idx="1038">
                <c:v>45785</c:v>
              </c:pt>
              <c:pt idx="1039">
                <c:v>45786</c:v>
              </c:pt>
              <c:pt idx="1040">
                <c:v>45789</c:v>
              </c:pt>
              <c:pt idx="1041">
                <c:v>45790</c:v>
              </c:pt>
              <c:pt idx="1042">
                <c:v>45791</c:v>
              </c:pt>
              <c:pt idx="1043">
                <c:v>45792</c:v>
              </c:pt>
              <c:pt idx="1044">
                <c:v>45793</c:v>
              </c:pt>
              <c:pt idx="1045">
                <c:v>45796</c:v>
              </c:pt>
              <c:pt idx="1046">
                <c:v>45797</c:v>
              </c:pt>
              <c:pt idx="1047">
                <c:v>45798</c:v>
              </c:pt>
              <c:pt idx="1048">
                <c:v>45799</c:v>
              </c:pt>
              <c:pt idx="1049">
                <c:v>45800</c:v>
              </c:pt>
              <c:pt idx="1050">
                <c:v>45803</c:v>
              </c:pt>
              <c:pt idx="1051">
                <c:v>45804</c:v>
              </c:pt>
              <c:pt idx="1052">
                <c:v>45805</c:v>
              </c:pt>
              <c:pt idx="1053">
                <c:v>45806</c:v>
              </c:pt>
              <c:pt idx="1054">
                <c:v>45807</c:v>
              </c:pt>
              <c:pt idx="1055">
                <c:v>45810</c:v>
              </c:pt>
              <c:pt idx="1056">
                <c:v>45811</c:v>
              </c:pt>
              <c:pt idx="1057">
                <c:v>45812</c:v>
              </c:pt>
              <c:pt idx="1058">
                <c:v>45813</c:v>
              </c:pt>
              <c:pt idx="1059">
                <c:v>45814</c:v>
              </c:pt>
              <c:pt idx="1060">
                <c:v>45817</c:v>
              </c:pt>
              <c:pt idx="1061">
                <c:v>45818</c:v>
              </c:pt>
              <c:pt idx="1062">
                <c:v>45819</c:v>
              </c:pt>
              <c:pt idx="1063">
                <c:v>45820</c:v>
              </c:pt>
              <c:pt idx="1064">
                <c:v>45821</c:v>
              </c:pt>
              <c:pt idx="1065">
                <c:v>45824</c:v>
              </c:pt>
              <c:pt idx="1066">
                <c:v>45825</c:v>
              </c:pt>
              <c:pt idx="1067">
                <c:v>45826</c:v>
              </c:pt>
              <c:pt idx="1068">
                <c:v>45827</c:v>
              </c:pt>
              <c:pt idx="1069">
                <c:v>45828</c:v>
              </c:pt>
              <c:pt idx="1070">
                <c:v>45831</c:v>
              </c:pt>
              <c:pt idx="1071">
                <c:v>45832</c:v>
              </c:pt>
              <c:pt idx="1072">
                <c:v>45833</c:v>
              </c:pt>
              <c:pt idx="1073">
                <c:v>45834</c:v>
              </c:pt>
              <c:pt idx="1074">
                <c:v>45835</c:v>
              </c:pt>
              <c:pt idx="1075">
                <c:v>45838</c:v>
              </c:pt>
              <c:pt idx="1076">
                <c:v>45839</c:v>
              </c:pt>
              <c:pt idx="1077">
                <c:v>45840</c:v>
              </c:pt>
              <c:pt idx="1078">
                <c:v>45841</c:v>
              </c:pt>
              <c:pt idx="1079">
                <c:v>45842</c:v>
              </c:pt>
              <c:pt idx="1080">
                <c:v>45845</c:v>
              </c:pt>
              <c:pt idx="1081">
                <c:v>45846</c:v>
              </c:pt>
              <c:pt idx="1082">
                <c:v>45847</c:v>
              </c:pt>
              <c:pt idx="1083">
                <c:v>45848</c:v>
              </c:pt>
              <c:pt idx="1084">
                <c:v>45849</c:v>
              </c:pt>
              <c:pt idx="1085">
                <c:v>45852</c:v>
              </c:pt>
              <c:pt idx="1086">
                <c:v>45853</c:v>
              </c:pt>
              <c:pt idx="1087">
                <c:v>45854</c:v>
              </c:pt>
              <c:pt idx="1088">
                <c:v>45855</c:v>
              </c:pt>
              <c:pt idx="1089">
                <c:v>45856</c:v>
              </c:pt>
              <c:pt idx="1090">
                <c:v>45859</c:v>
              </c:pt>
              <c:pt idx="1091">
                <c:v>45860</c:v>
              </c:pt>
              <c:pt idx="1092">
                <c:v>45861</c:v>
              </c:pt>
              <c:pt idx="1093">
                <c:v>45862</c:v>
              </c:pt>
              <c:pt idx="1094">
                <c:v>45863</c:v>
              </c:pt>
              <c:pt idx="1095">
                <c:v>45866</c:v>
              </c:pt>
              <c:pt idx="1096">
                <c:v>45867</c:v>
              </c:pt>
              <c:pt idx="1097">
                <c:v>45868</c:v>
              </c:pt>
              <c:pt idx="1098">
                <c:v>45869</c:v>
              </c:pt>
              <c:pt idx="1099">
                <c:v>45870</c:v>
              </c:pt>
              <c:pt idx="1100">
                <c:v>45873</c:v>
              </c:pt>
              <c:pt idx="1101">
                <c:v>45874</c:v>
              </c:pt>
              <c:pt idx="1102">
                <c:v>45875</c:v>
              </c:pt>
              <c:pt idx="1103">
                <c:v>45876</c:v>
              </c:pt>
              <c:pt idx="1104">
                <c:v>45877</c:v>
              </c:pt>
              <c:pt idx="1105">
                <c:v>45880</c:v>
              </c:pt>
              <c:pt idx="1106">
                <c:v>45881</c:v>
              </c:pt>
              <c:pt idx="1107">
                <c:v>45882</c:v>
              </c:pt>
              <c:pt idx="1108">
                <c:v>45883</c:v>
              </c:pt>
              <c:pt idx="1109">
                <c:v>45884</c:v>
              </c:pt>
              <c:pt idx="1110">
                <c:v>45887</c:v>
              </c:pt>
              <c:pt idx="1111">
                <c:v>45888</c:v>
              </c:pt>
              <c:pt idx="1112">
                <c:v>45889</c:v>
              </c:pt>
              <c:pt idx="1113">
                <c:v>45890</c:v>
              </c:pt>
              <c:pt idx="1114">
                <c:v>45891</c:v>
              </c:pt>
              <c:pt idx="1115">
                <c:v>45894</c:v>
              </c:pt>
              <c:pt idx="1116">
                <c:v>45895</c:v>
              </c:pt>
              <c:pt idx="1117">
                <c:v>45896</c:v>
              </c:pt>
              <c:pt idx="1118">
                <c:v>45897</c:v>
              </c:pt>
              <c:pt idx="1119">
                <c:v>45898</c:v>
              </c:pt>
              <c:pt idx="1120">
                <c:v>45901</c:v>
              </c:pt>
              <c:pt idx="1121">
                <c:v>45902</c:v>
              </c:pt>
              <c:pt idx="1122">
                <c:v>45903</c:v>
              </c:pt>
              <c:pt idx="1123">
                <c:v>45904</c:v>
              </c:pt>
              <c:pt idx="1124">
                <c:v>45905</c:v>
              </c:pt>
              <c:pt idx="1125">
                <c:v>45908</c:v>
              </c:pt>
              <c:pt idx="1126">
                <c:v>45909</c:v>
              </c:pt>
              <c:pt idx="1127">
                <c:v>45910</c:v>
              </c:pt>
              <c:pt idx="1128">
                <c:v>45911</c:v>
              </c:pt>
              <c:pt idx="1129">
                <c:v>45912</c:v>
              </c:pt>
              <c:pt idx="1130">
                <c:v>45915</c:v>
              </c:pt>
              <c:pt idx="1131">
                <c:v>45916</c:v>
              </c:pt>
              <c:pt idx="1132">
                <c:v>45917</c:v>
              </c:pt>
              <c:pt idx="1133">
                <c:v>45918</c:v>
              </c:pt>
              <c:pt idx="1134">
                <c:v>45919</c:v>
              </c:pt>
              <c:pt idx="1135">
                <c:v>45922</c:v>
              </c:pt>
              <c:pt idx="1136">
                <c:v>45923</c:v>
              </c:pt>
              <c:pt idx="1137">
                <c:v>45924</c:v>
              </c:pt>
              <c:pt idx="1138">
                <c:v>45925</c:v>
              </c:pt>
              <c:pt idx="1139">
                <c:v>45926</c:v>
              </c:pt>
              <c:pt idx="1140">
                <c:v>45929</c:v>
              </c:pt>
              <c:pt idx="1141">
                <c:v>45930</c:v>
              </c:pt>
              <c:pt idx="1142">
                <c:v>45931</c:v>
              </c:pt>
              <c:pt idx="1143">
                <c:v>45932</c:v>
              </c:pt>
              <c:pt idx="1144">
                <c:v>45933</c:v>
              </c:pt>
              <c:pt idx="1145">
                <c:v>45936</c:v>
              </c:pt>
              <c:pt idx="1146">
                <c:v>45937</c:v>
              </c:pt>
              <c:pt idx="1147">
                <c:v>45938</c:v>
              </c:pt>
              <c:pt idx="1148">
                <c:v>45939</c:v>
              </c:pt>
              <c:pt idx="1149">
                <c:v>45940</c:v>
              </c:pt>
              <c:pt idx="1150">
                <c:v>45943</c:v>
              </c:pt>
              <c:pt idx="1151">
                <c:v>45944</c:v>
              </c:pt>
              <c:pt idx="1152">
                <c:v>45945</c:v>
              </c:pt>
              <c:pt idx="1153">
                <c:v>45946</c:v>
              </c:pt>
              <c:pt idx="1154">
                <c:v>45947</c:v>
              </c:pt>
              <c:pt idx="1155">
                <c:v>45950</c:v>
              </c:pt>
              <c:pt idx="1156">
                <c:v>45951</c:v>
              </c:pt>
              <c:pt idx="1157">
                <c:v>45952</c:v>
              </c:pt>
              <c:pt idx="1158">
                <c:v>45953</c:v>
              </c:pt>
              <c:pt idx="1159">
                <c:v>45954</c:v>
              </c:pt>
              <c:pt idx="1160">
                <c:v>45957</c:v>
              </c:pt>
              <c:pt idx="1161">
                <c:v>45958</c:v>
              </c:pt>
              <c:pt idx="1162">
                <c:v>45959</c:v>
              </c:pt>
              <c:pt idx="1163">
                <c:v>45960</c:v>
              </c:pt>
              <c:pt idx="1164">
                <c:v>45961</c:v>
              </c:pt>
              <c:pt idx="1165">
                <c:v>45964</c:v>
              </c:pt>
              <c:pt idx="1166">
                <c:v>45965</c:v>
              </c:pt>
              <c:pt idx="1167">
                <c:v>45966</c:v>
              </c:pt>
              <c:pt idx="1168">
                <c:v>45967</c:v>
              </c:pt>
              <c:pt idx="1169">
                <c:v>45968</c:v>
              </c:pt>
              <c:pt idx="1170">
                <c:v>45971</c:v>
              </c:pt>
              <c:pt idx="1171">
                <c:v>45972</c:v>
              </c:pt>
              <c:pt idx="1172">
                <c:v>45973</c:v>
              </c:pt>
              <c:pt idx="1173">
                <c:v>45974</c:v>
              </c:pt>
              <c:pt idx="1174">
                <c:v>45975</c:v>
              </c:pt>
              <c:pt idx="1175">
                <c:v>45978</c:v>
              </c:pt>
              <c:pt idx="1176">
                <c:v>45979</c:v>
              </c:pt>
              <c:pt idx="1177">
                <c:v>45980</c:v>
              </c:pt>
              <c:pt idx="1178">
                <c:v>45981</c:v>
              </c:pt>
              <c:pt idx="1179">
                <c:v>45982</c:v>
              </c:pt>
              <c:pt idx="1180">
                <c:v>45985</c:v>
              </c:pt>
              <c:pt idx="1181">
                <c:v>45986</c:v>
              </c:pt>
              <c:pt idx="1182">
                <c:v>45987</c:v>
              </c:pt>
              <c:pt idx="1183">
                <c:v>45988</c:v>
              </c:pt>
              <c:pt idx="1184">
                <c:v>45989</c:v>
              </c:pt>
              <c:pt idx="1185">
                <c:v>45992</c:v>
              </c:pt>
              <c:pt idx="1186">
                <c:v>45993</c:v>
              </c:pt>
              <c:pt idx="1187">
                <c:v>45994</c:v>
              </c:pt>
              <c:pt idx="1188">
                <c:v>45995</c:v>
              </c:pt>
              <c:pt idx="1189">
                <c:v>45996</c:v>
              </c:pt>
              <c:pt idx="1190">
                <c:v>45999</c:v>
              </c:pt>
              <c:pt idx="1191">
                <c:v>46000</c:v>
              </c:pt>
              <c:pt idx="1192">
                <c:v>46001</c:v>
              </c:pt>
              <c:pt idx="1193">
                <c:v>46002</c:v>
              </c:pt>
              <c:pt idx="1194">
                <c:v>46003</c:v>
              </c:pt>
              <c:pt idx="1195">
                <c:v>46006</c:v>
              </c:pt>
              <c:pt idx="1196">
                <c:v>46007</c:v>
              </c:pt>
              <c:pt idx="1197">
                <c:v>46008</c:v>
              </c:pt>
              <c:pt idx="1198">
                <c:v>46009</c:v>
              </c:pt>
              <c:pt idx="1199">
                <c:v>46010</c:v>
              </c:pt>
              <c:pt idx="1200">
                <c:v>46013</c:v>
              </c:pt>
              <c:pt idx="1201">
                <c:v>46014</c:v>
              </c:pt>
              <c:pt idx="1202">
                <c:v>46015</c:v>
              </c:pt>
              <c:pt idx="1203">
                <c:v>46016</c:v>
              </c:pt>
              <c:pt idx="1204">
                <c:v>46017</c:v>
              </c:pt>
              <c:pt idx="1205">
                <c:v>46020</c:v>
              </c:pt>
              <c:pt idx="1206">
                <c:v>46021</c:v>
              </c:pt>
              <c:pt idx="1207">
                <c:v>46022</c:v>
              </c:pt>
              <c:pt idx="1208">
                <c:v>46023</c:v>
              </c:pt>
              <c:pt idx="1209">
                <c:v>46024</c:v>
              </c:pt>
              <c:pt idx="1210">
                <c:v>46027</c:v>
              </c:pt>
              <c:pt idx="1211">
                <c:v>46028</c:v>
              </c:pt>
              <c:pt idx="1212">
                <c:v>46029</c:v>
              </c:pt>
              <c:pt idx="1213">
                <c:v>46030</c:v>
              </c:pt>
              <c:pt idx="1214">
                <c:v>46031</c:v>
              </c:pt>
              <c:pt idx="1215">
                <c:v>46034</c:v>
              </c:pt>
              <c:pt idx="1216">
                <c:v>46035</c:v>
              </c:pt>
              <c:pt idx="1217">
                <c:v>46036</c:v>
              </c:pt>
              <c:pt idx="1218">
                <c:v>46037</c:v>
              </c:pt>
              <c:pt idx="1219">
                <c:v>46038</c:v>
              </c:pt>
              <c:pt idx="1220">
                <c:v>46041</c:v>
              </c:pt>
              <c:pt idx="1221">
                <c:v>46042</c:v>
              </c:pt>
              <c:pt idx="1222">
                <c:v>46043</c:v>
              </c:pt>
              <c:pt idx="1223">
                <c:v>46044</c:v>
              </c:pt>
              <c:pt idx="1224">
                <c:v>46045</c:v>
              </c:pt>
              <c:pt idx="1225">
                <c:v>46048</c:v>
              </c:pt>
              <c:pt idx="1226">
                <c:v>46049</c:v>
              </c:pt>
              <c:pt idx="1227">
                <c:v>46050</c:v>
              </c:pt>
              <c:pt idx="1228">
                <c:v>46051</c:v>
              </c:pt>
              <c:pt idx="1229">
                <c:v>46052</c:v>
              </c:pt>
              <c:pt idx="1230">
                <c:v>46055</c:v>
              </c:pt>
              <c:pt idx="1231">
                <c:v>46056</c:v>
              </c:pt>
              <c:pt idx="1232">
                <c:v>46057</c:v>
              </c:pt>
              <c:pt idx="1233">
                <c:v>46058</c:v>
              </c:pt>
              <c:pt idx="1234">
                <c:v>46059</c:v>
              </c:pt>
              <c:pt idx="1235">
                <c:v>46062</c:v>
              </c:pt>
              <c:pt idx="1236">
                <c:v>46063</c:v>
              </c:pt>
              <c:pt idx="1237">
                <c:v>46064</c:v>
              </c:pt>
              <c:pt idx="1238">
                <c:v>46065</c:v>
              </c:pt>
              <c:pt idx="1239">
                <c:v>46066</c:v>
              </c:pt>
              <c:pt idx="1240">
                <c:v>46069</c:v>
              </c:pt>
              <c:pt idx="1241">
                <c:v>46070</c:v>
              </c:pt>
              <c:pt idx="1242">
                <c:v>46071</c:v>
              </c:pt>
              <c:pt idx="1243">
                <c:v>46072</c:v>
              </c:pt>
              <c:pt idx="1244">
                <c:v>46073</c:v>
              </c:pt>
              <c:pt idx="1245">
                <c:v>46076</c:v>
              </c:pt>
              <c:pt idx="1246">
                <c:v>46077</c:v>
              </c:pt>
              <c:pt idx="1247">
                <c:v>46078</c:v>
              </c:pt>
              <c:pt idx="1248">
                <c:v>46079</c:v>
              </c:pt>
              <c:pt idx="1249">
                <c:v>46080</c:v>
              </c:pt>
              <c:pt idx="1250">
                <c:v>46083</c:v>
              </c:pt>
              <c:pt idx="1251">
                <c:v>46084</c:v>
              </c:pt>
              <c:pt idx="1252">
                <c:v>46085</c:v>
              </c:pt>
              <c:pt idx="1253">
                <c:v>46086</c:v>
              </c:pt>
              <c:pt idx="1254">
                <c:v>46087</c:v>
              </c:pt>
              <c:pt idx="1255">
                <c:v>46090</c:v>
              </c:pt>
              <c:pt idx="1256">
                <c:v>46091</c:v>
              </c:pt>
              <c:pt idx="1257">
                <c:v>46092</c:v>
              </c:pt>
              <c:pt idx="1258">
                <c:v>46093</c:v>
              </c:pt>
              <c:pt idx="1259">
                <c:v>46094</c:v>
              </c:pt>
              <c:pt idx="1260">
                <c:v>46097</c:v>
              </c:pt>
              <c:pt idx="1261">
                <c:v>46098</c:v>
              </c:pt>
              <c:pt idx="1262">
                <c:v>46099</c:v>
              </c:pt>
              <c:pt idx="1263">
                <c:v>46100</c:v>
              </c:pt>
              <c:pt idx="1264">
                <c:v>46101</c:v>
              </c:pt>
              <c:pt idx="1265">
                <c:v>46104</c:v>
              </c:pt>
              <c:pt idx="1266">
                <c:v>46105</c:v>
              </c:pt>
              <c:pt idx="1267">
                <c:v>46106</c:v>
              </c:pt>
              <c:pt idx="1268">
                <c:v>46107</c:v>
              </c:pt>
              <c:pt idx="1269">
                <c:v>46108</c:v>
              </c:pt>
              <c:pt idx="1270">
                <c:v>46111</c:v>
              </c:pt>
              <c:pt idx="1271">
                <c:v>46112</c:v>
              </c:pt>
              <c:pt idx="1272">
                <c:v>46113</c:v>
              </c:pt>
              <c:pt idx="1273">
                <c:v>46114</c:v>
              </c:pt>
              <c:pt idx="1274">
                <c:v>46115</c:v>
              </c:pt>
              <c:pt idx="1275">
                <c:v>46118</c:v>
              </c:pt>
              <c:pt idx="1276">
                <c:v>46119</c:v>
              </c:pt>
              <c:pt idx="1277">
                <c:v>46120</c:v>
              </c:pt>
              <c:pt idx="1278">
                <c:v>46121</c:v>
              </c:pt>
              <c:pt idx="1279">
                <c:v>46122</c:v>
              </c:pt>
              <c:pt idx="1280">
                <c:v>46125</c:v>
              </c:pt>
              <c:pt idx="1281">
                <c:v>46126</c:v>
              </c:pt>
              <c:pt idx="1282">
                <c:v>46127</c:v>
              </c:pt>
              <c:pt idx="1283">
                <c:v>46128</c:v>
              </c:pt>
              <c:pt idx="1284">
                <c:v>46129</c:v>
              </c:pt>
              <c:pt idx="1285">
                <c:v>46132</c:v>
              </c:pt>
              <c:pt idx="1286">
                <c:v>46133</c:v>
              </c:pt>
              <c:pt idx="1287">
                <c:v>46134</c:v>
              </c:pt>
              <c:pt idx="1288">
                <c:v>46135</c:v>
              </c:pt>
              <c:pt idx="1289">
                <c:v>46136</c:v>
              </c:pt>
              <c:pt idx="1290">
                <c:v>46139</c:v>
              </c:pt>
              <c:pt idx="1291">
                <c:v>46140</c:v>
              </c:pt>
              <c:pt idx="1292">
                <c:v>46141</c:v>
              </c:pt>
              <c:pt idx="1293">
                <c:v>46142</c:v>
              </c:pt>
              <c:pt idx="1294">
                <c:v>46143</c:v>
              </c:pt>
              <c:pt idx="1295">
                <c:v>46146</c:v>
              </c:pt>
              <c:pt idx="1296">
                <c:v>46147</c:v>
              </c:pt>
              <c:pt idx="1297">
                <c:v>46148</c:v>
              </c:pt>
              <c:pt idx="1298">
                <c:v>46149</c:v>
              </c:pt>
              <c:pt idx="1299">
                <c:v>46150</c:v>
              </c:pt>
              <c:pt idx="1300">
                <c:v>46153</c:v>
              </c:pt>
              <c:pt idx="1301">
                <c:v>46154</c:v>
              </c:pt>
              <c:pt idx="1302">
                <c:v>46155</c:v>
              </c:pt>
              <c:pt idx="1303">
                <c:v>46156</c:v>
              </c:pt>
              <c:pt idx="1304">
                <c:v>46157</c:v>
              </c:pt>
            </c:numLit>
          </c:cat>
          <c:val>
            <c:numLit>
              <c:formatCode>0.0%</c:formatCode>
              <c:ptCount val="1305"/>
              <c:pt idx="0">
                <c:v>0</c:v>
              </c:pt>
              <c:pt idx="1">
                <c:v>1.0777617645214566E-3</c:v>
              </c:pt>
              <c:pt idx="2">
                <c:v>-6.7924055391942462E-3</c:v>
              </c:pt>
              <c:pt idx="3">
                <c:v>-9.6747916536124023E-3</c:v>
              </c:pt>
              <c:pt idx="4">
                <c:v>-9.6747916536124023E-3</c:v>
              </c:pt>
              <c:pt idx="5">
                <c:v>-2.4149382793408281E-2</c:v>
              </c:pt>
              <c:pt idx="6">
                <c:v>-1.8397142678112766E-2</c:v>
              </c:pt>
              <c:pt idx="7">
                <c:v>-1.8748041857259312E-2</c:v>
              </c:pt>
              <c:pt idx="8">
                <c:v>-4.1857259226768528E-3</c:v>
              </c:pt>
              <c:pt idx="9">
                <c:v>-4.1857259226768528E-3</c:v>
              </c:pt>
              <c:pt idx="10">
                <c:v>-5.614386866345078E-3</c:v>
              </c:pt>
              <c:pt idx="11">
                <c:v>-2.3936336863212837E-3</c:v>
              </c:pt>
              <c:pt idx="12">
                <c:v>3.8473588570711037E-3</c:v>
              </c:pt>
              <c:pt idx="13">
                <c:v>-1.59157841970059E-3</c:v>
              </c:pt>
              <c:pt idx="14">
                <c:v>-1.59157841970059E-3</c:v>
              </c:pt>
              <c:pt idx="15">
                <c:v>-6.7548091985714098E-3</c:v>
              </c:pt>
              <c:pt idx="16">
                <c:v>-1.223134281596594E-2</c:v>
              </c:pt>
              <c:pt idx="17">
                <c:v>-9.9880944921361126E-3</c:v>
              </c:pt>
              <c:pt idx="18">
                <c:v>-3.1204962716961937E-3</c:v>
              </c:pt>
              <c:pt idx="19">
                <c:v>-3.1204962716961937E-3</c:v>
              </c:pt>
              <c:pt idx="20">
                <c:v>7.7197819412242463E-3</c:v>
              </c:pt>
              <c:pt idx="21">
                <c:v>5.9402218184096967E-3</c:v>
              </c:pt>
              <c:pt idx="22">
                <c:v>3.4463312237609234E-3</c:v>
              </c:pt>
              <c:pt idx="23">
                <c:v>-1.8923491446832807E-3</c:v>
              </c:pt>
              <c:pt idx="24">
                <c:v>-1.8923491446832807E-3</c:v>
              </c:pt>
              <c:pt idx="25">
                <c:v>-2.0427345071746261E-3</c:v>
              </c:pt>
              <c:pt idx="26">
                <c:v>8.7724794786625537E-4</c:v>
              </c:pt>
              <c:pt idx="27">
                <c:v>6.1657998621467147E-3</c:v>
              </c:pt>
              <c:pt idx="28">
                <c:v>5.3010840278211457E-3</c:v>
              </c:pt>
              <c:pt idx="29">
                <c:v>5.3010840278211457E-3</c:v>
              </c:pt>
              <c:pt idx="30">
                <c:v>-2.2307162102889189E-3</c:v>
              </c:pt>
              <c:pt idx="31">
                <c:v>4.9877811892975465E-3</c:v>
              </c:pt>
              <c:pt idx="32">
                <c:v>5.2634876871970881E-4</c:v>
              </c:pt>
              <c:pt idx="33">
                <c:v>6.5668274954571171E-3</c:v>
              </c:pt>
              <c:pt idx="34">
                <c:v>6.5668274954571171E-3</c:v>
              </c:pt>
              <c:pt idx="35">
                <c:v>4.0478726737263049E-3</c:v>
              </c:pt>
              <c:pt idx="36">
                <c:v>2.7194686383857913E-3</c:v>
              </c:pt>
              <c:pt idx="37">
                <c:v>1.0489379033774116E-2</c:v>
              </c:pt>
              <c:pt idx="38">
                <c:v>7.2936900808320271E-3</c:v>
              </c:pt>
              <c:pt idx="39">
                <c:v>7.2936900808320271E-3</c:v>
              </c:pt>
              <c:pt idx="40">
                <c:v>1.8296885769784055E-3</c:v>
              </c:pt>
              <c:pt idx="41">
                <c:v>2.0176702800926982E-3</c:v>
              </c:pt>
              <c:pt idx="42">
                <c:v>5.9402218184096967E-3</c:v>
              </c:pt>
              <c:pt idx="43">
                <c:v>-4.2609186039226365E-3</c:v>
              </c:pt>
              <c:pt idx="44">
                <c:v>-4.2609186039226365E-3</c:v>
              </c:pt>
              <c:pt idx="45">
                <c:v>-4.2609186039226365E-3</c:v>
              </c:pt>
              <c:pt idx="46">
                <c:v>-4.2609186039226365E-3</c:v>
              </c:pt>
              <c:pt idx="47">
                <c:v>-4.2609186039226365E-3</c:v>
              </c:pt>
              <c:pt idx="48">
                <c:v>-4.2609186039226365E-3</c:v>
              </c:pt>
              <c:pt idx="49">
                <c:v>-4.2609186039226365E-3</c:v>
              </c:pt>
              <c:pt idx="50">
                <c:v>-3.8849551976949392E-4</c:v>
              </c:pt>
              <c:pt idx="51">
                <c:v>-3.6343129268756602E-4</c:v>
              </c:pt>
              <c:pt idx="52">
                <c:v>3.5215239050065961E-3</c:v>
              </c:pt>
              <c:pt idx="53">
                <c:v>7.3939469891597387E-3</c:v>
              </c:pt>
              <c:pt idx="54">
                <c:v>7.3939469891597387E-3</c:v>
              </c:pt>
              <c:pt idx="55">
                <c:v>8.8852685005325061E-3</c:v>
              </c:pt>
              <c:pt idx="56">
                <c:v>1.0552039601478658E-2</c:v>
              </c:pt>
              <c:pt idx="57">
                <c:v>1.2933141174259033E-2</c:v>
              </c:pt>
              <c:pt idx="58">
                <c:v>1.8409674791653563E-2</c:v>
              </c:pt>
              <c:pt idx="59">
                <c:v>1.8409674791653563E-2</c:v>
              </c:pt>
              <c:pt idx="60">
                <c:v>2.3322263299705437E-2</c:v>
              </c:pt>
              <c:pt idx="61">
                <c:v>2.2094116172692413E-2</c:v>
              </c:pt>
              <c:pt idx="62">
                <c:v>2.6680869728679779E-2</c:v>
              </c:pt>
              <c:pt idx="63">
                <c:v>3.1869164734632527E-2</c:v>
              </c:pt>
              <c:pt idx="64">
                <c:v>3.1869164734632527E-2</c:v>
              </c:pt>
              <c:pt idx="65">
                <c:v>3.3059715521022603E-2</c:v>
              </c:pt>
              <c:pt idx="66">
                <c:v>3.8874616204022772E-2</c:v>
              </c:pt>
              <c:pt idx="67">
                <c:v>4.2972617331912932E-2</c:v>
              </c:pt>
              <c:pt idx="68">
                <c:v>4.2208158405915075E-2</c:v>
              </c:pt>
              <c:pt idx="69">
                <c:v>4.2208158405915075E-2</c:v>
              </c:pt>
              <c:pt idx="70">
                <c:v>4.9050692399273066E-2</c:v>
              </c:pt>
              <c:pt idx="71">
                <c:v>5.0028197255467033E-2</c:v>
              </c:pt>
              <c:pt idx="72">
                <c:v>4.9702362303402525E-2</c:v>
              </c:pt>
              <c:pt idx="73">
                <c:v>4.7133279027507857E-2</c:v>
              </c:pt>
              <c:pt idx="74">
                <c:v>4.7133279027507857E-2</c:v>
              </c:pt>
              <c:pt idx="75">
                <c:v>4.6895168870229931E-2</c:v>
              </c:pt>
              <c:pt idx="76">
                <c:v>4.6143242057772982E-2</c:v>
              </c:pt>
              <c:pt idx="77">
                <c:v>4.6356287987969091E-2</c:v>
              </c:pt>
              <c:pt idx="78">
                <c:v>4.1130396641393396E-2</c:v>
              </c:pt>
              <c:pt idx="79">
                <c:v>4.1130396641393396E-2</c:v>
              </c:pt>
              <c:pt idx="80">
                <c:v>4.163168118303151E-2</c:v>
              </c:pt>
              <c:pt idx="81">
                <c:v>4.1330910458048598E-2</c:v>
              </c:pt>
              <c:pt idx="82">
                <c:v>4.2960085218372024E-2</c:v>
              </c:pt>
              <c:pt idx="83">
                <c:v>4.4213296572466865E-2</c:v>
              </c:pt>
              <c:pt idx="84">
                <c:v>4.4213296572466865E-2</c:v>
              </c:pt>
              <c:pt idx="85">
                <c:v>4.2521461244438896E-2</c:v>
              </c:pt>
              <c:pt idx="86">
                <c:v>4.6143242057772982E-2</c:v>
              </c:pt>
              <c:pt idx="87">
                <c:v>4.4852434363055194E-2</c:v>
              </c:pt>
              <c:pt idx="88">
                <c:v>5.5479666645779746E-2</c:v>
              </c:pt>
              <c:pt idx="89">
                <c:v>5.5479666645779746E-2</c:v>
              </c:pt>
              <c:pt idx="90">
                <c:v>5.1832821605363621E-2</c:v>
              </c:pt>
              <c:pt idx="91">
                <c:v>4.7910270067046623E-2</c:v>
              </c:pt>
              <c:pt idx="92">
                <c:v>5.0354032207531763E-2</c:v>
              </c:pt>
              <c:pt idx="93">
                <c:v>5.5905758506171965E-2</c:v>
              </c:pt>
              <c:pt idx="94">
                <c:v>5.5905758506171965E-2</c:v>
              </c:pt>
              <c:pt idx="95">
                <c:v>5.9139043799736779E-2</c:v>
              </c:pt>
              <c:pt idx="96">
                <c:v>6.3700733128642106E-2</c:v>
              </c:pt>
              <c:pt idx="97">
                <c:v>6.7109468011780082E-2</c:v>
              </c:pt>
              <c:pt idx="98">
                <c:v>7.3500845917664037E-2</c:v>
              </c:pt>
              <c:pt idx="99">
                <c:v>7.3500845917664037E-2</c:v>
              </c:pt>
              <c:pt idx="100">
                <c:v>7.5104956450905425E-2</c:v>
              </c:pt>
              <c:pt idx="101">
                <c:v>7.6182718215426881E-2</c:v>
              </c:pt>
              <c:pt idx="102">
                <c:v>8.7098189109593438E-2</c:v>
              </c:pt>
              <c:pt idx="103">
                <c:v>8.0543893727677229E-2</c:v>
              </c:pt>
              <c:pt idx="104">
                <c:v>8.0543893727677229E-2</c:v>
              </c:pt>
              <c:pt idx="105">
                <c:v>8.3752114794160004E-2</c:v>
              </c:pt>
              <c:pt idx="106">
                <c:v>8.6095620026317432E-2</c:v>
              </c:pt>
              <c:pt idx="107">
                <c:v>8.8025565511623549E-2</c:v>
              </c:pt>
              <c:pt idx="108">
                <c:v>9.569521899868394E-2</c:v>
              </c:pt>
              <c:pt idx="109">
                <c:v>9.569521899868394E-2</c:v>
              </c:pt>
              <c:pt idx="110">
                <c:v>0.10424212043361103</c:v>
              </c:pt>
              <c:pt idx="111">
                <c:v>0.10866595651356592</c:v>
              </c:pt>
              <c:pt idx="112">
                <c:v>0.11471896735384424</c:v>
              </c:pt>
              <c:pt idx="113">
                <c:v>0.11574660066420184</c:v>
              </c:pt>
              <c:pt idx="114">
                <c:v>0.11574660066420184</c:v>
              </c:pt>
              <c:pt idx="115">
                <c:v>0.11004448900307029</c:v>
              </c:pt>
              <c:pt idx="116">
                <c:v>9.9630302650542069E-2</c:v>
              </c:pt>
              <c:pt idx="117">
                <c:v>9.5945861269502997E-2</c:v>
              </c:pt>
              <c:pt idx="118">
                <c:v>0.11809010589635927</c:v>
              </c:pt>
              <c:pt idx="119">
                <c:v>0.11809010589635927</c:v>
              </c:pt>
              <c:pt idx="120">
                <c:v>0.11240052634876863</c:v>
              </c:pt>
              <c:pt idx="121">
                <c:v>0.12035841844727102</c:v>
              </c:pt>
              <c:pt idx="122">
                <c:v>0.12415564885017849</c:v>
              </c:pt>
              <c:pt idx="123">
                <c:v>0.1316247885205839</c:v>
              </c:pt>
              <c:pt idx="124">
                <c:v>0.1316247885205839</c:v>
              </c:pt>
              <c:pt idx="125">
                <c:v>0.1357478538755561</c:v>
              </c:pt>
              <c:pt idx="126">
                <c:v>0.13692587254840527</c:v>
              </c:pt>
              <c:pt idx="127">
                <c:v>0.13815401967541829</c:v>
              </c:pt>
              <c:pt idx="128">
                <c:v>0.14131211228773721</c:v>
              </c:pt>
              <c:pt idx="129">
                <c:v>0.14131211228773721</c:v>
              </c:pt>
              <c:pt idx="130">
                <c:v>0.13622407419011218</c:v>
              </c:pt>
              <c:pt idx="131">
                <c:v>0.13686321198070051</c:v>
              </c:pt>
              <c:pt idx="132">
                <c:v>0.13467009211103442</c:v>
              </c:pt>
              <c:pt idx="133">
                <c:v>0.13436932138605173</c:v>
              </c:pt>
              <c:pt idx="134">
                <c:v>0.13436932138605173</c:v>
              </c:pt>
              <c:pt idx="135">
                <c:v>0.11966915220251906</c:v>
              </c:pt>
              <c:pt idx="136">
                <c:v>0.11839087662134218</c:v>
              </c:pt>
              <c:pt idx="137">
                <c:v>0.11712513315370621</c:v>
              </c:pt>
              <c:pt idx="138">
                <c:v>0.11741337176514821</c:v>
              </c:pt>
              <c:pt idx="139">
                <c:v>0.11741337176514821</c:v>
              </c:pt>
              <c:pt idx="140">
                <c:v>7.7711636067422818E-2</c:v>
              </c:pt>
              <c:pt idx="141">
                <c:v>7.071871671157326E-2</c:v>
              </c:pt>
              <c:pt idx="142">
                <c:v>8.5970298890907904E-2</c:v>
              </c:pt>
              <c:pt idx="143">
                <c:v>9.8978632746412609E-2</c:v>
              </c:pt>
              <c:pt idx="144">
                <c:v>9.8978632746412609E-2</c:v>
              </c:pt>
              <c:pt idx="145">
                <c:v>9.4166301146688447E-2</c:v>
              </c:pt>
              <c:pt idx="146">
                <c:v>9.4617457234162483E-2</c:v>
              </c:pt>
              <c:pt idx="147">
                <c:v>9.6021053950748891E-2</c:v>
              </c:pt>
              <c:pt idx="148">
                <c:v>9.738705432671213E-2</c:v>
              </c:pt>
              <c:pt idx="149">
                <c:v>9.738705432671213E-2</c:v>
              </c:pt>
              <c:pt idx="150">
                <c:v>9.9680431104705702E-2</c:v>
              </c:pt>
              <c:pt idx="151">
                <c:v>0.10509430415439547</c:v>
              </c:pt>
              <c:pt idx="152">
                <c:v>9.5670154771602123E-2</c:v>
              </c:pt>
              <c:pt idx="153">
                <c:v>0.10054514693903105</c:v>
              </c:pt>
              <c:pt idx="154">
                <c:v>0.10054514693903105</c:v>
              </c:pt>
              <c:pt idx="155">
                <c:v>9.9918541261983629E-2</c:v>
              </c:pt>
              <c:pt idx="156">
                <c:v>9.887837583808512E-2</c:v>
              </c:pt>
              <c:pt idx="157">
                <c:v>0.10322701923679434</c:v>
              </c:pt>
              <c:pt idx="158">
                <c:v>0.10671094680117799</c:v>
              </c:pt>
              <c:pt idx="159">
                <c:v>0.10671094680117799</c:v>
              </c:pt>
              <c:pt idx="160">
                <c:v>9.7286797418384641E-2</c:v>
              </c:pt>
              <c:pt idx="161">
                <c:v>0.10396641393571016</c:v>
              </c:pt>
              <c:pt idx="162">
                <c:v>0.10539507487937838</c:v>
              </c:pt>
              <c:pt idx="163">
                <c:v>0.10100883514004622</c:v>
              </c:pt>
              <c:pt idx="164">
                <c:v>0.10100883514004622</c:v>
              </c:pt>
              <c:pt idx="165">
                <c:v>0.10526975374396885</c:v>
              </c:pt>
              <c:pt idx="166">
                <c:v>0.1084403784698289</c:v>
              </c:pt>
              <c:pt idx="167">
                <c:v>0.12245128140860939</c:v>
              </c:pt>
              <c:pt idx="168">
                <c:v>0.12435616266683369</c:v>
              </c:pt>
              <c:pt idx="169">
                <c:v>0.12435616266683369</c:v>
              </c:pt>
              <c:pt idx="170">
                <c:v>0.1310232470706183</c:v>
              </c:pt>
              <c:pt idx="171">
                <c:v>0.13092299016229081</c:v>
              </c:pt>
              <c:pt idx="172">
                <c:v>0.14647534306660814</c:v>
              </c:pt>
              <c:pt idx="173">
                <c:v>0.16235353092298999</c:v>
              </c:pt>
              <c:pt idx="174">
                <c:v>0.16235353092298999</c:v>
              </c:pt>
              <c:pt idx="175">
                <c:v>0.18517450968105775</c:v>
              </c:pt>
              <c:pt idx="176">
                <c:v>0.19274390625979065</c:v>
              </c:pt>
              <c:pt idx="177">
                <c:v>0.19422269565762251</c:v>
              </c:pt>
              <c:pt idx="178">
                <c:v>0.18717964784760932</c:v>
              </c:pt>
              <c:pt idx="179">
                <c:v>0.18717964784760932</c:v>
              </c:pt>
              <c:pt idx="180">
                <c:v>0.18830753806629486</c:v>
              </c:pt>
              <c:pt idx="181">
                <c:v>0.19052572216304275</c:v>
              </c:pt>
              <c:pt idx="182">
                <c:v>0.18671595964659438</c:v>
              </c:pt>
              <c:pt idx="183">
                <c:v>0.18971113478288104</c:v>
              </c:pt>
              <c:pt idx="184">
                <c:v>0.18971113478288104</c:v>
              </c:pt>
              <c:pt idx="185">
                <c:v>0.18781878563819787</c:v>
              </c:pt>
              <c:pt idx="186">
                <c:v>0.19145309856507287</c:v>
              </c:pt>
              <c:pt idx="187">
                <c:v>0.19522526474089852</c:v>
              </c:pt>
              <c:pt idx="188">
                <c:v>0.19827056833134904</c:v>
              </c:pt>
              <c:pt idx="189">
                <c:v>0.19827056833134904</c:v>
              </c:pt>
              <c:pt idx="190">
                <c:v>0.2010526975374396</c:v>
              </c:pt>
              <c:pt idx="191">
                <c:v>0.2010526975374396</c:v>
              </c:pt>
              <c:pt idx="192">
                <c:v>0.20659189172253889</c:v>
              </c:pt>
              <c:pt idx="193">
                <c:v>0.20604047872673714</c:v>
              </c:pt>
              <c:pt idx="194">
                <c:v>0.20604047872673714</c:v>
              </c:pt>
              <c:pt idx="195">
                <c:v>0.1904755937088789</c:v>
              </c:pt>
              <c:pt idx="196">
                <c:v>0.19125258474841766</c:v>
              </c:pt>
              <c:pt idx="197">
                <c:v>0.19278150260041338</c:v>
              </c:pt>
              <c:pt idx="198">
                <c:v>0.18929757503602973</c:v>
              </c:pt>
              <c:pt idx="199">
                <c:v>0.18929757503602973</c:v>
              </c:pt>
              <c:pt idx="200">
                <c:v>0.18107650855316759</c:v>
              </c:pt>
              <c:pt idx="201">
                <c:v>0.18462309668525578</c:v>
              </c:pt>
              <c:pt idx="202">
                <c:v>0.18997430916724101</c:v>
              </c:pt>
              <c:pt idx="203">
                <c:v>0.18190362804686999</c:v>
              </c:pt>
              <c:pt idx="204">
                <c:v>0.18190362804686999</c:v>
              </c:pt>
              <c:pt idx="205">
                <c:v>0.2173820414812957</c:v>
              </c:pt>
              <c:pt idx="206">
                <c:v>0.26375086158280592</c:v>
              </c:pt>
              <c:pt idx="207">
                <c:v>0.28242371075881922</c:v>
              </c:pt>
              <c:pt idx="208">
                <c:v>0.28085719656620078</c:v>
              </c:pt>
              <c:pt idx="209">
                <c:v>0.28085719656620078</c:v>
              </c:pt>
              <c:pt idx="210">
                <c:v>0.28366438999937316</c:v>
              </c:pt>
              <c:pt idx="211">
                <c:v>0.28543141800864702</c:v>
              </c:pt>
              <c:pt idx="212">
                <c:v>0.28152139858387115</c:v>
              </c:pt>
              <c:pt idx="213">
                <c:v>0.27776176452158663</c:v>
              </c:pt>
              <c:pt idx="214">
                <c:v>0.27776176452158663</c:v>
              </c:pt>
              <c:pt idx="215">
                <c:v>0.26647033022119171</c:v>
              </c:pt>
              <c:pt idx="216">
                <c:v>0.25030390375336786</c:v>
              </c:pt>
              <c:pt idx="217">
                <c:v>0.25372517075004697</c:v>
              </c:pt>
              <c:pt idx="218">
                <c:v>0.26155774171313984</c:v>
              </c:pt>
              <c:pt idx="219">
                <c:v>0.26155774171313984</c:v>
              </c:pt>
              <c:pt idx="220">
                <c:v>0.25946487875180146</c:v>
              </c:pt>
              <c:pt idx="221">
                <c:v>0.26329970549533166</c:v>
              </c:pt>
              <c:pt idx="222">
                <c:v>0.2748167178394636</c:v>
              </c:pt>
              <c:pt idx="223">
                <c:v>0.28707312488251135</c:v>
              </c:pt>
              <c:pt idx="224">
                <c:v>0.28707312488251135</c:v>
              </c:pt>
              <c:pt idx="225">
                <c:v>0.29365248449150938</c:v>
              </c:pt>
              <c:pt idx="226">
                <c:v>0.28535622532740157</c:v>
              </c:pt>
              <c:pt idx="227">
                <c:v>0.27881446205902605</c:v>
              </c:pt>
              <c:pt idx="228">
                <c:v>0.27781189297575026</c:v>
              </c:pt>
              <c:pt idx="229">
                <c:v>0.27781189297575026</c:v>
              </c:pt>
              <c:pt idx="230">
                <c:v>0.28256156400776988</c:v>
              </c:pt>
              <c:pt idx="231">
                <c:v>0.28594523466382582</c:v>
              </c:pt>
              <c:pt idx="232">
                <c:v>0.30793909392819097</c:v>
              </c:pt>
              <c:pt idx="233">
                <c:v>0.33456983520270689</c:v>
              </c:pt>
              <c:pt idx="234">
                <c:v>0.33456983520270689</c:v>
              </c:pt>
              <c:pt idx="235">
                <c:v>0.38953568519330783</c:v>
              </c:pt>
              <c:pt idx="236">
                <c:v>0.33152453161225637</c:v>
              </c:pt>
              <c:pt idx="237">
                <c:v>0.34262798420953677</c:v>
              </c:pt>
              <c:pt idx="238">
                <c:v>0.33842972617331912</c:v>
              </c:pt>
              <c:pt idx="239">
                <c:v>0.33842972617331912</c:v>
              </c:pt>
              <c:pt idx="240">
                <c:v>0.31285168243624262</c:v>
              </c:pt>
              <c:pt idx="241">
                <c:v>0.31204962716962203</c:v>
              </c:pt>
              <c:pt idx="242">
                <c:v>0.31109718654051011</c:v>
              </c:pt>
              <c:pt idx="243">
                <c:v>0.31589698602669336</c:v>
              </c:pt>
              <c:pt idx="244">
                <c:v>0.31589698602669336</c:v>
              </c:pt>
              <c:pt idx="245">
                <c:v>0.29485556739144059</c:v>
              </c:pt>
              <c:pt idx="246">
                <c:v>0.2974121185537939</c:v>
              </c:pt>
              <c:pt idx="247">
                <c:v>0.28706059276897045</c:v>
              </c:pt>
              <c:pt idx="248">
                <c:v>0.28302525220878483</c:v>
              </c:pt>
              <c:pt idx="249">
                <c:v>0.28302525220878483</c:v>
              </c:pt>
              <c:pt idx="250">
                <c:v>0.28302525220878483</c:v>
              </c:pt>
              <c:pt idx="251">
                <c:v>0.28302525220878483</c:v>
              </c:pt>
              <c:pt idx="252">
                <c:v>0.28302525220878483</c:v>
              </c:pt>
              <c:pt idx="253">
                <c:v>0.28302525220878483</c:v>
              </c:pt>
              <c:pt idx="254">
                <c:v>0.28302525220878483</c:v>
              </c:pt>
              <c:pt idx="255">
                <c:v>0.27559370887900236</c:v>
              </c:pt>
              <c:pt idx="256">
                <c:v>0.27382668086972872</c:v>
              </c:pt>
              <c:pt idx="257">
                <c:v>0.27581928692273938</c:v>
              </c:pt>
              <c:pt idx="258">
                <c:v>0.24956450905445204</c:v>
              </c:pt>
              <c:pt idx="259">
                <c:v>0.24956450905445204</c:v>
              </c:pt>
              <c:pt idx="260">
                <c:v>0.19225515383169367</c:v>
              </c:pt>
              <c:pt idx="261">
                <c:v>0.2144620590262547</c:v>
              </c:pt>
              <c:pt idx="262">
                <c:v>0.22259540071433048</c:v>
              </c:pt>
              <c:pt idx="263">
                <c:v>0.18214173820414792</c:v>
              </c:pt>
              <c:pt idx="264">
                <c:v>0.18214173820414792</c:v>
              </c:pt>
              <c:pt idx="265">
                <c:v>0.19888464189485555</c:v>
              </c:pt>
              <c:pt idx="266">
                <c:v>0.1923804749671032</c:v>
              </c:pt>
              <c:pt idx="267">
                <c:v>0.19759383420013776</c:v>
              </c:pt>
              <c:pt idx="268">
                <c:v>0.18652797794348008</c:v>
              </c:pt>
              <c:pt idx="269">
                <c:v>0.18652797794348008</c:v>
              </c:pt>
              <c:pt idx="270">
                <c:v>0.19924807318754301</c:v>
              </c:pt>
              <c:pt idx="271">
                <c:v>0.21085281032646153</c:v>
              </c:pt>
              <c:pt idx="272">
                <c:v>0.20040102763331036</c:v>
              </c:pt>
              <c:pt idx="273">
                <c:v>0.19545084278463554</c:v>
              </c:pt>
              <c:pt idx="274">
                <c:v>0.19545084278463554</c:v>
              </c:pt>
              <c:pt idx="275">
                <c:v>0.20294504668212276</c:v>
              </c:pt>
              <c:pt idx="276">
                <c:v>0.1903628046870105</c:v>
              </c:pt>
              <c:pt idx="277">
                <c:v>0.18900933642458795</c:v>
              </c:pt>
              <c:pt idx="278">
                <c:v>0.19708001754495896</c:v>
              </c:pt>
              <c:pt idx="279">
                <c:v>0.19708001754495896</c:v>
              </c:pt>
              <c:pt idx="280">
                <c:v>0.16237859515007202</c:v>
              </c:pt>
              <c:pt idx="281">
                <c:v>0.17071245065480278</c:v>
              </c:pt>
              <c:pt idx="282">
                <c:v>0.1666896422081583</c:v>
              </c:pt>
              <c:pt idx="283">
                <c:v>0.15955886960335852</c:v>
              </c:pt>
              <c:pt idx="284">
                <c:v>0.15955886960335852</c:v>
              </c:pt>
              <c:pt idx="285">
                <c:v>0.12250140986277325</c:v>
              </c:pt>
              <c:pt idx="286">
                <c:v>0.12277711636067412</c:v>
              </c:pt>
              <c:pt idx="287">
                <c:v>0.11969421642960087</c:v>
              </c:pt>
              <c:pt idx="288">
                <c:v>0.10811454351776417</c:v>
              </c:pt>
              <c:pt idx="289">
                <c:v>0.10811454351776417</c:v>
              </c:pt>
              <c:pt idx="290">
                <c:v>0.13637445955260352</c:v>
              </c:pt>
              <c:pt idx="291">
                <c:v>0.15235290431731308</c:v>
              </c:pt>
              <c:pt idx="292">
                <c:v>0.1431167366376338</c:v>
              </c:pt>
              <c:pt idx="293">
                <c:v>0.13712638636506047</c:v>
              </c:pt>
              <c:pt idx="294">
                <c:v>0.13712638636506047</c:v>
              </c:pt>
              <c:pt idx="295">
                <c:v>0.13920671721285793</c:v>
              </c:pt>
              <c:pt idx="296">
                <c:v>0.14132464440127834</c:v>
              </c:pt>
              <c:pt idx="297">
                <c:v>0.12572216304279715</c:v>
              </c:pt>
              <c:pt idx="298">
                <c:v>0.12379221755749104</c:v>
              </c:pt>
              <c:pt idx="299">
                <c:v>0.12379221755749104</c:v>
              </c:pt>
              <c:pt idx="300">
                <c:v>0.12379221755749104</c:v>
              </c:pt>
              <c:pt idx="301">
                <c:v>0.12379221755749104</c:v>
              </c:pt>
              <c:pt idx="302">
                <c:v>0.10133467009211095</c:v>
              </c:pt>
              <c:pt idx="303">
                <c:v>0.10735008459176631</c:v>
              </c:pt>
              <c:pt idx="304">
                <c:v>0.10735008459176631</c:v>
              </c:pt>
              <c:pt idx="305">
                <c:v>0.1190174822983896</c:v>
              </c:pt>
              <c:pt idx="306">
                <c:v>0.11859139043799738</c:v>
              </c:pt>
              <c:pt idx="307">
                <c:v>0.15967165862522714</c:v>
              </c:pt>
              <c:pt idx="308">
                <c:v>0.18304405037909643</c:v>
              </c:pt>
              <c:pt idx="309">
                <c:v>0.18304405037909643</c:v>
              </c:pt>
              <c:pt idx="310">
                <c:v>0.19086408922864839</c:v>
              </c:pt>
              <c:pt idx="311">
                <c:v>0.19140297011090901</c:v>
              </c:pt>
              <c:pt idx="312">
                <c:v>0.21189297575036026</c:v>
              </c:pt>
              <c:pt idx="313">
                <c:v>0.20714330471834064</c:v>
              </c:pt>
              <c:pt idx="314">
                <c:v>0.20714330471834064</c:v>
              </c:pt>
              <c:pt idx="315">
                <c:v>0.2435866908954194</c:v>
              </c:pt>
              <c:pt idx="316">
                <c:v>0.23094178833260215</c:v>
              </c:pt>
              <c:pt idx="317">
                <c:v>0.23811015727802487</c:v>
              </c:pt>
              <c:pt idx="318">
                <c:v>0.24087975437057452</c:v>
              </c:pt>
              <c:pt idx="319">
                <c:v>0.24087975437057452</c:v>
              </c:pt>
              <c:pt idx="320">
                <c:v>0.25609374020928621</c:v>
              </c:pt>
              <c:pt idx="321">
                <c:v>0.25090544520333347</c:v>
              </c:pt>
              <c:pt idx="322">
                <c:v>0.26136976001002554</c:v>
              </c:pt>
              <c:pt idx="323">
                <c:v>0.27761137915909506</c:v>
              </c:pt>
              <c:pt idx="324">
                <c:v>0.27761137915909506</c:v>
              </c:pt>
              <c:pt idx="325">
                <c:v>0.27396453411867894</c:v>
              </c:pt>
              <c:pt idx="326">
                <c:v>0.27477912149884065</c:v>
              </c:pt>
              <c:pt idx="327">
                <c:v>0.30322701923679429</c:v>
              </c:pt>
              <c:pt idx="328">
                <c:v>0.30127200952440614</c:v>
              </c:pt>
              <c:pt idx="329">
                <c:v>0.30127200952440614</c:v>
              </c:pt>
              <c:pt idx="330">
                <c:v>0.27530547026756058</c:v>
              </c:pt>
              <c:pt idx="331">
                <c:v>0.25050441757002306</c:v>
              </c:pt>
              <c:pt idx="332">
                <c:v>0.25177016103765903</c:v>
              </c:pt>
              <c:pt idx="333">
                <c:v>0.25844977755498455</c:v>
              </c:pt>
              <c:pt idx="334">
                <c:v>0.25844977755498455</c:v>
              </c:pt>
              <c:pt idx="335">
                <c:v>0.24806065542953815</c:v>
              </c:pt>
              <c:pt idx="336">
                <c:v>0.24428848925371249</c:v>
              </c:pt>
              <c:pt idx="337">
                <c:v>0.22951312738893415</c:v>
              </c:pt>
              <c:pt idx="338">
                <c:v>0.20338367065605611</c:v>
              </c:pt>
              <c:pt idx="339">
                <c:v>0.20338367065605611</c:v>
              </c:pt>
              <c:pt idx="340">
                <c:v>0.18283100444890032</c:v>
              </c:pt>
              <c:pt idx="341">
                <c:v>0.18553794097374521</c:v>
              </c:pt>
              <c:pt idx="342">
                <c:v>0.18186603170624727</c:v>
              </c:pt>
              <c:pt idx="343">
                <c:v>0.17603859890970597</c:v>
              </c:pt>
              <c:pt idx="344">
                <c:v>0.17603859890970597</c:v>
              </c:pt>
              <c:pt idx="345">
                <c:v>0.20466194623723277</c:v>
              </c:pt>
              <c:pt idx="346">
                <c:v>0.22486371326524202</c:v>
              </c:pt>
              <c:pt idx="347">
                <c:v>0.20017544958957312</c:v>
              </c:pt>
              <c:pt idx="348">
                <c:v>0.22140484992794018</c:v>
              </c:pt>
              <c:pt idx="349">
                <c:v>0.22140484992794018</c:v>
              </c:pt>
              <c:pt idx="350">
                <c:v>0.18476094993420622</c:v>
              </c:pt>
              <c:pt idx="351">
                <c:v>0.1878563819788206</c:v>
              </c:pt>
              <c:pt idx="352">
                <c:v>0.16858199135284169</c:v>
              </c:pt>
              <c:pt idx="353">
                <c:v>0.16077448461683064</c:v>
              </c:pt>
              <c:pt idx="354">
                <c:v>0.16077448461683064</c:v>
              </c:pt>
              <c:pt idx="355">
                <c:v>0.12777742966351258</c:v>
              </c:pt>
              <c:pt idx="356">
                <c:v>0.13109843975186397</c:v>
              </c:pt>
              <c:pt idx="357">
                <c:v>0.15157591327777431</c:v>
              </c:pt>
              <c:pt idx="358">
                <c:v>0.17191553355473399</c:v>
              </c:pt>
              <c:pt idx="359">
                <c:v>0.17191553355473399</c:v>
              </c:pt>
              <c:pt idx="360">
                <c:v>0.1624537878313177</c:v>
              </c:pt>
              <c:pt idx="361">
                <c:v>0.20283225766025437</c:v>
              </c:pt>
              <c:pt idx="362">
                <c:v>0.20017544958957312</c:v>
              </c:pt>
              <c:pt idx="363">
                <c:v>0.20175449589573291</c:v>
              </c:pt>
              <c:pt idx="364">
                <c:v>0.20175449589573291</c:v>
              </c:pt>
              <c:pt idx="365">
                <c:v>0.1869540698038723</c:v>
              </c:pt>
              <c:pt idx="366">
                <c:v>0.1712137351964409</c:v>
              </c:pt>
              <c:pt idx="367">
                <c:v>0.18331975687699731</c:v>
              </c:pt>
              <c:pt idx="368">
                <c:v>0.16799298201641699</c:v>
              </c:pt>
              <c:pt idx="369">
                <c:v>0.16799298201641699</c:v>
              </c:pt>
              <c:pt idx="370">
                <c:v>0.15787956638887146</c:v>
              </c:pt>
              <c:pt idx="371">
                <c:v>0.16781753242684383</c:v>
              </c:pt>
              <c:pt idx="372">
                <c:v>0.16222820978758068</c:v>
              </c:pt>
              <c:pt idx="373">
                <c:v>0.1613509618397142</c:v>
              </c:pt>
              <c:pt idx="374">
                <c:v>0.1613509618397142</c:v>
              </c:pt>
              <c:pt idx="375">
                <c:v>0.14716460931136033</c:v>
              </c:pt>
              <c:pt idx="376">
                <c:v>0.13723917538692909</c:v>
              </c:pt>
              <c:pt idx="377">
                <c:v>0.12260166677110096</c:v>
              </c:pt>
              <c:pt idx="378">
                <c:v>0.12953192555924553</c:v>
              </c:pt>
              <c:pt idx="379">
                <c:v>0.12953192555924553</c:v>
              </c:pt>
              <c:pt idx="380">
                <c:v>0.15114982141738187</c:v>
              </c:pt>
              <c:pt idx="381">
                <c:v>0.14921987593207575</c:v>
              </c:pt>
              <c:pt idx="382">
                <c:v>0.1531800238110157</c:v>
              </c:pt>
              <c:pt idx="383">
                <c:v>0.14222695657622664</c:v>
              </c:pt>
              <c:pt idx="384">
                <c:v>0.14222695657622664</c:v>
              </c:pt>
              <c:pt idx="385">
                <c:v>0.17083777179021231</c:v>
              </c:pt>
              <c:pt idx="386">
                <c:v>0.17437182780875982</c:v>
              </c:pt>
              <c:pt idx="387">
                <c:v>0.17775549846481598</c:v>
              </c:pt>
              <c:pt idx="388">
                <c:v>0.16509806378845782</c:v>
              </c:pt>
              <c:pt idx="389">
                <c:v>0.16509806378845782</c:v>
              </c:pt>
              <c:pt idx="390">
                <c:v>0.16513566012908076</c:v>
              </c:pt>
              <c:pt idx="391">
                <c:v>0.14687637069991855</c:v>
              </c:pt>
              <c:pt idx="392">
                <c:v>0.13468262422457533</c:v>
              </c:pt>
              <c:pt idx="393">
                <c:v>0.12599786954069803</c:v>
              </c:pt>
              <c:pt idx="394">
                <c:v>0.12599786954069803</c:v>
              </c:pt>
              <c:pt idx="395">
                <c:v>9.2474465818660256E-2</c:v>
              </c:pt>
              <c:pt idx="396">
                <c:v>9.4254025941475028E-2</c:v>
              </c:pt>
              <c:pt idx="397">
                <c:v>0.10001879817031134</c:v>
              </c:pt>
              <c:pt idx="398">
                <c:v>0.10018171564634359</c:v>
              </c:pt>
              <c:pt idx="399">
                <c:v>0.10018171564634359</c:v>
              </c:pt>
              <c:pt idx="400">
                <c:v>7.8501159220502492E-2</c:v>
              </c:pt>
              <c:pt idx="401">
                <c:v>9.7462247007957803E-2</c:v>
              </c:pt>
              <c:pt idx="402">
                <c:v>0.1133905633185035</c:v>
              </c:pt>
              <c:pt idx="403">
                <c:v>0.11583432545898864</c:v>
              </c:pt>
              <c:pt idx="404">
                <c:v>0.11583432545898864</c:v>
              </c:pt>
              <c:pt idx="405">
                <c:v>0.10867848862710683</c:v>
              </c:pt>
              <c:pt idx="406">
                <c:v>7.3764020302023781E-2</c:v>
              </c:pt>
              <c:pt idx="407">
                <c:v>5.0103389936712706E-2</c:v>
              </c:pt>
              <c:pt idx="408">
                <c:v>5.5730308916598581E-2</c:v>
              </c:pt>
              <c:pt idx="409">
                <c:v>5.5730308916598581E-2</c:v>
              </c:pt>
              <c:pt idx="410">
                <c:v>4.9389059464878704E-2</c:v>
              </c:pt>
              <c:pt idx="411">
                <c:v>2.760824613070989E-2</c:v>
              </c:pt>
              <c:pt idx="412">
                <c:v>1.8936023560373272E-2</c:v>
              </c:pt>
              <c:pt idx="413">
                <c:v>8.045616893288976E-3</c:v>
              </c:pt>
              <c:pt idx="414">
                <c:v>8.045616893288976E-3</c:v>
              </c:pt>
              <c:pt idx="415">
                <c:v>1.5389435428284859E-2</c:v>
              </c:pt>
              <c:pt idx="416">
                <c:v>1.3860517576289144E-2</c:v>
              </c:pt>
              <c:pt idx="417">
                <c:v>1.7519894730246177E-2</c:v>
              </c:pt>
              <c:pt idx="418">
                <c:v>1.5564885017858243E-2</c:v>
              </c:pt>
              <c:pt idx="419">
                <c:v>1.5564885017858243E-2</c:v>
              </c:pt>
              <c:pt idx="420">
                <c:v>-3.7596340622947366E-5</c:v>
              </c:pt>
              <c:pt idx="421">
                <c:v>4.8875242809698349E-4</c:v>
              </c:pt>
              <c:pt idx="422">
                <c:v>3.0703678175323379E-3</c:v>
              </c:pt>
              <c:pt idx="423">
                <c:v>-7.2811579672912297E-3</c:v>
              </c:pt>
              <c:pt idx="424">
                <c:v>-7.2811579672912297E-3</c:v>
              </c:pt>
              <c:pt idx="425">
                <c:v>9.4241493827933454E-3</c:v>
              </c:pt>
              <c:pt idx="426">
                <c:v>1.3960774484616856E-2</c:v>
              </c:pt>
              <c:pt idx="427">
                <c:v>7.2184973995863544E-3</c:v>
              </c:pt>
              <c:pt idx="428">
                <c:v>4.3072874240240644E-2</c:v>
              </c:pt>
              <c:pt idx="429">
                <c:v>4.3072874240240644E-2</c:v>
              </c:pt>
              <c:pt idx="430">
                <c:v>7.4102387367629641E-2</c:v>
              </c:pt>
              <c:pt idx="431">
                <c:v>6.8901560248135763E-2</c:v>
              </c:pt>
              <c:pt idx="432">
                <c:v>4.9551976940910958E-2</c:v>
              </c:pt>
              <c:pt idx="433">
                <c:v>1.7306848800050068E-2</c:v>
              </c:pt>
              <c:pt idx="434">
                <c:v>1.7306848800050068E-2</c:v>
              </c:pt>
              <c:pt idx="435">
                <c:v>-2.9450466821229204E-3</c:v>
              </c:pt>
              <c:pt idx="436">
                <c:v>-2.635503477661516E-2</c:v>
              </c:pt>
              <c:pt idx="437">
                <c:v>-2.93126135722791E-2</c:v>
              </c:pt>
              <c:pt idx="438">
                <c:v>-4.7371389184787116E-3</c:v>
              </c:pt>
              <c:pt idx="439">
                <c:v>-4.7371389184787116E-3</c:v>
              </c:pt>
              <c:pt idx="440">
                <c:v>2.4312300269440312E-2</c:v>
              </c:pt>
              <c:pt idx="441">
                <c:v>3.1016981013848088E-2</c:v>
              </c:pt>
              <c:pt idx="442">
                <c:v>3.6731624788520545E-2</c:v>
              </c:pt>
              <c:pt idx="443">
                <c:v>3.2069678551287506E-2</c:v>
              </c:pt>
              <c:pt idx="444">
                <c:v>3.2069678551287506E-2</c:v>
              </c:pt>
              <c:pt idx="445">
                <c:v>3.4413183783444934E-2</c:v>
              </c:pt>
              <c:pt idx="446">
                <c:v>1.263237044927612E-2</c:v>
              </c:pt>
              <c:pt idx="447">
                <c:v>-1.5539820790776426E-3</c:v>
              </c:pt>
              <c:pt idx="448">
                <c:v>-1.0902938780625426E-2</c:v>
              </c:pt>
              <c:pt idx="449">
                <c:v>-1.0902938780625426E-2</c:v>
              </c:pt>
              <c:pt idx="450">
                <c:v>-6.3913779058838438E-3</c:v>
              </c:pt>
              <c:pt idx="451">
                <c:v>-2.5227144557929737E-2</c:v>
              </c:pt>
              <c:pt idx="452">
                <c:v>-3.2921862272072278E-2</c:v>
              </c:pt>
              <c:pt idx="453">
                <c:v>-4.4087975437057558E-2</c:v>
              </c:pt>
              <c:pt idx="454">
                <c:v>-4.4087975437057558E-2</c:v>
              </c:pt>
              <c:pt idx="455">
                <c:v>-4.7133279027507968E-2</c:v>
              </c:pt>
              <c:pt idx="456">
                <c:v>-4.7133279027507968E-2</c:v>
              </c:pt>
              <c:pt idx="457">
                <c:v>-4.2383607995488459E-2</c:v>
              </c:pt>
              <c:pt idx="458">
                <c:v>-2.6054264051632359E-2</c:v>
              </c:pt>
              <c:pt idx="459">
                <c:v>-2.6054264051632359E-2</c:v>
              </c:pt>
              <c:pt idx="460">
                <c:v>-1.3860517576289366E-2</c:v>
              </c:pt>
              <c:pt idx="461">
                <c:v>-1.3534682624224637E-2</c:v>
              </c:pt>
              <c:pt idx="462">
                <c:v>-1.6893289053198868E-2</c:v>
              </c:pt>
              <c:pt idx="463">
                <c:v>-3.9839588946675941E-2</c:v>
              </c:pt>
              <c:pt idx="464">
                <c:v>-3.9839588946675941E-2</c:v>
              </c:pt>
              <c:pt idx="465">
                <c:v>-3.0728742402406306E-2</c:v>
              </c:pt>
              <c:pt idx="466">
                <c:v>-2.4274703928817587E-2</c:v>
              </c:pt>
              <c:pt idx="467">
                <c:v>-2.7846356287988039E-2</c:v>
              </c:pt>
              <c:pt idx="468">
                <c:v>-2.9763769659753136E-2</c:v>
              </c:pt>
              <c:pt idx="469">
                <c:v>-2.9763769659753136E-2</c:v>
              </c:pt>
              <c:pt idx="470">
                <c:v>-2.3347327526787365E-2</c:v>
              </c:pt>
              <c:pt idx="471">
                <c:v>-1.6730371577166503E-2</c:v>
              </c:pt>
              <c:pt idx="472">
                <c:v>-1.1303966413935829E-2</c:v>
              </c:pt>
              <c:pt idx="473">
                <c:v>-1.3747728554420746E-2</c:v>
              </c:pt>
              <c:pt idx="474">
                <c:v>-1.3747728554420746E-2</c:v>
              </c:pt>
              <c:pt idx="475">
                <c:v>-4.6569333918165423E-2</c:v>
              </c:pt>
              <c:pt idx="476">
                <c:v>-6.3675668901560289E-2</c:v>
              </c:pt>
              <c:pt idx="477">
                <c:v>-7.1859139043799813E-2</c:v>
              </c:pt>
              <c:pt idx="478">
                <c:v>-8.4140610313929609E-2</c:v>
              </c:pt>
              <c:pt idx="479">
                <c:v>-8.4140610313929609E-2</c:v>
              </c:pt>
              <c:pt idx="480">
                <c:v>-9.6434613697600202E-2</c:v>
              </c:pt>
              <c:pt idx="481">
                <c:v>-8.5205839964910046E-2</c:v>
              </c:pt>
              <c:pt idx="482">
                <c:v>-7.9102700670468096E-2</c:v>
              </c:pt>
              <c:pt idx="483">
                <c:v>-7.5719030014412048E-2</c:v>
              </c:pt>
              <c:pt idx="484">
                <c:v>-7.5719030014412048E-2</c:v>
              </c:pt>
              <c:pt idx="485">
                <c:v>-6.4878751801491386E-2</c:v>
              </c:pt>
              <c:pt idx="486">
                <c:v>-4.7283664389999425E-2</c:v>
              </c:pt>
              <c:pt idx="487">
                <c:v>-5.7459740585249719E-2</c:v>
              </c:pt>
              <c:pt idx="488">
                <c:v>-5.767278651544594E-2</c:v>
              </c:pt>
              <c:pt idx="489">
                <c:v>-5.767278651544594E-2</c:v>
              </c:pt>
              <c:pt idx="490">
                <c:v>-4.9263738329469287E-2</c:v>
              </c:pt>
              <c:pt idx="491">
                <c:v>-4.2183094178833369E-2</c:v>
              </c:pt>
              <c:pt idx="492">
                <c:v>-4.6068049376527309E-2</c:v>
              </c:pt>
              <c:pt idx="493">
                <c:v>-4.8536875744094266E-2</c:v>
              </c:pt>
              <c:pt idx="494">
                <c:v>-4.8536875744094266E-2</c:v>
              </c:pt>
              <c:pt idx="495">
                <c:v>-5.7923428786264886E-2</c:v>
              </c:pt>
              <c:pt idx="496">
                <c:v>-5.5655116235353241E-2</c:v>
              </c:pt>
              <c:pt idx="497">
                <c:v>-6.1357227896484789E-2</c:v>
              </c:pt>
              <c:pt idx="498">
                <c:v>-7.811266370073322E-2</c:v>
              </c:pt>
              <c:pt idx="499">
                <c:v>-7.811266370073322E-2</c:v>
              </c:pt>
              <c:pt idx="500">
                <c:v>-8.9316373206341337E-2</c:v>
              </c:pt>
              <c:pt idx="501">
                <c:v>-9.2637383294692732E-2</c:v>
              </c:pt>
              <c:pt idx="502">
                <c:v>-9.1735071119744438E-2</c:v>
              </c:pt>
              <c:pt idx="503">
                <c:v>-9.4066044238360846E-2</c:v>
              </c:pt>
              <c:pt idx="504">
                <c:v>-9.4066044238360846E-2</c:v>
              </c:pt>
              <c:pt idx="505">
                <c:v>-9.4066044238360846E-2</c:v>
              </c:pt>
              <c:pt idx="506">
                <c:v>-9.4066044238360846E-2</c:v>
              </c:pt>
              <c:pt idx="507">
                <c:v>-8.1646719719280725E-2</c:v>
              </c:pt>
              <c:pt idx="508">
                <c:v>-7.664640641644227E-2</c:v>
              </c:pt>
              <c:pt idx="509">
                <c:v>-7.664640641644227E-2</c:v>
              </c:pt>
              <c:pt idx="510">
                <c:v>-6.6307412745159611E-2</c:v>
              </c:pt>
              <c:pt idx="511">
                <c:v>-6.1946237232909374E-2</c:v>
              </c:pt>
              <c:pt idx="512">
                <c:v>-4.3285920170436865E-2</c:v>
              </c:pt>
              <c:pt idx="513">
                <c:v>-2.1216868224826158E-2</c:v>
              </c:pt>
              <c:pt idx="514">
                <c:v>-2.1216868224826158E-2</c:v>
              </c:pt>
              <c:pt idx="515">
                <c:v>-1.2782755811767688E-2</c:v>
              </c:pt>
              <c:pt idx="516">
                <c:v>-1.1880443636819393E-2</c:v>
              </c:pt>
              <c:pt idx="517">
                <c:v>-1.8522463813522294E-2</c:v>
              </c:pt>
              <c:pt idx="518">
                <c:v>-1.8209160974998584E-2</c:v>
              </c:pt>
              <c:pt idx="519">
                <c:v>-1.8209160974998584E-2</c:v>
              </c:pt>
              <c:pt idx="520">
                <c:v>-4.6769847734820513E-2</c:v>
              </c:pt>
              <c:pt idx="521">
                <c:v>-4.6857572529607205E-2</c:v>
              </c:pt>
              <c:pt idx="522">
                <c:v>-2.1141675543580485E-2</c:v>
              </c:pt>
              <c:pt idx="523">
                <c:v>-2.2745786076821983E-2</c:v>
              </c:pt>
              <c:pt idx="524">
                <c:v>-2.2745786076821983E-2</c:v>
              </c:pt>
              <c:pt idx="525">
                <c:v>-2.5314869352716429E-2</c:v>
              </c:pt>
              <c:pt idx="526">
                <c:v>-3.0014411930572193E-2</c:v>
              </c:pt>
              <c:pt idx="527">
                <c:v>-3.847358857071248E-2</c:v>
              </c:pt>
              <c:pt idx="528">
                <c:v>-4.427595714017174E-2</c:v>
              </c:pt>
              <c:pt idx="529">
                <c:v>-4.427595714017174E-2</c:v>
              </c:pt>
              <c:pt idx="530">
                <c:v>-5.2647408985525446E-2</c:v>
              </c:pt>
              <c:pt idx="531">
                <c:v>-5.6093740209286258E-2</c:v>
              </c:pt>
              <c:pt idx="532">
                <c:v>-7.3024625603108073E-2</c:v>
              </c:pt>
              <c:pt idx="533">
                <c:v>-6.8488000501284674E-2</c:v>
              </c:pt>
              <c:pt idx="534">
                <c:v>-6.8488000501284674E-2</c:v>
              </c:pt>
              <c:pt idx="535">
                <c:v>-4.7383921298327025E-2</c:v>
              </c:pt>
              <c:pt idx="536">
                <c:v>-6.3186916473463306E-2</c:v>
              </c:pt>
              <c:pt idx="537">
                <c:v>-5.925183282160551E-2</c:v>
              </c:pt>
              <c:pt idx="538">
                <c:v>-6.1520145372517154E-2</c:v>
              </c:pt>
              <c:pt idx="539">
                <c:v>-6.1520145372517154E-2</c:v>
              </c:pt>
              <c:pt idx="540">
                <c:v>-7.1470643524030431E-2</c:v>
              </c:pt>
              <c:pt idx="541">
                <c:v>-6.4502788395262911E-2</c:v>
              </c:pt>
              <c:pt idx="542">
                <c:v>-5.7096309292562264E-2</c:v>
              </c:pt>
              <c:pt idx="543">
                <c:v>-5.7096309292562264E-2</c:v>
              </c:pt>
              <c:pt idx="544">
                <c:v>-5.9101447459114054E-2</c:v>
              </c:pt>
              <c:pt idx="545">
                <c:v>-5.7484804812331647E-2</c:v>
              </c:pt>
              <c:pt idx="546">
                <c:v>-6.1344695782943881E-2</c:v>
              </c:pt>
              <c:pt idx="547">
                <c:v>-6.3425026630741232E-2</c:v>
              </c:pt>
              <c:pt idx="548">
                <c:v>-7.7836957202832235E-2</c:v>
              </c:pt>
              <c:pt idx="549">
                <c:v>-7.7836957202832235E-2</c:v>
              </c:pt>
              <c:pt idx="550">
                <c:v>-8.03183156839401E-2</c:v>
              </c:pt>
              <c:pt idx="551">
                <c:v>-8.03183156839401E-2</c:v>
              </c:pt>
              <c:pt idx="552">
                <c:v>-8.03183156839401E-2</c:v>
              </c:pt>
              <c:pt idx="553">
                <c:v>-8.03183156839401E-2</c:v>
              </c:pt>
              <c:pt idx="554">
                <c:v>-8.03183156839401E-2</c:v>
              </c:pt>
              <c:pt idx="555">
                <c:v>-7.1621028886521776E-2</c:v>
              </c:pt>
              <c:pt idx="556">
                <c:v>-6.4139357102575456E-2</c:v>
              </c:pt>
              <c:pt idx="557">
                <c:v>-6.0780750673601114E-2</c:v>
              </c:pt>
              <c:pt idx="558">
                <c:v>-5.9502475092424345E-2</c:v>
              </c:pt>
              <c:pt idx="559">
                <c:v>-5.9502475092424345E-2</c:v>
              </c:pt>
              <c:pt idx="560">
                <c:v>-7.4515947114480952E-2</c:v>
              </c:pt>
              <c:pt idx="561">
                <c:v>-7.6395764145623213E-2</c:v>
              </c:pt>
              <c:pt idx="562">
                <c:v>-7.5994736512312921E-2</c:v>
              </c:pt>
              <c:pt idx="563">
                <c:v>-6.9340184222069112E-2</c:v>
              </c:pt>
              <c:pt idx="564">
                <c:v>-6.9340184222069112E-2</c:v>
              </c:pt>
              <c:pt idx="565">
                <c:v>-6.3750861582805962E-2</c:v>
              </c:pt>
              <c:pt idx="566">
                <c:v>-6.1833448211040865E-2</c:v>
              </c:pt>
              <c:pt idx="567">
                <c:v>-5.344946425214625E-2</c:v>
              </c:pt>
              <c:pt idx="568">
                <c:v>-4.6769847734820513E-2</c:v>
              </c:pt>
              <c:pt idx="569">
                <c:v>-4.6769847734820513E-2</c:v>
              </c:pt>
              <c:pt idx="570">
                <c:v>-4.2772103515257842E-2</c:v>
              </c:pt>
              <c:pt idx="571">
                <c:v>-4.0203020239363396E-2</c:v>
              </c:pt>
              <c:pt idx="572">
                <c:v>-1.8497399586440255E-2</c:v>
              </c:pt>
              <c:pt idx="573">
                <c:v>-4.8749921674291485E-3</c:v>
              </c:pt>
              <c:pt idx="574">
                <c:v>-4.8749921674291485E-3</c:v>
              </c:pt>
              <c:pt idx="575">
                <c:v>2.7069365248448829E-3</c:v>
              </c:pt>
              <c:pt idx="576">
                <c:v>1.6905821166739887E-2</c:v>
              </c:pt>
              <c:pt idx="577">
                <c:v>5.5642584121811112E-3</c:v>
              </c:pt>
              <c:pt idx="578">
                <c:v>-1.0000626605677021E-2</c:v>
              </c:pt>
              <c:pt idx="579">
                <c:v>-1.0000626605677021E-2</c:v>
              </c:pt>
              <c:pt idx="580">
                <c:v>-9.2236355661382552E-3</c:v>
              </c:pt>
              <c:pt idx="581">
                <c:v>-1.8221693088539492E-2</c:v>
              </c:pt>
              <c:pt idx="582">
                <c:v>-1.7006078075067377E-2</c:v>
              </c:pt>
              <c:pt idx="583">
                <c:v>-1.8647784948931601E-2</c:v>
              </c:pt>
              <c:pt idx="584">
                <c:v>-1.8647784948931601E-2</c:v>
              </c:pt>
              <c:pt idx="585">
                <c:v>-2.309668525596853E-2</c:v>
              </c:pt>
              <c:pt idx="586">
                <c:v>-2.4374960837145188E-2</c:v>
              </c:pt>
              <c:pt idx="587">
                <c:v>-2.6605677047434106E-2</c:v>
              </c:pt>
              <c:pt idx="588">
                <c:v>-3.5904505294818034E-2</c:v>
              </c:pt>
              <c:pt idx="589">
                <c:v>-3.5904505294818034E-2</c:v>
              </c:pt>
              <c:pt idx="590">
                <c:v>-4.4514067297449778E-2</c:v>
              </c:pt>
              <c:pt idx="591">
                <c:v>-4.4727113227645887E-2</c:v>
              </c:pt>
              <c:pt idx="592">
                <c:v>-5.6118804436368297E-2</c:v>
              </c:pt>
              <c:pt idx="593">
                <c:v>-5.354972116047374E-2</c:v>
              </c:pt>
              <c:pt idx="594">
                <c:v>-5.354972116047374E-2</c:v>
              </c:pt>
              <c:pt idx="595">
                <c:v>-5.7522401152954594E-2</c:v>
              </c:pt>
              <c:pt idx="596">
                <c:v>-5.4602418697913491E-2</c:v>
              </c:pt>
              <c:pt idx="597">
                <c:v>-5.670781377279277E-2</c:v>
              </c:pt>
              <c:pt idx="598">
                <c:v>-7.3049689830190001E-2</c:v>
              </c:pt>
              <c:pt idx="599">
                <c:v>-7.3049689830190001E-2</c:v>
              </c:pt>
              <c:pt idx="600">
                <c:v>-8.2085343693213852E-2</c:v>
              </c:pt>
              <c:pt idx="601">
                <c:v>-8.91785199573909E-2</c:v>
              </c:pt>
              <c:pt idx="602">
                <c:v>-8.5406353781565358E-2</c:v>
              </c:pt>
              <c:pt idx="603">
                <c:v>-7.8137727927815037E-2</c:v>
              </c:pt>
              <c:pt idx="604">
                <c:v>-7.8137727927815037E-2</c:v>
              </c:pt>
              <c:pt idx="605">
                <c:v>-6.5893852998308189E-2</c:v>
              </c:pt>
              <c:pt idx="606">
                <c:v>-6.725985337427165E-2</c:v>
              </c:pt>
              <c:pt idx="607">
                <c:v>-6.9402844789773765E-2</c:v>
              </c:pt>
              <c:pt idx="608">
                <c:v>-7.2560937402093018E-2</c:v>
              </c:pt>
              <c:pt idx="609">
                <c:v>-7.2560937402093018E-2</c:v>
              </c:pt>
              <c:pt idx="610">
                <c:v>-8.0255655116235447E-2</c:v>
              </c:pt>
              <c:pt idx="611">
                <c:v>-7.7185287298702998E-2</c:v>
              </c:pt>
              <c:pt idx="612">
                <c:v>-7.9052572216304351E-2</c:v>
              </c:pt>
              <c:pt idx="613">
                <c:v>-7.8501159220502603E-2</c:v>
              </c:pt>
              <c:pt idx="614">
                <c:v>-7.8501159220502603E-2</c:v>
              </c:pt>
              <c:pt idx="615">
                <c:v>-8.2398646531737563E-2</c:v>
              </c:pt>
              <c:pt idx="616">
                <c:v>-7.3337928441631783E-2</c:v>
              </c:pt>
              <c:pt idx="617">
                <c:v>-7.7523654364308525E-2</c:v>
              </c:pt>
              <c:pt idx="618">
                <c:v>-7.9779434801679372E-2</c:v>
              </c:pt>
              <c:pt idx="619">
                <c:v>-7.9779434801679372E-2</c:v>
              </c:pt>
              <c:pt idx="620">
                <c:v>-7.9979948618334573E-2</c:v>
              </c:pt>
              <c:pt idx="621">
                <c:v>-7.8989911648599587E-2</c:v>
              </c:pt>
              <c:pt idx="622">
                <c:v>-8.4942665580550303E-2</c:v>
              </c:pt>
              <c:pt idx="623">
                <c:v>-9.4379347076884557E-2</c:v>
              </c:pt>
              <c:pt idx="624">
                <c:v>-9.4379347076884557E-2</c:v>
              </c:pt>
              <c:pt idx="625">
                <c:v>-0.11436806817469769</c:v>
              </c:pt>
              <c:pt idx="626">
                <c:v>-0.11213735196440877</c:v>
              </c:pt>
              <c:pt idx="627">
                <c:v>-8.9379033774046102E-2</c:v>
              </c:pt>
              <c:pt idx="628">
                <c:v>-8.0656682749545738E-2</c:v>
              </c:pt>
              <c:pt idx="629">
                <c:v>-8.0656682749545738E-2</c:v>
              </c:pt>
              <c:pt idx="630">
                <c:v>-8.9316373206341337E-2</c:v>
              </c:pt>
              <c:pt idx="631">
                <c:v>-9.297575036029837E-2</c:v>
              </c:pt>
              <c:pt idx="632">
                <c:v>-9.5344319819537615E-2</c:v>
              </c:pt>
              <c:pt idx="633">
                <c:v>-0.10836518578858323</c:v>
              </c:pt>
              <c:pt idx="634">
                <c:v>-0.10836518578858323</c:v>
              </c:pt>
              <c:pt idx="635">
                <c:v>-0.11517012344131849</c:v>
              </c:pt>
              <c:pt idx="636">
                <c:v>-0.13159972429350209</c:v>
              </c:pt>
              <c:pt idx="637">
                <c:v>-0.13470768845165737</c:v>
              </c:pt>
              <c:pt idx="638">
                <c:v>-0.15221505106836275</c:v>
              </c:pt>
              <c:pt idx="639">
                <c:v>-0.15221505106836275</c:v>
              </c:pt>
              <c:pt idx="640">
                <c:v>-0.13930697412118564</c:v>
              </c:pt>
              <c:pt idx="641">
                <c:v>-0.13439438561313366</c:v>
              </c:pt>
              <c:pt idx="642">
                <c:v>-0.13032144871232532</c:v>
              </c:pt>
              <c:pt idx="643">
                <c:v>-0.12047120746913964</c:v>
              </c:pt>
              <c:pt idx="644">
                <c:v>-0.12047120746913964</c:v>
              </c:pt>
              <c:pt idx="645">
                <c:v>-8.084466445265992E-2</c:v>
              </c:pt>
              <c:pt idx="646">
                <c:v>-8.0042609186039226E-2</c:v>
              </c:pt>
              <c:pt idx="647">
                <c:v>-8.5832445641957578E-2</c:v>
              </c:pt>
              <c:pt idx="648">
                <c:v>-9.0657309355222759E-2</c:v>
              </c:pt>
              <c:pt idx="649">
                <c:v>-9.0657309355222759E-2</c:v>
              </c:pt>
              <c:pt idx="650">
                <c:v>-8.6208409048186052E-2</c:v>
              </c:pt>
              <c:pt idx="651">
                <c:v>-9.0093364245880214E-2</c:v>
              </c:pt>
              <c:pt idx="652">
                <c:v>-7.3049689830190001E-2</c:v>
              </c:pt>
              <c:pt idx="653">
                <c:v>-7.1495707751112358E-2</c:v>
              </c:pt>
              <c:pt idx="654">
                <c:v>-7.1495707751112358E-2</c:v>
              </c:pt>
              <c:pt idx="655">
                <c:v>-7.5957140171689974E-2</c:v>
              </c:pt>
              <c:pt idx="656">
                <c:v>-7.3212607306222255E-2</c:v>
              </c:pt>
              <c:pt idx="657">
                <c:v>-7.4064791027006693E-2</c:v>
              </c:pt>
              <c:pt idx="658">
                <c:v>-7.4515947114480952E-2</c:v>
              </c:pt>
              <c:pt idx="659">
                <c:v>-7.4515947114480952E-2</c:v>
              </c:pt>
              <c:pt idx="660">
                <c:v>-8.8602042734507225E-2</c:v>
              </c:pt>
              <c:pt idx="661">
                <c:v>-8.6446519205463979E-2</c:v>
              </c:pt>
              <c:pt idx="662">
                <c:v>-8.6496647659627945E-2</c:v>
              </c:pt>
              <c:pt idx="663">
                <c:v>-8.3839839588946807E-2</c:v>
              </c:pt>
              <c:pt idx="664">
                <c:v>-8.3839839588946807E-2</c:v>
              </c:pt>
              <c:pt idx="665">
                <c:v>-9.0130960586503051E-2</c:v>
              </c:pt>
              <c:pt idx="666">
                <c:v>-8.9516887022996539E-2</c:v>
              </c:pt>
              <c:pt idx="667">
                <c:v>-9.7086283601729439E-2</c:v>
              </c:pt>
              <c:pt idx="668">
                <c:v>-9.7073751488188531E-2</c:v>
              </c:pt>
              <c:pt idx="669">
                <c:v>-9.7073751488188531E-2</c:v>
              </c:pt>
              <c:pt idx="670">
                <c:v>-0.11235039789460499</c:v>
              </c:pt>
              <c:pt idx="671">
                <c:v>-0.11515759132777759</c:v>
              </c:pt>
              <c:pt idx="672">
                <c:v>-0.11864151889216124</c:v>
              </c:pt>
              <c:pt idx="673">
                <c:v>-9.9780688013033414E-2</c:v>
              </c:pt>
              <c:pt idx="674">
                <c:v>-9.9780688013033414E-2</c:v>
              </c:pt>
              <c:pt idx="675">
                <c:v>-9.9780688013033414E-2</c:v>
              </c:pt>
              <c:pt idx="676">
                <c:v>-8.033084779748112E-2</c:v>
              </c:pt>
              <c:pt idx="677">
                <c:v>-7.2435616266683489E-2</c:v>
              </c:pt>
              <c:pt idx="678">
                <c:v>-6.3011466883890033E-2</c:v>
              </c:pt>
              <c:pt idx="679">
                <c:v>-6.3011466883890033E-2</c:v>
              </c:pt>
              <c:pt idx="680">
                <c:v>-4.9802619211730015E-2</c:v>
              </c:pt>
              <c:pt idx="681">
                <c:v>-5.0792656181465112E-2</c:v>
              </c:pt>
              <c:pt idx="682">
                <c:v>-4.3887461620402357E-2</c:v>
              </c:pt>
              <c:pt idx="683">
                <c:v>-3.6117551225014144E-2</c:v>
              </c:pt>
              <c:pt idx="684">
                <c:v>-3.6117551225014144E-2</c:v>
              </c:pt>
              <c:pt idx="685">
                <c:v>-1.1404223322263318E-2</c:v>
              </c:pt>
              <c:pt idx="686">
                <c:v>-1.971301459991226E-2</c:v>
              </c:pt>
              <c:pt idx="687">
                <c:v>-4.9689830189861617E-2</c:v>
              </c:pt>
              <c:pt idx="688">
                <c:v>-4.5942728241118003E-2</c:v>
              </c:pt>
              <c:pt idx="689">
                <c:v>-4.5942728241118003E-2</c:v>
              </c:pt>
              <c:pt idx="690">
                <c:v>-3.8824487749859027E-2</c:v>
              </c:pt>
              <c:pt idx="691">
                <c:v>-4.5253461996365707E-2</c:v>
              </c:pt>
              <c:pt idx="692">
                <c:v>-4.3912525847484285E-2</c:v>
              </c:pt>
              <c:pt idx="693">
                <c:v>-4.4188232345385048E-2</c:v>
              </c:pt>
              <c:pt idx="694">
                <c:v>-4.4188232345385048E-2</c:v>
              </c:pt>
              <c:pt idx="695">
                <c:v>-4.2158029951751441E-2</c:v>
              </c:pt>
              <c:pt idx="696">
                <c:v>-4.1606616955949693E-2</c:v>
              </c:pt>
              <c:pt idx="697">
                <c:v>-5.1582179334544898E-2</c:v>
              </c:pt>
              <c:pt idx="698">
                <c:v>-5.8199135284165759E-2</c:v>
              </c:pt>
              <c:pt idx="699">
                <c:v>-5.8199135284165759E-2</c:v>
              </c:pt>
              <c:pt idx="700">
                <c:v>-5.1995739081396097E-2</c:v>
              </c:pt>
              <c:pt idx="701">
                <c:v>-5.4264051632307853E-2</c:v>
              </c:pt>
              <c:pt idx="702">
                <c:v>-5.3098565072999593E-2</c:v>
              </c:pt>
              <c:pt idx="703">
                <c:v>-5.5830565824926404E-2</c:v>
              </c:pt>
              <c:pt idx="704">
                <c:v>-5.5830565824926404E-2</c:v>
              </c:pt>
              <c:pt idx="705">
                <c:v>-7.5343066608183462E-2</c:v>
              </c:pt>
              <c:pt idx="706">
                <c:v>-7.9641581552728935E-2</c:v>
              </c:pt>
              <c:pt idx="707">
                <c:v>-8.3626793658750587E-2</c:v>
              </c:pt>
              <c:pt idx="708">
                <c:v>-8.7323767153330456E-2</c:v>
              </c:pt>
              <c:pt idx="709">
                <c:v>-8.7323767153330456E-2</c:v>
              </c:pt>
              <c:pt idx="710">
                <c:v>-0.10311423021492583</c:v>
              </c:pt>
              <c:pt idx="711">
                <c:v>-9.8865843724544211E-2</c:v>
              </c:pt>
              <c:pt idx="712">
                <c:v>-9.3289053198822081E-2</c:v>
              </c:pt>
              <c:pt idx="713">
                <c:v>-9.5845604361175507E-2</c:v>
              </c:pt>
              <c:pt idx="714">
                <c:v>-9.5845604361175507E-2</c:v>
              </c:pt>
              <c:pt idx="715">
                <c:v>-9.739958644025315E-2</c:v>
              </c:pt>
              <c:pt idx="716">
                <c:v>-9.739958644025315E-2</c:v>
              </c:pt>
              <c:pt idx="717">
                <c:v>-8.5481546462811031E-2</c:v>
              </c:pt>
              <c:pt idx="718">
                <c:v>-8.654677611379169E-2</c:v>
              </c:pt>
              <c:pt idx="719">
                <c:v>-8.654677611379169E-2</c:v>
              </c:pt>
              <c:pt idx="720">
                <c:v>-7.1721285794849265E-2</c:v>
              </c:pt>
              <c:pt idx="721">
                <c:v>-7.0480606554295444E-2</c:v>
              </c:pt>
              <c:pt idx="722">
                <c:v>-6.6645779810765138E-2</c:v>
              </c:pt>
              <c:pt idx="723">
                <c:v>-7.2961965035403198E-2</c:v>
              </c:pt>
              <c:pt idx="724">
                <c:v>-7.2961965035403198E-2</c:v>
              </c:pt>
              <c:pt idx="725">
                <c:v>-6.4477724168180983E-2</c:v>
              </c:pt>
              <c:pt idx="726">
                <c:v>-5.9615264114292965E-2</c:v>
              </c:pt>
              <c:pt idx="727">
                <c:v>-6.2347264866219665E-2</c:v>
              </c:pt>
              <c:pt idx="728">
                <c:v>-5.9928566952816675E-2</c:v>
              </c:pt>
              <c:pt idx="729">
                <c:v>-5.9928566952816675E-2</c:v>
              </c:pt>
              <c:pt idx="730">
                <c:v>-6.3186916473463306E-2</c:v>
              </c:pt>
              <c:pt idx="731">
                <c:v>-7.3425653236418365E-2</c:v>
              </c:pt>
              <c:pt idx="732">
                <c:v>-8.0719343317250503E-2</c:v>
              </c:pt>
              <c:pt idx="733">
                <c:v>-8.169684817344447E-2</c:v>
              </c:pt>
              <c:pt idx="734">
                <c:v>-8.169684817344447E-2</c:v>
              </c:pt>
              <c:pt idx="735">
                <c:v>-8.2298389623410073E-2</c:v>
              </c:pt>
              <c:pt idx="736">
                <c:v>-8.5130647283664485E-2</c:v>
              </c:pt>
              <c:pt idx="737">
                <c:v>-8.6308665956513542E-2</c:v>
              </c:pt>
              <c:pt idx="738">
                <c:v>-8.000501284541639E-2</c:v>
              </c:pt>
              <c:pt idx="739">
                <c:v>-8.000501284541639E-2</c:v>
              </c:pt>
              <c:pt idx="740">
                <c:v>-8.2135472147377708E-2</c:v>
              </c:pt>
              <c:pt idx="741">
                <c:v>-8.4629362742026593E-2</c:v>
              </c:pt>
              <c:pt idx="742">
                <c:v>-8.5895106209662342E-2</c:v>
              </c:pt>
              <c:pt idx="743">
                <c:v>-8.4817344445140774E-2</c:v>
              </c:pt>
              <c:pt idx="744">
                <c:v>-8.4817344445140774E-2</c:v>
              </c:pt>
              <c:pt idx="745">
                <c:v>-9.9241807130772686E-2</c:v>
              </c:pt>
              <c:pt idx="746">
                <c:v>-0.10302650542013914</c:v>
              </c:pt>
              <c:pt idx="747">
                <c:v>-0.10866595651356603</c:v>
              </c:pt>
              <c:pt idx="748">
                <c:v>-0.1093426906447772</c:v>
              </c:pt>
              <c:pt idx="749">
                <c:v>-0.1093426906447772</c:v>
              </c:pt>
              <c:pt idx="750">
                <c:v>-0.11350335234037223</c:v>
              </c:pt>
              <c:pt idx="751">
                <c:v>-0.12286484115546092</c:v>
              </c:pt>
              <c:pt idx="752">
                <c:v>-0.13429412870480617</c:v>
              </c:pt>
              <c:pt idx="753">
                <c:v>-0.12349144683250834</c:v>
              </c:pt>
              <c:pt idx="754">
                <c:v>-0.12349144683250834</c:v>
              </c:pt>
              <c:pt idx="755">
                <c:v>-0.11272636130083347</c:v>
              </c:pt>
              <c:pt idx="756">
                <c:v>-0.11272636130083347</c:v>
              </c:pt>
              <c:pt idx="757">
                <c:v>-0.11272636130083347</c:v>
              </c:pt>
              <c:pt idx="758">
                <c:v>-0.11272636130083347</c:v>
              </c:pt>
              <c:pt idx="759">
                <c:v>-0.11272636130083347</c:v>
              </c:pt>
              <c:pt idx="760">
                <c:v>-0.11617269252459428</c:v>
              </c:pt>
              <c:pt idx="761">
                <c:v>-0.12098502412431866</c:v>
              </c:pt>
              <c:pt idx="762">
                <c:v>-0.11956889529419146</c:v>
              </c:pt>
              <c:pt idx="763">
                <c:v>-0.12453161225640708</c:v>
              </c:pt>
              <c:pt idx="764">
                <c:v>-0.12453161225640708</c:v>
              </c:pt>
              <c:pt idx="765">
                <c:v>-0.1414750297637698</c:v>
              </c:pt>
              <c:pt idx="766">
                <c:v>-0.1363368632119808</c:v>
              </c:pt>
              <c:pt idx="767">
                <c:v>-0.14030954320446143</c:v>
              </c:pt>
              <c:pt idx="768">
                <c:v>-0.14173820414812965</c:v>
              </c:pt>
              <c:pt idx="769">
                <c:v>-0.14173820414812965</c:v>
              </c:pt>
              <c:pt idx="770">
                <c:v>-0.13379284416316806</c:v>
              </c:pt>
              <c:pt idx="771">
                <c:v>-0.13482047747352599</c:v>
              </c:pt>
              <c:pt idx="772">
                <c:v>-0.136750422958832</c:v>
              </c:pt>
              <c:pt idx="773">
                <c:v>-0.14448273701359748</c:v>
              </c:pt>
              <c:pt idx="774">
                <c:v>-0.14448273701359748</c:v>
              </c:pt>
              <c:pt idx="775">
                <c:v>-0.14059778181590332</c:v>
              </c:pt>
              <c:pt idx="776">
                <c:v>-0.14341750736261671</c:v>
              </c:pt>
              <c:pt idx="777">
                <c:v>-0.14114919481170496</c:v>
              </c:pt>
              <c:pt idx="778">
                <c:v>-0.14301647972930631</c:v>
              </c:pt>
              <c:pt idx="779">
                <c:v>-0.14301647972930631</c:v>
              </c:pt>
              <c:pt idx="780">
                <c:v>-0.14284103013973304</c:v>
              </c:pt>
              <c:pt idx="781">
                <c:v>-0.1433924431355349</c:v>
              </c:pt>
              <c:pt idx="782">
                <c:v>-0.1474277836957204</c:v>
              </c:pt>
              <c:pt idx="783">
                <c:v>-0.14109906635754121</c:v>
              </c:pt>
              <c:pt idx="784">
                <c:v>-0.14109906635754121</c:v>
              </c:pt>
              <c:pt idx="785">
                <c:v>-0.14613697600100262</c:v>
              </c:pt>
              <c:pt idx="786">
                <c:v>-0.14079829563255841</c:v>
              </c:pt>
              <c:pt idx="787">
                <c:v>-0.14285356225327406</c:v>
              </c:pt>
              <c:pt idx="788">
                <c:v>-0.15642584121812153</c:v>
              </c:pt>
              <c:pt idx="789">
                <c:v>-0.15642584121812153</c:v>
              </c:pt>
              <c:pt idx="790">
                <c:v>-0.17878313177517402</c:v>
              </c:pt>
              <c:pt idx="791">
                <c:v>-0.17467259853374273</c:v>
              </c:pt>
              <c:pt idx="792">
                <c:v>-0.18286860078952327</c:v>
              </c:pt>
              <c:pt idx="793">
                <c:v>-0.17507362616705313</c:v>
              </c:pt>
              <c:pt idx="794">
                <c:v>-0.17507362616705313</c:v>
              </c:pt>
              <c:pt idx="795">
                <c:v>-0.16547402719468651</c:v>
              </c:pt>
              <c:pt idx="796">
                <c:v>-0.16207782442508933</c:v>
              </c:pt>
              <c:pt idx="797">
                <c:v>-0.16003508991791471</c:v>
              </c:pt>
              <c:pt idx="798">
                <c:v>-0.15617519894730247</c:v>
              </c:pt>
              <c:pt idx="799">
                <c:v>-0.15617519894730247</c:v>
              </c:pt>
              <c:pt idx="800">
                <c:v>-0.1485306096873239</c:v>
              </c:pt>
              <c:pt idx="801">
                <c:v>-0.14404411303966425</c:v>
              </c:pt>
              <c:pt idx="802">
                <c:v>-0.14345510370323955</c:v>
              </c:pt>
              <c:pt idx="803">
                <c:v>-0.14116172692524609</c:v>
              </c:pt>
              <c:pt idx="804">
                <c:v>-0.14116172692524609</c:v>
              </c:pt>
              <c:pt idx="805">
                <c:v>-0.14116172692524609</c:v>
              </c:pt>
              <c:pt idx="806">
                <c:v>-0.14116172692524609</c:v>
              </c:pt>
              <c:pt idx="807">
                <c:v>-0.14185099316999816</c:v>
              </c:pt>
              <c:pt idx="808">
                <c:v>-0.14287862648035587</c:v>
              </c:pt>
              <c:pt idx="809">
                <c:v>-0.14287862648035587</c:v>
              </c:pt>
              <c:pt idx="810">
                <c:v>-0.13384297261733202</c:v>
              </c:pt>
              <c:pt idx="811">
                <c:v>-0.12664953944482749</c:v>
              </c:pt>
              <c:pt idx="812">
                <c:v>-0.12376715333040911</c:v>
              </c:pt>
              <c:pt idx="813">
                <c:v>-0.11539570148505551</c:v>
              </c:pt>
              <c:pt idx="814">
                <c:v>-0.11539570148505551</c:v>
              </c:pt>
              <c:pt idx="815">
                <c:v>-0.11100946174572346</c:v>
              </c:pt>
              <c:pt idx="816">
                <c:v>-0.11021993859264367</c:v>
              </c:pt>
              <c:pt idx="817">
                <c:v>-0.10542013910646031</c:v>
              </c:pt>
              <c:pt idx="818">
                <c:v>-0.10360298264302281</c:v>
              </c:pt>
              <c:pt idx="819">
                <c:v>-0.10360298264302281</c:v>
              </c:pt>
              <c:pt idx="820">
                <c:v>-9.5331787705996707E-2</c:v>
              </c:pt>
              <c:pt idx="821">
                <c:v>-9.4015915784197102E-2</c:v>
              </c:pt>
              <c:pt idx="822">
                <c:v>-9.4617457234162483E-2</c:v>
              </c:pt>
              <c:pt idx="823">
                <c:v>-9.3677548718591352E-2</c:v>
              </c:pt>
              <c:pt idx="824">
                <c:v>-9.3677548718591352E-2</c:v>
              </c:pt>
              <c:pt idx="825">
                <c:v>-9.1572153643712073E-2</c:v>
              </c:pt>
              <c:pt idx="826">
                <c:v>-9.213609875305484E-2</c:v>
              </c:pt>
              <c:pt idx="827">
                <c:v>-9.6096246631994564E-2</c:v>
              </c:pt>
              <c:pt idx="828">
                <c:v>-0.10974371827808771</c:v>
              </c:pt>
              <c:pt idx="829">
                <c:v>-0.10974371827808771</c:v>
              </c:pt>
              <c:pt idx="830">
                <c:v>-0.10025690832758949</c:v>
              </c:pt>
              <c:pt idx="831">
                <c:v>-9.8364559182906208E-2</c:v>
              </c:pt>
              <c:pt idx="832">
                <c:v>-9.7236668964220896E-2</c:v>
              </c:pt>
              <c:pt idx="833">
                <c:v>-9.9592706309919232E-2</c:v>
              </c:pt>
              <c:pt idx="834">
                <c:v>-9.9592706309919232E-2</c:v>
              </c:pt>
              <c:pt idx="835">
                <c:v>-9.2612319067610915E-2</c:v>
              </c:pt>
              <c:pt idx="836">
                <c:v>-9.424149382793412E-2</c:v>
              </c:pt>
              <c:pt idx="837">
                <c:v>-9.402844789773801E-2</c:v>
              </c:pt>
              <c:pt idx="838">
                <c:v>-9.486809950498154E-2</c:v>
              </c:pt>
              <c:pt idx="839">
                <c:v>-9.486809950498154E-2</c:v>
              </c:pt>
              <c:pt idx="840">
                <c:v>-9.9191678676608941E-2</c:v>
              </c:pt>
              <c:pt idx="841">
                <c:v>-0.10123441318378357</c:v>
              </c:pt>
              <c:pt idx="842">
                <c:v>-9.9542577855755487E-2</c:v>
              </c:pt>
              <c:pt idx="843">
                <c:v>-0.10119681684316062</c:v>
              </c:pt>
              <c:pt idx="844">
                <c:v>-0.10119681684316062</c:v>
              </c:pt>
              <c:pt idx="845">
                <c:v>-9.6321824675731582E-2</c:v>
              </c:pt>
              <c:pt idx="846">
                <c:v>-9.6371953129895438E-2</c:v>
              </c:pt>
              <c:pt idx="847">
                <c:v>-9.0531988219813231E-2</c:v>
              </c:pt>
              <c:pt idx="848">
                <c:v>-9.1020740647910214E-2</c:v>
              </c:pt>
              <c:pt idx="849">
                <c:v>-9.1020740647910214E-2</c:v>
              </c:pt>
              <c:pt idx="850">
                <c:v>-8.9817657747979229E-2</c:v>
              </c:pt>
              <c:pt idx="851">
                <c:v>-8.9479290682373702E-2</c:v>
              </c:pt>
              <c:pt idx="852">
                <c:v>-9.3577291810263863E-2</c:v>
              </c:pt>
              <c:pt idx="853">
                <c:v>-9.3978319443574154E-2</c:v>
              </c:pt>
              <c:pt idx="854">
                <c:v>-9.3978319443574154E-2</c:v>
              </c:pt>
              <c:pt idx="855">
                <c:v>-8.3576665204586842E-2</c:v>
              </c:pt>
              <c:pt idx="856">
                <c:v>-8.6584372454414527E-2</c:v>
              </c:pt>
              <c:pt idx="857">
                <c:v>-9.1797731687449091E-2</c:v>
              </c:pt>
              <c:pt idx="858">
                <c:v>-8.4128078200388479E-2</c:v>
              </c:pt>
              <c:pt idx="859">
                <c:v>-8.4128078200388479E-2</c:v>
              </c:pt>
              <c:pt idx="860">
                <c:v>-7.1445579296948392E-2</c:v>
              </c:pt>
              <c:pt idx="861">
                <c:v>-6.8600789523153072E-2</c:v>
              </c:pt>
              <c:pt idx="862">
                <c:v>-7.3864277210351603E-2</c:v>
              </c:pt>
              <c:pt idx="863">
                <c:v>-7.3200075192681346E-2</c:v>
              </c:pt>
              <c:pt idx="864">
                <c:v>-7.3200075192681346E-2</c:v>
              </c:pt>
              <c:pt idx="865">
                <c:v>-8.5744720847170997E-2</c:v>
              </c:pt>
              <c:pt idx="866">
                <c:v>-7.9729306347515516E-2</c:v>
              </c:pt>
              <c:pt idx="867">
                <c:v>-8.2348518077573818E-2</c:v>
              </c:pt>
              <c:pt idx="868">
                <c:v>-6.0931136036092459E-2</c:v>
              </c:pt>
              <c:pt idx="869">
                <c:v>-6.0931136036092459E-2</c:v>
              </c:pt>
              <c:pt idx="870">
                <c:v>-5.7961025126887611E-2</c:v>
              </c:pt>
              <c:pt idx="871">
                <c:v>-6.1131649852747771E-2</c:v>
              </c:pt>
              <c:pt idx="872">
                <c:v>-6.0805814900683153E-2</c:v>
              </c:pt>
              <c:pt idx="873">
                <c:v>-5.2722601666771118E-2</c:v>
              </c:pt>
              <c:pt idx="874">
                <c:v>-5.2722601666771118E-2</c:v>
              </c:pt>
              <c:pt idx="875">
                <c:v>-5.5680180462435058E-2</c:v>
              </c:pt>
              <c:pt idx="876">
                <c:v>-5.1406729744971624E-2</c:v>
              </c:pt>
              <c:pt idx="877">
                <c:v>-4.5040416066169597E-2</c:v>
              </c:pt>
              <c:pt idx="878">
                <c:v>-4.1468763706999257E-2</c:v>
              </c:pt>
              <c:pt idx="879">
                <c:v>-4.1468763706999257E-2</c:v>
              </c:pt>
              <c:pt idx="880">
                <c:v>-3.7521147941600441E-2</c:v>
              </c:pt>
              <c:pt idx="881">
                <c:v>-3.6217808133341745E-2</c:v>
              </c:pt>
              <c:pt idx="882">
                <c:v>-4.2245754746538022E-2</c:v>
              </c:pt>
              <c:pt idx="883">
                <c:v>-4.9790087098189106E-2</c:v>
              </c:pt>
              <c:pt idx="884">
                <c:v>-4.9790087098189106E-2</c:v>
              </c:pt>
              <c:pt idx="885">
                <c:v>-5.0729995613760237E-2</c:v>
              </c:pt>
              <c:pt idx="886">
                <c:v>-4.3097938467322683E-2</c:v>
              </c:pt>
              <c:pt idx="887">
                <c:v>-4.1970048248637148E-2</c:v>
              </c:pt>
              <c:pt idx="888">
                <c:v>-4.2195626292374278E-2</c:v>
              </c:pt>
              <c:pt idx="889">
                <c:v>-4.2195626292374278E-2</c:v>
              </c:pt>
              <c:pt idx="890">
                <c:v>-4.4614324205777378E-2</c:v>
              </c:pt>
              <c:pt idx="891">
                <c:v>-2.8122062785888913E-2</c:v>
              </c:pt>
              <c:pt idx="892">
                <c:v>-1.7971050817720435E-2</c:v>
              </c:pt>
              <c:pt idx="893">
                <c:v>-1.8961087787455311E-2</c:v>
              </c:pt>
              <c:pt idx="894">
                <c:v>-1.8961087787455311E-2</c:v>
              </c:pt>
              <c:pt idx="895">
                <c:v>-2.9813898113916992E-2</c:v>
              </c:pt>
              <c:pt idx="896">
                <c:v>-3.4150009399085191E-2</c:v>
              </c:pt>
              <c:pt idx="897">
                <c:v>-5.2371702487624683E-2</c:v>
              </c:pt>
              <c:pt idx="898">
                <c:v>-5.2697537439689301E-2</c:v>
              </c:pt>
              <c:pt idx="899">
                <c:v>-5.2697537439689301E-2</c:v>
              </c:pt>
              <c:pt idx="900">
                <c:v>-4.5479040040102836E-2</c:v>
              </c:pt>
              <c:pt idx="901">
                <c:v>-3.6593771539570219E-2</c:v>
              </c:pt>
              <c:pt idx="902">
                <c:v>-4.806065542953819E-2</c:v>
              </c:pt>
              <c:pt idx="903">
                <c:v>-4.3712012030828973E-2</c:v>
              </c:pt>
              <c:pt idx="904">
                <c:v>-4.3712012030828973E-2</c:v>
              </c:pt>
              <c:pt idx="905">
                <c:v>-4.1569020615326857E-2</c:v>
              </c:pt>
              <c:pt idx="906">
                <c:v>-3.9501221881070414E-2</c:v>
              </c:pt>
              <c:pt idx="907">
                <c:v>-3.9501221881070414E-2</c:v>
              </c:pt>
              <c:pt idx="908">
                <c:v>-3.9501221881070414E-2</c:v>
              </c:pt>
              <c:pt idx="909">
                <c:v>-3.9501221881070414E-2</c:v>
              </c:pt>
              <c:pt idx="910">
                <c:v>-3.5490945547966724E-2</c:v>
              </c:pt>
              <c:pt idx="911">
                <c:v>-5.0817720408546929E-2</c:v>
              </c:pt>
              <c:pt idx="912">
                <c:v>-5.1494454539758205E-2</c:v>
              </c:pt>
              <c:pt idx="913">
                <c:v>-5.1068362679365875E-2</c:v>
              </c:pt>
              <c:pt idx="914">
                <c:v>-5.1068362679365875E-2</c:v>
              </c:pt>
              <c:pt idx="915">
                <c:v>-4.9953004574221471E-2</c:v>
              </c:pt>
              <c:pt idx="916">
                <c:v>-5.3111097186540501E-2</c:v>
              </c:pt>
              <c:pt idx="917">
                <c:v>-5.0542013910646055E-2</c:v>
              </c:pt>
              <c:pt idx="918">
                <c:v>-5.4790400401027672E-2</c:v>
              </c:pt>
              <c:pt idx="919">
                <c:v>-5.4790400401027672E-2</c:v>
              </c:pt>
              <c:pt idx="920">
                <c:v>-5.3574785387555557E-2</c:v>
              </c:pt>
              <c:pt idx="921">
                <c:v>-5.3875556112538359E-2</c:v>
              </c:pt>
              <c:pt idx="922">
                <c:v>-5.8437245441443686E-2</c:v>
              </c:pt>
              <c:pt idx="923">
                <c:v>-5.1832821605363733E-2</c:v>
              </c:pt>
              <c:pt idx="924">
                <c:v>-5.1832821605363733E-2</c:v>
              </c:pt>
              <c:pt idx="925">
                <c:v>-5.3963280907325051E-2</c:v>
              </c:pt>
              <c:pt idx="926">
                <c:v>-5.3587317501096576E-2</c:v>
              </c:pt>
              <c:pt idx="927">
                <c:v>-5.7096309292562264E-2</c:v>
              </c:pt>
              <c:pt idx="928">
                <c:v>-5.1406729744971624E-2</c:v>
              </c:pt>
              <c:pt idx="929">
                <c:v>-5.1406729744971624E-2</c:v>
              </c:pt>
              <c:pt idx="930">
                <c:v>-5.1068362679365875E-2</c:v>
              </c:pt>
              <c:pt idx="931">
                <c:v>-4.4727113227645887E-2</c:v>
              </c:pt>
              <c:pt idx="932">
                <c:v>-4.1355974685130636E-2</c:v>
              </c:pt>
              <c:pt idx="933">
                <c:v>-4.1105332414311802E-2</c:v>
              </c:pt>
              <c:pt idx="934">
                <c:v>-4.1105332414311802E-2</c:v>
              </c:pt>
              <c:pt idx="935">
                <c:v>-3.89999373394323E-2</c:v>
              </c:pt>
              <c:pt idx="936">
                <c:v>-4.7521774547277462E-2</c:v>
              </c:pt>
              <c:pt idx="937">
                <c:v>-4.7521774547277462E-2</c:v>
              </c:pt>
              <c:pt idx="938">
                <c:v>-4.7521774547277462E-2</c:v>
              </c:pt>
              <c:pt idx="939">
                <c:v>-4.7521774547277462E-2</c:v>
              </c:pt>
              <c:pt idx="940">
                <c:v>-4.2446268563193223E-2</c:v>
              </c:pt>
              <c:pt idx="941">
                <c:v>-4.1894855567391476E-2</c:v>
              </c:pt>
              <c:pt idx="942">
                <c:v>-4.7972930634751609E-2</c:v>
              </c:pt>
              <c:pt idx="943">
                <c:v>-5.2735133780312138E-2</c:v>
              </c:pt>
              <c:pt idx="944">
                <c:v>-5.2735133780312138E-2</c:v>
              </c:pt>
              <c:pt idx="945">
                <c:v>-4.6857572529607205E-2</c:v>
              </c:pt>
              <c:pt idx="946">
                <c:v>-3.8962340998809464E-2</c:v>
              </c:pt>
              <c:pt idx="947">
                <c:v>-3.8962340998809464E-2</c:v>
              </c:pt>
              <c:pt idx="948">
                <c:v>-3.8962340998809464E-2</c:v>
              </c:pt>
              <c:pt idx="949">
                <c:v>-3.8962340998809464E-2</c:v>
              </c:pt>
              <c:pt idx="950">
                <c:v>-4.7584435114982226E-2</c:v>
              </c:pt>
              <c:pt idx="951">
                <c:v>-5.155711510746297E-2</c:v>
              </c:pt>
              <c:pt idx="952">
                <c:v>-5.0717463500219329E-2</c:v>
              </c:pt>
              <c:pt idx="953">
                <c:v>-5.3587317501096576E-2</c:v>
              </c:pt>
              <c:pt idx="954">
                <c:v>-5.3587317501096576E-2</c:v>
              </c:pt>
              <c:pt idx="955">
                <c:v>-7.5781690582116701E-2</c:v>
              </c:pt>
              <c:pt idx="956">
                <c:v>-5.956513566012922E-2</c:v>
              </c:pt>
              <c:pt idx="957">
                <c:v>-5.6093740209286258E-2</c:v>
              </c:pt>
              <c:pt idx="958">
                <c:v>-5.3010840278213012E-2</c:v>
              </c:pt>
              <c:pt idx="959">
                <c:v>-5.3010840278213012E-2</c:v>
              </c:pt>
              <c:pt idx="960">
                <c:v>-5.639451093426906E-2</c:v>
              </c:pt>
              <c:pt idx="961">
                <c:v>-5.7321887336299282E-2</c:v>
              </c:pt>
              <c:pt idx="962">
                <c:v>-4.9276270443010306E-2</c:v>
              </c:pt>
              <c:pt idx="963">
                <c:v>-4.4927627044301088E-2</c:v>
              </c:pt>
              <c:pt idx="964">
                <c:v>-4.4927627044301088E-2</c:v>
              </c:pt>
              <c:pt idx="965">
                <c:v>-4.1230653549721219E-2</c:v>
              </c:pt>
              <c:pt idx="966">
                <c:v>-4.3210727489191081E-2</c:v>
              </c:pt>
              <c:pt idx="967">
                <c:v>-4.2070305156964749E-2</c:v>
              </c:pt>
              <c:pt idx="968">
                <c:v>-4.3987718528729847E-2</c:v>
              </c:pt>
              <c:pt idx="969">
                <c:v>-4.3987718528729847E-2</c:v>
              </c:pt>
              <c:pt idx="970">
                <c:v>-4.438874616204036E-2</c:v>
              </c:pt>
              <c:pt idx="971">
                <c:v>-4.2396140109029479E-2</c:v>
              </c:pt>
              <c:pt idx="972">
                <c:v>-4.2396140109029479E-2</c:v>
              </c:pt>
              <c:pt idx="973">
                <c:v>-4.6544269691083495E-2</c:v>
              </c:pt>
              <c:pt idx="974">
                <c:v>-4.6544269691083495E-2</c:v>
              </c:pt>
              <c:pt idx="975">
                <c:v>-4.5453975813021019E-2</c:v>
              </c:pt>
              <c:pt idx="976">
                <c:v>-4.5453975813021019E-2</c:v>
              </c:pt>
              <c:pt idx="977">
                <c:v>-4.7358857071245208E-2</c:v>
              </c:pt>
              <c:pt idx="978">
                <c:v>-4.6644526599410985E-2</c:v>
              </c:pt>
              <c:pt idx="979">
                <c:v>-4.6644526599410985E-2</c:v>
              </c:pt>
              <c:pt idx="980">
                <c:v>-4.7697224136850735E-2</c:v>
              </c:pt>
              <c:pt idx="981">
                <c:v>-4.4288489253712648E-2</c:v>
              </c:pt>
              <c:pt idx="982">
                <c:v>-4.2020176702801004E-2</c:v>
              </c:pt>
              <c:pt idx="983">
                <c:v>-4.047872673726427E-2</c:v>
              </c:pt>
              <c:pt idx="984">
                <c:v>-4.047872673726427E-2</c:v>
              </c:pt>
              <c:pt idx="985">
                <c:v>-4.1406103139294492E-2</c:v>
              </c:pt>
              <c:pt idx="986">
                <c:v>-4.4890030703678252E-2</c:v>
              </c:pt>
              <c:pt idx="987">
                <c:v>-5.5767905257221639E-2</c:v>
              </c:pt>
              <c:pt idx="988">
                <c:v>-5.5818033711385495E-2</c:v>
              </c:pt>
              <c:pt idx="989">
                <c:v>-5.5818033711385495E-2</c:v>
              </c:pt>
              <c:pt idx="990">
                <c:v>-5.4038473588570723E-2</c:v>
              </c:pt>
              <c:pt idx="991">
                <c:v>-5.292311548342632E-2</c:v>
              </c:pt>
              <c:pt idx="992">
                <c:v>-5.1369133404348677E-2</c:v>
              </c:pt>
              <c:pt idx="993">
                <c:v>-5.01785826179586E-2</c:v>
              </c:pt>
              <c:pt idx="994">
                <c:v>-5.01785826179586E-2</c:v>
              </c:pt>
              <c:pt idx="995">
                <c:v>-4.7847609499342192E-2</c:v>
              </c:pt>
              <c:pt idx="996">
                <c:v>-5.2885519142803483E-2</c:v>
              </c:pt>
              <c:pt idx="997">
                <c:v>-5.7447208471708811E-2</c:v>
              </c:pt>
              <c:pt idx="998">
                <c:v>-5.8362052760198013E-2</c:v>
              </c:pt>
              <c:pt idx="999">
                <c:v>-5.8362052760198013E-2</c:v>
              </c:pt>
              <c:pt idx="1000">
                <c:v>-6.1758255529795192E-2</c:v>
              </c:pt>
              <c:pt idx="1001">
                <c:v>-5.8336988533116196E-2</c:v>
              </c:pt>
              <c:pt idx="1002">
                <c:v>-6.7823798483614306E-2</c:v>
              </c:pt>
              <c:pt idx="1003">
                <c:v>-6.926499154082344E-2</c:v>
              </c:pt>
              <c:pt idx="1004">
                <c:v>-6.926499154082344E-2</c:v>
              </c:pt>
              <c:pt idx="1005">
                <c:v>-8.5469014349270012E-2</c:v>
              </c:pt>
              <c:pt idx="1006">
                <c:v>-8.6220941161726961E-2</c:v>
              </c:pt>
              <c:pt idx="1007">
                <c:v>-8.3025252208784983E-2</c:v>
              </c:pt>
              <c:pt idx="1008">
                <c:v>-7.916536123817286E-2</c:v>
              </c:pt>
              <c:pt idx="1009">
                <c:v>-7.916536123817286E-2</c:v>
              </c:pt>
              <c:pt idx="1010">
                <c:v>-7.916536123817286E-2</c:v>
              </c:pt>
              <c:pt idx="1011">
                <c:v>-7.916536123817286E-2</c:v>
              </c:pt>
              <c:pt idx="1012">
                <c:v>-7.916536123817286E-2</c:v>
              </c:pt>
              <c:pt idx="1013">
                <c:v>-7.916536123817286E-2</c:v>
              </c:pt>
              <c:pt idx="1014">
                <c:v>-7.916536123817286E-2</c:v>
              </c:pt>
              <c:pt idx="1015">
                <c:v>-0.12533366752302777</c:v>
              </c:pt>
              <c:pt idx="1016">
                <c:v>-0.11517012344131849</c:v>
              </c:pt>
              <c:pt idx="1017">
                <c:v>-0.11281408609562016</c:v>
              </c:pt>
              <c:pt idx="1018">
                <c:v>-9.2612319067610915E-2</c:v>
              </c:pt>
              <c:pt idx="1019">
                <c:v>-9.2612319067610915E-2</c:v>
              </c:pt>
              <c:pt idx="1020">
                <c:v>-8.6484115546086815E-2</c:v>
              </c:pt>
              <c:pt idx="1021">
                <c:v>-8.0656682749545738E-2</c:v>
              </c:pt>
              <c:pt idx="1022">
                <c:v>-8.1822169308853998E-2</c:v>
              </c:pt>
              <c:pt idx="1023">
                <c:v>-8.8840152891785373E-2</c:v>
              </c:pt>
              <c:pt idx="1024">
                <c:v>-8.8840152891785373E-2</c:v>
              </c:pt>
              <c:pt idx="1025">
                <c:v>-9.1008208534369306E-2</c:v>
              </c:pt>
              <c:pt idx="1026">
                <c:v>-8.9003070367817627E-2</c:v>
              </c:pt>
              <c:pt idx="1027">
                <c:v>-8.1308352653675087E-2</c:v>
              </c:pt>
              <c:pt idx="1028">
                <c:v>-7.9278150260041369E-2</c:v>
              </c:pt>
              <c:pt idx="1029">
                <c:v>-7.9278150260041369E-2</c:v>
              </c:pt>
              <c:pt idx="1030">
                <c:v>-7.7260479979948782E-2</c:v>
              </c:pt>
              <c:pt idx="1031">
                <c:v>-7.348831380412324E-2</c:v>
              </c:pt>
              <c:pt idx="1032">
                <c:v>-5.8800676734131252E-2</c:v>
              </c:pt>
              <c:pt idx="1033">
                <c:v>-5.9088915345573145E-2</c:v>
              </c:pt>
              <c:pt idx="1034">
                <c:v>-5.9088915345573145E-2</c:v>
              </c:pt>
              <c:pt idx="1035">
                <c:v>-5.798608935396965E-2</c:v>
              </c:pt>
              <c:pt idx="1036">
                <c:v>-5.4151262610439344E-2</c:v>
              </c:pt>
              <c:pt idx="1037">
                <c:v>-5.5955886960335932E-2</c:v>
              </c:pt>
              <c:pt idx="1038">
                <c:v>-5.2872987029262575E-2</c:v>
              </c:pt>
              <c:pt idx="1039">
                <c:v>-5.2872987029262575E-2</c:v>
              </c:pt>
              <c:pt idx="1040">
                <c:v>-4.4539131524531705E-2</c:v>
              </c:pt>
              <c:pt idx="1041">
                <c:v>-4.6205902625477746E-2</c:v>
              </c:pt>
              <c:pt idx="1042">
                <c:v>-4.5078012406792434E-2</c:v>
              </c:pt>
              <c:pt idx="1043">
                <c:v>-4.6218434739018766E-2</c:v>
              </c:pt>
              <c:pt idx="1044">
                <c:v>-4.6218434739018766E-2</c:v>
              </c:pt>
              <c:pt idx="1045">
                <c:v>-3.2834137477285585E-2</c:v>
              </c:pt>
              <c:pt idx="1046">
                <c:v>-2.8610815213985896E-2</c:v>
              </c:pt>
              <c:pt idx="1047">
                <c:v>-2.7583181903628073E-2</c:v>
              </c:pt>
              <c:pt idx="1048">
                <c:v>-2.561564007769912E-2</c:v>
              </c:pt>
              <c:pt idx="1049">
                <c:v>-2.561564007769912E-2</c:v>
              </c:pt>
              <c:pt idx="1050">
                <c:v>-2.9763769659753136E-2</c:v>
              </c:pt>
              <c:pt idx="1051">
                <c:v>-3.8661570273826662E-2</c:v>
              </c:pt>
              <c:pt idx="1052">
                <c:v>-4.754683877435939E-2</c:v>
              </c:pt>
              <c:pt idx="1053">
                <c:v>-5.3712638636506105E-2</c:v>
              </c:pt>
              <c:pt idx="1054">
                <c:v>-5.3712638636506105E-2</c:v>
              </c:pt>
              <c:pt idx="1055">
                <c:v>-4.9940472460680563E-2</c:v>
              </c:pt>
              <c:pt idx="1056">
                <c:v>-4.195751613509624E-2</c:v>
              </c:pt>
              <c:pt idx="1057">
                <c:v>-4.7246068049376588E-2</c:v>
              </c:pt>
              <c:pt idx="1058">
                <c:v>-4.7246068049376588E-2</c:v>
              </c:pt>
              <c:pt idx="1059">
                <c:v>-4.7246068049376588E-2</c:v>
              </c:pt>
              <c:pt idx="1060">
                <c:v>-4.7246068049376588E-2</c:v>
              </c:pt>
              <c:pt idx="1061">
                <c:v>-3.3122376088727479E-2</c:v>
              </c:pt>
              <c:pt idx="1062">
                <c:v>-3.2483238298139039E-2</c:v>
              </c:pt>
              <c:pt idx="1063">
                <c:v>-3.7859515007205968E-2</c:v>
              </c:pt>
              <c:pt idx="1064">
                <c:v>-3.7859515007205968E-2</c:v>
              </c:pt>
              <c:pt idx="1065">
                <c:v>-5.3311611003195813E-2</c:v>
              </c:pt>
              <c:pt idx="1066">
                <c:v>-5.933955761639198E-2</c:v>
              </c:pt>
              <c:pt idx="1067">
                <c:v>-6.3337301835954762E-2</c:v>
              </c:pt>
              <c:pt idx="1068">
                <c:v>-6.8600789523153072E-2</c:v>
              </c:pt>
              <c:pt idx="1069">
                <c:v>-6.8600789523153072E-2</c:v>
              </c:pt>
              <c:pt idx="1070">
                <c:v>-6.6821229400338411E-2</c:v>
              </c:pt>
              <c:pt idx="1071">
                <c:v>-5.0504417570023219E-2</c:v>
              </c:pt>
              <c:pt idx="1072">
                <c:v>-3.8097625164484117E-2</c:v>
              </c:pt>
              <c:pt idx="1073">
                <c:v>-3.5503477661507632E-2</c:v>
              </c:pt>
              <c:pt idx="1074">
                <c:v>-3.5503477661507632E-2</c:v>
              </c:pt>
              <c:pt idx="1075">
                <c:v>-2.8823861144182006E-2</c:v>
              </c:pt>
              <c:pt idx="1076">
                <c:v>-3.3786578106397736E-2</c:v>
              </c:pt>
              <c:pt idx="1077">
                <c:v>-3.19443574158782E-2</c:v>
              </c:pt>
              <c:pt idx="1078">
                <c:v>-2.6806190864089308E-2</c:v>
              </c:pt>
              <c:pt idx="1079">
                <c:v>-2.6806190864089308E-2</c:v>
              </c:pt>
              <c:pt idx="1080">
                <c:v>-2.298389623409991E-2</c:v>
              </c:pt>
              <c:pt idx="1081">
                <c:v>-2.0652923115483501E-2</c:v>
              </c:pt>
              <c:pt idx="1082">
                <c:v>-2.0490005639451137E-2</c:v>
              </c:pt>
              <c:pt idx="1083">
                <c:v>-2.1154207657121393E-2</c:v>
              </c:pt>
              <c:pt idx="1084">
                <c:v>-2.1154207657121393E-2</c:v>
              </c:pt>
              <c:pt idx="1085">
                <c:v>-2.7808759947365203E-2</c:v>
              </c:pt>
              <c:pt idx="1086">
                <c:v>-2.0527601980073973E-2</c:v>
              </c:pt>
              <c:pt idx="1087">
                <c:v>-2.0289491822795935E-2</c:v>
              </c:pt>
              <c:pt idx="1088">
                <c:v>-9.2862961338430194E-3</c:v>
              </c:pt>
              <c:pt idx="1089">
                <c:v>-9.2862961338430194E-3</c:v>
              </c:pt>
              <c:pt idx="1090">
                <c:v>9.023121749482943E-4</c:v>
              </c:pt>
              <c:pt idx="1091">
                <c:v>1.3171251331536959E-2</c:v>
              </c:pt>
              <c:pt idx="1092">
                <c:v>1.7244188232345303E-2</c:v>
              </c:pt>
              <c:pt idx="1093">
                <c:v>2.3535309229901547E-2</c:v>
              </c:pt>
              <c:pt idx="1094">
                <c:v>2.3535309229901547E-2</c:v>
              </c:pt>
              <c:pt idx="1095">
                <c:v>1.9299454853060949E-2</c:v>
              </c:pt>
              <c:pt idx="1096">
                <c:v>1.6855692712575809E-2</c:v>
              </c:pt>
              <c:pt idx="1097">
                <c:v>1.7419637821918688E-2</c:v>
              </c:pt>
              <c:pt idx="1098">
                <c:v>2.8949182279591312E-2</c:v>
              </c:pt>
              <c:pt idx="1099">
                <c:v>2.8949182279591312E-2</c:v>
              </c:pt>
              <c:pt idx="1100">
                <c:v>2.032708816341855E-2</c:v>
              </c:pt>
              <c:pt idx="1101">
                <c:v>3.1092173695093539E-2</c:v>
              </c:pt>
              <c:pt idx="1102">
                <c:v>3.352340372203777E-2</c:v>
              </c:pt>
              <c:pt idx="1103">
                <c:v>3.7846982893664949E-2</c:v>
              </c:pt>
              <c:pt idx="1104">
                <c:v>3.7846982893664949E-2</c:v>
              </c:pt>
              <c:pt idx="1105">
                <c:v>3.8097625164484006E-2</c:v>
              </c:pt>
              <c:pt idx="1106">
                <c:v>4.3411241305846282E-2</c:v>
              </c:pt>
              <c:pt idx="1107">
                <c:v>6.6871357854501934E-2</c:v>
              </c:pt>
              <c:pt idx="1108">
                <c:v>6.5969045679553862E-2</c:v>
              </c:pt>
              <c:pt idx="1109">
                <c:v>6.5969045679553862E-2</c:v>
              </c:pt>
              <c:pt idx="1110">
                <c:v>5.2923115483426209E-2</c:v>
              </c:pt>
              <c:pt idx="1111">
                <c:v>5.3549721160473629E-2</c:v>
              </c:pt>
              <c:pt idx="1112">
                <c:v>3.6029826430227452E-2</c:v>
              </c:pt>
              <c:pt idx="1113">
                <c:v>3.8185349959270587E-2</c:v>
              </c:pt>
              <c:pt idx="1114">
                <c:v>3.8185349959270587E-2</c:v>
              </c:pt>
              <c:pt idx="1115">
                <c:v>2.940033836706557E-2</c:v>
              </c:pt>
              <c:pt idx="1116">
                <c:v>4.6469077009837712E-2</c:v>
              </c:pt>
              <c:pt idx="1117">
                <c:v>3.8699166614449609E-2</c:v>
              </c:pt>
              <c:pt idx="1118">
                <c:v>2.50892913089793E-2</c:v>
              </c:pt>
              <c:pt idx="1119">
                <c:v>2.50892913089793E-2</c:v>
              </c:pt>
              <c:pt idx="1120">
                <c:v>2.139231781439932E-2</c:v>
              </c:pt>
              <c:pt idx="1121">
                <c:v>2.3196942164295908E-2</c:v>
              </c:pt>
              <c:pt idx="1122">
                <c:v>1.9261858512438224E-2</c:v>
              </c:pt>
              <c:pt idx="1123">
                <c:v>1.7168995551099631E-2</c:v>
              </c:pt>
              <c:pt idx="1124">
                <c:v>1.7168995551099631E-2</c:v>
              </c:pt>
              <c:pt idx="1125">
                <c:v>1.8046243498966108E-2</c:v>
              </c:pt>
              <c:pt idx="1126">
                <c:v>1.2469452973243866E-2</c:v>
              </c:pt>
              <c:pt idx="1127">
                <c:v>1.0238736762955059E-2</c:v>
              </c:pt>
              <c:pt idx="1128">
                <c:v>9.8502412431855646E-3</c:v>
              </c:pt>
              <c:pt idx="1129">
                <c:v>9.8502412431855646E-3</c:v>
              </c:pt>
              <c:pt idx="1130">
                <c:v>1.2469452973243866E-2</c:v>
              </c:pt>
              <c:pt idx="1131">
                <c:v>1.5602481358480969E-2</c:v>
              </c:pt>
              <c:pt idx="1132">
                <c:v>2.6342502663074141E-2</c:v>
              </c:pt>
              <c:pt idx="1133">
                <c:v>3.4901936211541917E-2</c:v>
              </c:pt>
              <c:pt idx="1134">
                <c:v>3.4901936211541917E-2</c:v>
              </c:pt>
              <c:pt idx="1135">
                <c:v>2.9851494454539607E-2</c:v>
              </c:pt>
              <c:pt idx="1136">
                <c:v>1.9825803621780658E-2</c:v>
              </c:pt>
              <c:pt idx="1137">
                <c:v>8.7474152515820691E-3</c:v>
              </c:pt>
              <c:pt idx="1138">
                <c:v>-6.7422770850303904E-3</c:v>
              </c:pt>
              <c:pt idx="1139">
                <c:v>-6.7422770850303904E-3</c:v>
              </c:pt>
              <c:pt idx="1140">
                <c:v>-1.5038536249138978E-3</c:v>
              </c:pt>
              <c:pt idx="1141">
                <c:v>5.4264051632306742E-3</c:v>
              </c:pt>
              <c:pt idx="1142">
                <c:v>-4.524092988282491E-3</c:v>
              </c:pt>
              <c:pt idx="1143">
                <c:v>-1.3873049689830275E-2</c:v>
              </c:pt>
              <c:pt idx="1144">
                <c:v>-1.3873049689830275E-2</c:v>
              </c:pt>
              <c:pt idx="1145">
                <c:v>-9.3364245880068752E-3</c:v>
              </c:pt>
              <c:pt idx="1146">
                <c:v>-6.2033962027696621E-3</c:v>
              </c:pt>
              <c:pt idx="1147">
                <c:v>-5.6394510934268949E-3</c:v>
              </c:pt>
              <c:pt idx="1148">
                <c:v>-2.681872297763177E-3</c:v>
              </c:pt>
              <c:pt idx="1149">
                <c:v>-2.681872297763177E-3</c:v>
              </c:pt>
              <c:pt idx="1150">
                <c:v>-1.0163544081709386E-2</c:v>
              </c:pt>
              <c:pt idx="1151">
                <c:v>-2.1743216993545977E-2</c:v>
              </c:pt>
              <c:pt idx="1152">
                <c:v>-2.7896484742151784E-2</c:v>
              </c:pt>
              <c:pt idx="1153">
                <c:v>-1.0852810326461682E-2</c:v>
              </c:pt>
              <c:pt idx="1154">
                <c:v>-1.0852810326461682E-2</c:v>
              </c:pt>
              <c:pt idx="1155">
                <c:v>-1.4950811454351842E-2</c:v>
              </c:pt>
              <c:pt idx="1156">
                <c:v>-1.2582241995112597E-2</c:v>
              </c:pt>
              <c:pt idx="1157">
                <c:v>-1.0088351400463824E-2</c:v>
              </c:pt>
              <c:pt idx="1158">
                <c:v>-8.3965160724356336E-3</c:v>
              </c:pt>
              <c:pt idx="1159">
                <c:v>-8.3965160724356336E-3</c:v>
              </c:pt>
              <c:pt idx="1160">
                <c:v>-7.0430478100131921E-3</c:v>
              </c:pt>
              <c:pt idx="1161">
                <c:v>-4.9877811892975465E-3</c:v>
              </c:pt>
              <c:pt idx="1162">
                <c:v>-3.8222946299893978E-3</c:v>
              </c:pt>
              <c:pt idx="1163">
                <c:v>-2.1304593019613183E-3</c:v>
              </c:pt>
              <c:pt idx="1164">
                <c:v>-2.1304593019613183E-3</c:v>
              </c:pt>
              <c:pt idx="1165">
                <c:v>4.2358543768405976E-3</c:v>
              </c:pt>
              <c:pt idx="1166">
                <c:v>4.4113039664139819E-3</c:v>
              </c:pt>
              <c:pt idx="1167">
                <c:v>3.4964596779245571E-3</c:v>
              </c:pt>
              <c:pt idx="1168">
                <c:v>8.8852685005325061E-3</c:v>
              </c:pt>
              <c:pt idx="1169">
                <c:v>8.8852685005325061E-3</c:v>
              </c:pt>
              <c:pt idx="1170">
                <c:v>9.9003696973494204E-3</c:v>
              </c:pt>
              <c:pt idx="1171">
                <c:v>1.6204022808446572E-2</c:v>
              </c:pt>
              <c:pt idx="1172">
                <c:v>9.2862961338429084E-3</c:v>
              </c:pt>
              <c:pt idx="1173">
                <c:v>-4.7120746913966727E-3</c:v>
              </c:pt>
              <c:pt idx="1174">
                <c:v>-4.7120746913966727E-3</c:v>
              </c:pt>
              <c:pt idx="1175">
                <c:v>-1.9650354032207606E-2</c:v>
              </c:pt>
              <c:pt idx="1176">
                <c:v>-2.93126135722791E-2</c:v>
              </c:pt>
              <c:pt idx="1177">
                <c:v>-2.4801052697537518E-2</c:v>
              </c:pt>
              <c:pt idx="1178">
                <c:v>-3.6280468701046509E-2</c:v>
              </c:pt>
              <c:pt idx="1179">
                <c:v>-3.6280468701046509E-2</c:v>
              </c:pt>
              <c:pt idx="1180">
                <c:v>-2.3359859640328495E-2</c:v>
              </c:pt>
              <c:pt idx="1181">
                <c:v>-3.288426593144933E-2</c:v>
              </c:pt>
              <c:pt idx="1182">
                <c:v>-2.5665768531862865E-2</c:v>
              </c:pt>
              <c:pt idx="1183">
                <c:v>-3.225766025440191E-2</c:v>
              </c:pt>
              <c:pt idx="1184">
                <c:v>-3.225766025440191E-2</c:v>
              </c:pt>
              <c:pt idx="1185">
                <c:v>-3.1330283852371688E-2</c:v>
              </c:pt>
              <c:pt idx="1186">
                <c:v>-2.69941725672036E-2</c:v>
              </c:pt>
              <c:pt idx="1187">
                <c:v>-2.278338241744482E-2</c:v>
              </c:pt>
              <c:pt idx="1188">
                <c:v>-2.4061657998621477E-2</c:v>
              </c:pt>
              <c:pt idx="1189">
                <c:v>-2.4061657998621477E-2</c:v>
              </c:pt>
              <c:pt idx="1190">
                <c:v>-1.7908390250015782E-2</c:v>
              </c:pt>
              <c:pt idx="1191">
                <c:v>-1.221881070242492E-2</c:v>
              </c:pt>
              <c:pt idx="1192">
                <c:v>-7.5067360110282477E-3</c:v>
              </c:pt>
              <c:pt idx="1193">
                <c:v>6.5166990412923731E-4</c:v>
              </c:pt>
              <c:pt idx="1194">
                <c:v>6.5166990412923731E-4</c:v>
              </c:pt>
              <c:pt idx="1195">
                <c:v>-1.4875618773106059E-2</c:v>
              </c:pt>
              <c:pt idx="1196">
                <c:v>-1.5915784197004901E-2</c:v>
              </c:pt>
              <c:pt idx="1197">
                <c:v>-2.3660630365311075E-2</c:v>
              </c:pt>
              <c:pt idx="1198">
                <c:v>-2.3660630365311075E-2</c:v>
              </c:pt>
              <c:pt idx="1199">
                <c:v>-2.3660630365311075E-2</c:v>
              </c:pt>
              <c:pt idx="1200">
                <c:v>-8.8852685005326171E-3</c:v>
              </c:pt>
              <c:pt idx="1201">
                <c:v>-6.955323015226611E-3</c:v>
              </c:pt>
              <c:pt idx="1202">
                <c:v>-4.1982580362178723E-3</c:v>
              </c:pt>
              <c:pt idx="1203">
                <c:v>-8.910332727614545E-3</c:v>
              </c:pt>
              <c:pt idx="1204">
                <c:v>-8.910332727614545E-3</c:v>
              </c:pt>
              <c:pt idx="1205">
                <c:v>-7.3062221943731576E-3</c:v>
              </c:pt>
              <c:pt idx="1206">
                <c:v>-7.7072498276835599E-3</c:v>
              </c:pt>
              <c:pt idx="1207">
                <c:v>-1.3584811078388381E-2</c:v>
              </c:pt>
              <c:pt idx="1208">
                <c:v>-1.3584811078388381E-2</c:v>
              </c:pt>
              <c:pt idx="1209">
                <c:v>-1.3584811078388381E-2</c:v>
              </c:pt>
              <c:pt idx="1210">
                <c:v>8.0080205526662507E-3</c:v>
              </c:pt>
              <c:pt idx="1211">
                <c:v>1.2055893226392556E-2</c:v>
              </c:pt>
              <c:pt idx="1212">
                <c:v>2.0389748731123536E-2</c:v>
              </c:pt>
              <c:pt idx="1213">
                <c:v>9.3364245880067642E-3</c:v>
              </c:pt>
              <c:pt idx="1214">
                <c:v>9.3364245880067642E-3</c:v>
              </c:pt>
              <c:pt idx="1215">
                <c:v>2.9224888777492186E-2</c:v>
              </c:pt>
              <c:pt idx="1216">
                <c:v>3.8072560937402189E-2</c:v>
              </c:pt>
              <c:pt idx="1217">
                <c:v>3.6919606491634616E-2</c:v>
              </c:pt>
              <c:pt idx="1218">
                <c:v>2.4525346199636422E-2</c:v>
              </c:pt>
              <c:pt idx="1219">
                <c:v>2.4525346199636422E-2</c:v>
              </c:pt>
              <c:pt idx="1220">
                <c:v>3.3122376088727368E-2</c:v>
              </c:pt>
              <c:pt idx="1221">
                <c:v>3.2408045616893144E-2</c:v>
              </c:pt>
              <c:pt idx="1222">
                <c:v>3.2470706184597908E-2</c:v>
              </c:pt>
              <c:pt idx="1223">
                <c:v>4.6168306284854799E-2</c:v>
              </c:pt>
              <c:pt idx="1224">
                <c:v>4.6168306284854799E-2</c:v>
              </c:pt>
              <c:pt idx="1225">
                <c:v>4.6519205464001567E-2</c:v>
              </c:pt>
              <c:pt idx="1226">
                <c:v>4.2584121812143438E-2</c:v>
              </c:pt>
              <c:pt idx="1227">
                <c:v>4.8762453787831284E-2</c:v>
              </c:pt>
              <c:pt idx="1228">
                <c:v>4.0040102763331031E-2</c:v>
              </c:pt>
              <c:pt idx="1229">
                <c:v>4.0040102763331031E-2</c:v>
              </c:pt>
              <c:pt idx="1230">
                <c:v>5.301084027821279E-2</c:v>
              </c:pt>
              <c:pt idx="1231">
                <c:v>5.4890657309355273E-2</c:v>
              </c:pt>
              <c:pt idx="1232">
                <c:v>5.3825427658374503E-2</c:v>
              </c:pt>
              <c:pt idx="1233">
                <c:v>5.1055830565824856E-2</c:v>
              </c:pt>
              <c:pt idx="1234">
                <c:v>5.1055830565824856E-2</c:v>
              </c:pt>
              <c:pt idx="1235">
                <c:v>5.8625227144557979E-2</c:v>
              </c:pt>
              <c:pt idx="1236">
                <c:v>5.8625227144557979E-2</c:v>
              </c:pt>
              <c:pt idx="1237">
                <c:v>5.8650291371639796E-2</c:v>
              </c:pt>
              <c:pt idx="1238">
                <c:v>6.1983833573532099E-2</c:v>
              </c:pt>
              <c:pt idx="1239">
                <c:v>6.1983833573532099E-2</c:v>
              </c:pt>
              <c:pt idx="1240">
                <c:v>5.4602418697913269E-2</c:v>
              </c:pt>
              <c:pt idx="1241">
                <c:v>4.4062911209975519E-2</c:v>
              </c:pt>
              <c:pt idx="1242">
                <c:v>4.9351463124255979E-2</c:v>
              </c:pt>
              <c:pt idx="1243">
                <c:v>3.2921862272072167E-2</c:v>
              </c:pt>
              <c:pt idx="1244">
                <c:v>3.2921862272072167E-2</c:v>
              </c:pt>
              <c:pt idx="1245">
                <c:v>3.8736762955072335E-2</c:v>
              </c:pt>
              <c:pt idx="1246">
                <c:v>4.0591515759132779E-2</c:v>
              </c:pt>
              <c:pt idx="1247">
                <c:v>3.8523717024876225E-2</c:v>
              </c:pt>
              <c:pt idx="1248">
                <c:v>1.3722664327338707E-2</c:v>
              </c:pt>
              <c:pt idx="1249">
                <c:v>1.3722664327338707E-2</c:v>
              </c:pt>
              <c:pt idx="1250">
                <c:v>-3.057835703991485E-2</c:v>
              </c:pt>
              <c:pt idx="1251">
                <c:v>-4.1205589322639291E-2</c:v>
              </c:pt>
              <c:pt idx="1252">
                <c:v>-3.500219311986974E-2</c:v>
              </c:pt>
              <c:pt idx="1253">
                <c:v>-1.6241619149069519E-2</c:v>
              </c:pt>
              <c:pt idx="1254">
                <c:v>-1.6241619149069519E-2</c:v>
              </c:pt>
              <c:pt idx="1255">
                <c:v>-4.4113039664139375E-2</c:v>
              </c:pt>
              <c:pt idx="1256">
                <c:v>-1.7382041481295851E-2</c:v>
              </c:pt>
              <c:pt idx="1257">
                <c:v>-2.7595714017169093E-2</c:v>
              </c:pt>
              <c:pt idx="1258">
                <c:v>-3.7771790212419498E-2</c:v>
              </c:pt>
              <c:pt idx="1259">
                <c:v>-3.7771790212419498E-2</c:v>
              </c:pt>
              <c:pt idx="1260">
                <c:v>-5.9753117363243402E-2</c:v>
              </c:pt>
              <c:pt idx="1261">
                <c:v>-5.7885832445642049E-2</c:v>
              </c:pt>
              <c:pt idx="1262">
                <c:v>-6.3387430290118507E-2</c:v>
              </c:pt>
              <c:pt idx="1263">
                <c:v>-6.3387430290118507E-2</c:v>
              </c:pt>
              <c:pt idx="1264">
                <c:v>-6.3387430290118507E-2</c:v>
              </c:pt>
              <c:pt idx="1265">
                <c:v>-6.3387430290118507E-2</c:v>
              </c:pt>
              <c:pt idx="1266">
                <c:v>-8.2135472147377708E-2</c:v>
              </c:pt>
              <c:pt idx="1267">
                <c:v>-6.7222257033648813E-2</c:v>
              </c:pt>
              <c:pt idx="1268">
                <c:v>-7.7335672661194343E-2</c:v>
              </c:pt>
              <c:pt idx="1269">
                <c:v>-7.7335672661194343E-2</c:v>
              </c:pt>
              <c:pt idx="1270">
                <c:v>-8.4103013973306662E-2</c:v>
              </c:pt>
              <c:pt idx="1271">
                <c:v>-7.3049689830190001E-2</c:v>
              </c:pt>
              <c:pt idx="1272">
                <c:v>-6.841280782003889E-2</c:v>
              </c:pt>
              <c:pt idx="1273">
                <c:v>-6.8187229776301872E-2</c:v>
              </c:pt>
              <c:pt idx="1274">
                <c:v>-6.8187229776301872E-2</c:v>
              </c:pt>
              <c:pt idx="1275">
                <c:v>-5.6595024750924372E-2</c:v>
              </c:pt>
              <c:pt idx="1276">
                <c:v>-6.3750861582805962E-2</c:v>
              </c:pt>
              <c:pt idx="1277">
                <c:v>-2.9738705432671209E-2</c:v>
              </c:pt>
              <c:pt idx="1278">
                <c:v>-3.1618522463813581E-2</c:v>
              </c:pt>
              <c:pt idx="1279">
                <c:v>-3.1618522463813581E-2</c:v>
              </c:pt>
              <c:pt idx="1280">
                <c:v>-3.1768907826304926E-2</c:v>
              </c:pt>
              <c:pt idx="1281">
                <c:v>-2.5440190488125958E-2</c:v>
              </c:pt>
              <c:pt idx="1282">
                <c:v>-2.0214299141550263E-2</c:v>
              </c:pt>
              <c:pt idx="1283">
                <c:v>-2.2933767779936165E-2</c:v>
              </c:pt>
              <c:pt idx="1284">
                <c:v>-2.2933767779936165E-2</c:v>
              </c:pt>
              <c:pt idx="1285">
                <c:v>-2.4788520583996609E-2</c:v>
              </c:pt>
              <c:pt idx="1286">
                <c:v>-2.6304906322451305E-2</c:v>
              </c:pt>
              <c:pt idx="1287">
                <c:v>-2.983896234099892E-2</c:v>
              </c:pt>
              <c:pt idx="1288">
                <c:v>-3.4099880944921446E-2</c:v>
              </c:pt>
              <c:pt idx="1289">
                <c:v>-3.4099880944921446E-2</c:v>
              </c:pt>
              <c:pt idx="1290">
                <c:v>-3.9388432859201794E-2</c:v>
              </c:pt>
              <c:pt idx="1291">
                <c:v>-4.1694341750736386E-2</c:v>
              </c:pt>
              <c:pt idx="1292">
                <c:v>-4.2258286860078931E-2</c:v>
              </c:pt>
              <c:pt idx="1293">
                <c:v>-5.2685005326148393E-2</c:v>
              </c:pt>
              <c:pt idx="1294">
                <c:v>-5.2685005326148393E-2</c:v>
              </c:pt>
              <c:pt idx="1295">
                <c:v>-4.3160599035027336E-2</c:v>
              </c:pt>
              <c:pt idx="1296">
                <c:v>-4.6143242057773093E-2</c:v>
              </c:pt>
              <c:pt idx="1297">
                <c:v>-3.257096309292562E-2</c:v>
              </c:pt>
              <c:pt idx="1298">
                <c:v>-2.7670906698414766E-2</c:v>
              </c:pt>
              <c:pt idx="1299">
                <c:v>-2.7670906698414766E-2</c:v>
              </c:pt>
              <c:pt idx="1300">
                <c:v>-4.0792029575788091E-2</c:v>
              </c:pt>
              <c:pt idx="1301">
                <c:v>-5.0943041543956458E-2</c:v>
              </c:pt>
              <c:pt idx="1302">
                <c:v>-5.6808070681120371E-2</c:v>
              </c:pt>
              <c:pt idx="1303">
                <c:v>-5.5254088602042728E-2</c:v>
              </c:pt>
              <c:pt idx="1304">
                <c:v>-5.5254088602042728E-2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44333</c:v>
              </c:pt>
              <c:pt idx="1">
                <c:v>44334</c:v>
              </c:pt>
              <c:pt idx="2">
                <c:v>44335</c:v>
              </c:pt>
              <c:pt idx="3">
                <c:v>44336</c:v>
              </c:pt>
              <c:pt idx="4">
                <c:v>44337</c:v>
              </c:pt>
              <c:pt idx="5">
                <c:v>44340</c:v>
              </c:pt>
              <c:pt idx="6">
                <c:v>44341</c:v>
              </c:pt>
              <c:pt idx="7">
                <c:v>44342</c:v>
              </c:pt>
              <c:pt idx="8">
                <c:v>44343</c:v>
              </c:pt>
              <c:pt idx="9">
                <c:v>44344</c:v>
              </c:pt>
              <c:pt idx="10">
                <c:v>44347</c:v>
              </c:pt>
              <c:pt idx="11">
                <c:v>44348</c:v>
              </c:pt>
              <c:pt idx="12">
                <c:v>44349</c:v>
              </c:pt>
              <c:pt idx="13">
                <c:v>44350</c:v>
              </c:pt>
              <c:pt idx="14">
                <c:v>44351</c:v>
              </c:pt>
              <c:pt idx="15">
                <c:v>44354</c:v>
              </c:pt>
              <c:pt idx="16">
                <c:v>44355</c:v>
              </c:pt>
              <c:pt idx="17">
                <c:v>44356</c:v>
              </c:pt>
              <c:pt idx="18">
                <c:v>44357</c:v>
              </c:pt>
              <c:pt idx="19">
                <c:v>44358</c:v>
              </c:pt>
              <c:pt idx="20">
                <c:v>44361</c:v>
              </c:pt>
              <c:pt idx="21">
                <c:v>44362</c:v>
              </c:pt>
              <c:pt idx="22">
                <c:v>44363</c:v>
              </c:pt>
              <c:pt idx="23">
                <c:v>44364</c:v>
              </c:pt>
              <c:pt idx="24">
                <c:v>44365</c:v>
              </c:pt>
              <c:pt idx="25">
                <c:v>44368</c:v>
              </c:pt>
              <c:pt idx="26">
                <c:v>44369</c:v>
              </c:pt>
              <c:pt idx="27">
                <c:v>44370</c:v>
              </c:pt>
              <c:pt idx="28">
                <c:v>44371</c:v>
              </c:pt>
              <c:pt idx="29">
                <c:v>44372</c:v>
              </c:pt>
              <c:pt idx="30">
                <c:v>44375</c:v>
              </c:pt>
              <c:pt idx="31">
                <c:v>44376</c:v>
              </c:pt>
              <c:pt idx="32">
                <c:v>44377</c:v>
              </c:pt>
              <c:pt idx="33">
                <c:v>44378</c:v>
              </c:pt>
              <c:pt idx="34">
                <c:v>44379</c:v>
              </c:pt>
              <c:pt idx="35">
                <c:v>44382</c:v>
              </c:pt>
              <c:pt idx="36">
                <c:v>44383</c:v>
              </c:pt>
              <c:pt idx="37">
                <c:v>44384</c:v>
              </c:pt>
              <c:pt idx="38">
                <c:v>44385</c:v>
              </c:pt>
              <c:pt idx="39">
                <c:v>44386</c:v>
              </c:pt>
              <c:pt idx="40">
                <c:v>44389</c:v>
              </c:pt>
              <c:pt idx="41">
                <c:v>44390</c:v>
              </c:pt>
              <c:pt idx="42">
                <c:v>44391</c:v>
              </c:pt>
              <c:pt idx="43">
                <c:v>44392</c:v>
              </c:pt>
              <c:pt idx="44">
                <c:v>44393</c:v>
              </c:pt>
              <c:pt idx="45">
                <c:v>44396</c:v>
              </c:pt>
              <c:pt idx="46">
                <c:v>44397</c:v>
              </c:pt>
              <c:pt idx="47">
                <c:v>44398</c:v>
              </c:pt>
              <c:pt idx="48">
                <c:v>44399</c:v>
              </c:pt>
              <c:pt idx="49">
                <c:v>44400</c:v>
              </c:pt>
              <c:pt idx="50">
                <c:v>44403</c:v>
              </c:pt>
              <c:pt idx="51">
                <c:v>44404</c:v>
              </c:pt>
              <c:pt idx="52">
                <c:v>44405</c:v>
              </c:pt>
              <c:pt idx="53">
                <c:v>44406</c:v>
              </c:pt>
              <c:pt idx="54">
                <c:v>44407</c:v>
              </c:pt>
              <c:pt idx="55">
                <c:v>44410</c:v>
              </c:pt>
              <c:pt idx="56">
                <c:v>44411</c:v>
              </c:pt>
              <c:pt idx="57">
                <c:v>44412</c:v>
              </c:pt>
              <c:pt idx="58">
                <c:v>44413</c:v>
              </c:pt>
              <c:pt idx="59">
                <c:v>44414</c:v>
              </c:pt>
              <c:pt idx="60">
                <c:v>44417</c:v>
              </c:pt>
              <c:pt idx="61">
                <c:v>44418</c:v>
              </c:pt>
              <c:pt idx="62">
                <c:v>44419</c:v>
              </c:pt>
              <c:pt idx="63">
                <c:v>44420</c:v>
              </c:pt>
              <c:pt idx="64">
                <c:v>44421</c:v>
              </c:pt>
              <c:pt idx="65">
                <c:v>44424</c:v>
              </c:pt>
              <c:pt idx="66">
                <c:v>44425</c:v>
              </c:pt>
              <c:pt idx="67">
                <c:v>44426</c:v>
              </c:pt>
              <c:pt idx="68">
                <c:v>44427</c:v>
              </c:pt>
              <c:pt idx="69">
                <c:v>44428</c:v>
              </c:pt>
              <c:pt idx="70">
                <c:v>44431</c:v>
              </c:pt>
              <c:pt idx="71">
                <c:v>44432</c:v>
              </c:pt>
              <c:pt idx="72">
                <c:v>44433</c:v>
              </c:pt>
              <c:pt idx="73">
                <c:v>44434</c:v>
              </c:pt>
              <c:pt idx="74">
                <c:v>44435</c:v>
              </c:pt>
              <c:pt idx="75">
                <c:v>44438</c:v>
              </c:pt>
              <c:pt idx="76">
                <c:v>44439</c:v>
              </c:pt>
              <c:pt idx="77">
                <c:v>44440</c:v>
              </c:pt>
              <c:pt idx="78">
                <c:v>44441</c:v>
              </c:pt>
              <c:pt idx="79">
                <c:v>44442</c:v>
              </c:pt>
              <c:pt idx="80">
                <c:v>44445</c:v>
              </c:pt>
              <c:pt idx="81">
                <c:v>44446</c:v>
              </c:pt>
              <c:pt idx="82">
                <c:v>44447</c:v>
              </c:pt>
              <c:pt idx="83">
                <c:v>44448</c:v>
              </c:pt>
              <c:pt idx="84">
                <c:v>44449</c:v>
              </c:pt>
              <c:pt idx="85">
                <c:v>44452</c:v>
              </c:pt>
              <c:pt idx="86">
                <c:v>44453</c:v>
              </c:pt>
              <c:pt idx="87">
                <c:v>44454</c:v>
              </c:pt>
              <c:pt idx="88">
                <c:v>44455</c:v>
              </c:pt>
              <c:pt idx="89">
                <c:v>44456</c:v>
              </c:pt>
              <c:pt idx="90">
                <c:v>44459</c:v>
              </c:pt>
              <c:pt idx="91">
                <c:v>44460</c:v>
              </c:pt>
              <c:pt idx="92">
                <c:v>44461</c:v>
              </c:pt>
              <c:pt idx="93">
                <c:v>44462</c:v>
              </c:pt>
              <c:pt idx="94">
                <c:v>44463</c:v>
              </c:pt>
              <c:pt idx="95">
                <c:v>44466</c:v>
              </c:pt>
              <c:pt idx="96">
                <c:v>44467</c:v>
              </c:pt>
              <c:pt idx="97">
                <c:v>44468</c:v>
              </c:pt>
              <c:pt idx="98">
                <c:v>44469</c:v>
              </c:pt>
              <c:pt idx="99">
                <c:v>44470</c:v>
              </c:pt>
              <c:pt idx="100">
                <c:v>44473</c:v>
              </c:pt>
              <c:pt idx="101">
                <c:v>44474</c:v>
              </c:pt>
              <c:pt idx="102">
                <c:v>44475</c:v>
              </c:pt>
              <c:pt idx="103">
                <c:v>44476</c:v>
              </c:pt>
              <c:pt idx="104">
                <c:v>44477</c:v>
              </c:pt>
              <c:pt idx="105">
                <c:v>44480</c:v>
              </c:pt>
              <c:pt idx="106">
                <c:v>44481</c:v>
              </c:pt>
              <c:pt idx="107">
                <c:v>44482</c:v>
              </c:pt>
              <c:pt idx="108">
                <c:v>44483</c:v>
              </c:pt>
              <c:pt idx="109">
                <c:v>44484</c:v>
              </c:pt>
              <c:pt idx="110">
                <c:v>44487</c:v>
              </c:pt>
              <c:pt idx="111">
                <c:v>44488</c:v>
              </c:pt>
              <c:pt idx="112">
                <c:v>44489</c:v>
              </c:pt>
              <c:pt idx="113">
                <c:v>44490</c:v>
              </c:pt>
              <c:pt idx="114">
                <c:v>44491</c:v>
              </c:pt>
              <c:pt idx="115">
                <c:v>44494</c:v>
              </c:pt>
              <c:pt idx="116">
                <c:v>44495</c:v>
              </c:pt>
              <c:pt idx="117">
                <c:v>44496</c:v>
              </c:pt>
              <c:pt idx="118">
                <c:v>44497</c:v>
              </c:pt>
              <c:pt idx="119">
                <c:v>44498</c:v>
              </c:pt>
              <c:pt idx="120">
                <c:v>44501</c:v>
              </c:pt>
              <c:pt idx="121">
                <c:v>44502</c:v>
              </c:pt>
              <c:pt idx="122">
                <c:v>44503</c:v>
              </c:pt>
              <c:pt idx="123">
                <c:v>44504</c:v>
              </c:pt>
              <c:pt idx="124">
                <c:v>44505</c:v>
              </c:pt>
              <c:pt idx="125">
                <c:v>44508</c:v>
              </c:pt>
              <c:pt idx="126">
                <c:v>44509</c:v>
              </c:pt>
              <c:pt idx="127">
                <c:v>44510</c:v>
              </c:pt>
              <c:pt idx="128">
                <c:v>44511</c:v>
              </c:pt>
              <c:pt idx="129">
                <c:v>44512</c:v>
              </c:pt>
              <c:pt idx="130">
                <c:v>44515</c:v>
              </c:pt>
              <c:pt idx="131">
                <c:v>44516</c:v>
              </c:pt>
              <c:pt idx="132">
                <c:v>44517</c:v>
              </c:pt>
              <c:pt idx="133">
                <c:v>44518</c:v>
              </c:pt>
              <c:pt idx="134">
                <c:v>44519</c:v>
              </c:pt>
              <c:pt idx="135">
                <c:v>44522</c:v>
              </c:pt>
              <c:pt idx="136">
                <c:v>44523</c:v>
              </c:pt>
              <c:pt idx="137">
                <c:v>44524</c:v>
              </c:pt>
              <c:pt idx="138">
                <c:v>44525</c:v>
              </c:pt>
              <c:pt idx="139">
                <c:v>44526</c:v>
              </c:pt>
              <c:pt idx="140">
                <c:v>44529</c:v>
              </c:pt>
              <c:pt idx="141">
                <c:v>44530</c:v>
              </c:pt>
              <c:pt idx="142">
                <c:v>44531</c:v>
              </c:pt>
              <c:pt idx="143">
                <c:v>44532</c:v>
              </c:pt>
              <c:pt idx="144">
                <c:v>44533</c:v>
              </c:pt>
              <c:pt idx="145">
                <c:v>44536</c:v>
              </c:pt>
              <c:pt idx="146">
                <c:v>44537</c:v>
              </c:pt>
              <c:pt idx="147">
                <c:v>44538</c:v>
              </c:pt>
              <c:pt idx="148">
                <c:v>44539</c:v>
              </c:pt>
              <c:pt idx="149">
                <c:v>44540</c:v>
              </c:pt>
              <c:pt idx="150">
                <c:v>44543</c:v>
              </c:pt>
              <c:pt idx="151">
                <c:v>44544</c:v>
              </c:pt>
              <c:pt idx="152">
                <c:v>44545</c:v>
              </c:pt>
              <c:pt idx="153">
                <c:v>44546</c:v>
              </c:pt>
              <c:pt idx="154">
                <c:v>44547</c:v>
              </c:pt>
              <c:pt idx="155">
                <c:v>44550</c:v>
              </c:pt>
              <c:pt idx="156">
                <c:v>44551</c:v>
              </c:pt>
              <c:pt idx="157">
                <c:v>44552</c:v>
              </c:pt>
              <c:pt idx="158">
                <c:v>44553</c:v>
              </c:pt>
              <c:pt idx="159">
                <c:v>44554</c:v>
              </c:pt>
              <c:pt idx="160">
                <c:v>44557</c:v>
              </c:pt>
              <c:pt idx="161">
                <c:v>44558</c:v>
              </c:pt>
              <c:pt idx="162">
                <c:v>44559</c:v>
              </c:pt>
              <c:pt idx="163">
                <c:v>44560</c:v>
              </c:pt>
              <c:pt idx="164">
                <c:v>44561</c:v>
              </c:pt>
              <c:pt idx="165">
                <c:v>44564</c:v>
              </c:pt>
              <c:pt idx="166">
                <c:v>44565</c:v>
              </c:pt>
              <c:pt idx="167">
                <c:v>44566</c:v>
              </c:pt>
              <c:pt idx="168">
                <c:v>44567</c:v>
              </c:pt>
              <c:pt idx="169">
                <c:v>44568</c:v>
              </c:pt>
              <c:pt idx="170">
                <c:v>44571</c:v>
              </c:pt>
              <c:pt idx="171">
                <c:v>44572</c:v>
              </c:pt>
              <c:pt idx="172">
                <c:v>44573</c:v>
              </c:pt>
              <c:pt idx="173">
                <c:v>44574</c:v>
              </c:pt>
              <c:pt idx="174">
                <c:v>44575</c:v>
              </c:pt>
              <c:pt idx="175">
                <c:v>44578</c:v>
              </c:pt>
              <c:pt idx="176">
                <c:v>44579</c:v>
              </c:pt>
              <c:pt idx="177">
                <c:v>44580</c:v>
              </c:pt>
              <c:pt idx="178">
                <c:v>44581</c:v>
              </c:pt>
              <c:pt idx="179">
                <c:v>44582</c:v>
              </c:pt>
              <c:pt idx="180">
                <c:v>44585</c:v>
              </c:pt>
              <c:pt idx="181">
                <c:v>44586</c:v>
              </c:pt>
              <c:pt idx="182">
                <c:v>44587</c:v>
              </c:pt>
              <c:pt idx="183">
                <c:v>44588</c:v>
              </c:pt>
              <c:pt idx="184">
                <c:v>44589</c:v>
              </c:pt>
              <c:pt idx="185">
                <c:v>44592</c:v>
              </c:pt>
              <c:pt idx="186">
                <c:v>44593</c:v>
              </c:pt>
              <c:pt idx="187">
                <c:v>44594</c:v>
              </c:pt>
              <c:pt idx="188">
                <c:v>44595</c:v>
              </c:pt>
              <c:pt idx="189">
                <c:v>44596</c:v>
              </c:pt>
              <c:pt idx="190">
                <c:v>44599</c:v>
              </c:pt>
              <c:pt idx="191">
                <c:v>44600</c:v>
              </c:pt>
              <c:pt idx="192">
                <c:v>44601</c:v>
              </c:pt>
              <c:pt idx="193">
                <c:v>44602</c:v>
              </c:pt>
              <c:pt idx="194">
                <c:v>44603</c:v>
              </c:pt>
              <c:pt idx="195">
                <c:v>44606</c:v>
              </c:pt>
              <c:pt idx="196">
                <c:v>44607</c:v>
              </c:pt>
              <c:pt idx="197">
                <c:v>44608</c:v>
              </c:pt>
              <c:pt idx="198">
                <c:v>44609</c:v>
              </c:pt>
              <c:pt idx="199">
                <c:v>44610</c:v>
              </c:pt>
              <c:pt idx="200">
                <c:v>44613</c:v>
              </c:pt>
              <c:pt idx="201">
                <c:v>44614</c:v>
              </c:pt>
              <c:pt idx="202">
                <c:v>44615</c:v>
              </c:pt>
              <c:pt idx="203">
                <c:v>44616</c:v>
              </c:pt>
              <c:pt idx="204">
                <c:v>44617</c:v>
              </c:pt>
              <c:pt idx="205">
                <c:v>44620</c:v>
              </c:pt>
              <c:pt idx="206">
                <c:v>44621</c:v>
              </c:pt>
              <c:pt idx="207">
                <c:v>44622</c:v>
              </c:pt>
              <c:pt idx="208">
                <c:v>44623</c:v>
              </c:pt>
              <c:pt idx="209">
                <c:v>44624</c:v>
              </c:pt>
              <c:pt idx="210">
                <c:v>44627</c:v>
              </c:pt>
              <c:pt idx="211">
                <c:v>44628</c:v>
              </c:pt>
              <c:pt idx="212">
                <c:v>44629</c:v>
              </c:pt>
              <c:pt idx="213">
                <c:v>44630</c:v>
              </c:pt>
              <c:pt idx="214">
                <c:v>44631</c:v>
              </c:pt>
              <c:pt idx="215">
                <c:v>44634</c:v>
              </c:pt>
              <c:pt idx="216">
                <c:v>44635</c:v>
              </c:pt>
              <c:pt idx="217">
                <c:v>44636</c:v>
              </c:pt>
              <c:pt idx="218">
                <c:v>44637</c:v>
              </c:pt>
              <c:pt idx="219">
                <c:v>44638</c:v>
              </c:pt>
              <c:pt idx="220">
                <c:v>44641</c:v>
              </c:pt>
              <c:pt idx="221">
                <c:v>44642</c:v>
              </c:pt>
              <c:pt idx="222">
                <c:v>44643</c:v>
              </c:pt>
              <c:pt idx="223">
                <c:v>44644</c:v>
              </c:pt>
              <c:pt idx="224">
                <c:v>44645</c:v>
              </c:pt>
              <c:pt idx="225">
                <c:v>44648</c:v>
              </c:pt>
              <c:pt idx="226">
                <c:v>44649</c:v>
              </c:pt>
              <c:pt idx="227">
                <c:v>44650</c:v>
              </c:pt>
              <c:pt idx="228">
                <c:v>44651</c:v>
              </c:pt>
              <c:pt idx="229">
                <c:v>44652</c:v>
              </c:pt>
              <c:pt idx="230">
                <c:v>44655</c:v>
              </c:pt>
              <c:pt idx="231">
                <c:v>44656</c:v>
              </c:pt>
              <c:pt idx="232">
                <c:v>44657</c:v>
              </c:pt>
              <c:pt idx="233">
                <c:v>44658</c:v>
              </c:pt>
              <c:pt idx="234">
                <c:v>44659</c:v>
              </c:pt>
              <c:pt idx="235">
                <c:v>44662</c:v>
              </c:pt>
              <c:pt idx="236">
                <c:v>44663</c:v>
              </c:pt>
              <c:pt idx="237">
                <c:v>44664</c:v>
              </c:pt>
              <c:pt idx="238">
                <c:v>44665</c:v>
              </c:pt>
              <c:pt idx="239">
                <c:v>44666</c:v>
              </c:pt>
              <c:pt idx="240">
                <c:v>44669</c:v>
              </c:pt>
              <c:pt idx="241">
                <c:v>44670</c:v>
              </c:pt>
              <c:pt idx="242">
                <c:v>44671</c:v>
              </c:pt>
              <c:pt idx="243">
                <c:v>44672</c:v>
              </c:pt>
              <c:pt idx="244">
                <c:v>44673</c:v>
              </c:pt>
              <c:pt idx="245">
                <c:v>44676</c:v>
              </c:pt>
              <c:pt idx="246">
                <c:v>44677</c:v>
              </c:pt>
              <c:pt idx="247">
                <c:v>44678</c:v>
              </c:pt>
              <c:pt idx="248">
                <c:v>44679</c:v>
              </c:pt>
              <c:pt idx="249">
                <c:v>44680</c:v>
              </c:pt>
              <c:pt idx="250">
                <c:v>44683</c:v>
              </c:pt>
              <c:pt idx="251">
                <c:v>44684</c:v>
              </c:pt>
              <c:pt idx="252">
                <c:v>44685</c:v>
              </c:pt>
              <c:pt idx="253">
                <c:v>44686</c:v>
              </c:pt>
              <c:pt idx="254">
                <c:v>44687</c:v>
              </c:pt>
              <c:pt idx="255">
                <c:v>44690</c:v>
              </c:pt>
              <c:pt idx="256">
                <c:v>44691</c:v>
              </c:pt>
              <c:pt idx="257">
                <c:v>44692</c:v>
              </c:pt>
              <c:pt idx="258">
                <c:v>44693</c:v>
              </c:pt>
              <c:pt idx="259">
                <c:v>44694</c:v>
              </c:pt>
              <c:pt idx="260">
                <c:v>44697</c:v>
              </c:pt>
              <c:pt idx="261">
                <c:v>44698</c:v>
              </c:pt>
              <c:pt idx="262">
                <c:v>44699</c:v>
              </c:pt>
              <c:pt idx="263">
                <c:v>44700</c:v>
              </c:pt>
              <c:pt idx="264">
                <c:v>44701</c:v>
              </c:pt>
              <c:pt idx="265">
                <c:v>44704</c:v>
              </c:pt>
              <c:pt idx="266">
                <c:v>44705</c:v>
              </c:pt>
              <c:pt idx="267">
                <c:v>44706</c:v>
              </c:pt>
              <c:pt idx="268">
                <c:v>44707</c:v>
              </c:pt>
              <c:pt idx="269">
                <c:v>44708</c:v>
              </c:pt>
              <c:pt idx="270">
                <c:v>44711</c:v>
              </c:pt>
              <c:pt idx="271">
                <c:v>44712</c:v>
              </c:pt>
              <c:pt idx="272">
                <c:v>44713</c:v>
              </c:pt>
              <c:pt idx="273">
                <c:v>44714</c:v>
              </c:pt>
              <c:pt idx="274">
                <c:v>44715</c:v>
              </c:pt>
              <c:pt idx="275">
                <c:v>44718</c:v>
              </c:pt>
              <c:pt idx="276">
                <c:v>44719</c:v>
              </c:pt>
              <c:pt idx="277">
                <c:v>44720</c:v>
              </c:pt>
              <c:pt idx="278">
                <c:v>44721</c:v>
              </c:pt>
              <c:pt idx="279">
                <c:v>44722</c:v>
              </c:pt>
              <c:pt idx="280">
                <c:v>44725</c:v>
              </c:pt>
              <c:pt idx="281">
                <c:v>44726</c:v>
              </c:pt>
              <c:pt idx="282">
                <c:v>44727</c:v>
              </c:pt>
              <c:pt idx="283">
                <c:v>44728</c:v>
              </c:pt>
              <c:pt idx="284">
                <c:v>44729</c:v>
              </c:pt>
              <c:pt idx="285">
                <c:v>44732</c:v>
              </c:pt>
              <c:pt idx="286">
                <c:v>44733</c:v>
              </c:pt>
              <c:pt idx="287">
                <c:v>44734</c:v>
              </c:pt>
              <c:pt idx="288">
                <c:v>44735</c:v>
              </c:pt>
              <c:pt idx="289">
                <c:v>44736</c:v>
              </c:pt>
              <c:pt idx="290">
                <c:v>44739</c:v>
              </c:pt>
              <c:pt idx="291">
                <c:v>44740</c:v>
              </c:pt>
              <c:pt idx="292">
                <c:v>44741</c:v>
              </c:pt>
              <c:pt idx="293">
                <c:v>44742</c:v>
              </c:pt>
              <c:pt idx="294">
                <c:v>44743</c:v>
              </c:pt>
              <c:pt idx="295">
                <c:v>44746</c:v>
              </c:pt>
              <c:pt idx="296">
                <c:v>44747</c:v>
              </c:pt>
              <c:pt idx="297">
                <c:v>44748</c:v>
              </c:pt>
              <c:pt idx="298">
                <c:v>44749</c:v>
              </c:pt>
              <c:pt idx="299">
                <c:v>44750</c:v>
              </c:pt>
              <c:pt idx="300">
                <c:v>44753</c:v>
              </c:pt>
              <c:pt idx="301">
                <c:v>44754</c:v>
              </c:pt>
              <c:pt idx="302">
                <c:v>44755</c:v>
              </c:pt>
              <c:pt idx="303">
                <c:v>44756</c:v>
              </c:pt>
              <c:pt idx="304">
                <c:v>44757</c:v>
              </c:pt>
              <c:pt idx="305">
                <c:v>44760</c:v>
              </c:pt>
              <c:pt idx="306">
                <c:v>44761</c:v>
              </c:pt>
              <c:pt idx="307">
                <c:v>44762</c:v>
              </c:pt>
              <c:pt idx="308">
                <c:v>44763</c:v>
              </c:pt>
              <c:pt idx="309">
                <c:v>44764</c:v>
              </c:pt>
              <c:pt idx="310">
                <c:v>44767</c:v>
              </c:pt>
              <c:pt idx="311">
                <c:v>44768</c:v>
              </c:pt>
              <c:pt idx="312">
                <c:v>44769</c:v>
              </c:pt>
              <c:pt idx="313">
                <c:v>44770</c:v>
              </c:pt>
              <c:pt idx="314">
                <c:v>44771</c:v>
              </c:pt>
              <c:pt idx="315">
                <c:v>44774</c:v>
              </c:pt>
              <c:pt idx="316">
                <c:v>44775</c:v>
              </c:pt>
              <c:pt idx="317">
                <c:v>44776</c:v>
              </c:pt>
              <c:pt idx="318">
                <c:v>44777</c:v>
              </c:pt>
              <c:pt idx="319">
                <c:v>44778</c:v>
              </c:pt>
              <c:pt idx="320">
                <c:v>44781</c:v>
              </c:pt>
              <c:pt idx="321">
                <c:v>44782</c:v>
              </c:pt>
              <c:pt idx="322">
                <c:v>44783</c:v>
              </c:pt>
              <c:pt idx="323">
                <c:v>44784</c:v>
              </c:pt>
              <c:pt idx="324">
                <c:v>44785</c:v>
              </c:pt>
              <c:pt idx="325">
                <c:v>44788</c:v>
              </c:pt>
              <c:pt idx="326">
                <c:v>44789</c:v>
              </c:pt>
              <c:pt idx="327">
                <c:v>44790</c:v>
              </c:pt>
              <c:pt idx="328">
                <c:v>44791</c:v>
              </c:pt>
              <c:pt idx="329">
                <c:v>44792</c:v>
              </c:pt>
              <c:pt idx="330">
                <c:v>44795</c:v>
              </c:pt>
              <c:pt idx="331">
                <c:v>44796</c:v>
              </c:pt>
              <c:pt idx="332">
                <c:v>44797</c:v>
              </c:pt>
              <c:pt idx="333">
                <c:v>44798</c:v>
              </c:pt>
              <c:pt idx="334">
                <c:v>44799</c:v>
              </c:pt>
              <c:pt idx="335">
                <c:v>44802</c:v>
              </c:pt>
              <c:pt idx="336">
                <c:v>44803</c:v>
              </c:pt>
              <c:pt idx="337">
                <c:v>44804</c:v>
              </c:pt>
              <c:pt idx="338">
                <c:v>44805</c:v>
              </c:pt>
              <c:pt idx="339">
                <c:v>44806</c:v>
              </c:pt>
              <c:pt idx="340">
                <c:v>44809</c:v>
              </c:pt>
              <c:pt idx="341">
                <c:v>44810</c:v>
              </c:pt>
              <c:pt idx="342">
                <c:v>44811</c:v>
              </c:pt>
              <c:pt idx="343">
                <c:v>44812</c:v>
              </c:pt>
              <c:pt idx="344">
                <c:v>44813</c:v>
              </c:pt>
              <c:pt idx="345">
                <c:v>44816</c:v>
              </c:pt>
              <c:pt idx="346">
                <c:v>44817</c:v>
              </c:pt>
              <c:pt idx="347">
                <c:v>44818</c:v>
              </c:pt>
              <c:pt idx="348">
                <c:v>44819</c:v>
              </c:pt>
              <c:pt idx="349">
                <c:v>44820</c:v>
              </c:pt>
              <c:pt idx="350">
                <c:v>44823</c:v>
              </c:pt>
              <c:pt idx="351">
                <c:v>44824</c:v>
              </c:pt>
              <c:pt idx="352">
                <c:v>44825</c:v>
              </c:pt>
              <c:pt idx="353">
                <c:v>44826</c:v>
              </c:pt>
              <c:pt idx="354">
                <c:v>44827</c:v>
              </c:pt>
              <c:pt idx="355">
                <c:v>44830</c:v>
              </c:pt>
              <c:pt idx="356">
                <c:v>44831</c:v>
              </c:pt>
              <c:pt idx="357">
                <c:v>44832</c:v>
              </c:pt>
              <c:pt idx="358">
                <c:v>44833</c:v>
              </c:pt>
              <c:pt idx="359">
                <c:v>44834</c:v>
              </c:pt>
              <c:pt idx="360">
                <c:v>44837</c:v>
              </c:pt>
              <c:pt idx="361">
                <c:v>44838</c:v>
              </c:pt>
              <c:pt idx="362">
                <c:v>44839</c:v>
              </c:pt>
              <c:pt idx="363">
                <c:v>44840</c:v>
              </c:pt>
              <c:pt idx="364">
                <c:v>44841</c:v>
              </c:pt>
              <c:pt idx="365">
                <c:v>44844</c:v>
              </c:pt>
              <c:pt idx="366">
                <c:v>44845</c:v>
              </c:pt>
              <c:pt idx="367">
                <c:v>44846</c:v>
              </c:pt>
              <c:pt idx="368">
                <c:v>44847</c:v>
              </c:pt>
              <c:pt idx="369">
                <c:v>44848</c:v>
              </c:pt>
              <c:pt idx="370">
                <c:v>44851</c:v>
              </c:pt>
              <c:pt idx="371">
                <c:v>44852</c:v>
              </c:pt>
              <c:pt idx="372">
                <c:v>44853</c:v>
              </c:pt>
              <c:pt idx="373">
                <c:v>44854</c:v>
              </c:pt>
              <c:pt idx="374">
                <c:v>44855</c:v>
              </c:pt>
              <c:pt idx="375">
                <c:v>44858</c:v>
              </c:pt>
              <c:pt idx="376">
                <c:v>44859</c:v>
              </c:pt>
              <c:pt idx="377">
                <c:v>44860</c:v>
              </c:pt>
              <c:pt idx="378">
                <c:v>44861</c:v>
              </c:pt>
              <c:pt idx="379">
                <c:v>44862</c:v>
              </c:pt>
              <c:pt idx="380">
                <c:v>44865</c:v>
              </c:pt>
              <c:pt idx="381">
                <c:v>44866</c:v>
              </c:pt>
              <c:pt idx="382">
                <c:v>44867</c:v>
              </c:pt>
              <c:pt idx="383">
                <c:v>44868</c:v>
              </c:pt>
              <c:pt idx="384">
                <c:v>44869</c:v>
              </c:pt>
              <c:pt idx="385">
                <c:v>44872</c:v>
              </c:pt>
              <c:pt idx="386">
                <c:v>44873</c:v>
              </c:pt>
              <c:pt idx="387">
                <c:v>44874</c:v>
              </c:pt>
              <c:pt idx="388">
                <c:v>44875</c:v>
              </c:pt>
              <c:pt idx="389">
                <c:v>44876</c:v>
              </c:pt>
              <c:pt idx="390">
                <c:v>44879</c:v>
              </c:pt>
              <c:pt idx="391">
                <c:v>44880</c:v>
              </c:pt>
              <c:pt idx="392">
                <c:v>44881</c:v>
              </c:pt>
              <c:pt idx="393">
                <c:v>44882</c:v>
              </c:pt>
              <c:pt idx="394">
                <c:v>44883</c:v>
              </c:pt>
              <c:pt idx="395">
                <c:v>44886</c:v>
              </c:pt>
              <c:pt idx="396">
                <c:v>44887</c:v>
              </c:pt>
              <c:pt idx="397">
                <c:v>44888</c:v>
              </c:pt>
              <c:pt idx="398">
                <c:v>44889</c:v>
              </c:pt>
              <c:pt idx="399">
                <c:v>44890</c:v>
              </c:pt>
              <c:pt idx="400">
                <c:v>44893</c:v>
              </c:pt>
              <c:pt idx="401">
                <c:v>44894</c:v>
              </c:pt>
              <c:pt idx="402">
                <c:v>44895</c:v>
              </c:pt>
              <c:pt idx="403">
                <c:v>44896</c:v>
              </c:pt>
              <c:pt idx="404">
                <c:v>44897</c:v>
              </c:pt>
              <c:pt idx="405">
                <c:v>44900</c:v>
              </c:pt>
              <c:pt idx="406">
                <c:v>44901</c:v>
              </c:pt>
              <c:pt idx="407">
                <c:v>44902</c:v>
              </c:pt>
              <c:pt idx="408">
                <c:v>44903</c:v>
              </c:pt>
              <c:pt idx="409">
                <c:v>44904</c:v>
              </c:pt>
              <c:pt idx="410">
                <c:v>44907</c:v>
              </c:pt>
              <c:pt idx="411">
                <c:v>44908</c:v>
              </c:pt>
              <c:pt idx="412">
                <c:v>44909</c:v>
              </c:pt>
              <c:pt idx="413">
                <c:v>44910</c:v>
              </c:pt>
              <c:pt idx="414">
                <c:v>44911</c:v>
              </c:pt>
              <c:pt idx="415">
                <c:v>44914</c:v>
              </c:pt>
              <c:pt idx="416">
                <c:v>44915</c:v>
              </c:pt>
              <c:pt idx="417">
                <c:v>44916</c:v>
              </c:pt>
              <c:pt idx="418">
                <c:v>44917</c:v>
              </c:pt>
              <c:pt idx="419">
                <c:v>44918</c:v>
              </c:pt>
              <c:pt idx="420">
                <c:v>44921</c:v>
              </c:pt>
              <c:pt idx="421">
                <c:v>44922</c:v>
              </c:pt>
              <c:pt idx="422">
                <c:v>44923</c:v>
              </c:pt>
              <c:pt idx="423">
                <c:v>44924</c:v>
              </c:pt>
              <c:pt idx="424">
                <c:v>44925</c:v>
              </c:pt>
              <c:pt idx="425">
                <c:v>44928</c:v>
              </c:pt>
              <c:pt idx="426">
                <c:v>44929</c:v>
              </c:pt>
              <c:pt idx="427">
                <c:v>44930</c:v>
              </c:pt>
              <c:pt idx="428">
                <c:v>44931</c:v>
              </c:pt>
              <c:pt idx="429">
                <c:v>44932</c:v>
              </c:pt>
              <c:pt idx="430">
                <c:v>44935</c:v>
              </c:pt>
              <c:pt idx="431">
                <c:v>44936</c:v>
              </c:pt>
              <c:pt idx="432">
                <c:v>44937</c:v>
              </c:pt>
              <c:pt idx="433">
                <c:v>44938</c:v>
              </c:pt>
              <c:pt idx="434">
                <c:v>44939</c:v>
              </c:pt>
              <c:pt idx="435">
                <c:v>44942</c:v>
              </c:pt>
              <c:pt idx="436">
                <c:v>44943</c:v>
              </c:pt>
              <c:pt idx="437">
                <c:v>44944</c:v>
              </c:pt>
              <c:pt idx="438">
                <c:v>44945</c:v>
              </c:pt>
              <c:pt idx="439">
                <c:v>44946</c:v>
              </c:pt>
              <c:pt idx="440">
                <c:v>44949</c:v>
              </c:pt>
              <c:pt idx="441">
                <c:v>44950</c:v>
              </c:pt>
              <c:pt idx="442">
                <c:v>44951</c:v>
              </c:pt>
              <c:pt idx="443">
                <c:v>44952</c:v>
              </c:pt>
              <c:pt idx="444">
                <c:v>44953</c:v>
              </c:pt>
              <c:pt idx="445">
                <c:v>44956</c:v>
              </c:pt>
              <c:pt idx="446">
                <c:v>44957</c:v>
              </c:pt>
              <c:pt idx="447">
                <c:v>44958</c:v>
              </c:pt>
              <c:pt idx="448">
                <c:v>44959</c:v>
              </c:pt>
              <c:pt idx="449">
                <c:v>44960</c:v>
              </c:pt>
              <c:pt idx="450">
                <c:v>44963</c:v>
              </c:pt>
              <c:pt idx="451">
                <c:v>44964</c:v>
              </c:pt>
              <c:pt idx="452">
                <c:v>44965</c:v>
              </c:pt>
              <c:pt idx="453">
                <c:v>44966</c:v>
              </c:pt>
              <c:pt idx="454">
                <c:v>44967</c:v>
              </c:pt>
              <c:pt idx="455">
                <c:v>44970</c:v>
              </c:pt>
              <c:pt idx="456">
                <c:v>44971</c:v>
              </c:pt>
              <c:pt idx="457">
                <c:v>44972</c:v>
              </c:pt>
              <c:pt idx="458">
                <c:v>44973</c:v>
              </c:pt>
              <c:pt idx="459">
                <c:v>44974</c:v>
              </c:pt>
              <c:pt idx="460">
                <c:v>44977</c:v>
              </c:pt>
              <c:pt idx="461">
                <c:v>44978</c:v>
              </c:pt>
              <c:pt idx="462">
                <c:v>44979</c:v>
              </c:pt>
              <c:pt idx="463">
                <c:v>44980</c:v>
              </c:pt>
              <c:pt idx="464">
                <c:v>44981</c:v>
              </c:pt>
              <c:pt idx="465">
                <c:v>44984</c:v>
              </c:pt>
              <c:pt idx="466">
                <c:v>44985</c:v>
              </c:pt>
              <c:pt idx="467">
                <c:v>44986</c:v>
              </c:pt>
              <c:pt idx="468">
                <c:v>44987</c:v>
              </c:pt>
              <c:pt idx="469">
                <c:v>44988</c:v>
              </c:pt>
              <c:pt idx="470">
                <c:v>44991</c:v>
              </c:pt>
              <c:pt idx="471">
                <c:v>44992</c:v>
              </c:pt>
              <c:pt idx="472">
                <c:v>44993</c:v>
              </c:pt>
              <c:pt idx="473">
                <c:v>44994</c:v>
              </c:pt>
              <c:pt idx="474">
                <c:v>44995</c:v>
              </c:pt>
              <c:pt idx="475">
                <c:v>44998</c:v>
              </c:pt>
              <c:pt idx="476">
                <c:v>44999</c:v>
              </c:pt>
              <c:pt idx="477">
                <c:v>45000</c:v>
              </c:pt>
              <c:pt idx="478">
                <c:v>45001</c:v>
              </c:pt>
              <c:pt idx="479">
                <c:v>45002</c:v>
              </c:pt>
              <c:pt idx="480">
                <c:v>45005</c:v>
              </c:pt>
              <c:pt idx="481">
                <c:v>45006</c:v>
              </c:pt>
              <c:pt idx="482">
                <c:v>45007</c:v>
              </c:pt>
              <c:pt idx="483">
                <c:v>45008</c:v>
              </c:pt>
              <c:pt idx="484">
                <c:v>45009</c:v>
              </c:pt>
              <c:pt idx="485">
                <c:v>45012</c:v>
              </c:pt>
              <c:pt idx="486">
                <c:v>45013</c:v>
              </c:pt>
              <c:pt idx="487">
                <c:v>45014</c:v>
              </c:pt>
              <c:pt idx="488">
                <c:v>45015</c:v>
              </c:pt>
              <c:pt idx="489">
                <c:v>45016</c:v>
              </c:pt>
              <c:pt idx="490">
                <c:v>45019</c:v>
              </c:pt>
              <c:pt idx="491">
                <c:v>45020</c:v>
              </c:pt>
              <c:pt idx="492">
                <c:v>45021</c:v>
              </c:pt>
              <c:pt idx="493">
                <c:v>45022</c:v>
              </c:pt>
              <c:pt idx="494">
                <c:v>45023</c:v>
              </c:pt>
              <c:pt idx="495">
                <c:v>45026</c:v>
              </c:pt>
              <c:pt idx="496">
                <c:v>45027</c:v>
              </c:pt>
              <c:pt idx="497">
                <c:v>45028</c:v>
              </c:pt>
              <c:pt idx="498">
                <c:v>45029</c:v>
              </c:pt>
              <c:pt idx="499">
                <c:v>45030</c:v>
              </c:pt>
              <c:pt idx="500">
                <c:v>45033</c:v>
              </c:pt>
              <c:pt idx="501">
                <c:v>45034</c:v>
              </c:pt>
              <c:pt idx="502">
                <c:v>45035</c:v>
              </c:pt>
              <c:pt idx="503">
                <c:v>45036</c:v>
              </c:pt>
              <c:pt idx="504">
                <c:v>45037</c:v>
              </c:pt>
              <c:pt idx="505">
                <c:v>45040</c:v>
              </c:pt>
              <c:pt idx="506">
                <c:v>45041</c:v>
              </c:pt>
              <c:pt idx="507">
                <c:v>45042</c:v>
              </c:pt>
              <c:pt idx="508">
                <c:v>45043</c:v>
              </c:pt>
              <c:pt idx="509">
                <c:v>45044</c:v>
              </c:pt>
              <c:pt idx="510">
                <c:v>45047</c:v>
              </c:pt>
              <c:pt idx="511">
                <c:v>45048</c:v>
              </c:pt>
              <c:pt idx="512">
                <c:v>45049</c:v>
              </c:pt>
              <c:pt idx="513">
                <c:v>45050</c:v>
              </c:pt>
              <c:pt idx="514">
                <c:v>45051</c:v>
              </c:pt>
              <c:pt idx="515">
                <c:v>45054</c:v>
              </c:pt>
              <c:pt idx="516">
                <c:v>45055</c:v>
              </c:pt>
              <c:pt idx="517">
                <c:v>45056</c:v>
              </c:pt>
              <c:pt idx="518">
                <c:v>45057</c:v>
              </c:pt>
              <c:pt idx="519">
                <c:v>45058</c:v>
              </c:pt>
              <c:pt idx="520">
                <c:v>45061</c:v>
              </c:pt>
              <c:pt idx="521">
                <c:v>45062</c:v>
              </c:pt>
              <c:pt idx="522">
                <c:v>45063</c:v>
              </c:pt>
              <c:pt idx="523">
                <c:v>45064</c:v>
              </c:pt>
              <c:pt idx="524">
                <c:v>45065</c:v>
              </c:pt>
              <c:pt idx="525">
                <c:v>45068</c:v>
              </c:pt>
              <c:pt idx="526">
                <c:v>45069</c:v>
              </c:pt>
              <c:pt idx="527">
                <c:v>45070</c:v>
              </c:pt>
              <c:pt idx="528">
                <c:v>45071</c:v>
              </c:pt>
              <c:pt idx="529">
                <c:v>45072</c:v>
              </c:pt>
              <c:pt idx="530">
                <c:v>45075</c:v>
              </c:pt>
              <c:pt idx="531">
                <c:v>45076</c:v>
              </c:pt>
              <c:pt idx="532">
                <c:v>45077</c:v>
              </c:pt>
              <c:pt idx="533">
                <c:v>45078</c:v>
              </c:pt>
              <c:pt idx="534">
                <c:v>45079</c:v>
              </c:pt>
              <c:pt idx="535">
                <c:v>45082</c:v>
              </c:pt>
              <c:pt idx="536">
                <c:v>45083</c:v>
              </c:pt>
              <c:pt idx="537">
                <c:v>45084</c:v>
              </c:pt>
              <c:pt idx="538">
                <c:v>45085</c:v>
              </c:pt>
              <c:pt idx="539">
                <c:v>45086</c:v>
              </c:pt>
              <c:pt idx="540">
                <c:v>45089</c:v>
              </c:pt>
              <c:pt idx="541">
                <c:v>45090</c:v>
              </c:pt>
              <c:pt idx="542">
                <c:v>45091</c:v>
              </c:pt>
              <c:pt idx="543">
                <c:v>45092</c:v>
              </c:pt>
              <c:pt idx="544">
                <c:v>45093</c:v>
              </c:pt>
              <c:pt idx="545">
                <c:v>45096</c:v>
              </c:pt>
              <c:pt idx="546">
                <c:v>45097</c:v>
              </c:pt>
              <c:pt idx="547">
                <c:v>45098</c:v>
              </c:pt>
              <c:pt idx="548">
                <c:v>45099</c:v>
              </c:pt>
              <c:pt idx="549">
                <c:v>45100</c:v>
              </c:pt>
              <c:pt idx="550">
                <c:v>45103</c:v>
              </c:pt>
              <c:pt idx="551">
                <c:v>45104</c:v>
              </c:pt>
              <c:pt idx="552">
                <c:v>45105</c:v>
              </c:pt>
              <c:pt idx="553">
                <c:v>45106</c:v>
              </c:pt>
              <c:pt idx="554">
                <c:v>45107</c:v>
              </c:pt>
              <c:pt idx="555">
                <c:v>45110</c:v>
              </c:pt>
              <c:pt idx="556">
                <c:v>45111</c:v>
              </c:pt>
              <c:pt idx="557">
                <c:v>45112</c:v>
              </c:pt>
              <c:pt idx="558">
                <c:v>45113</c:v>
              </c:pt>
              <c:pt idx="559">
                <c:v>45114</c:v>
              </c:pt>
              <c:pt idx="560">
                <c:v>45117</c:v>
              </c:pt>
              <c:pt idx="561">
                <c:v>45118</c:v>
              </c:pt>
              <c:pt idx="562">
                <c:v>45119</c:v>
              </c:pt>
              <c:pt idx="563">
                <c:v>45120</c:v>
              </c:pt>
              <c:pt idx="564">
                <c:v>45121</c:v>
              </c:pt>
              <c:pt idx="565">
                <c:v>45124</c:v>
              </c:pt>
              <c:pt idx="566">
                <c:v>45125</c:v>
              </c:pt>
              <c:pt idx="567">
                <c:v>45126</c:v>
              </c:pt>
              <c:pt idx="568">
                <c:v>45127</c:v>
              </c:pt>
              <c:pt idx="569">
                <c:v>45128</c:v>
              </c:pt>
              <c:pt idx="570">
                <c:v>45131</c:v>
              </c:pt>
              <c:pt idx="571">
                <c:v>45132</c:v>
              </c:pt>
              <c:pt idx="572">
                <c:v>45133</c:v>
              </c:pt>
              <c:pt idx="573">
                <c:v>45134</c:v>
              </c:pt>
              <c:pt idx="574">
                <c:v>45135</c:v>
              </c:pt>
              <c:pt idx="575">
                <c:v>45138</c:v>
              </c:pt>
              <c:pt idx="576">
                <c:v>45139</c:v>
              </c:pt>
              <c:pt idx="577">
                <c:v>45140</c:v>
              </c:pt>
              <c:pt idx="578">
                <c:v>45141</c:v>
              </c:pt>
              <c:pt idx="579">
                <c:v>45142</c:v>
              </c:pt>
              <c:pt idx="580">
                <c:v>45145</c:v>
              </c:pt>
              <c:pt idx="581">
                <c:v>45146</c:v>
              </c:pt>
              <c:pt idx="582">
                <c:v>45147</c:v>
              </c:pt>
              <c:pt idx="583">
                <c:v>45148</c:v>
              </c:pt>
              <c:pt idx="584">
                <c:v>45149</c:v>
              </c:pt>
              <c:pt idx="585">
                <c:v>45152</c:v>
              </c:pt>
              <c:pt idx="586">
                <c:v>45153</c:v>
              </c:pt>
              <c:pt idx="587">
                <c:v>45154</c:v>
              </c:pt>
              <c:pt idx="588">
                <c:v>45155</c:v>
              </c:pt>
              <c:pt idx="589">
                <c:v>45156</c:v>
              </c:pt>
              <c:pt idx="590">
                <c:v>45159</c:v>
              </c:pt>
              <c:pt idx="591">
                <c:v>45160</c:v>
              </c:pt>
              <c:pt idx="592">
                <c:v>45161</c:v>
              </c:pt>
              <c:pt idx="593">
                <c:v>45162</c:v>
              </c:pt>
              <c:pt idx="594">
                <c:v>45163</c:v>
              </c:pt>
              <c:pt idx="595">
                <c:v>45166</c:v>
              </c:pt>
              <c:pt idx="596">
                <c:v>45167</c:v>
              </c:pt>
              <c:pt idx="597">
                <c:v>45168</c:v>
              </c:pt>
              <c:pt idx="598">
                <c:v>45169</c:v>
              </c:pt>
              <c:pt idx="599">
                <c:v>45170</c:v>
              </c:pt>
              <c:pt idx="600">
                <c:v>45173</c:v>
              </c:pt>
              <c:pt idx="601">
                <c:v>45174</c:v>
              </c:pt>
              <c:pt idx="602">
                <c:v>45175</c:v>
              </c:pt>
              <c:pt idx="603">
                <c:v>45176</c:v>
              </c:pt>
              <c:pt idx="604">
                <c:v>45177</c:v>
              </c:pt>
              <c:pt idx="605">
                <c:v>45180</c:v>
              </c:pt>
              <c:pt idx="606">
                <c:v>45181</c:v>
              </c:pt>
              <c:pt idx="607">
                <c:v>45182</c:v>
              </c:pt>
              <c:pt idx="608">
                <c:v>45183</c:v>
              </c:pt>
              <c:pt idx="609">
                <c:v>45184</c:v>
              </c:pt>
              <c:pt idx="610">
                <c:v>45187</c:v>
              </c:pt>
              <c:pt idx="611">
                <c:v>45188</c:v>
              </c:pt>
              <c:pt idx="612">
                <c:v>45189</c:v>
              </c:pt>
              <c:pt idx="613">
                <c:v>45190</c:v>
              </c:pt>
              <c:pt idx="614">
                <c:v>45191</c:v>
              </c:pt>
              <c:pt idx="615">
                <c:v>45194</c:v>
              </c:pt>
              <c:pt idx="616">
                <c:v>45195</c:v>
              </c:pt>
              <c:pt idx="617">
                <c:v>45196</c:v>
              </c:pt>
              <c:pt idx="618">
                <c:v>45197</c:v>
              </c:pt>
              <c:pt idx="619">
                <c:v>45198</c:v>
              </c:pt>
              <c:pt idx="620">
                <c:v>45201</c:v>
              </c:pt>
              <c:pt idx="621">
                <c:v>45202</c:v>
              </c:pt>
              <c:pt idx="622">
                <c:v>45203</c:v>
              </c:pt>
              <c:pt idx="623">
                <c:v>45204</c:v>
              </c:pt>
              <c:pt idx="624">
                <c:v>45205</c:v>
              </c:pt>
              <c:pt idx="625">
                <c:v>45208</c:v>
              </c:pt>
              <c:pt idx="626">
                <c:v>45209</c:v>
              </c:pt>
              <c:pt idx="627">
                <c:v>45210</c:v>
              </c:pt>
              <c:pt idx="628">
                <c:v>45211</c:v>
              </c:pt>
              <c:pt idx="629">
                <c:v>45212</c:v>
              </c:pt>
              <c:pt idx="630">
                <c:v>45215</c:v>
              </c:pt>
              <c:pt idx="631">
                <c:v>45216</c:v>
              </c:pt>
              <c:pt idx="632">
                <c:v>45217</c:v>
              </c:pt>
              <c:pt idx="633">
                <c:v>45218</c:v>
              </c:pt>
              <c:pt idx="634">
                <c:v>45219</c:v>
              </c:pt>
              <c:pt idx="635">
                <c:v>45222</c:v>
              </c:pt>
              <c:pt idx="636">
                <c:v>45223</c:v>
              </c:pt>
              <c:pt idx="637">
                <c:v>45224</c:v>
              </c:pt>
              <c:pt idx="638">
                <c:v>45225</c:v>
              </c:pt>
              <c:pt idx="639">
                <c:v>45226</c:v>
              </c:pt>
              <c:pt idx="640">
                <c:v>45229</c:v>
              </c:pt>
              <c:pt idx="641">
                <c:v>45230</c:v>
              </c:pt>
              <c:pt idx="642">
                <c:v>45231</c:v>
              </c:pt>
              <c:pt idx="643">
                <c:v>45232</c:v>
              </c:pt>
              <c:pt idx="644">
                <c:v>45233</c:v>
              </c:pt>
              <c:pt idx="645">
                <c:v>45236</c:v>
              </c:pt>
              <c:pt idx="646">
                <c:v>45237</c:v>
              </c:pt>
              <c:pt idx="647">
                <c:v>45238</c:v>
              </c:pt>
              <c:pt idx="648">
                <c:v>45239</c:v>
              </c:pt>
              <c:pt idx="649">
                <c:v>45240</c:v>
              </c:pt>
              <c:pt idx="650">
                <c:v>45243</c:v>
              </c:pt>
              <c:pt idx="651">
                <c:v>45244</c:v>
              </c:pt>
              <c:pt idx="652">
                <c:v>45245</c:v>
              </c:pt>
              <c:pt idx="653">
                <c:v>45246</c:v>
              </c:pt>
              <c:pt idx="654">
                <c:v>45247</c:v>
              </c:pt>
              <c:pt idx="655">
                <c:v>45250</c:v>
              </c:pt>
              <c:pt idx="656">
                <c:v>45251</c:v>
              </c:pt>
              <c:pt idx="657">
                <c:v>45252</c:v>
              </c:pt>
              <c:pt idx="658">
                <c:v>45253</c:v>
              </c:pt>
              <c:pt idx="659">
                <c:v>45254</c:v>
              </c:pt>
              <c:pt idx="660">
                <c:v>45257</c:v>
              </c:pt>
              <c:pt idx="661">
                <c:v>45258</c:v>
              </c:pt>
              <c:pt idx="662">
                <c:v>45259</c:v>
              </c:pt>
              <c:pt idx="663">
                <c:v>45260</c:v>
              </c:pt>
              <c:pt idx="664">
                <c:v>45261</c:v>
              </c:pt>
              <c:pt idx="665">
                <c:v>45264</c:v>
              </c:pt>
              <c:pt idx="666">
                <c:v>45265</c:v>
              </c:pt>
              <c:pt idx="667">
                <c:v>45266</c:v>
              </c:pt>
              <c:pt idx="668">
                <c:v>45267</c:v>
              </c:pt>
              <c:pt idx="669">
                <c:v>45268</c:v>
              </c:pt>
              <c:pt idx="670">
                <c:v>45271</c:v>
              </c:pt>
              <c:pt idx="671">
                <c:v>45272</c:v>
              </c:pt>
              <c:pt idx="672">
                <c:v>45273</c:v>
              </c:pt>
              <c:pt idx="673">
                <c:v>45274</c:v>
              </c:pt>
              <c:pt idx="674">
                <c:v>45275</c:v>
              </c:pt>
              <c:pt idx="675">
                <c:v>45278</c:v>
              </c:pt>
              <c:pt idx="676">
                <c:v>45279</c:v>
              </c:pt>
              <c:pt idx="677">
                <c:v>45280</c:v>
              </c:pt>
              <c:pt idx="678">
                <c:v>45281</c:v>
              </c:pt>
              <c:pt idx="679">
                <c:v>45282</c:v>
              </c:pt>
              <c:pt idx="680">
                <c:v>45285</c:v>
              </c:pt>
              <c:pt idx="681">
                <c:v>45286</c:v>
              </c:pt>
              <c:pt idx="682">
                <c:v>45287</c:v>
              </c:pt>
              <c:pt idx="683">
                <c:v>45288</c:v>
              </c:pt>
              <c:pt idx="684">
                <c:v>45289</c:v>
              </c:pt>
              <c:pt idx="685">
                <c:v>45292</c:v>
              </c:pt>
              <c:pt idx="686">
                <c:v>45293</c:v>
              </c:pt>
              <c:pt idx="687">
                <c:v>45294</c:v>
              </c:pt>
              <c:pt idx="688">
                <c:v>45295</c:v>
              </c:pt>
              <c:pt idx="689">
                <c:v>45296</c:v>
              </c:pt>
              <c:pt idx="690">
                <c:v>45299</c:v>
              </c:pt>
              <c:pt idx="691">
                <c:v>45300</c:v>
              </c:pt>
              <c:pt idx="692">
                <c:v>45301</c:v>
              </c:pt>
              <c:pt idx="693">
                <c:v>45302</c:v>
              </c:pt>
              <c:pt idx="694">
                <c:v>45303</c:v>
              </c:pt>
              <c:pt idx="695">
                <c:v>45306</c:v>
              </c:pt>
              <c:pt idx="696">
                <c:v>45307</c:v>
              </c:pt>
              <c:pt idx="697">
                <c:v>45308</c:v>
              </c:pt>
              <c:pt idx="698">
                <c:v>45309</c:v>
              </c:pt>
              <c:pt idx="699">
                <c:v>45310</c:v>
              </c:pt>
              <c:pt idx="700">
                <c:v>45313</c:v>
              </c:pt>
              <c:pt idx="701">
                <c:v>45314</c:v>
              </c:pt>
              <c:pt idx="702">
                <c:v>45315</c:v>
              </c:pt>
              <c:pt idx="703">
                <c:v>45316</c:v>
              </c:pt>
              <c:pt idx="704">
                <c:v>45317</c:v>
              </c:pt>
              <c:pt idx="705">
                <c:v>45320</c:v>
              </c:pt>
              <c:pt idx="706">
                <c:v>45321</c:v>
              </c:pt>
              <c:pt idx="707">
                <c:v>45322</c:v>
              </c:pt>
              <c:pt idx="708">
                <c:v>45323</c:v>
              </c:pt>
              <c:pt idx="709">
                <c:v>45324</c:v>
              </c:pt>
              <c:pt idx="710">
                <c:v>45327</c:v>
              </c:pt>
              <c:pt idx="711">
                <c:v>45328</c:v>
              </c:pt>
              <c:pt idx="712">
                <c:v>45329</c:v>
              </c:pt>
              <c:pt idx="713">
                <c:v>45330</c:v>
              </c:pt>
              <c:pt idx="714">
                <c:v>45331</c:v>
              </c:pt>
              <c:pt idx="715">
                <c:v>45334</c:v>
              </c:pt>
              <c:pt idx="716">
                <c:v>45335</c:v>
              </c:pt>
              <c:pt idx="717">
                <c:v>45336</c:v>
              </c:pt>
              <c:pt idx="718">
                <c:v>45337</c:v>
              </c:pt>
              <c:pt idx="719">
                <c:v>45338</c:v>
              </c:pt>
              <c:pt idx="720">
                <c:v>45341</c:v>
              </c:pt>
              <c:pt idx="721">
                <c:v>45342</c:v>
              </c:pt>
              <c:pt idx="722">
                <c:v>45343</c:v>
              </c:pt>
              <c:pt idx="723">
                <c:v>45344</c:v>
              </c:pt>
              <c:pt idx="724">
                <c:v>45345</c:v>
              </c:pt>
              <c:pt idx="725">
                <c:v>45348</c:v>
              </c:pt>
              <c:pt idx="726">
                <c:v>45349</c:v>
              </c:pt>
              <c:pt idx="727">
                <c:v>45350</c:v>
              </c:pt>
              <c:pt idx="728">
                <c:v>45351</c:v>
              </c:pt>
              <c:pt idx="729">
                <c:v>45352</c:v>
              </c:pt>
              <c:pt idx="730">
                <c:v>45355</c:v>
              </c:pt>
              <c:pt idx="731">
                <c:v>45356</c:v>
              </c:pt>
              <c:pt idx="732">
                <c:v>45357</c:v>
              </c:pt>
              <c:pt idx="733">
                <c:v>45358</c:v>
              </c:pt>
              <c:pt idx="734">
                <c:v>45359</c:v>
              </c:pt>
              <c:pt idx="735">
                <c:v>45362</c:v>
              </c:pt>
              <c:pt idx="736">
                <c:v>45363</c:v>
              </c:pt>
              <c:pt idx="737">
                <c:v>45364</c:v>
              </c:pt>
              <c:pt idx="738">
                <c:v>45365</c:v>
              </c:pt>
              <c:pt idx="739">
                <c:v>45366</c:v>
              </c:pt>
              <c:pt idx="740">
                <c:v>45369</c:v>
              </c:pt>
              <c:pt idx="741">
                <c:v>45370</c:v>
              </c:pt>
              <c:pt idx="742">
                <c:v>45371</c:v>
              </c:pt>
              <c:pt idx="743">
                <c:v>45372</c:v>
              </c:pt>
              <c:pt idx="744">
                <c:v>45373</c:v>
              </c:pt>
              <c:pt idx="745">
                <c:v>45376</c:v>
              </c:pt>
              <c:pt idx="746">
                <c:v>45377</c:v>
              </c:pt>
              <c:pt idx="747">
                <c:v>45378</c:v>
              </c:pt>
              <c:pt idx="748">
                <c:v>45379</c:v>
              </c:pt>
              <c:pt idx="749">
                <c:v>45380</c:v>
              </c:pt>
              <c:pt idx="750">
                <c:v>45383</c:v>
              </c:pt>
              <c:pt idx="751">
                <c:v>45384</c:v>
              </c:pt>
              <c:pt idx="752">
                <c:v>45385</c:v>
              </c:pt>
              <c:pt idx="753">
                <c:v>45386</c:v>
              </c:pt>
              <c:pt idx="754">
                <c:v>45387</c:v>
              </c:pt>
              <c:pt idx="755">
                <c:v>45390</c:v>
              </c:pt>
              <c:pt idx="756">
                <c:v>45391</c:v>
              </c:pt>
              <c:pt idx="757">
                <c:v>45392</c:v>
              </c:pt>
              <c:pt idx="758">
                <c:v>45393</c:v>
              </c:pt>
              <c:pt idx="759">
                <c:v>45394</c:v>
              </c:pt>
              <c:pt idx="760">
                <c:v>45397</c:v>
              </c:pt>
              <c:pt idx="761">
                <c:v>45398</c:v>
              </c:pt>
              <c:pt idx="762">
                <c:v>45399</c:v>
              </c:pt>
              <c:pt idx="763">
                <c:v>45400</c:v>
              </c:pt>
              <c:pt idx="764">
                <c:v>45401</c:v>
              </c:pt>
              <c:pt idx="765">
                <c:v>45404</c:v>
              </c:pt>
              <c:pt idx="766">
                <c:v>45405</c:v>
              </c:pt>
              <c:pt idx="767">
                <c:v>45406</c:v>
              </c:pt>
              <c:pt idx="768">
                <c:v>45407</c:v>
              </c:pt>
              <c:pt idx="769">
                <c:v>45408</c:v>
              </c:pt>
              <c:pt idx="770">
                <c:v>45411</c:v>
              </c:pt>
              <c:pt idx="771">
                <c:v>45412</c:v>
              </c:pt>
              <c:pt idx="772">
                <c:v>45413</c:v>
              </c:pt>
              <c:pt idx="773">
                <c:v>45414</c:v>
              </c:pt>
              <c:pt idx="774">
                <c:v>45415</c:v>
              </c:pt>
              <c:pt idx="775">
                <c:v>45418</c:v>
              </c:pt>
              <c:pt idx="776">
                <c:v>45419</c:v>
              </c:pt>
              <c:pt idx="777">
                <c:v>45420</c:v>
              </c:pt>
              <c:pt idx="778">
                <c:v>45421</c:v>
              </c:pt>
              <c:pt idx="779">
                <c:v>45422</c:v>
              </c:pt>
              <c:pt idx="780">
                <c:v>45425</c:v>
              </c:pt>
              <c:pt idx="781">
                <c:v>45426</c:v>
              </c:pt>
              <c:pt idx="782">
                <c:v>45427</c:v>
              </c:pt>
              <c:pt idx="783">
                <c:v>45428</c:v>
              </c:pt>
              <c:pt idx="784">
                <c:v>45429</c:v>
              </c:pt>
              <c:pt idx="785">
                <c:v>45432</c:v>
              </c:pt>
              <c:pt idx="786">
                <c:v>45433</c:v>
              </c:pt>
              <c:pt idx="787">
                <c:v>45434</c:v>
              </c:pt>
              <c:pt idx="788">
                <c:v>45435</c:v>
              </c:pt>
              <c:pt idx="789">
                <c:v>45436</c:v>
              </c:pt>
              <c:pt idx="790">
                <c:v>45439</c:v>
              </c:pt>
              <c:pt idx="791">
                <c:v>45440</c:v>
              </c:pt>
              <c:pt idx="792">
                <c:v>45441</c:v>
              </c:pt>
              <c:pt idx="793">
                <c:v>45442</c:v>
              </c:pt>
              <c:pt idx="794">
                <c:v>45443</c:v>
              </c:pt>
              <c:pt idx="795">
                <c:v>45446</c:v>
              </c:pt>
              <c:pt idx="796">
                <c:v>45447</c:v>
              </c:pt>
              <c:pt idx="797">
                <c:v>45448</c:v>
              </c:pt>
              <c:pt idx="798">
                <c:v>45449</c:v>
              </c:pt>
              <c:pt idx="799">
                <c:v>45450</c:v>
              </c:pt>
              <c:pt idx="800">
                <c:v>45453</c:v>
              </c:pt>
              <c:pt idx="801">
                <c:v>45454</c:v>
              </c:pt>
              <c:pt idx="802">
                <c:v>45455</c:v>
              </c:pt>
              <c:pt idx="803">
                <c:v>45456</c:v>
              </c:pt>
              <c:pt idx="804">
                <c:v>45457</c:v>
              </c:pt>
              <c:pt idx="805">
                <c:v>45460</c:v>
              </c:pt>
              <c:pt idx="806">
                <c:v>45461</c:v>
              </c:pt>
              <c:pt idx="807">
                <c:v>45462</c:v>
              </c:pt>
              <c:pt idx="808">
                <c:v>45463</c:v>
              </c:pt>
              <c:pt idx="809">
                <c:v>45464</c:v>
              </c:pt>
              <c:pt idx="810">
                <c:v>45467</c:v>
              </c:pt>
              <c:pt idx="811">
                <c:v>45468</c:v>
              </c:pt>
              <c:pt idx="812">
                <c:v>45469</c:v>
              </c:pt>
              <c:pt idx="813">
                <c:v>45470</c:v>
              </c:pt>
              <c:pt idx="814">
                <c:v>45471</c:v>
              </c:pt>
              <c:pt idx="815">
                <c:v>45474</c:v>
              </c:pt>
              <c:pt idx="816">
                <c:v>45475</c:v>
              </c:pt>
              <c:pt idx="817">
                <c:v>45476</c:v>
              </c:pt>
              <c:pt idx="818">
                <c:v>45477</c:v>
              </c:pt>
              <c:pt idx="819">
                <c:v>45478</c:v>
              </c:pt>
              <c:pt idx="820">
                <c:v>45481</c:v>
              </c:pt>
              <c:pt idx="821">
                <c:v>45482</c:v>
              </c:pt>
              <c:pt idx="822">
                <c:v>45483</c:v>
              </c:pt>
              <c:pt idx="823">
                <c:v>45484</c:v>
              </c:pt>
              <c:pt idx="824">
                <c:v>45485</c:v>
              </c:pt>
              <c:pt idx="825">
                <c:v>45488</c:v>
              </c:pt>
              <c:pt idx="826">
                <c:v>45489</c:v>
              </c:pt>
              <c:pt idx="827">
                <c:v>45490</c:v>
              </c:pt>
              <c:pt idx="828">
                <c:v>45491</c:v>
              </c:pt>
              <c:pt idx="829">
                <c:v>45492</c:v>
              </c:pt>
              <c:pt idx="830">
                <c:v>45495</c:v>
              </c:pt>
              <c:pt idx="831">
                <c:v>45496</c:v>
              </c:pt>
              <c:pt idx="832">
                <c:v>45497</c:v>
              </c:pt>
              <c:pt idx="833">
                <c:v>45498</c:v>
              </c:pt>
              <c:pt idx="834">
                <c:v>45499</c:v>
              </c:pt>
              <c:pt idx="835">
                <c:v>45502</c:v>
              </c:pt>
              <c:pt idx="836">
                <c:v>45503</c:v>
              </c:pt>
              <c:pt idx="837">
                <c:v>45504</c:v>
              </c:pt>
              <c:pt idx="838">
                <c:v>45505</c:v>
              </c:pt>
              <c:pt idx="839">
                <c:v>45506</c:v>
              </c:pt>
              <c:pt idx="840">
                <c:v>45509</c:v>
              </c:pt>
              <c:pt idx="841">
                <c:v>45510</c:v>
              </c:pt>
              <c:pt idx="842">
                <c:v>45511</c:v>
              </c:pt>
              <c:pt idx="843">
                <c:v>45512</c:v>
              </c:pt>
              <c:pt idx="844">
                <c:v>45513</c:v>
              </c:pt>
              <c:pt idx="845">
                <c:v>45516</c:v>
              </c:pt>
              <c:pt idx="846">
                <c:v>45517</c:v>
              </c:pt>
              <c:pt idx="847">
                <c:v>45518</c:v>
              </c:pt>
              <c:pt idx="848">
                <c:v>45519</c:v>
              </c:pt>
              <c:pt idx="849">
                <c:v>45520</c:v>
              </c:pt>
              <c:pt idx="850">
                <c:v>45523</c:v>
              </c:pt>
              <c:pt idx="851">
                <c:v>45524</c:v>
              </c:pt>
              <c:pt idx="852">
                <c:v>45525</c:v>
              </c:pt>
              <c:pt idx="853">
                <c:v>45526</c:v>
              </c:pt>
              <c:pt idx="854">
                <c:v>45527</c:v>
              </c:pt>
              <c:pt idx="855">
                <c:v>45530</c:v>
              </c:pt>
              <c:pt idx="856">
                <c:v>45531</c:v>
              </c:pt>
              <c:pt idx="857">
                <c:v>45532</c:v>
              </c:pt>
              <c:pt idx="858">
                <c:v>45533</c:v>
              </c:pt>
              <c:pt idx="859">
                <c:v>45534</c:v>
              </c:pt>
              <c:pt idx="860">
                <c:v>45537</c:v>
              </c:pt>
              <c:pt idx="861">
                <c:v>45538</c:v>
              </c:pt>
              <c:pt idx="862">
                <c:v>45539</c:v>
              </c:pt>
              <c:pt idx="863">
                <c:v>45540</c:v>
              </c:pt>
              <c:pt idx="864">
                <c:v>45541</c:v>
              </c:pt>
              <c:pt idx="865">
                <c:v>45544</c:v>
              </c:pt>
              <c:pt idx="866">
                <c:v>45545</c:v>
              </c:pt>
              <c:pt idx="867">
                <c:v>45546</c:v>
              </c:pt>
              <c:pt idx="868">
                <c:v>45547</c:v>
              </c:pt>
              <c:pt idx="869">
                <c:v>45548</c:v>
              </c:pt>
              <c:pt idx="870">
                <c:v>45551</c:v>
              </c:pt>
              <c:pt idx="871">
                <c:v>45552</c:v>
              </c:pt>
              <c:pt idx="872">
                <c:v>45553</c:v>
              </c:pt>
              <c:pt idx="873">
                <c:v>45554</c:v>
              </c:pt>
              <c:pt idx="874">
                <c:v>45555</c:v>
              </c:pt>
              <c:pt idx="875">
                <c:v>45558</c:v>
              </c:pt>
              <c:pt idx="876">
                <c:v>45559</c:v>
              </c:pt>
              <c:pt idx="877">
                <c:v>45560</c:v>
              </c:pt>
              <c:pt idx="878">
                <c:v>45561</c:v>
              </c:pt>
              <c:pt idx="879">
                <c:v>45562</c:v>
              </c:pt>
              <c:pt idx="880">
                <c:v>45565</c:v>
              </c:pt>
              <c:pt idx="881">
                <c:v>45566</c:v>
              </c:pt>
              <c:pt idx="882">
                <c:v>45567</c:v>
              </c:pt>
              <c:pt idx="883">
                <c:v>45568</c:v>
              </c:pt>
              <c:pt idx="884">
                <c:v>45569</c:v>
              </c:pt>
              <c:pt idx="885">
                <c:v>45572</c:v>
              </c:pt>
              <c:pt idx="886">
                <c:v>45573</c:v>
              </c:pt>
              <c:pt idx="887">
                <c:v>45574</c:v>
              </c:pt>
              <c:pt idx="888">
                <c:v>45575</c:v>
              </c:pt>
              <c:pt idx="889">
                <c:v>45576</c:v>
              </c:pt>
              <c:pt idx="890">
                <c:v>45579</c:v>
              </c:pt>
              <c:pt idx="891">
                <c:v>45580</c:v>
              </c:pt>
              <c:pt idx="892">
                <c:v>45581</c:v>
              </c:pt>
              <c:pt idx="893">
                <c:v>45582</c:v>
              </c:pt>
              <c:pt idx="894">
                <c:v>45583</c:v>
              </c:pt>
              <c:pt idx="895">
                <c:v>45586</c:v>
              </c:pt>
              <c:pt idx="896">
                <c:v>45587</c:v>
              </c:pt>
              <c:pt idx="897">
                <c:v>45588</c:v>
              </c:pt>
              <c:pt idx="898">
                <c:v>45589</c:v>
              </c:pt>
              <c:pt idx="899">
                <c:v>45590</c:v>
              </c:pt>
              <c:pt idx="900">
                <c:v>45593</c:v>
              </c:pt>
              <c:pt idx="901">
                <c:v>45594</c:v>
              </c:pt>
              <c:pt idx="902">
                <c:v>45595</c:v>
              </c:pt>
              <c:pt idx="903">
                <c:v>45596</c:v>
              </c:pt>
              <c:pt idx="904">
                <c:v>45597</c:v>
              </c:pt>
              <c:pt idx="905">
                <c:v>45600</c:v>
              </c:pt>
              <c:pt idx="906">
                <c:v>45601</c:v>
              </c:pt>
              <c:pt idx="907">
                <c:v>45602</c:v>
              </c:pt>
              <c:pt idx="908">
                <c:v>45603</c:v>
              </c:pt>
              <c:pt idx="909">
                <c:v>45604</c:v>
              </c:pt>
              <c:pt idx="910">
                <c:v>45607</c:v>
              </c:pt>
              <c:pt idx="911">
                <c:v>45608</c:v>
              </c:pt>
              <c:pt idx="912">
                <c:v>45609</c:v>
              </c:pt>
              <c:pt idx="913">
                <c:v>45610</c:v>
              </c:pt>
              <c:pt idx="914">
                <c:v>45611</c:v>
              </c:pt>
              <c:pt idx="915">
                <c:v>45614</c:v>
              </c:pt>
              <c:pt idx="916">
                <c:v>45615</c:v>
              </c:pt>
              <c:pt idx="917">
                <c:v>45616</c:v>
              </c:pt>
              <c:pt idx="918">
                <c:v>45617</c:v>
              </c:pt>
              <c:pt idx="919">
                <c:v>45618</c:v>
              </c:pt>
              <c:pt idx="920">
                <c:v>45621</c:v>
              </c:pt>
              <c:pt idx="921">
                <c:v>45622</c:v>
              </c:pt>
              <c:pt idx="922">
                <c:v>45623</c:v>
              </c:pt>
              <c:pt idx="923">
                <c:v>45624</c:v>
              </c:pt>
              <c:pt idx="924">
                <c:v>45625</c:v>
              </c:pt>
              <c:pt idx="925">
                <c:v>45628</c:v>
              </c:pt>
              <c:pt idx="926">
                <c:v>45629</c:v>
              </c:pt>
              <c:pt idx="927">
                <c:v>45630</c:v>
              </c:pt>
              <c:pt idx="928">
                <c:v>45631</c:v>
              </c:pt>
              <c:pt idx="929">
                <c:v>45632</c:v>
              </c:pt>
              <c:pt idx="930">
                <c:v>45635</c:v>
              </c:pt>
              <c:pt idx="931">
                <c:v>45636</c:v>
              </c:pt>
              <c:pt idx="932">
                <c:v>45637</c:v>
              </c:pt>
              <c:pt idx="933">
                <c:v>45638</c:v>
              </c:pt>
              <c:pt idx="934">
                <c:v>45639</c:v>
              </c:pt>
              <c:pt idx="935">
                <c:v>45642</c:v>
              </c:pt>
              <c:pt idx="936">
                <c:v>45643</c:v>
              </c:pt>
              <c:pt idx="937">
                <c:v>45644</c:v>
              </c:pt>
              <c:pt idx="938">
                <c:v>45645</c:v>
              </c:pt>
              <c:pt idx="939">
                <c:v>45646</c:v>
              </c:pt>
              <c:pt idx="940">
                <c:v>45649</c:v>
              </c:pt>
              <c:pt idx="941">
                <c:v>45650</c:v>
              </c:pt>
              <c:pt idx="942">
                <c:v>45651</c:v>
              </c:pt>
              <c:pt idx="943">
                <c:v>45652</c:v>
              </c:pt>
              <c:pt idx="944">
                <c:v>45653</c:v>
              </c:pt>
              <c:pt idx="945">
                <c:v>45656</c:v>
              </c:pt>
              <c:pt idx="946">
                <c:v>45657</c:v>
              </c:pt>
              <c:pt idx="947">
                <c:v>45658</c:v>
              </c:pt>
              <c:pt idx="948">
                <c:v>45659</c:v>
              </c:pt>
              <c:pt idx="949">
                <c:v>45660</c:v>
              </c:pt>
              <c:pt idx="950">
                <c:v>45663</c:v>
              </c:pt>
              <c:pt idx="951">
                <c:v>45664</c:v>
              </c:pt>
              <c:pt idx="952">
                <c:v>45665</c:v>
              </c:pt>
              <c:pt idx="953">
                <c:v>45666</c:v>
              </c:pt>
              <c:pt idx="954">
                <c:v>45667</c:v>
              </c:pt>
              <c:pt idx="955">
                <c:v>45670</c:v>
              </c:pt>
              <c:pt idx="956">
                <c:v>45671</c:v>
              </c:pt>
              <c:pt idx="957">
                <c:v>45672</c:v>
              </c:pt>
              <c:pt idx="958">
                <c:v>45673</c:v>
              </c:pt>
              <c:pt idx="959">
                <c:v>45674</c:v>
              </c:pt>
              <c:pt idx="960">
                <c:v>45677</c:v>
              </c:pt>
              <c:pt idx="961">
                <c:v>45678</c:v>
              </c:pt>
              <c:pt idx="962">
                <c:v>45679</c:v>
              </c:pt>
              <c:pt idx="963">
                <c:v>45680</c:v>
              </c:pt>
              <c:pt idx="964">
                <c:v>45681</c:v>
              </c:pt>
              <c:pt idx="965">
                <c:v>45684</c:v>
              </c:pt>
              <c:pt idx="966">
                <c:v>45685</c:v>
              </c:pt>
              <c:pt idx="967">
                <c:v>45686</c:v>
              </c:pt>
              <c:pt idx="968">
                <c:v>45687</c:v>
              </c:pt>
              <c:pt idx="969">
                <c:v>45688</c:v>
              </c:pt>
              <c:pt idx="970">
                <c:v>45691</c:v>
              </c:pt>
              <c:pt idx="971">
                <c:v>45692</c:v>
              </c:pt>
              <c:pt idx="972">
                <c:v>45693</c:v>
              </c:pt>
              <c:pt idx="973">
                <c:v>45694</c:v>
              </c:pt>
              <c:pt idx="974">
                <c:v>45695</c:v>
              </c:pt>
              <c:pt idx="975">
                <c:v>45698</c:v>
              </c:pt>
              <c:pt idx="976">
                <c:v>45699</c:v>
              </c:pt>
              <c:pt idx="977">
                <c:v>45700</c:v>
              </c:pt>
              <c:pt idx="978">
                <c:v>45701</c:v>
              </c:pt>
              <c:pt idx="979">
                <c:v>45702</c:v>
              </c:pt>
              <c:pt idx="980">
                <c:v>45705</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45765</c:v>
              </c:pt>
              <c:pt idx="1025">
                <c:v>45768</c:v>
              </c:pt>
              <c:pt idx="1026">
                <c:v>45769</c:v>
              </c:pt>
              <c:pt idx="1027">
                <c:v>45770</c:v>
              </c:pt>
              <c:pt idx="1028">
                <c:v>45771</c:v>
              </c:pt>
              <c:pt idx="1029">
                <c:v>45772</c:v>
              </c:pt>
              <c:pt idx="1030">
                <c:v>45775</c:v>
              </c:pt>
              <c:pt idx="1031">
                <c:v>45776</c:v>
              </c:pt>
              <c:pt idx="1032">
                <c:v>45777</c:v>
              </c:pt>
              <c:pt idx="1033">
                <c:v>45778</c:v>
              </c:pt>
              <c:pt idx="1034">
                <c:v>45779</c:v>
              </c:pt>
              <c:pt idx="1035">
                <c:v>45782</c:v>
              </c:pt>
              <c:pt idx="1036">
                <c:v>45783</c:v>
              </c:pt>
              <c:pt idx="1037">
                <c:v>45784</c:v>
              </c:pt>
              <c:pt idx="1038">
                <c:v>45785</c:v>
              </c:pt>
              <c:pt idx="1039">
                <c:v>45786</c:v>
              </c:pt>
              <c:pt idx="1040">
                <c:v>45789</c:v>
              </c:pt>
              <c:pt idx="1041">
                <c:v>45790</c:v>
              </c:pt>
              <c:pt idx="1042">
                <c:v>45791</c:v>
              </c:pt>
              <c:pt idx="1043">
                <c:v>45792</c:v>
              </c:pt>
              <c:pt idx="1044">
                <c:v>45793</c:v>
              </c:pt>
              <c:pt idx="1045">
                <c:v>45796</c:v>
              </c:pt>
              <c:pt idx="1046">
                <c:v>45797</c:v>
              </c:pt>
              <c:pt idx="1047">
                <c:v>45798</c:v>
              </c:pt>
              <c:pt idx="1048">
                <c:v>45799</c:v>
              </c:pt>
              <c:pt idx="1049">
                <c:v>45800</c:v>
              </c:pt>
              <c:pt idx="1050">
                <c:v>45803</c:v>
              </c:pt>
              <c:pt idx="1051">
                <c:v>45804</c:v>
              </c:pt>
              <c:pt idx="1052">
                <c:v>45805</c:v>
              </c:pt>
              <c:pt idx="1053">
                <c:v>45806</c:v>
              </c:pt>
              <c:pt idx="1054">
                <c:v>45807</c:v>
              </c:pt>
              <c:pt idx="1055">
                <c:v>45810</c:v>
              </c:pt>
              <c:pt idx="1056">
                <c:v>45811</c:v>
              </c:pt>
              <c:pt idx="1057">
                <c:v>45812</c:v>
              </c:pt>
              <c:pt idx="1058">
                <c:v>45813</c:v>
              </c:pt>
              <c:pt idx="1059">
                <c:v>45814</c:v>
              </c:pt>
              <c:pt idx="1060">
                <c:v>45817</c:v>
              </c:pt>
              <c:pt idx="1061">
                <c:v>45818</c:v>
              </c:pt>
              <c:pt idx="1062">
                <c:v>45819</c:v>
              </c:pt>
              <c:pt idx="1063">
                <c:v>45820</c:v>
              </c:pt>
              <c:pt idx="1064">
                <c:v>45821</c:v>
              </c:pt>
              <c:pt idx="1065">
                <c:v>45824</c:v>
              </c:pt>
              <c:pt idx="1066">
                <c:v>45825</c:v>
              </c:pt>
              <c:pt idx="1067">
                <c:v>45826</c:v>
              </c:pt>
              <c:pt idx="1068">
                <c:v>45827</c:v>
              </c:pt>
              <c:pt idx="1069">
                <c:v>45828</c:v>
              </c:pt>
              <c:pt idx="1070">
                <c:v>45831</c:v>
              </c:pt>
              <c:pt idx="1071">
                <c:v>45832</c:v>
              </c:pt>
              <c:pt idx="1072">
                <c:v>45833</c:v>
              </c:pt>
              <c:pt idx="1073">
                <c:v>45834</c:v>
              </c:pt>
              <c:pt idx="1074">
                <c:v>45835</c:v>
              </c:pt>
              <c:pt idx="1075">
                <c:v>45838</c:v>
              </c:pt>
              <c:pt idx="1076">
                <c:v>45839</c:v>
              </c:pt>
              <c:pt idx="1077">
                <c:v>45840</c:v>
              </c:pt>
              <c:pt idx="1078">
                <c:v>45841</c:v>
              </c:pt>
              <c:pt idx="1079">
                <c:v>45842</c:v>
              </c:pt>
              <c:pt idx="1080">
                <c:v>45845</c:v>
              </c:pt>
              <c:pt idx="1081">
                <c:v>45846</c:v>
              </c:pt>
              <c:pt idx="1082">
                <c:v>45847</c:v>
              </c:pt>
              <c:pt idx="1083">
                <c:v>45848</c:v>
              </c:pt>
              <c:pt idx="1084">
                <c:v>45849</c:v>
              </c:pt>
              <c:pt idx="1085">
                <c:v>45852</c:v>
              </c:pt>
              <c:pt idx="1086">
                <c:v>45853</c:v>
              </c:pt>
              <c:pt idx="1087">
                <c:v>45854</c:v>
              </c:pt>
              <c:pt idx="1088">
                <c:v>45855</c:v>
              </c:pt>
              <c:pt idx="1089">
                <c:v>45856</c:v>
              </c:pt>
              <c:pt idx="1090">
                <c:v>45859</c:v>
              </c:pt>
              <c:pt idx="1091">
                <c:v>45860</c:v>
              </c:pt>
              <c:pt idx="1092">
                <c:v>45861</c:v>
              </c:pt>
              <c:pt idx="1093">
                <c:v>45862</c:v>
              </c:pt>
              <c:pt idx="1094">
                <c:v>45863</c:v>
              </c:pt>
              <c:pt idx="1095">
                <c:v>45866</c:v>
              </c:pt>
              <c:pt idx="1096">
                <c:v>45867</c:v>
              </c:pt>
              <c:pt idx="1097">
                <c:v>45868</c:v>
              </c:pt>
              <c:pt idx="1098">
                <c:v>45869</c:v>
              </c:pt>
              <c:pt idx="1099">
                <c:v>45870</c:v>
              </c:pt>
              <c:pt idx="1100">
                <c:v>45873</c:v>
              </c:pt>
              <c:pt idx="1101">
                <c:v>45874</c:v>
              </c:pt>
              <c:pt idx="1102">
                <c:v>45875</c:v>
              </c:pt>
              <c:pt idx="1103">
                <c:v>45876</c:v>
              </c:pt>
              <c:pt idx="1104">
                <c:v>45877</c:v>
              </c:pt>
              <c:pt idx="1105">
                <c:v>45880</c:v>
              </c:pt>
              <c:pt idx="1106">
                <c:v>45881</c:v>
              </c:pt>
              <c:pt idx="1107">
                <c:v>45882</c:v>
              </c:pt>
              <c:pt idx="1108">
                <c:v>45883</c:v>
              </c:pt>
              <c:pt idx="1109">
                <c:v>45884</c:v>
              </c:pt>
              <c:pt idx="1110">
                <c:v>45887</c:v>
              </c:pt>
              <c:pt idx="1111">
                <c:v>45888</c:v>
              </c:pt>
              <c:pt idx="1112">
                <c:v>45889</c:v>
              </c:pt>
              <c:pt idx="1113">
                <c:v>45890</c:v>
              </c:pt>
              <c:pt idx="1114">
                <c:v>45891</c:v>
              </c:pt>
              <c:pt idx="1115">
                <c:v>45894</c:v>
              </c:pt>
              <c:pt idx="1116">
                <c:v>45895</c:v>
              </c:pt>
              <c:pt idx="1117">
                <c:v>45896</c:v>
              </c:pt>
              <c:pt idx="1118">
                <c:v>45897</c:v>
              </c:pt>
              <c:pt idx="1119">
                <c:v>45898</c:v>
              </c:pt>
              <c:pt idx="1120">
                <c:v>45901</c:v>
              </c:pt>
              <c:pt idx="1121">
                <c:v>45902</c:v>
              </c:pt>
              <c:pt idx="1122">
                <c:v>45903</c:v>
              </c:pt>
              <c:pt idx="1123">
                <c:v>45904</c:v>
              </c:pt>
              <c:pt idx="1124">
                <c:v>45905</c:v>
              </c:pt>
              <c:pt idx="1125">
                <c:v>45908</c:v>
              </c:pt>
              <c:pt idx="1126">
                <c:v>45909</c:v>
              </c:pt>
              <c:pt idx="1127">
                <c:v>45910</c:v>
              </c:pt>
              <c:pt idx="1128">
                <c:v>45911</c:v>
              </c:pt>
              <c:pt idx="1129">
                <c:v>45912</c:v>
              </c:pt>
              <c:pt idx="1130">
                <c:v>45915</c:v>
              </c:pt>
              <c:pt idx="1131">
                <c:v>45916</c:v>
              </c:pt>
              <c:pt idx="1132">
                <c:v>45917</c:v>
              </c:pt>
              <c:pt idx="1133">
                <c:v>45918</c:v>
              </c:pt>
              <c:pt idx="1134">
                <c:v>45919</c:v>
              </c:pt>
              <c:pt idx="1135">
                <c:v>45922</c:v>
              </c:pt>
              <c:pt idx="1136">
                <c:v>45923</c:v>
              </c:pt>
              <c:pt idx="1137">
                <c:v>45924</c:v>
              </c:pt>
              <c:pt idx="1138">
                <c:v>45925</c:v>
              </c:pt>
              <c:pt idx="1139">
                <c:v>45926</c:v>
              </c:pt>
              <c:pt idx="1140">
                <c:v>45929</c:v>
              </c:pt>
              <c:pt idx="1141">
                <c:v>45930</c:v>
              </c:pt>
              <c:pt idx="1142">
                <c:v>45931</c:v>
              </c:pt>
              <c:pt idx="1143">
                <c:v>45932</c:v>
              </c:pt>
              <c:pt idx="1144">
                <c:v>45933</c:v>
              </c:pt>
              <c:pt idx="1145">
                <c:v>45936</c:v>
              </c:pt>
              <c:pt idx="1146">
                <c:v>45937</c:v>
              </c:pt>
              <c:pt idx="1147">
                <c:v>45938</c:v>
              </c:pt>
              <c:pt idx="1148">
                <c:v>45939</c:v>
              </c:pt>
              <c:pt idx="1149">
                <c:v>45940</c:v>
              </c:pt>
              <c:pt idx="1150">
                <c:v>45943</c:v>
              </c:pt>
              <c:pt idx="1151">
                <c:v>45944</c:v>
              </c:pt>
              <c:pt idx="1152">
                <c:v>45945</c:v>
              </c:pt>
              <c:pt idx="1153">
                <c:v>45946</c:v>
              </c:pt>
              <c:pt idx="1154">
                <c:v>45947</c:v>
              </c:pt>
              <c:pt idx="1155">
                <c:v>45950</c:v>
              </c:pt>
              <c:pt idx="1156">
                <c:v>45951</c:v>
              </c:pt>
              <c:pt idx="1157">
                <c:v>45952</c:v>
              </c:pt>
              <c:pt idx="1158">
                <c:v>45953</c:v>
              </c:pt>
              <c:pt idx="1159">
                <c:v>45954</c:v>
              </c:pt>
              <c:pt idx="1160">
                <c:v>45957</c:v>
              </c:pt>
              <c:pt idx="1161">
                <c:v>45958</c:v>
              </c:pt>
              <c:pt idx="1162">
                <c:v>45959</c:v>
              </c:pt>
              <c:pt idx="1163">
                <c:v>45960</c:v>
              </c:pt>
              <c:pt idx="1164">
                <c:v>45961</c:v>
              </c:pt>
              <c:pt idx="1165">
                <c:v>45964</c:v>
              </c:pt>
              <c:pt idx="1166">
                <c:v>45965</c:v>
              </c:pt>
              <c:pt idx="1167">
                <c:v>45966</c:v>
              </c:pt>
              <c:pt idx="1168">
                <c:v>45967</c:v>
              </c:pt>
              <c:pt idx="1169">
                <c:v>45968</c:v>
              </c:pt>
              <c:pt idx="1170">
                <c:v>45971</c:v>
              </c:pt>
              <c:pt idx="1171">
                <c:v>45972</c:v>
              </c:pt>
              <c:pt idx="1172">
                <c:v>45973</c:v>
              </c:pt>
              <c:pt idx="1173">
                <c:v>45974</c:v>
              </c:pt>
              <c:pt idx="1174">
                <c:v>45975</c:v>
              </c:pt>
              <c:pt idx="1175">
                <c:v>45978</c:v>
              </c:pt>
              <c:pt idx="1176">
                <c:v>45979</c:v>
              </c:pt>
              <c:pt idx="1177">
                <c:v>45980</c:v>
              </c:pt>
              <c:pt idx="1178">
                <c:v>45981</c:v>
              </c:pt>
              <c:pt idx="1179">
                <c:v>45982</c:v>
              </c:pt>
              <c:pt idx="1180">
                <c:v>45985</c:v>
              </c:pt>
              <c:pt idx="1181">
                <c:v>45986</c:v>
              </c:pt>
              <c:pt idx="1182">
                <c:v>45987</c:v>
              </c:pt>
              <c:pt idx="1183">
                <c:v>45988</c:v>
              </c:pt>
              <c:pt idx="1184">
                <c:v>45989</c:v>
              </c:pt>
              <c:pt idx="1185">
                <c:v>45992</c:v>
              </c:pt>
              <c:pt idx="1186">
                <c:v>45993</c:v>
              </c:pt>
              <c:pt idx="1187">
                <c:v>45994</c:v>
              </c:pt>
              <c:pt idx="1188">
                <c:v>45995</c:v>
              </c:pt>
              <c:pt idx="1189">
                <c:v>45996</c:v>
              </c:pt>
              <c:pt idx="1190">
                <c:v>45999</c:v>
              </c:pt>
              <c:pt idx="1191">
                <c:v>46000</c:v>
              </c:pt>
              <c:pt idx="1192">
                <c:v>46001</c:v>
              </c:pt>
              <c:pt idx="1193">
                <c:v>46002</c:v>
              </c:pt>
              <c:pt idx="1194">
                <c:v>46003</c:v>
              </c:pt>
              <c:pt idx="1195">
                <c:v>46006</c:v>
              </c:pt>
              <c:pt idx="1196">
                <c:v>46007</c:v>
              </c:pt>
              <c:pt idx="1197">
                <c:v>46008</c:v>
              </c:pt>
              <c:pt idx="1198">
                <c:v>46009</c:v>
              </c:pt>
              <c:pt idx="1199">
                <c:v>46010</c:v>
              </c:pt>
              <c:pt idx="1200">
                <c:v>46013</c:v>
              </c:pt>
              <c:pt idx="1201">
                <c:v>46014</c:v>
              </c:pt>
              <c:pt idx="1202">
                <c:v>46015</c:v>
              </c:pt>
              <c:pt idx="1203">
                <c:v>46016</c:v>
              </c:pt>
              <c:pt idx="1204">
                <c:v>46017</c:v>
              </c:pt>
              <c:pt idx="1205">
                <c:v>46020</c:v>
              </c:pt>
              <c:pt idx="1206">
                <c:v>46021</c:v>
              </c:pt>
              <c:pt idx="1207">
                <c:v>46022</c:v>
              </c:pt>
              <c:pt idx="1208">
                <c:v>46023</c:v>
              </c:pt>
              <c:pt idx="1209">
                <c:v>46024</c:v>
              </c:pt>
              <c:pt idx="1210">
                <c:v>46027</c:v>
              </c:pt>
              <c:pt idx="1211">
                <c:v>46028</c:v>
              </c:pt>
              <c:pt idx="1212">
                <c:v>46029</c:v>
              </c:pt>
              <c:pt idx="1213">
                <c:v>46030</c:v>
              </c:pt>
              <c:pt idx="1214">
                <c:v>46031</c:v>
              </c:pt>
              <c:pt idx="1215">
                <c:v>46034</c:v>
              </c:pt>
              <c:pt idx="1216">
                <c:v>46035</c:v>
              </c:pt>
              <c:pt idx="1217">
                <c:v>46036</c:v>
              </c:pt>
              <c:pt idx="1218">
                <c:v>46037</c:v>
              </c:pt>
              <c:pt idx="1219">
                <c:v>46038</c:v>
              </c:pt>
              <c:pt idx="1220">
                <c:v>46041</c:v>
              </c:pt>
              <c:pt idx="1221">
                <c:v>46042</c:v>
              </c:pt>
              <c:pt idx="1222">
                <c:v>46043</c:v>
              </c:pt>
              <c:pt idx="1223">
                <c:v>46044</c:v>
              </c:pt>
              <c:pt idx="1224">
                <c:v>46045</c:v>
              </c:pt>
              <c:pt idx="1225">
                <c:v>46048</c:v>
              </c:pt>
              <c:pt idx="1226">
                <c:v>46049</c:v>
              </c:pt>
              <c:pt idx="1227">
                <c:v>46050</c:v>
              </c:pt>
              <c:pt idx="1228">
                <c:v>46051</c:v>
              </c:pt>
              <c:pt idx="1229">
                <c:v>46052</c:v>
              </c:pt>
              <c:pt idx="1230">
                <c:v>46055</c:v>
              </c:pt>
              <c:pt idx="1231">
                <c:v>46056</c:v>
              </c:pt>
              <c:pt idx="1232">
                <c:v>46057</c:v>
              </c:pt>
              <c:pt idx="1233">
                <c:v>46058</c:v>
              </c:pt>
              <c:pt idx="1234">
                <c:v>46059</c:v>
              </c:pt>
              <c:pt idx="1235">
                <c:v>46062</c:v>
              </c:pt>
              <c:pt idx="1236">
                <c:v>46063</c:v>
              </c:pt>
              <c:pt idx="1237">
                <c:v>46064</c:v>
              </c:pt>
              <c:pt idx="1238">
                <c:v>46065</c:v>
              </c:pt>
              <c:pt idx="1239">
                <c:v>46066</c:v>
              </c:pt>
              <c:pt idx="1240">
                <c:v>46069</c:v>
              </c:pt>
              <c:pt idx="1241">
                <c:v>46070</c:v>
              </c:pt>
              <c:pt idx="1242">
                <c:v>46071</c:v>
              </c:pt>
              <c:pt idx="1243">
                <c:v>46072</c:v>
              </c:pt>
              <c:pt idx="1244">
                <c:v>46073</c:v>
              </c:pt>
              <c:pt idx="1245">
                <c:v>46076</c:v>
              </c:pt>
              <c:pt idx="1246">
                <c:v>46077</c:v>
              </c:pt>
              <c:pt idx="1247">
                <c:v>46078</c:v>
              </c:pt>
              <c:pt idx="1248">
                <c:v>46079</c:v>
              </c:pt>
              <c:pt idx="1249">
                <c:v>46080</c:v>
              </c:pt>
              <c:pt idx="1250">
                <c:v>46083</c:v>
              </c:pt>
              <c:pt idx="1251">
                <c:v>46084</c:v>
              </c:pt>
              <c:pt idx="1252">
                <c:v>46085</c:v>
              </c:pt>
              <c:pt idx="1253">
                <c:v>46086</c:v>
              </c:pt>
              <c:pt idx="1254">
                <c:v>46087</c:v>
              </c:pt>
              <c:pt idx="1255">
                <c:v>46090</c:v>
              </c:pt>
              <c:pt idx="1256">
                <c:v>46091</c:v>
              </c:pt>
              <c:pt idx="1257">
                <c:v>46092</c:v>
              </c:pt>
              <c:pt idx="1258">
                <c:v>46093</c:v>
              </c:pt>
              <c:pt idx="1259">
                <c:v>46094</c:v>
              </c:pt>
              <c:pt idx="1260">
                <c:v>46097</c:v>
              </c:pt>
              <c:pt idx="1261">
                <c:v>46098</c:v>
              </c:pt>
              <c:pt idx="1262">
                <c:v>46099</c:v>
              </c:pt>
              <c:pt idx="1263">
                <c:v>46100</c:v>
              </c:pt>
              <c:pt idx="1264">
                <c:v>46101</c:v>
              </c:pt>
              <c:pt idx="1265">
                <c:v>46104</c:v>
              </c:pt>
              <c:pt idx="1266">
                <c:v>46105</c:v>
              </c:pt>
              <c:pt idx="1267">
                <c:v>46106</c:v>
              </c:pt>
              <c:pt idx="1268">
                <c:v>46107</c:v>
              </c:pt>
              <c:pt idx="1269">
                <c:v>46108</c:v>
              </c:pt>
              <c:pt idx="1270">
                <c:v>46111</c:v>
              </c:pt>
              <c:pt idx="1271">
                <c:v>46112</c:v>
              </c:pt>
              <c:pt idx="1272">
                <c:v>46113</c:v>
              </c:pt>
              <c:pt idx="1273">
                <c:v>46114</c:v>
              </c:pt>
              <c:pt idx="1274">
                <c:v>46115</c:v>
              </c:pt>
              <c:pt idx="1275">
                <c:v>46118</c:v>
              </c:pt>
              <c:pt idx="1276">
                <c:v>46119</c:v>
              </c:pt>
              <c:pt idx="1277">
                <c:v>46120</c:v>
              </c:pt>
              <c:pt idx="1278">
                <c:v>46121</c:v>
              </c:pt>
              <c:pt idx="1279">
                <c:v>46122</c:v>
              </c:pt>
              <c:pt idx="1280">
                <c:v>46125</c:v>
              </c:pt>
              <c:pt idx="1281">
                <c:v>46126</c:v>
              </c:pt>
              <c:pt idx="1282">
                <c:v>46127</c:v>
              </c:pt>
              <c:pt idx="1283">
                <c:v>46128</c:v>
              </c:pt>
              <c:pt idx="1284">
                <c:v>46129</c:v>
              </c:pt>
              <c:pt idx="1285">
                <c:v>46132</c:v>
              </c:pt>
              <c:pt idx="1286">
                <c:v>46133</c:v>
              </c:pt>
              <c:pt idx="1287">
                <c:v>46134</c:v>
              </c:pt>
              <c:pt idx="1288">
                <c:v>46135</c:v>
              </c:pt>
              <c:pt idx="1289">
                <c:v>46136</c:v>
              </c:pt>
              <c:pt idx="1290">
                <c:v>46139</c:v>
              </c:pt>
              <c:pt idx="1291">
                <c:v>46140</c:v>
              </c:pt>
              <c:pt idx="1292">
                <c:v>46141</c:v>
              </c:pt>
              <c:pt idx="1293">
                <c:v>46142</c:v>
              </c:pt>
              <c:pt idx="1294">
                <c:v>46143</c:v>
              </c:pt>
              <c:pt idx="1295">
                <c:v>46146</c:v>
              </c:pt>
              <c:pt idx="1296">
                <c:v>46147</c:v>
              </c:pt>
              <c:pt idx="1297">
                <c:v>46148</c:v>
              </c:pt>
              <c:pt idx="1298">
                <c:v>46149</c:v>
              </c:pt>
              <c:pt idx="1299">
                <c:v>46150</c:v>
              </c:pt>
              <c:pt idx="1300">
                <c:v>46153</c:v>
              </c:pt>
              <c:pt idx="1301">
                <c:v>46154</c:v>
              </c:pt>
              <c:pt idx="1302">
                <c:v>46155</c:v>
              </c:pt>
              <c:pt idx="1303">
                <c:v>46156</c:v>
              </c:pt>
              <c:pt idx="1304">
                <c:v>46157</c:v>
              </c:pt>
            </c:numLit>
          </c:cat>
          <c:val>
            <c:numLit>
              <c:formatCode>0.0%</c:formatCode>
              <c:ptCount val="1305"/>
              <c:pt idx="0">
                <c:v>0</c:v>
              </c:pt>
              <c:pt idx="1">
                <c:v>3.0368921476404687E-3</c:v>
              </c:pt>
              <c:pt idx="2">
                <c:v>-2.7009154245575262E-3</c:v>
              </c:pt>
              <c:pt idx="3">
                <c:v>-8.2728512916593333E-3</c:v>
              </c:pt>
              <c:pt idx="4">
                <c:v>-8.2464008111150511E-3</c:v>
              </c:pt>
              <c:pt idx="5">
                <c:v>-1.3059121366330362E-2</c:v>
              </c:pt>
              <c:pt idx="6">
                <c:v>2.2254247766406721E-4</c:v>
              </c:pt>
              <c:pt idx="7">
                <c:v>1.1121252865327058E-3</c:v>
              </c:pt>
              <c:pt idx="8">
                <c:v>7.854587618004949E-3</c:v>
              </c:pt>
              <c:pt idx="9">
                <c:v>7.8277045361430098E-3</c:v>
              </c:pt>
              <c:pt idx="10">
                <c:v>9.6118141689354175E-3</c:v>
              </c:pt>
              <c:pt idx="11">
                <c:v>1.5089999150556421E-2</c:v>
              </c:pt>
              <c:pt idx="12">
                <c:v>2.2952620793025735E-2</c:v>
              </c:pt>
              <c:pt idx="13">
                <c:v>2.7794171136030554E-2</c:v>
              </c:pt>
              <c:pt idx="14">
                <c:v>2.7794171136030554E-2</c:v>
              </c:pt>
              <c:pt idx="15">
                <c:v>2.625256544168697E-2</c:v>
              </c:pt>
              <c:pt idx="16">
                <c:v>2.8548411532768103E-2</c:v>
              </c:pt>
              <c:pt idx="17">
                <c:v>3.1455121583990664E-2</c:v>
              </c:pt>
              <c:pt idx="18">
                <c:v>3.0297295058293372E-2</c:v>
              </c:pt>
              <c:pt idx="19">
                <c:v>3.0297295058293372E-2</c:v>
              </c:pt>
              <c:pt idx="20">
                <c:v>4.3478626296765022E-2</c:v>
              </c:pt>
              <c:pt idx="21">
                <c:v>3.3734281624260953E-2</c:v>
              </c:pt>
              <c:pt idx="22">
                <c:v>3.5083935934093313E-2</c:v>
              </c:pt>
              <c:pt idx="23">
                <c:v>3.3928735916393782E-2</c:v>
              </c:pt>
              <c:pt idx="24">
                <c:v>3.3928735916393782E-2</c:v>
              </c:pt>
              <c:pt idx="25">
                <c:v>3.47469086078116E-2</c:v>
              </c:pt>
              <c:pt idx="26">
                <c:v>3.8013264854192874E-2</c:v>
              </c:pt>
              <c:pt idx="27">
                <c:v>3.6513497887252555E-2</c:v>
              </c:pt>
              <c:pt idx="28">
                <c:v>3.9751673247820252E-2</c:v>
              </c:pt>
              <c:pt idx="29">
                <c:v>3.9751673247820252E-2</c:v>
              </c:pt>
              <c:pt idx="30">
                <c:v>4.1766730183870227E-2</c:v>
              </c:pt>
              <c:pt idx="31">
                <c:v>4.7874473682559815E-2</c:v>
              </c:pt>
              <c:pt idx="32">
                <c:v>4.6341303713903992E-2</c:v>
              </c:pt>
              <c:pt idx="33">
                <c:v>4.583698327819774E-2</c:v>
              </c:pt>
              <c:pt idx="34">
                <c:v>4.583698327819774E-2</c:v>
              </c:pt>
              <c:pt idx="35">
                <c:v>4.837292310038821E-2</c:v>
              </c:pt>
              <c:pt idx="36">
                <c:v>4.4703629627022679E-2</c:v>
              </c:pt>
              <c:pt idx="37">
                <c:v>4.3428691744709313E-2</c:v>
              </c:pt>
              <c:pt idx="38">
                <c:v>3.002098641690587E-2</c:v>
              </c:pt>
              <c:pt idx="39">
                <c:v>3.0048456600555218E-2</c:v>
              </c:pt>
              <c:pt idx="40">
                <c:v>1.7556197460376843E-2</c:v>
              </c:pt>
              <c:pt idx="41">
                <c:v>2.243513691723531E-2</c:v>
              </c:pt>
              <c:pt idx="42">
                <c:v>2.6231924178832466E-2</c:v>
              </c:pt>
              <c:pt idx="43">
                <c:v>2.6579395736918032E-2</c:v>
              </c:pt>
              <c:pt idx="44">
                <c:v>2.6552049153644841E-2</c:v>
              </c:pt>
              <c:pt idx="45">
                <c:v>2.6606773220285262E-2</c:v>
              </c:pt>
              <c:pt idx="46">
                <c:v>2.6579395736918032E-2</c:v>
              </c:pt>
              <c:pt idx="47">
                <c:v>2.6552049153644841E-2</c:v>
              </c:pt>
              <c:pt idx="48">
                <c:v>2.6579395736918032E-2</c:v>
              </c:pt>
              <c:pt idx="49">
                <c:v>2.6552049153644841E-2</c:v>
              </c:pt>
              <c:pt idx="50">
                <c:v>3.6389773910500578E-2</c:v>
              </c:pt>
              <c:pt idx="51">
                <c:v>3.8973454378065986E-2</c:v>
              </c:pt>
              <c:pt idx="52">
                <c:v>3.9073138081612724E-2</c:v>
              </c:pt>
              <c:pt idx="53">
                <c:v>4.8788220365009849E-2</c:v>
              </c:pt>
              <c:pt idx="54">
                <c:v>4.8844149535319792E-2</c:v>
              </c:pt>
              <c:pt idx="55">
                <c:v>6.4870050735791551E-2</c:v>
              </c:pt>
              <c:pt idx="56">
                <c:v>7.2376888694863695E-2</c:v>
              </c:pt>
              <c:pt idx="57">
                <c:v>7.0048319404137471E-2</c:v>
              </c:pt>
              <c:pt idx="58">
                <c:v>7.5067514388088119E-2</c:v>
              </c:pt>
              <c:pt idx="59">
                <c:v>7.509618967540721E-2</c:v>
              </c:pt>
              <c:pt idx="60">
                <c:v>7.3921429898146318E-2</c:v>
              </c:pt>
              <c:pt idx="61">
                <c:v>8.670479882478288E-2</c:v>
              </c:pt>
              <c:pt idx="62">
                <c:v>9.1018421060194088E-2</c:v>
              </c:pt>
              <c:pt idx="63">
                <c:v>9.240503188256266E-2</c:v>
              </c:pt>
              <c:pt idx="64">
                <c:v>9.240503188256266E-2</c:v>
              </c:pt>
              <c:pt idx="65">
                <c:v>9.3461444299444141E-2</c:v>
              </c:pt>
              <c:pt idx="66">
                <c:v>0.10355041772137707</c:v>
              </c:pt>
              <c:pt idx="67">
                <c:v>9.7312152225234927E-2</c:v>
              </c:pt>
              <c:pt idx="68">
                <c:v>8.0733726442270504E-2</c:v>
              </c:pt>
              <c:pt idx="69">
                <c:v>8.0762556230060012E-2</c:v>
              </c:pt>
              <c:pt idx="70">
                <c:v>6.7100512227769693E-2</c:v>
              </c:pt>
              <c:pt idx="71">
                <c:v>7.5469431911967089E-2</c:v>
              </c:pt>
              <c:pt idx="72">
                <c:v>7.7118662634039659E-2</c:v>
              </c:pt>
              <c:pt idx="73">
                <c:v>7.332638678618042E-2</c:v>
              </c:pt>
              <c:pt idx="74">
                <c:v>7.3355000273311433E-2</c:v>
              </c:pt>
              <c:pt idx="75">
                <c:v>8.5321741513235239E-2</c:v>
              </c:pt>
              <c:pt idx="76">
                <c:v>9.4272139168090963E-2</c:v>
              </c:pt>
              <c:pt idx="77">
                <c:v>9.2511328206245524E-2</c:v>
              </c:pt>
              <c:pt idx="78">
                <c:v>9.1544062560825035E-2</c:v>
              </c:pt>
              <c:pt idx="79">
                <c:v>9.1602278338097642E-2</c:v>
              </c:pt>
              <c:pt idx="80">
                <c:v>0.10111604650847328</c:v>
              </c:pt>
              <c:pt idx="81">
                <c:v>0.10182847907790182</c:v>
              </c:pt>
              <c:pt idx="82">
                <c:v>0.1072344196395314</c:v>
              </c:pt>
              <c:pt idx="83">
                <c:v>0.10356926677877443</c:v>
              </c:pt>
              <c:pt idx="84">
                <c:v>0.10356926677877443</c:v>
              </c:pt>
              <c:pt idx="85">
                <c:v>0.10037799776104106</c:v>
              </c:pt>
              <c:pt idx="86">
                <c:v>9.8495533128748036E-2</c:v>
              </c:pt>
              <c:pt idx="87">
                <c:v>0.10476506952011322</c:v>
              </c:pt>
              <c:pt idx="88">
                <c:v>0.10609877938139323</c:v>
              </c:pt>
              <c:pt idx="89">
                <c:v>0.10615776766101837</c:v>
              </c:pt>
              <c:pt idx="90">
                <c:v>9.8762849842754186E-2</c:v>
              </c:pt>
              <c:pt idx="91">
                <c:v>9.722479765923131E-2</c:v>
              </c:pt>
              <c:pt idx="92">
                <c:v>9.1627863616007499E-2</c:v>
              </c:pt>
              <c:pt idx="93">
                <c:v>9.1627863616007499E-2</c:v>
              </c:pt>
              <c:pt idx="94">
                <c:v>9.1627863616007499E-2</c:v>
              </c:pt>
              <c:pt idx="95">
                <c:v>0.106194878674025</c:v>
              </c:pt>
              <c:pt idx="96">
                <c:v>0.10903363941833555</c:v>
              </c:pt>
              <c:pt idx="97">
                <c:v>0.10857023070720961</c:v>
              </c:pt>
              <c:pt idx="98">
                <c:v>0.12185541716193082</c:v>
              </c:pt>
              <c:pt idx="99">
                <c:v>0.1218853284530137</c:v>
              </c:pt>
              <c:pt idx="100">
                <c:v>0.11799417230405407</c:v>
              </c:pt>
              <c:pt idx="101">
                <c:v>0.1292224012951344</c:v>
              </c:pt>
              <c:pt idx="102">
                <c:v>0.13187495807243499</c:v>
              </c:pt>
              <c:pt idx="103">
                <c:v>0.13698620443669118</c:v>
              </c:pt>
              <c:pt idx="104">
                <c:v>0.13692554755198483</c:v>
              </c:pt>
              <c:pt idx="105">
                <c:v>0.13424691109526887</c:v>
              </c:pt>
              <c:pt idx="106">
                <c:v>0.13902041943107935</c:v>
              </c:pt>
              <c:pt idx="107">
                <c:v>0.14787054628060048</c:v>
              </c:pt>
              <c:pt idx="108">
                <c:v>0.15607903267626244</c:v>
              </c:pt>
              <c:pt idx="109">
                <c:v>0.15604822528245088</c:v>
              </c:pt>
              <c:pt idx="110">
                <c:v>0.15587110594310483</c:v>
              </c:pt>
              <c:pt idx="111">
                <c:v>0.15906243676102627</c:v>
              </c:pt>
              <c:pt idx="112">
                <c:v>0.17507931513402264</c:v>
              </c:pt>
              <c:pt idx="113">
                <c:v>0.17910769860085307</c:v>
              </c:pt>
              <c:pt idx="114">
                <c:v>0.17910769860085307</c:v>
              </c:pt>
              <c:pt idx="115">
                <c:v>0.17347532214970363</c:v>
              </c:pt>
              <c:pt idx="116">
                <c:v>0.16719382742192379</c:v>
              </c:pt>
              <c:pt idx="117">
                <c:v>0.16418143904890004</c:v>
              </c:pt>
              <c:pt idx="118">
                <c:v>0.15556432980894064</c:v>
              </c:pt>
              <c:pt idx="119">
                <c:v>0.15559513720275242</c:v>
              </c:pt>
              <c:pt idx="120">
                <c:v>0.14991597800914458</c:v>
              </c:pt>
              <c:pt idx="121">
                <c:v>0.15457021198175269</c:v>
              </c:pt>
              <c:pt idx="122">
                <c:v>0.14888567617177251</c:v>
              </c:pt>
              <c:pt idx="123">
                <c:v>0.15575034837538593</c:v>
              </c:pt>
              <c:pt idx="124">
                <c:v>0.15578115576919749</c:v>
              </c:pt>
              <c:pt idx="125">
                <c:v>0.16828719635134171</c:v>
              </c:pt>
              <c:pt idx="126">
                <c:v>0.16282591372119004</c:v>
              </c:pt>
              <c:pt idx="127">
                <c:v>0.17522763558567322</c:v>
              </c:pt>
              <c:pt idx="128">
                <c:v>0.1810738406879524</c:v>
              </c:pt>
              <c:pt idx="129">
                <c:v>0.1810738406879524</c:v>
              </c:pt>
              <c:pt idx="130">
                <c:v>0.17203451256229441</c:v>
              </c:pt>
              <c:pt idx="131">
                <c:v>0.17328834568034135</c:v>
              </c:pt>
              <c:pt idx="132">
                <c:v>0.17283779140835875</c:v>
              </c:pt>
              <c:pt idx="133">
                <c:v>0.15914561981432707</c:v>
              </c:pt>
              <c:pt idx="134">
                <c:v>0.15920742000251464</c:v>
              </c:pt>
              <c:pt idx="135">
                <c:v>0.10447470133591308</c:v>
              </c:pt>
              <c:pt idx="136">
                <c:v>0.1116686758422849</c:v>
              </c:pt>
              <c:pt idx="137">
                <c:v>0.12245633129177458</c:v>
              </c:pt>
              <c:pt idx="138">
                <c:v>0.11229301224345156</c:v>
              </c:pt>
              <c:pt idx="139">
                <c:v>0.11226337905321571</c:v>
              </c:pt>
              <c:pt idx="140">
                <c:v>6.5264243236147212E-2</c:v>
              </c:pt>
              <c:pt idx="141">
                <c:v>5.8115104766305548E-2</c:v>
              </c:pt>
              <c:pt idx="142">
                <c:v>6.7697625646039761E-2</c:v>
              </c:pt>
              <c:pt idx="143">
                <c:v>7.1596970319934394E-2</c:v>
              </c:pt>
              <c:pt idx="144">
                <c:v>7.1539866946048969E-2</c:v>
              </c:pt>
              <c:pt idx="145">
                <c:v>8.0029791398717798E-2</c:v>
              </c:pt>
              <c:pt idx="146">
                <c:v>8.5623419131873657E-2</c:v>
              </c:pt>
              <c:pt idx="147">
                <c:v>7.3225776079810734E-2</c:v>
              </c:pt>
              <c:pt idx="148">
                <c:v>6.6370343004331644E-2</c:v>
              </c:pt>
              <c:pt idx="149">
                <c:v>6.6398771090897979E-2</c:v>
              </c:pt>
              <c:pt idx="150">
                <c:v>7.1758145210728097E-2</c:v>
              </c:pt>
              <c:pt idx="151">
                <c:v>7.1804248151116079E-2</c:v>
              </c:pt>
              <c:pt idx="152">
                <c:v>8.5882052919439511E-2</c:v>
              </c:pt>
              <c:pt idx="153">
                <c:v>0.10466952642917504</c:v>
              </c:pt>
              <c:pt idx="154">
                <c:v>0.10458121396025466</c:v>
              </c:pt>
              <c:pt idx="155">
                <c:v>9.4707614194156076E-2</c:v>
              </c:pt>
              <c:pt idx="156">
                <c:v>0.1037872360425125</c:v>
              </c:pt>
              <c:pt idx="157">
                <c:v>9.8623830319425787E-2</c:v>
              </c:pt>
              <c:pt idx="158">
                <c:v>0.10837602361582954</c:v>
              </c:pt>
              <c:pt idx="159">
                <c:v>0.10843504279554894</c:v>
              </c:pt>
              <c:pt idx="160">
                <c:v>9.8429839528704433E-2</c:v>
              </c:pt>
              <c:pt idx="161">
                <c:v>0.11339852490984814</c:v>
              </c:pt>
              <c:pt idx="162">
                <c:v>0.10359747856468204</c:v>
              </c:pt>
              <c:pt idx="163">
                <c:v>0.11181177417803356</c:v>
              </c:pt>
              <c:pt idx="164">
                <c:v>0.11172296730760789</c:v>
              </c:pt>
              <c:pt idx="165">
                <c:v>0.11955209324807914</c:v>
              </c:pt>
              <c:pt idx="166">
                <c:v>0.12054766337968981</c:v>
              </c:pt>
              <c:pt idx="167">
                <c:v>0.13166842184351135</c:v>
              </c:pt>
              <c:pt idx="168">
                <c:v>0.12765171861224855</c:v>
              </c:pt>
              <c:pt idx="169">
                <c:v>0.12744141257184549</c:v>
              </c:pt>
              <c:pt idx="170">
                <c:v>0.1513063586429928</c:v>
              </c:pt>
              <c:pt idx="171">
                <c:v>0.1708608033882324</c:v>
              </c:pt>
              <c:pt idx="172">
                <c:v>0.18366404107537138</c:v>
              </c:pt>
              <c:pt idx="173">
                <c:v>0.19771403575901036</c:v>
              </c:pt>
              <c:pt idx="174">
                <c:v>0.19771403575901036</c:v>
              </c:pt>
              <c:pt idx="175">
                <c:v>0.20476185282031811</c:v>
              </c:pt>
              <c:pt idx="176">
                <c:v>0.20886816632445337</c:v>
              </c:pt>
              <c:pt idx="177">
                <c:v>0.2197826666601983</c:v>
              </c:pt>
              <c:pt idx="178">
                <c:v>0.22291290799209618</c:v>
              </c:pt>
              <c:pt idx="179">
                <c:v>0.22294550759136533</c:v>
              </c:pt>
              <c:pt idx="180">
                <c:v>0.19873831207803416</c:v>
              </c:pt>
              <c:pt idx="181">
                <c:v>0.20251136806736691</c:v>
              </c:pt>
              <c:pt idx="182">
                <c:v>0.20853920392273007</c:v>
              </c:pt>
              <c:pt idx="183">
                <c:v>0.20707373606023372</c:v>
              </c:pt>
              <c:pt idx="184">
                <c:v>0.20700940206433027</c:v>
              </c:pt>
              <c:pt idx="185">
                <c:v>0.21523624311588385</c:v>
              </c:pt>
              <c:pt idx="186">
                <c:v>0.21934623373121642</c:v>
              </c:pt>
              <c:pt idx="187">
                <c:v>0.20716346993348234</c:v>
              </c:pt>
              <c:pt idx="188">
                <c:v>0.20028393478460993</c:v>
              </c:pt>
              <c:pt idx="189">
                <c:v>0.20025192228712863</c:v>
              </c:pt>
              <c:pt idx="190">
                <c:v>0.21131449587377138</c:v>
              </c:pt>
              <c:pt idx="191">
                <c:v>0.20876214810161731</c:v>
              </c:pt>
              <c:pt idx="192">
                <c:v>0.20575179913480346</c:v>
              </c:pt>
              <c:pt idx="193">
                <c:v>0.21270246630028034</c:v>
              </c:pt>
              <c:pt idx="194">
                <c:v>0.21267014480185797</c:v>
              </c:pt>
              <c:pt idx="195">
                <c:v>0.21013992149707494</c:v>
              </c:pt>
              <c:pt idx="196">
                <c:v>0.22593564789664144</c:v>
              </c:pt>
              <c:pt idx="197">
                <c:v>0.24212219868630735</c:v>
              </c:pt>
              <c:pt idx="198">
                <c:v>0.23776120660665034</c:v>
              </c:pt>
              <c:pt idx="199">
                <c:v>0.23772820530615801</c:v>
              </c:pt>
              <c:pt idx="200">
                <c:v>0.24813486259547002</c:v>
              </c:pt>
              <c:pt idx="201">
                <c:v>0.24813486259547002</c:v>
              </c:pt>
              <c:pt idx="202">
                <c:v>0.24262308921156905</c:v>
              </c:pt>
              <c:pt idx="203">
                <c:v>0.2216413691201331</c:v>
              </c:pt>
              <c:pt idx="204">
                <c:v>0.22154369392270246</c:v>
              </c:pt>
              <c:pt idx="205">
                <c:v>0.25049349767774975</c:v>
              </c:pt>
              <c:pt idx="206">
                <c:v>0.2621781210585965</c:v>
              </c:pt>
              <c:pt idx="207">
                <c:v>0.26455004318133657</c:v>
              </c:pt>
              <c:pt idx="208">
                <c:v>0.27787954037098839</c:v>
              </c:pt>
              <c:pt idx="209">
                <c:v>0.27770924995243695</c:v>
              </c:pt>
              <c:pt idx="210">
                <c:v>0.28655746099612456</c:v>
              </c:pt>
              <c:pt idx="211">
                <c:v>0.29026652289058874</c:v>
              </c:pt>
              <c:pt idx="212">
                <c:v>0.27607027806160378</c:v>
              </c:pt>
              <c:pt idx="213">
                <c:v>0.2691046552505858</c:v>
              </c:pt>
              <c:pt idx="214">
                <c:v>0.26913849085361852</c:v>
              </c:pt>
              <c:pt idx="215">
                <c:v>0.24946270143887217</c:v>
              </c:pt>
              <c:pt idx="216">
                <c:v>0.23784772687011313</c:v>
              </c:pt>
              <c:pt idx="217">
                <c:v>0.26520815338534787</c:v>
              </c:pt>
              <c:pt idx="218">
                <c:v>0.27448599933731654</c:v>
              </c:pt>
              <c:pt idx="219">
                <c:v>0.27462186705104741</c:v>
              </c:pt>
              <c:pt idx="220">
                <c:v>0.28254996599290139</c:v>
              </c:pt>
              <c:pt idx="221">
                <c:v>0.28949550374275845</c:v>
              </c:pt>
              <c:pt idx="222">
                <c:v>0.29654678161460479</c:v>
              </c:pt>
              <c:pt idx="223">
                <c:v>0.2958953458309177</c:v>
              </c:pt>
              <c:pt idx="224">
                <c:v>0.29586079952572075</c:v>
              </c:pt>
              <c:pt idx="225">
                <c:v>0.30670478584674332</c:v>
              </c:pt>
              <c:pt idx="226">
                <c:v>0.31064077803223311</c:v>
              </c:pt>
              <c:pt idx="227">
                <c:v>0.30197843105452038</c:v>
              </c:pt>
              <c:pt idx="228">
                <c:v>0.30238041037858765</c:v>
              </c:pt>
              <c:pt idx="229">
                <c:v>0.30238041037858765</c:v>
              </c:pt>
              <c:pt idx="230">
                <c:v>0.30945016650670198</c:v>
              </c:pt>
              <c:pt idx="231">
                <c:v>0.31501141094124741</c:v>
              </c:pt>
              <c:pt idx="232">
                <c:v>0.32415323467901502</c:v>
              </c:pt>
              <c:pt idx="233">
                <c:v>0.3347990277965196</c:v>
              </c:pt>
              <c:pt idx="234">
                <c:v>0.33494141543010403</c:v>
              </c:pt>
              <c:pt idx="235">
                <c:v>0.35284384844480288</c:v>
              </c:pt>
              <c:pt idx="236">
                <c:v>0.36918298389910431</c:v>
              </c:pt>
              <c:pt idx="237">
                <c:v>0.35556673383626136</c:v>
              </c:pt>
              <c:pt idx="238">
                <c:v>0.36140957082828407</c:v>
              </c:pt>
              <c:pt idx="239">
                <c:v>0.36133698650725776</c:v>
              </c:pt>
              <c:pt idx="240">
                <c:v>0.37321831988710596</c:v>
              </c:pt>
              <c:pt idx="241">
                <c:v>0.34606201939345538</c:v>
              </c:pt>
              <c:pt idx="242">
                <c:v>0.36366830590635835</c:v>
              </c:pt>
              <c:pt idx="243">
                <c:v>0.34911791509896317</c:v>
              </c:pt>
              <c:pt idx="244">
                <c:v>0.34915388280848858</c:v>
              </c:pt>
              <c:pt idx="245">
                <c:v>0.34973817268770979</c:v>
              </c:pt>
              <c:pt idx="246">
                <c:v>0.34367752093241921</c:v>
              </c:pt>
              <c:pt idx="247">
                <c:v>0.35981172696268993</c:v>
              </c:pt>
              <c:pt idx="248">
                <c:v>0.37147391687522435</c:v>
              </c:pt>
              <c:pt idx="249">
                <c:v>0.37151047168653739</c:v>
              </c:pt>
              <c:pt idx="250">
                <c:v>0.37158358130916347</c:v>
              </c:pt>
              <c:pt idx="251">
                <c:v>0.37154702649785043</c:v>
              </c:pt>
              <c:pt idx="252">
                <c:v>0.37147391687522435</c:v>
              </c:pt>
              <c:pt idx="253">
                <c:v>0.37147391687522435</c:v>
              </c:pt>
              <c:pt idx="254">
                <c:v>0.37154702649785043</c:v>
              </c:pt>
              <c:pt idx="255">
                <c:v>0.37702641658314118</c:v>
              </c:pt>
              <c:pt idx="256">
                <c:v>0.33961147025088811</c:v>
              </c:pt>
              <c:pt idx="257">
                <c:v>0.32310278598029374</c:v>
              </c:pt>
              <c:pt idx="258">
                <c:v>0.26458001627260752</c:v>
              </c:pt>
              <c:pt idx="259">
                <c:v>0.26451259226729484</c:v>
              </c:pt>
              <c:pt idx="260">
                <c:v>0.26924314947231442</c:v>
              </c:pt>
              <c:pt idx="261">
                <c:v>0.24548162601609946</c:v>
              </c:pt>
              <c:pt idx="262">
                <c:v>0.24937599577484471</c:v>
              </c:pt>
              <c:pt idx="263">
                <c:v>0.22106196145577894</c:v>
              </c:pt>
              <c:pt idx="264">
                <c:v>0.22106196145577894</c:v>
              </c:pt>
              <c:pt idx="265">
                <c:v>0.20123559588251316</c:v>
              </c:pt>
              <c:pt idx="266">
                <c:v>0.20409113537791645</c:v>
              </c:pt>
              <c:pt idx="267">
                <c:v>0.23581759068814545</c:v>
              </c:pt>
              <c:pt idx="268">
                <c:v>0.22775232622860853</c:v>
              </c:pt>
              <c:pt idx="269">
                <c:v>0.22768684892922364</c:v>
              </c:pt>
              <c:pt idx="270">
                <c:v>0.26540699549084201</c:v>
              </c:pt>
              <c:pt idx="271">
                <c:v>0.27001670242786058</c:v>
              </c:pt>
              <c:pt idx="272">
                <c:v>0.25251896794550932</c:v>
              </c:pt>
              <c:pt idx="273">
                <c:v>0.23433472607267447</c:v>
              </c:pt>
              <c:pt idx="274">
                <c:v>0.23426856897121939</c:v>
              </c:pt>
              <c:pt idx="275">
                <c:v>0.25975425587768464</c:v>
              </c:pt>
              <c:pt idx="276">
                <c:v>0.24148849955662999</c:v>
              </c:pt>
              <c:pt idx="277">
                <c:v>0.23349464521454433</c:v>
              </c:pt>
              <c:pt idx="278">
                <c:v>0.23656382796051245</c:v>
              </c:pt>
              <c:pt idx="279">
                <c:v>0.23656382796051245</c:v>
              </c:pt>
              <c:pt idx="280">
                <c:v>0.18310759218092909</c:v>
              </c:pt>
              <c:pt idx="281">
                <c:v>0.18317770449442805</c:v>
              </c:pt>
              <c:pt idx="282">
                <c:v>0.18010867624893012</c:v>
              </c:pt>
              <c:pt idx="283">
                <c:v>0.16339682385966836</c:v>
              </c:pt>
              <c:pt idx="284">
                <c:v>0.16327282178206981</c:v>
              </c:pt>
              <c:pt idx="285">
                <c:v>0.11694696811521266</c:v>
              </c:pt>
              <c:pt idx="286">
                <c:v>0.14907605165148485</c:v>
              </c:pt>
              <c:pt idx="287">
                <c:v>0.1121431776871904</c:v>
              </c:pt>
              <c:pt idx="288">
                <c:v>0.1100570505347247</c:v>
              </c:pt>
              <c:pt idx="289">
                <c:v>0.10999790775462892</c:v>
              </c:pt>
              <c:pt idx="290">
                <c:v>0.12327416408215708</c:v>
              </c:pt>
              <c:pt idx="291">
                <c:v>0.14887242003140622</c:v>
              </c:pt>
              <c:pt idx="292">
                <c:v>0.15520282960813647</c:v>
              </c:pt>
              <c:pt idx="293">
                <c:v>0.12950195444640156</c:v>
              </c:pt>
              <c:pt idx="294">
                <c:v>0.12941166437145912</c:v>
              </c:pt>
              <c:pt idx="295">
                <c:v>0.11559706660462754</c:v>
              </c:pt>
              <c:pt idx="296">
                <c:v>0.11258773734091898</c:v>
              </c:pt>
              <c:pt idx="297">
                <c:v>0.12019796701482943</c:v>
              </c:pt>
              <c:pt idx="298">
                <c:v>0.12022778560562997</c:v>
              </c:pt>
              <c:pt idx="299">
                <c:v>0.12019796701482943</c:v>
              </c:pt>
              <c:pt idx="300">
                <c:v>0.12016811752393486</c:v>
              </c:pt>
              <c:pt idx="301">
                <c:v>0.12049643102368224</c:v>
              </c:pt>
              <c:pt idx="302">
                <c:v>0.1088688183164388</c:v>
              </c:pt>
              <c:pt idx="303">
                <c:v>9.6225457716141216E-2</c:v>
              </c:pt>
              <c:pt idx="304">
                <c:v>9.6167087438397969E-2</c:v>
              </c:pt>
              <c:pt idx="305">
                <c:v>0.1360158178817672</c:v>
              </c:pt>
              <c:pt idx="306">
                <c:v>0.15600731355787056</c:v>
              </c:pt>
              <c:pt idx="307">
                <c:v>0.16312660253681743</c:v>
              </c:pt>
              <c:pt idx="308">
                <c:v>0.17616047852627337</c:v>
              </c:pt>
              <c:pt idx="309">
                <c:v>0.17641089288880996</c:v>
              </c:pt>
              <c:pt idx="310">
                <c:v>0.1632526131205323</c:v>
              </c:pt>
              <c:pt idx="311">
                <c:v>0.17222871965367426</c:v>
              </c:pt>
              <c:pt idx="312">
                <c:v>0.18011658667301811</c:v>
              </c:pt>
              <c:pt idx="313">
                <c:v>0.19023401908161164</c:v>
              </c:pt>
              <c:pt idx="314">
                <c:v>0.19032909867113834</c:v>
              </c:pt>
              <c:pt idx="315">
                <c:v>0.20882898500514235</c:v>
              </c:pt>
              <c:pt idx="316">
                <c:v>0.20795259653645193</c:v>
              </c:pt>
              <c:pt idx="317">
                <c:v>0.20472641041239226</c:v>
              </c:pt>
              <c:pt idx="318">
                <c:v>0.20446558271814608</c:v>
              </c:pt>
              <c:pt idx="319">
                <c:v>0.20446558271814608</c:v>
              </c:pt>
              <c:pt idx="320">
                <c:v>0.20954027427108923</c:v>
              </c:pt>
              <c:pt idx="321">
                <c:v>0.21336419181530042</c:v>
              </c:pt>
              <c:pt idx="322">
                <c:v>0.22372063645171014</c:v>
              </c:pt>
              <c:pt idx="323">
                <c:v>0.23406385584784761</c:v>
              </c:pt>
              <c:pt idx="324">
                <c:v>0.23445826464886177</c:v>
              </c:pt>
              <c:pt idx="325">
                <c:v>0.23776574892048208</c:v>
              </c:pt>
              <c:pt idx="326">
                <c:v>0.23835303610883041</c:v>
              </c:pt>
              <c:pt idx="327">
                <c:v>0.24867277143345623</c:v>
              </c:pt>
              <c:pt idx="328">
                <c:v>0.24578549754141865</c:v>
              </c:pt>
              <c:pt idx="329">
                <c:v>0.24578549754141865</c:v>
              </c:pt>
              <c:pt idx="330">
                <c:v>0.23965853418420258</c:v>
              </c:pt>
              <c:pt idx="331">
                <c:v>0.22514506898924957</c:v>
              </c:pt>
              <c:pt idx="332">
                <c:v>0.22661189645588609</c:v>
              </c:pt>
              <c:pt idx="333">
                <c:v>0.24392494107583818</c:v>
              </c:pt>
              <c:pt idx="334">
                <c:v>0.24432237808607349</c:v>
              </c:pt>
              <c:pt idx="335">
                <c:v>0.23970469892477864</c:v>
              </c:pt>
              <c:pt idx="336">
                <c:v>0.23027247610271706</c:v>
              </c:pt>
              <c:pt idx="337">
                <c:v>0.21079435458988915</c:v>
              </c:pt>
              <c:pt idx="338">
                <c:v>0.19644398009156383</c:v>
              </c:pt>
              <c:pt idx="339">
                <c:v>0.19631664080380307</c:v>
              </c:pt>
              <c:pt idx="340">
                <c:v>0.19327276523489756</c:v>
              </c:pt>
              <c:pt idx="341">
                <c:v>0.18378112153189319</c:v>
              </c:pt>
              <c:pt idx="342">
                <c:v>0.16951618579373728</c:v>
              </c:pt>
              <c:pt idx="343">
                <c:v>0.16466644692579768</c:v>
              </c:pt>
              <c:pt idx="344">
                <c:v>0.16497637486955918</c:v>
              </c:pt>
              <c:pt idx="345">
                <c:v>0.18324182218967278</c:v>
              </c:pt>
              <c:pt idx="346">
                <c:v>0.18676931513124151</c:v>
              </c:pt>
              <c:pt idx="347">
                <c:v>0.16551916592241223</c:v>
              </c:pt>
              <c:pt idx="348">
                <c:v>0.15977792843977001</c:v>
              </c:pt>
              <c:pt idx="349">
                <c:v>0.15959274417586533</c:v>
              </c:pt>
              <c:pt idx="350">
                <c:v>0.1200330841127446</c:v>
              </c:pt>
              <c:pt idx="351">
                <c:v>0.12447747554636091</c:v>
              </c:pt>
              <c:pt idx="352">
                <c:v>0.12277132685096737</c:v>
              </c:pt>
              <c:pt idx="353">
                <c:v>0.12256244221489276</c:v>
              </c:pt>
              <c:pt idx="354">
                <c:v>0.12381683153463374</c:v>
              </c:pt>
              <c:pt idx="355">
                <c:v>6.7175908457358879E-2</c:v>
              </c:pt>
              <c:pt idx="356">
                <c:v>7.6914505712361247E-2</c:v>
              </c:pt>
              <c:pt idx="357">
                <c:v>9.136972422994738E-2</c:v>
              </c:pt>
              <c:pt idx="358">
                <c:v>0.11808980809527458</c:v>
              </c:pt>
              <c:pt idx="359">
                <c:v>0.11755421676434552</c:v>
              </c:pt>
              <c:pt idx="360">
                <c:v>0.13757237922165211</c:v>
              </c:pt>
              <c:pt idx="361">
                <c:v>0.15694769612142956</c:v>
              </c:pt>
              <c:pt idx="362">
                <c:v>0.15824383146829124</c:v>
              </c:pt>
              <c:pt idx="363">
                <c:v>0.15743724631215894</c:v>
              </c:pt>
              <c:pt idx="364">
                <c:v>0.15768367456255739</c:v>
              </c:pt>
              <c:pt idx="365">
                <c:v>0.134324902932762</c:v>
              </c:pt>
              <c:pt idx="366">
                <c:v>0.13031892203414963</c:v>
              </c:pt>
              <c:pt idx="367">
                <c:v>0.136128047023516</c:v>
              </c:pt>
              <c:pt idx="368">
                <c:v>0.12210536802305616</c:v>
              </c:pt>
              <c:pt idx="369">
                <c:v>0.12219494739583436</c:v>
              </c:pt>
              <c:pt idx="370">
                <c:v>0.13871506470124362</c:v>
              </c:pt>
              <c:pt idx="371">
                <c:v>0.16645531517308032</c:v>
              </c:pt>
              <c:pt idx="372">
                <c:v>0.16324124188590572</c:v>
              </c:pt>
              <c:pt idx="373">
                <c:v>0.18192943339331769</c:v>
              </c:pt>
              <c:pt idx="374">
                <c:v>0.18189797709753019</c:v>
              </c:pt>
              <c:pt idx="375">
                <c:v>0.19289161257424947</c:v>
              </c:pt>
              <c:pt idx="376">
                <c:v>0.18713198953562138</c:v>
              </c:pt>
              <c:pt idx="377">
                <c:v>0.16717877907610013</c:v>
              </c:pt>
              <c:pt idx="378">
                <c:v>0.15798668088524193</c:v>
              </c:pt>
              <c:pt idx="379">
                <c:v>0.1576477686532205</c:v>
              </c:pt>
              <c:pt idx="380">
                <c:v>0.15279904948838574</c:v>
              </c:pt>
              <c:pt idx="381">
                <c:v>0.13388195008392612</c:v>
              </c:pt>
              <c:pt idx="382">
                <c:v>0.13398552719932888</c:v>
              </c:pt>
              <c:pt idx="383">
                <c:v>0.12286479963560137</c:v>
              </c:pt>
              <c:pt idx="384">
                <c:v>0.12292456041757904</c:v>
              </c:pt>
              <c:pt idx="385">
                <c:v>0.14153395668505153</c:v>
              </c:pt>
              <c:pt idx="386">
                <c:v>0.12806998228590327</c:v>
              </c:pt>
              <c:pt idx="387">
                <c:v>0.12077749827955997</c:v>
              </c:pt>
              <c:pt idx="388">
                <c:v>9.9492864565721817E-2</c:v>
              </c:pt>
              <c:pt idx="389">
                <c:v>9.9463633076709135E-2</c:v>
              </c:pt>
              <c:pt idx="390">
                <c:v>9.7079103715578929E-2</c:v>
              </c:pt>
              <c:pt idx="391">
                <c:v>8.6331402087752585E-2</c:v>
              </c:pt>
              <c:pt idx="392">
                <c:v>9.1379395959398702E-2</c:v>
              </c:pt>
              <c:pt idx="393">
                <c:v>8.9926937036516108E-2</c:v>
              </c:pt>
              <c:pt idx="394">
                <c:v>8.9752969506767366E-2</c:v>
              </c:pt>
              <c:pt idx="395">
                <c:v>6.8805301319023071E-2</c:v>
              </c:pt>
              <c:pt idx="396">
                <c:v>7.3012689030939271E-2</c:v>
              </c:pt>
              <c:pt idx="397">
                <c:v>7.3126895778710344E-2</c:v>
              </c:pt>
              <c:pt idx="398">
                <c:v>7.1957512617821573E-2</c:v>
              </c:pt>
              <c:pt idx="399">
                <c:v>7.2043074978367594E-2</c:v>
              </c:pt>
              <c:pt idx="400">
                <c:v>5.3523350783955426E-2</c:v>
              </c:pt>
              <c:pt idx="401">
                <c:v>5.3553694676355734E-2</c:v>
              </c:pt>
              <c:pt idx="402">
                <c:v>6.8859963585475192E-2</c:v>
              </c:pt>
              <c:pt idx="403">
                <c:v>6.1118068610630738E-2</c:v>
              </c:pt>
              <c:pt idx="404">
                <c:v>6.1033402352813404E-2</c:v>
              </c:pt>
              <c:pt idx="405">
                <c:v>1.9379303011915816E-2</c:v>
              </c:pt>
              <c:pt idx="406">
                <c:v>2.3142192870291511E-2</c:v>
              </c:pt>
              <c:pt idx="407">
                <c:v>-7.6508941977377898E-3</c:v>
              </c:pt>
              <c:pt idx="408">
                <c:v>1.9623413755256447E-3</c:v>
              </c:pt>
              <c:pt idx="409">
                <c:v>1.802556988966364E-3</c:v>
              </c:pt>
              <c:pt idx="410">
                <c:v>-1.3049542337161379E-2</c:v>
              </c:pt>
              <c:pt idx="411">
                <c:v>5.2589488140251106E-3</c:v>
              </c:pt>
              <c:pt idx="412">
                <c:v>7.9850169151749473E-3</c:v>
              </c:pt>
              <c:pt idx="413">
                <c:v>1.0561065059499386E-2</c:v>
              </c:pt>
              <c:pt idx="414">
                <c:v>1.0856655359601453E-2</c:v>
              </c:pt>
              <c:pt idx="415">
                <c:v>-9.0710316221975784E-4</c:v>
              </c:pt>
              <c:pt idx="416">
                <c:v>9.1277950950490183E-3</c:v>
              </c:pt>
              <c:pt idx="417">
                <c:v>9.0948864948390273E-3</c:v>
              </c:pt>
              <c:pt idx="418">
                <c:v>8.9792583427406036E-4</c:v>
              </c:pt>
              <c:pt idx="419">
                <c:v>9.778025775066812E-4</c:v>
              </c:pt>
              <c:pt idx="420">
                <c:v>2.0369960028565615E-3</c:v>
              </c:pt>
              <c:pt idx="421">
                <c:v>1.5878106050420726E-2</c:v>
              </c:pt>
              <c:pt idx="422">
                <c:v>3.2392043337011289E-2</c:v>
              </c:pt>
              <c:pt idx="423">
                <c:v>3.1584345777491363E-2</c:v>
              </c:pt>
              <c:pt idx="424">
                <c:v>3.1639224344602201E-2</c:v>
              </c:pt>
              <c:pt idx="425">
                <c:v>3.9845825834524229E-2</c:v>
              </c:pt>
              <c:pt idx="426">
                <c:v>4.7860908541252689E-2</c:v>
              </c:pt>
              <c:pt idx="427">
                <c:v>3.4657483735503813E-2</c:v>
              </c:pt>
              <c:pt idx="428">
                <c:v>3.5008014402904797E-2</c:v>
              </c:pt>
              <c:pt idx="429">
                <c:v>3.4980482419067149E-2</c:v>
              </c:pt>
              <c:pt idx="430">
                <c:v>4.8044176999323396E-2</c:v>
              </c:pt>
              <c:pt idx="431">
                <c:v>4.4854885587612081E-2</c:v>
              </c:pt>
              <c:pt idx="432">
                <c:v>4.2343418639944064E-2</c:v>
              </c:pt>
              <c:pt idx="433">
                <c:v>5.5690837884170508E-2</c:v>
              </c:pt>
              <c:pt idx="434">
                <c:v>5.5803252426483985E-2</c:v>
              </c:pt>
              <c:pt idx="435">
                <c:v>5.4396896443989373E-2</c:v>
              </c:pt>
              <c:pt idx="436">
                <c:v>4.9153675777858119E-2</c:v>
              </c:pt>
              <c:pt idx="437">
                <c:v>4.5641880084089204E-2</c:v>
              </c:pt>
              <c:pt idx="438">
                <c:v>4.7338696951066073E-2</c:v>
              </c:pt>
              <c:pt idx="439">
                <c:v>4.7227178511481283E-2</c:v>
              </c:pt>
              <c:pt idx="440">
                <c:v>5.4687882630071627E-2</c:v>
              </c:pt>
              <c:pt idx="441">
                <c:v>5.7559428374215349E-2</c:v>
              </c:pt>
              <c:pt idx="442">
                <c:v>5.9408273704134373E-2</c:v>
              </c:pt>
              <c:pt idx="443">
                <c:v>6.1046751193462034E-2</c:v>
              </c:pt>
              <c:pt idx="444">
                <c:v>6.1046751193462034E-2</c:v>
              </c:pt>
              <c:pt idx="445">
                <c:v>5.7337534798527212E-2</c:v>
              </c:pt>
              <c:pt idx="446">
                <c:v>5.456833016602225E-2</c:v>
              </c:pt>
              <c:pt idx="447">
                <c:v>5.5193006468224004E-2</c:v>
              </c:pt>
              <c:pt idx="448">
                <c:v>4.6488511762167173E-2</c:v>
              </c:pt>
              <c:pt idx="449">
                <c:v>4.6488511762167173E-2</c:v>
              </c:pt>
              <c:pt idx="450">
                <c:v>3.1337083224552309E-2</c:v>
              </c:pt>
              <c:pt idx="451">
                <c:v>2.0628562916036985E-2</c:v>
              </c:pt>
              <c:pt idx="452">
                <c:v>2.3307755574446531E-2</c:v>
              </c:pt>
              <c:pt idx="453">
                <c:v>1.2252907011327085E-2</c:v>
              </c:pt>
              <c:pt idx="454">
                <c:v>1.2279882793471142E-2</c:v>
              </c:pt>
              <c:pt idx="455">
                <c:v>2.2511985451246996E-2</c:v>
              </c:pt>
              <c:pt idx="456">
                <c:v>2.0107432829143734E-2</c:v>
              </c:pt>
              <c:pt idx="457">
                <c:v>2.8273184394673967E-2</c:v>
              </c:pt>
              <c:pt idx="458">
                <c:v>2.6523095765478955E-2</c:v>
              </c:pt>
              <c:pt idx="459">
                <c:v>2.6605228215580645E-2</c:v>
              </c:pt>
              <c:pt idx="460">
                <c:v>8.0461682013868163E-3</c:v>
              </c:pt>
              <c:pt idx="461">
                <c:v>-3.7292087558136178E-3</c:v>
              </c:pt>
              <c:pt idx="462">
                <c:v>-3.8088691983876322E-3</c:v>
              </c:pt>
              <c:pt idx="463">
                <c:v>-1.6015642369232586E-2</c:v>
              </c:pt>
              <c:pt idx="464">
                <c:v>-1.5963204909555273E-2</c:v>
              </c:pt>
              <c:pt idx="465">
                <c:v>-3.0541158600881912E-2</c:v>
              </c:pt>
              <c:pt idx="466">
                <c:v>-2.369848726426349E-2</c:v>
              </c:pt>
              <c:pt idx="467">
                <c:v>-1.4179218877139355E-2</c:v>
              </c:pt>
              <c:pt idx="468">
                <c:v>-6.061918659148402E-3</c:v>
              </c:pt>
              <c:pt idx="469">
                <c:v>-6.061918659148402E-3</c:v>
              </c:pt>
              <c:pt idx="470">
                <c:v>1.2339303674413715E-2</c:v>
              </c:pt>
              <c:pt idx="471">
                <c:v>1.5308092014671093E-2</c:v>
              </c:pt>
              <c:pt idx="472">
                <c:v>8.0252488376852948E-3</c:v>
              </c:pt>
              <c:pt idx="473">
                <c:v>1.1841657659031668E-2</c:v>
              </c:pt>
              <c:pt idx="474">
                <c:v>1.1814712776981873E-2</c:v>
              </c:pt>
              <c:pt idx="475">
                <c:v>-9.067972512882938E-3</c:v>
              </c:pt>
              <c:pt idx="476">
                <c:v>-1.9851240149011407E-2</c:v>
              </c:pt>
              <c:pt idx="477">
                <c:v>-3.4802961378497699E-2</c:v>
              </c:pt>
              <c:pt idx="478">
                <c:v>-4.1991775569155676E-2</c:v>
              </c:pt>
              <c:pt idx="479">
                <c:v>-4.2068284202132156E-2</c:v>
              </c:pt>
              <c:pt idx="480">
                <c:v>-1.366603011442824E-2</c:v>
              </c:pt>
              <c:pt idx="481">
                <c:v>2.5295435027130608E-3</c:v>
              </c:pt>
              <c:pt idx="482">
                <c:v>1.9262809657183411E-3</c:v>
              </c:pt>
              <c:pt idx="483">
                <c:v>1.1251125960803687E-2</c:v>
              </c:pt>
              <c:pt idx="484">
                <c:v>1.1197297996892175E-2</c:v>
              </c:pt>
              <c:pt idx="485">
                <c:v>1.0831255482256053E-2</c:v>
              </c:pt>
              <c:pt idx="486">
                <c:v>9.2645589115083471E-3</c:v>
              </c:pt>
              <c:pt idx="487">
                <c:v>1.1982809288852536E-2</c:v>
              </c:pt>
              <c:pt idx="488">
                <c:v>2.3333464452732544E-2</c:v>
              </c:pt>
              <c:pt idx="489">
                <c:v>2.3415257001799139E-2</c:v>
              </c:pt>
              <c:pt idx="490">
                <c:v>4.8399342680838453E-2</c:v>
              </c:pt>
              <c:pt idx="491">
                <c:v>6.4997420923646354E-2</c:v>
              </c:pt>
              <c:pt idx="492">
                <c:v>6.0866974446023958E-2</c:v>
              </c:pt>
              <c:pt idx="493">
                <c:v>5.7095865162618997E-2</c:v>
              </c:pt>
              <c:pt idx="494">
                <c:v>5.7095865162618997E-2</c:v>
              </c:pt>
              <c:pt idx="495">
                <c:v>5.579453859994965E-2</c:v>
              </c:pt>
              <c:pt idx="496">
                <c:v>4.9446763170338581E-2</c:v>
              </c:pt>
              <c:pt idx="497">
                <c:v>5.7988816081743888E-2</c:v>
              </c:pt>
              <c:pt idx="498">
                <c:v>6.0663775427262534E-2</c:v>
              </c:pt>
              <c:pt idx="499">
                <c:v>6.0748627085644324E-2</c:v>
              </c:pt>
              <c:pt idx="500">
                <c:v>7.8564694337350804E-2</c:v>
              </c:pt>
              <c:pt idx="501">
                <c:v>7.8679735387662264E-2</c:v>
              </c:pt>
              <c:pt idx="502">
                <c:v>7.8449684187133384E-2</c:v>
              </c:pt>
              <c:pt idx="503">
                <c:v>7.8622230312553443E-2</c:v>
              </c:pt>
              <c:pt idx="504">
                <c:v>7.8564694337350804E-2</c:v>
              </c:pt>
              <c:pt idx="505">
                <c:v>7.8478452174734814E-2</c:v>
              </c:pt>
              <c:pt idx="506">
                <c:v>8.5549104405577836E-2</c:v>
              </c:pt>
              <c:pt idx="507">
                <c:v>8.8159915155757718E-2</c:v>
              </c:pt>
              <c:pt idx="508">
                <c:v>8.4274660924769984E-2</c:v>
              </c:pt>
              <c:pt idx="509">
                <c:v>8.4303552512747792E-2</c:v>
              </c:pt>
              <c:pt idx="510">
                <c:v>8.5483719806475289E-2</c:v>
              </c:pt>
              <c:pt idx="511">
                <c:v>7.8763629143127067E-2</c:v>
              </c:pt>
              <c:pt idx="512">
                <c:v>6.4311222534103818E-2</c:v>
              </c:pt>
              <c:pt idx="513">
                <c:v>6.8445407923111601E-2</c:v>
              </c:pt>
              <c:pt idx="514">
                <c:v>6.8445407923111601E-2</c:v>
              </c:pt>
              <c:pt idx="515">
                <c:v>8.074939278997606E-2</c:v>
              </c:pt>
              <c:pt idx="516">
                <c:v>8.3621649236284012E-2</c:v>
              </c:pt>
              <c:pt idx="517">
                <c:v>8.3253196514308625E-2</c:v>
              </c:pt>
              <c:pt idx="518">
                <c:v>9.464766801161395E-2</c:v>
              </c:pt>
              <c:pt idx="519">
                <c:v>9.464766801161395E-2</c:v>
              </c:pt>
              <c:pt idx="520">
                <c:v>7.5658633188103952E-2</c:v>
              </c:pt>
              <c:pt idx="521">
                <c:v>7.4189457314316476E-2</c:v>
              </c:pt>
              <c:pt idx="522">
                <c:v>8.3163524441248304E-2</c:v>
              </c:pt>
              <c:pt idx="523">
                <c:v>8.889280358747631E-2</c:v>
              </c:pt>
              <c:pt idx="524">
                <c:v>8.8892370986158875E-2</c:v>
              </c:pt>
              <c:pt idx="525">
                <c:v>8.4541297836705942E-2</c:v>
              </c:pt>
              <c:pt idx="526">
                <c:v>7.733808420220023E-2</c:v>
              </c:pt>
              <c:pt idx="527">
                <c:v>7.3911325567377562E-2</c:v>
              </c:pt>
              <c:pt idx="528">
                <c:v>6.4846597564374386E-2</c:v>
              </c:pt>
              <c:pt idx="529">
                <c:v>6.4818200377901869E-2</c:v>
              </c:pt>
              <c:pt idx="530">
                <c:v>5.8677764579661007E-2</c:v>
              </c:pt>
              <c:pt idx="531">
                <c:v>5.890766127971947E-2</c:v>
              </c:pt>
              <c:pt idx="532">
                <c:v>4.5309147870886246E-2</c:v>
              </c:pt>
              <c:pt idx="533">
                <c:v>4.1152838014507198E-2</c:v>
              </c:pt>
              <c:pt idx="534">
                <c:v>4.1125058829916794E-2</c:v>
              </c:pt>
              <c:pt idx="535">
                <c:v>6.9740770767621196E-2</c:v>
              </c:pt>
              <c:pt idx="536">
                <c:v>7.1703699244934693E-2</c:v>
              </c:pt>
              <c:pt idx="537">
                <c:v>7.8920323520277114E-2</c:v>
              </c:pt>
              <c:pt idx="538">
                <c:v>8.0387707188607216E-2</c:v>
              </c:pt>
              <c:pt idx="539">
                <c:v>8.0416506076302685E-2</c:v>
              </c:pt>
              <c:pt idx="540">
                <c:v>8.1967165498215699E-2</c:v>
              </c:pt>
              <c:pt idx="541">
                <c:v>7.8584902998888095E-2</c:v>
              </c:pt>
              <c:pt idx="542">
                <c:v>8.8335458590304894E-2</c:v>
              </c:pt>
              <c:pt idx="543">
                <c:v>8.7036542234974812E-2</c:v>
              </c:pt>
              <c:pt idx="544">
                <c:v>8.7007557946714886E-2</c:v>
              </c:pt>
              <c:pt idx="545">
                <c:v>7.8624918620739725E-2</c:v>
              </c:pt>
              <c:pt idx="546">
                <c:v>7.81524252819501E-2</c:v>
              </c:pt>
              <c:pt idx="547">
                <c:v>8.1118648914397795E-2</c:v>
              </c:pt>
              <c:pt idx="548">
                <c:v>8.0258575695388856E-2</c:v>
              </c:pt>
              <c:pt idx="549">
                <c:v>8.0258575695388856E-2</c:v>
              </c:pt>
              <c:pt idx="550">
                <c:v>8.0287374583084326E-2</c:v>
              </c:pt>
              <c:pt idx="551">
                <c:v>8.0229807707787426E-2</c:v>
              </c:pt>
              <c:pt idx="552">
                <c:v>8.0229807707787426E-2</c:v>
              </c:pt>
              <c:pt idx="553">
                <c:v>8.0201008820091957E-2</c:v>
              </c:pt>
              <c:pt idx="554">
                <c:v>8.0201008820091957E-2</c:v>
              </c:pt>
              <c:pt idx="555">
                <c:v>8.8085384128803179E-2</c:v>
              </c:pt>
              <c:pt idx="556">
                <c:v>9.4034702845073648E-2</c:v>
              </c:pt>
              <c:pt idx="557">
                <c:v>9.2424189940900847E-2</c:v>
              </c:pt>
              <c:pt idx="558">
                <c:v>8.844110601201205E-2</c:v>
              </c:pt>
              <c:pt idx="559">
                <c:v>8.8470090300271975E-2</c:v>
              </c:pt>
              <c:pt idx="560">
                <c:v>8.7713470596289422E-2</c:v>
              </c:pt>
              <c:pt idx="561">
                <c:v>9.6339664463912289E-2</c:v>
              </c:pt>
              <c:pt idx="562">
                <c:v>0.10511161407537606</c:v>
              </c:pt>
              <c:pt idx="563">
                <c:v>0.10355925514828801</c:v>
              </c:pt>
              <c:pt idx="564">
                <c:v>0.10352983825871043</c:v>
              </c:pt>
              <c:pt idx="565">
                <c:v>0.10972447282199216</c:v>
              </c:pt>
              <c:pt idx="566">
                <c:v>0.11261999703915304</c:v>
              </c:pt>
              <c:pt idx="567">
                <c:v>0.11013810148153302</c:v>
              </c:pt>
              <c:pt idx="568">
                <c:v>0.10952442561282849</c:v>
              </c:pt>
              <c:pt idx="569">
                <c:v>0.10952442561282849</c:v>
              </c:pt>
              <c:pt idx="570">
                <c:v>0.11673341756492994</c:v>
              </c:pt>
              <c:pt idx="571">
                <c:v>0.12438993557979283</c:v>
              </c:pt>
              <c:pt idx="572">
                <c:v>0.12726404603174668</c:v>
              </c:pt>
              <c:pt idx="573">
                <c:v>0.12151804993461401</c:v>
              </c:pt>
              <c:pt idx="574">
                <c:v>0.12151804993461401</c:v>
              </c:pt>
              <c:pt idx="575">
                <c:v>0.10049205000834149</c:v>
              </c:pt>
              <c:pt idx="576">
                <c:v>9.3960666219624844E-2</c:v>
              </c:pt>
              <c:pt idx="577">
                <c:v>7.664851770240122E-2</c:v>
              </c:pt>
              <c:pt idx="578">
                <c:v>6.5151334292328222E-2</c:v>
              </c:pt>
              <c:pt idx="579">
                <c:v>6.5151334292328222E-2</c:v>
              </c:pt>
              <c:pt idx="580">
                <c:v>5.5245413027807277E-2</c:v>
              </c:pt>
              <c:pt idx="581">
                <c:v>4.8249199123636233E-2</c:v>
              </c:pt>
              <c:pt idx="582">
                <c:v>5.2410916496481885E-2</c:v>
              </c:pt>
              <c:pt idx="583">
                <c:v>6.3864561673976805E-2</c:v>
              </c:pt>
              <c:pt idx="584">
                <c:v>6.3836226287692588E-2</c:v>
              </c:pt>
              <c:pt idx="585">
                <c:v>6.835369644384115E-2</c:v>
              </c:pt>
              <c:pt idx="586">
                <c:v>6.1276153492014984E-2</c:v>
              </c:pt>
              <c:pt idx="587">
                <c:v>5.7986313174122284E-2</c:v>
              </c:pt>
              <c:pt idx="588">
                <c:v>6.3637044281163568E-2</c:v>
              </c:pt>
              <c:pt idx="589">
                <c:v>6.3637044281163568E-2</c:v>
              </c:pt>
              <c:pt idx="590">
                <c:v>6.4925856305725116E-2</c:v>
              </c:pt>
              <c:pt idx="591">
                <c:v>6.1415049414967005E-2</c:v>
              </c:pt>
              <c:pt idx="592">
                <c:v>5.8469683346032753E-2</c:v>
              </c:pt>
              <c:pt idx="593">
                <c:v>6.1492145149731225E-2</c:v>
              </c:pt>
              <c:pt idx="594">
                <c:v>6.1463871563635308E-2</c:v>
              </c:pt>
              <c:pt idx="595">
                <c:v>6.6763268600829262E-2</c:v>
              </c:pt>
              <c:pt idx="596">
                <c:v>6.5862963459310198E-2</c:v>
              </c:pt>
              <c:pt idx="597">
                <c:v>7.7383785441365038E-2</c:v>
              </c:pt>
              <c:pt idx="598">
                <c:v>6.7738784571372834E-2</c:v>
              </c:pt>
              <c:pt idx="599">
                <c:v>6.7681866598052087E-2</c:v>
              </c:pt>
              <c:pt idx="600">
                <c:v>6.2857465807269142E-2</c:v>
              </c:pt>
              <c:pt idx="601">
                <c:v>6.2912158973815302E-2</c:v>
              </c:pt>
              <c:pt idx="602">
                <c:v>5.1437748933089278E-2</c:v>
              </c:pt>
              <c:pt idx="603">
                <c:v>4.2826263510255203E-2</c:v>
              </c:pt>
              <c:pt idx="604">
                <c:v>4.2826263510255203E-2</c:v>
              </c:pt>
              <c:pt idx="605">
                <c:v>4.5201368342686843E-2</c:v>
              </c:pt>
              <c:pt idx="606">
                <c:v>3.7295455668392208E-2</c:v>
              </c:pt>
              <c:pt idx="607">
                <c:v>3.1428825603916799E-2</c:v>
              </c:pt>
              <c:pt idx="608">
                <c:v>3.232956334675352E-2</c:v>
              </c:pt>
              <c:pt idx="609">
                <c:v>3.232956334675352E-2</c:v>
              </c:pt>
              <c:pt idx="610">
                <c:v>1.9068787966366241E-2</c:v>
              </c:pt>
              <c:pt idx="611">
                <c:v>2.3964660674788307E-2</c:v>
              </c:pt>
              <c:pt idx="612">
                <c:v>2.1571355686935245E-2</c:v>
              </c:pt>
              <c:pt idx="613">
                <c:v>1.0677991015550337E-2</c:v>
              </c:pt>
              <c:pt idx="614">
                <c:v>1.0651046133500541E-2</c:v>
              </c:pt>
              <c:pt idx="615">
                <c:v>5.4211743080179176E-3</c:v>
              </c:pt>
              <c:pt idx="616">
                <c:v>7.1987331208622773E-3</c:v>
              </c:pt>
              <c:pt idx="617">
                <c:v>2.1772391699109939E-2</c:v>
              </c:pt>
              <c:pt idx="618">
                <c:v>1.9545730918705262E-2</c:v>
              </c:pt>
              <c:pt idx="619">
                <c:v>1.9545730918705262E-2</c:v>
              </c:pt>
              <c:pt idx="620">
                <c:v>1.7283411429716233E-2</c:v>
              </c:pt>
              <c:pt idx="621">
                <c:v>1.2696261561386146E-2</c:v>
              </c:pt>
              <c:pt idx="622">
                <c:v>8.6004231891489979E-4</c:v>
              </c:pt>
              <c:pt idx="623">
                <c:v>-5.3829199915296222E-3</c:v>
              </c:pt>
              <c:pt idx="624">
                <c:v>-5.4094631723563547E-3</c:v>
              </c:pt>
              <c:pt idx="625">
                <c:v>-2.4610658041914757E-2</c:v>
              </c:pt>
              <c:pt idx="626">
                <c:v>-1.5498900095700652E-2</c:v>
              </c:pt>
              <c:pt idx="627">
                <c:v>-2.0022982871985007E-2</c:v>
              </c:pt>
              <c:pt idx="628">
                <c:v>-2.0188823676986933E-2</c:v>
              </c:pt>
              <c:pt idx="629">
                <c:v>-2.0345518054137091E-2</c:v>
              </c:pt>
              <c:pt idx="630">
                <c:v>-1.8997995850797089E-2</c:v>
              </c:pt>
              <c:pt idx="631">
                <c:v>-8.7759666236959522E-3</c:v>
              </c:pt>
              <c:pt idx="632">
                <c:v>-1.2740757696881211E-2</c:v>
              </c:pt>
              <c:pt idx="633">
                <c:v>-1.8330955519592629E-2</c:v>
              </c:pt>
              <c:pt idx="634">
                <c:v>-1.8330955519592629E-2</c:v>
              </c:pt>
              <c:pt idx="635">
                <c:v>-5.2147245993578784E-2</c:v>
              </c:pt>
              <c:pt idx="636">
                <c:v>-4.0469513333714957E-2</c:v>
              </c:pt>
              <c:pt idx="637">
                <c:v>-2.692461158813475E-2</c:v>
              </c:pt>
              <c:pt idx="638">
                <c:v>-4.0115367355305187E-2</c:v>
              </c:pt>
              <c:pt idx="639">
                <c:v>-4.0115367355305187E-2</c:v>
              </c:pt>
              <c:pt idx="640">
                <c:v>-2.5989327540101193E-2</c:v>
              </c:pt>
              <c:pt idx="641">
                <c:v>-1.0053778214759945E-2</c:v>
              </c:pt>
              <c:pt idx="642">
                <c:v>3.0497156866893249E-3</c:v>
              </c:pt>
              <c:pt idx="643">
                <c:v>9.1235617821581183E-3</c:v>
              </c:pt>
              <c:pt idx="644">
                <c:v>9.0966787002964011E-3</c:v>
              </c:pt>
              <c:pt idx="645">
                <c:v>1.9441195900385733E-2</c:v>
              </c:pt>
              <c:pt idx="646">
                <c:v>1.9341481296744734E-2</c:v>
              </c:pt>
              <c:pt idx="647">
                <c:v>1.7170935087214456E-2</c:v>
              </c:pt>
              <c:pt idx="648">
                <c:v>8.6232274585900104E-3</c:v>
              </c:pt>
              <c:pt idx="649">
                <c:v>8.6501105404517276E-3</c:v>
              </c:pt>
              <c:pt idx="650">
                <c:v>1.1249797256758232E-3</c:v>
              </c:pt>
              <c:pt idx="651">
                <c:v>7.8841590080527268E-3</c:v>
              </c:pt>
              <c:pt idx="652">
                <c:v>2.9593638115587462E-2</c:v>
              </c:pt>
              <c:pt idx="653">
                <c:v>3.4444983788420203E-2</c:v>
              </c:pt>
              <c:pt idx="654">
                <c:v>3.4389827120462568E-2</c:v>
              </c:pt>
              <c:pt idx="655">
                <c:v>3.3988187697430394E-2</c:v>
              </c:pt>
              <c:pt idx="656">
                <c:v>3.331648145201771E-2</c:v>
              </c:pt>
              <c:pt idx="657">
                <c:v>3.0181079804406208E-2</c:v>
              </c:pt>
              <c:pt idx="658">
                <c:v>2.6274473608399518E-2</c:v>
              </c:pt>
              <c:pt idx="659">
                <c:v>2.6301851091766748E-2</c:v>
              </c:pt>
              <c:pt idx="660">
                <c:v>2.3961570665378851E-2</c:v>
              </c:pt>
              <c:pt idx="661">
                <c:v>2.7073920842796584E-2</c:v>
              </c:pt>
              <c:pt idx="662">
                <c:v>2.6015221818951995E-2</c:v>
              </c:pt>
              <c:pt idx="663">
                <c:v>3.4567131860373301E-2</c:v>
              </c:pt>
              <c:pt idx="664">
                <c:v>3.4539568976441393E-2</c:v>
              </c:pt>
              <c:pt idx="665">
                <c:v>3.3959605110393642E-2</c:v>
              </c:pt>
              <c:pt idx="666">
                <c:v>2.9028320894139981E-2</c:v>
              </c:pt>
              <c:pt idx="667">
                <c:v>2.9761487426705369E-2</c:v>
              </c:pt>
              <c:pt idx="668">
                <c:v>3.3516590461369677E-2</c:v>
              </c:pt>
              <c:pt idx="669">
                <c:v>3.3516590461369677E-2</c:v>
              </c:pt>
              <c:pt idx="670">
                <c:v>4.9706045859880144E-2</c:v>
              </c:pt>
              <c:pt idx="671">
                <c:v>5.0562843668915392E-2</c:v>
              </c:pt>
              <c:pt idx="672">
                <c:v>5.1431939715399722E-2</c:v>
              </c:pt>
              <c:pt idx="673">
                <c:v>6.6158244758471207E-2</c:v>
              </c:pt>
              <c:pt idx="674">
                <c:v>6.6300354291208841E-2</c:v>
              </c:pt>
              <c:pt idx="675">
                <c:v>8.3540289288535075E-2</c:v>
              </c:pt>
              <c:pt idx="676">
                <c:v>8.6941462645448109E-2</c:v>
              </c:pt>
              <c:pt idx="677">
                <c:v>8.3640251092928608E-2</c:v>
              </c:pt>
              <c:pt idx="678">
                <c:v>7.6024737502928152E-2</c:v>
              </c:pt>
              <c:pt idx="679">
                <c:v>7.6053443690341505E-2</c:v>
              </c:pt>
              <c:pt idx="680">
                <c:v>9.5471804421191742E-2</c:v>
              </c:pt>
              <c:pt idx="681">
                <c:v>0.10173701479938391</c:v>
              </c:pt>
              <c:pt idx="682">
                <c:v>0.10220799403356273</c:v>
              </c:pt>
              <c:pt idx="683">
                <c:v>0.1061689843951743</c:v>
              </c:pt>
              <c:pt idx="684">
                <c:v>0.1061689843951743</c:v>
              </c:pt>
              <c:pt idx="685">
                <c:v>0.11921064720834185</c:v>
              </c:pt>
              <c:pt idx="686">
                <c:v>0.12929124670477532</c:v>
              </c:pt>
              <c:pt idx="687">
                <c:v>0.10861914555616026</c:v>
              </c:pt>
              <c:pt idx="688">
                <c:v>0.13209660444737037</c:v>
              </c:pt>
              <c:pt idx="689">
                <c:v>0.13212679383930004</c:v>
              </c:pt>
              <c:pt idx="690">
                <c:v>0.14029439941047572</c:v>
              </c:pt>
              <c:pt idx="691">
                <c:v>0.13624132676846412</c:v>
              </c:pt>
              <c:pt idx="692">
                <c:v>0.13021772422599209</c:v>
              </c:pt>
              <c:pt idx="693">
                <c:v>0.1272305194296548</c:v>
              </c:pt>
              <c:pt idx="694">
                <c:v>0.12711031806362949</c:v>
              </c:pt>
              <c:pt idx="695">
                <c:v>0.13142560890412169</c:v>
              </c:pt>
              <c:pt idx="696">
                <c:v>0.12424025552400209</c:v>
              </c:pt>
              <c:pt idx="697">
                <c:v>0.12392059405060096</c:v>
              </c:pt>
              <c:pt idx="698">
                <c:v>0.11045492014627745</c:v>
              </c:pt>
              <c:pt idx="699">
                <c:v>0.11045492014627745</c:v>
              </c:pt>
              <c:pt idx="700">
                <c:v>0.12894671065562879</c:v>
              </c:pt>
              <c:pt idx="701">
                <c:v>0.12903035721034084</c:v>
              </c:pt>
              <c:pt idx="702">
                <c:v>0.13603287473370695</c:v>
              </c:pt>
              <c:pt idx="703">
                <c:v>0.13406336453635137</c:v>
              </c:pt>
              <c:pt idx="704">
                <c:v>0.13400289305220969</c:v>
              </c:pt>
              <c:pt idx="705">
                <c:v>0.14426673010661983</c:v>
              </c:pt>
              <c:pt idx="706">
                <c:v>0.11896143794947478</c:v>
              </c:pt>
              <c:pt idx="707">
                <c:v>9.7734896412533079E-2</c:v>
              </c:pt>
              <c:pt idx="708">
                <c:v>0.1098663660540713</c:v>
              </c:pt>
              <c:pt idx="709">
                <c:v>0.1098663660540713</c:v>
              </c:pt>
              <c:pt idx="710">
                <c:v>0.11964352662650302</c:v>
              </c:pt>
              <c:pt idx="711">
                <c:v>0.12020464143515364</c:v>
              </c:pt>
              <c:pt idx="712">
                <c:v>0.13118418646896624</c:v>
              </c:pt>
              <c:pt idx="713">
                <c:v>0.13503010488017253</c:v>
              </c:pt>
              <c:pt idx="714">
                <c:v>0.13503010488017253</c:v>
              </c:pt>
              <c:pt idx="715">
                <c:v>0.14238148446585841</c:v>
              </c:pt>
              <c:pt idx="716">
                <c:v>0.1518098138760644</c:v>
              </c:pt>
              <c:pt idx="717">
                <c:v>0.15208476291331174</c:v>
              </c:pt>
              <c:pt idx="718">
                <c:v>0.1562475308893565</c:v>
              </c:pt>
              <c:pt idx="719">
                <c:v>0.1562475308893565</c:v>
              </c:pt>
              <c:pt idx="720">
                <c:v>0.16297278186841813</c:v>
              </c:pt>
              <c:pt idx="721">
                <c:v>0.16756629715613136</c:v>
              </c:pt>
              <c:pt idx="722">
                <c:v>0.16906028580547638</c:v>
              </c:pt>
              <c:pt idx="723">
                <c:v>0.16893560392580764</c:v>
              </c:pt>
              <c:pt idx="724">
                <c:v>0.16893560392580764</c:v>
              </c:pt>
              <c:pt idx="725">
                <c:v>0.16045856481237575</c:v>
              </c:pt>
              <c:pt idx="726">
                <c:v>0.16792615965194879</c:v>
              </c:pt>
              <c:pt idx="727">
                <c:v>0.1651924283274635</c:v>
              </c:pt>
              <c:pt idx="728">
                <c:v>0.16630612951879509</c:v>
              </c:pt>
              <c:pt idx="729">
                <c:v>0.16630612951879509</c:v>
              </c:pt>
              <c:pt idx="730">
                <c:v>0.1436264492569006</c:v>
              </c:pt>
              <c:pt idx="731">
                <c:v>0.13924580471740011</c:v>
              </c:pt>
              <c:pt idx="732">
                <c:v>0.14991440210434592</c:v>
              </c:pt>
              <c:pt idx="733">
                <c:v>0.15148511568732581</c:v>
              </c:pt>
              <c:pt idx="734">
                <c:v>0.15148511568732581</c:v>
              </c:pt>
              <c:pt idx="735">
                <c:v>0.14644571204183787</c:v>
              </c:pt>
              <c:pt idx="736">
                <c:v>0.15008806063315339</c:v>
              </c:pt>
              <c:pt idx="737">
                <c:v>0.15519884349599833</c:v>
              </c:pt>
              <c:pt idx="738">
                <c:v>0.1563373265627932</c:v>
              </c:pt>
              <c:pt idx="739">
                <c:v>0.1563373265627932</c:v>
              </c:pt>
              <c:pt idx="740">
                <c:v>0.15672045682946312</c:v>
              </c:pt>
              <c:pt idx="741">
                <c:v>0.15859986235244095</c:v>
              </c:pt>
              <c:pt idx="742">
                <c:v>0.15196551945020342</c:v>
              </c:pt>
              <c:pt idx="743">
                <c:v>0.16521195718693082</c:v>
              </c:pt>
              <c:pt idx="744">
                <c:v>0.16521195718693082</c:v>
              </c:pt>
              <c:pt idx="745">
                <c:v>0.14799896707165461</c:v>
              </c:pt>
              <c:pt idx="746">
                <c:v>0.14493139113057918</c:v>
              </c:pt>
              <c:pt idx="747">
                <c:v>0.14651319784733885</c:v>
              </c:pt>
              <c:pt idx="748">
                <c:v>0.1497084220771161</c:v>
              </c:pt>
              <c:pt idx="749">
                <c:v>0.1497084220771161</c:v>
              </c:pt>
              <c:pt idx="750">
                <c:v>0.13269801297871942</c:v>
              </c:pt>
              <c:pt idx="751">
                <c:v>0.14115657383588309</c:v>
              </c:pt>
              <c:pt idx="752">
                <c:v>0.15940063829088369</c:v>
              </c:pt>
              <c:pt idx="753">
                <c:v>0.16991402450519622</c:v>
              </c:pt>
              <c:pt idx="754">
                <c:v>0.16988284631025552</c:v>
              </c:pt>
              <c:pt idx="755">
                <c:v>0.16988284631025552</c:v>
              </c:pt>
              <c:pt idx="756">
                <c:v>0.16985163721522056</c:v>
              </c:pt>
              <c:pt idx="757">
                <c:v>0.16985163721522056</c:v>
              </c:pt>
              <c:pt idx="758">
                <c:v>0.16985163721522056</c:v>
              </c:pt>
              <c:pt idx="759">
                <c:v>0.16978928082533917</c:v>
              </c:pt>
              <c:pt idx="760">
                <c:v>0.15571558576953026</c:v>
              </c:pt>
              <c:pt idx="761">
                <c:v>0.13339885801286244</c:v>
              </c:pt>
              <c:pt idx="762">
                <c:v>0.12653993322675072</c:v>
              </c:pt>
              <c:pt idx="763">
                <c:v>0.13009328954707611</c:v>
              </c:pt>
              <c:pt idx="764">
                <c:v>0.129972810080204</c:v>
              </c:pt>
              <c:pt idx="765">
                <c:v>0.12403612950241794</c:v>
              </c:pt>
              <c:pt idx="766">
                <c:v>0.12082125281279699</c:v>
              </c:pt>
              <c:pt idx="767">
                <c:v>0.11087015561071079</c:v>
              </c:pt>
              <c:pt idx="768">
                <c:v>0.10429112387690131</c:v>
              </c:pt>
              <c:pt idx="769">
                <c:v>0.10423219739746448</c:v>
              </c:pt>
              <c:pt idx="770">
                <c:v>0.12531014038190857</c:v>
              </c:pt>
              <c:pt idx="771">
                <c:v>0.11956612189079796</c:v>
              </c:pt>
              <c:pt idx="772">
                <c:v>0.11164710757660723</c:v>
              </c:pt>
              <c:pt idx="773">
                <c:v>0.11035770845025805</c:v>
              </c:pt>
              <c:pt idx="774">
                <c:v>0.11041694393063617</c:v>
              </c:pt>
              <c:pt idx="775">
                <c:v>0.11101430454965877</c:v>
              </c:pt>
              <c:pt idx="776">
                <c:v>0.10983271585160304</c:v>
              </c:pt>
              <c:pt idx="777">
                <c:v>0.11703271587632313</c:v>
              </c:pt>
              <c:pt idx="778">
                <c:v>0.10293439344552158</c:v>
              </c:pt>
              <c:pt idx="779">
                <c:v>0.10290497655594422</c:v>
              </c:pt>
              <c:pt idx="780">
                <c:v>0.10143984859448296</c:v>
              </c:pt>
              <c:pt idx="781">
                <c:v>8.9274450649629689E-2</c:v>
              </c:pt>
              <c:pt idx="782">
                <c:v>8.4156313564390572E-2</c:v>
              </c:pt>
              <c:pt idx="783">
                <c:v>9.5540618930738619E-2</c:v>
              </c:pt>
              <c:pt idx="784">
                <c:v>9.5394585086051142E-2</c:v>
              </c:pt>
              <c:pt idx="785">
                <c:v>8.4665392614587054E-2</c:v>
              </c:pt>
              <c:pt idx="786">
                <c:v>8.8246219118561786E-2</c:v>
              </c:pt>
              <c:pt idx="787">
                <c:v>9.0301168076087013E-2</c:v>
              </c:pt>
              <c:pt idx="788">
                <c:v>6.9386624789211204E-2</c:v>
              </c:pt>
              <c:pt idx="789">
                <c:v>6.9358104002362531E-2</c:v>
              </c:pt>
              <c:pt idx="790">
                <c:v>5.3300561105538602E-2</c:v>
              </c:pt>
              <c:pt idx="791">
                <c:v>3.850942766505816E-2</c:v>
              </c:pt>
              <c:pt idx="792">
                <c:v>4.6413208232860548E-2</c:v>
              </c:pt>
              <c:pt idx="793">
                <c:v>2.8905245819364156E-2</c:v>
              </c:pt>
              <c:pt idx="794">
                <c:v>2.8905245819364156E-2</c:v>
              </c:pt>
              <c:pt idx="795">
                <c:v>5.982511597346063E-2</c:v>
              </c:pt>
              <c:pt idx="796">
                <c:v>4.3172499064576986E-2</c:v>
              </c:pt>
              <c:pt idx="797">
                <c:v>3.7588512160778409E-2</c:v>
              </c:pt>
              <c:pt idx="798">
                <c:v>4.0898004938514809E-2</c:v>
              </c:pt>
              <c:pt idx="799">
                <c:v>4.1009028976594308E-2</c:v>
              </c:pt>
              <c:pt idx="800">
                <c:v>6.8304410793761372E-2</c:v>
              </c:pt>
              <c:pt idx="801">
                <c:v>5.8324731004638419E-2</c:v>
              </c:pt>
              <c:pt idx="802">
                <c:v>4.626986269635891E-2</c:v>
              </c:pt>
              <c:pt idx="803">
                <c:v>3.3038967706960687E-2</c:v>
              </c:pt>
              <c:pt idx="804">
                <c:v>3.3066499690798112E-2</c:v>
              </c:pt>
              <c:pt idx="805">
                <c:v>3.3011404823028778E-2</c:v>
              </c:pt>
              <c:pt idx="806">
                <c:v>3.2983872839191353E-2</c:v>
              </c:pt>
              <c:pt idx="807">
                <c:v>3.3011404823028778E-2</c:v>
              </c:pt>
              <c:pt idx="808">
                <c:v>3.3121563658473629E-2</c:v>
              </c:pt>
              <c:pt idx="809">
                <c:v>3.3094031674635982E-2</c:v>
              </c:pt>
              <c:pt idx="810">
                <c:v>5.5938811139273792E-2</c:v>
              </c:pt>
              <c:pt idx="811">
                <c:v>5.5925338698249005E-2</c:v>
              </c:pt>
              <c:pt idx="812">
                <c:v>4.7153018285656101E-2</c:v>
              </c:pt>
              <c:pt idx="813">
                <c:v>5.537074380945195E-2</c:v>
              </c:pt>
              <c:pt idx="814">
                <c:v>5.5286355652481634E-2</c:v>
              </c:pt>
              <c:pt idx="815">
                <c:v>4.6202654991704728E-2</c:v>
              </c:pt>
              <c:pt idx="816">
                <c:v>3.9443259408669329E-2</c:v>
              </c:pt>
              <c:pt idx="817">
                <c:v>4.0395693008924871E-2</c:v>
              </c:pt>
              <c:pt idx="818">
                <c:v>4.4160900374357714E-2</c:v>
              </c:pt>
              <c:pt idx="819">
                <c:v>4.4188741359136419E-2</c:v>
              </c:pt>
              <c:pt idx="820">
                <c:v>5.0866004492070349E-2</c:v>
              </c:pt>
              <c:pt idx="821">
                <c:v>5.6843349593683756E-2</c:v>
              </c:pt>
              <c:pt idx="822">
                <c:v>5.6467357248749739E-2</c:v>
              </c:pt>
              <c:pt idx="823">
                <c:v>5.7214583324127544E-2</c:v>
              </c:pt>
              <c:pt idx="824">
                <c:v>5.7214737824598183E-2</c:v>
              </c:pt>
              <c:pt idx="825">
                <c:v>7.5614847754772896E-2</c:v>
              </c:pt>
              <c:pt idx="826">
                <c:v>8.7157732404010924E-2</c:v>
              </c:pt>
              <c:pt idx="827">
                <c:v>9.2521865138331716E-2</c:v>
              </c:pt>
              <c:pt idx="828">
                <c:v>9.6817843420015093E-2</c:v>
              </c:pt>
              <c:pt idx="829">
                <c:v>9.6788611931002189E-2</c:v>
              </c:pt>
              <c:pt idx="830">
                <c:v>9.3913481775943497E-2</c:v>
              </c:pt>
              <c:pt idx="831">
                <c:v>8.6707518033063202E-2</c:v>
              </c:pt>
              <c:pt idx="832">
                <c:v>8.632043255434918E-2</c:v>
              </c:pt>
              <c:pt idx="833">
                <c:v>7.8346014371448502E-2</c:v>
              </c:pt>
              <c:pt idx="834">
                <c:v>7.8317277283941111E-2</c:v>
              </c:pt>
              <c:pt idx="835">
                <c:v>9.1019348063016814E-2</c:v>
              </c:pt>
              <c:pt idx="836">
                <c:v>8.4634492520493154E-2</c:v>
              </c:pt>
              <c:pt idx="837">
                <c:v>9.1045304142055583E-2</c:v>
              </c:pt>
              <c:pt idx="838">
                <c:v>8.5308794373809782E-2</c:v>
              </c:pt>
              <c:pt idx="839">
                <c:v>8.5164212833544584E-2</c:v>
              </c:pt>
              <c:pt idx="840">
                <c:v>3.8041291239536035E-2</c:v>
              </c:pt>
              <c:pt idx="841">
                <c:v>5.1547197066369899E-2</c:v>
              </c:pt>
              <c:pt idx="842">
                <c:v>5.2684784030435861E-2</c:v>
              </c:pt>
              <c:pt idx="843">
                <c:v>4.8986660769280821E-2</c:v>
              </c:pt>
              <c:pt idx="844">
                <c:v>4.8679266633234741E-2</c:v>
              </c:pt>
              <c:pt idx="845">
                <c:v>5.7730398594836752E-2</c:v>
              </c:pt>
              <c:pt idx="846">
                <c:v>6.0129821801320427E-2</c:v>
              </c:pt>
              <c:pt idx="847">
                <c:v>6.3688276637171359E-2</c:v>
              </c:pt>
              <c:pt idx="848">
                <c:v>6.6754183973165571E-2</c:v>
              </c:pt>
              <c:pt idx="849">
                <c:v>6.6754183973165571E-2</c:v>
              </c:pt>
              <c:pt idx="850">
                <c:v>7.1674189655074994E-2</c:v>
              </c:pt>
              <c:pt idx="851">
                <c:v>8.0700261640366699E-2</c:v>
              </c:pt>
              <c:pt idx="852">
                <c:v>9.2058796328240877E-2</c:v>
              </c:pt>
              <c:pt idx="853">
                <c:v>9.3133748801578431E-2</c:v>
              </c:pt>
              <c:pt idx="854">
                <c:v>9.3250273056406652E-2</c:v>
              </c:pt>
              <c:pt idx="855">
                <c:v>0.10191910905387891</c:v>
              </c:pt>
              <c:pt idx="856">
                <c:v>9.3702743134223221E-2</c:v>
              </c:pt>
              <c:pt idx="857">
                <c:v>8.5347017790204038E-2</c:v>
              </c:pt>
              <c:pt idx="858">
                <c:v>8.7689461223178444E-2</c:v>
              </c:pt>
              <c:pt idx="859">
                <c:v>8.7660476934918297E-2</c:v>
              </c:pt>
              <c:pt idx="860">
                <c:v>8.8210436809601278E-2</c:v>
              </c:pt>
              <c:pt idx="861">
                <c:v>8.8530190983284518E-2</c:v>
              </c:pt>
              <c:pt idx="862">
                <c:v>8.4282787649516688E-2</c:v>
              </c:pt>
              <c:pt idx="863">
                <c:v>8.3356279228205876E-2</c:v>
              </c:pt>
              <c:pt idx="864">
                <c:v>8.3356279228205876E-2</c:v>
              </c:pt>
              <c:pt idx="865">
                <c:v>6.9582500485672272E-2</c:v>
              </c:pt>
              <c:pt idx="866">
                <c:v>7.1473926145252609E-2</c:v>
              </c:pt>
              <c:pt idx="867">
                <c:v>5.0396941063725276E-2</c:v>
              </c:pt>
              <c:pt idx="868">
                <c:v>5.682292463148797E-2</c:v>
              </c:pt>
              <c:pt idx="869">
                <c:v>5.6653962916982437E-2</c:v>
              </c:pt>
              <c:pt idx="870">
                <c:v>5.982928748616323E-2</c:v>
              </c:pt>
              <c:pt idx="871">
                <c:v>6.2085581456804206E-2</c:v>
              </c:pt>
              <c:pt idx="872">
                <c:v>6.6692074784037159E-2</c:v>
              </c:pt>
              <c:pt idx="873">
                <c:v>8.1541702102637004E-2</c:v>
              </c:pt>
              <c:pt idx="874">
                <c:v>8.1541702102637004E-2</c:v>
              </c:pt>
              <c:pt idx="875">
                <c:v>8.550253796377838E-2</c:v>
              </c:pt>
              <c:pt idx="876">
                <c:v>0.10111409980254527</c:v>
              </c:pt>
              <c:pt idx="877">
                <c:v>0.10754901349750101</c:v>
              </c:pt>
              <c:pt idx="878">
                <c:v>0.11036082935976155</c:v>
              </c:pt>
              <c:pt idx="879">
                <c:v>0.11027202248933587</c:v>
              </c:pt>
              <c:pt idx="880">
                <c:v>9.5707263138187004E-2</c:v>
              </c:pt>
              <c:pt idx="881">
                <c:v>9.9518573444008052E-2</c:v>
              </c:pt>
              <c:pt idx="882">
                <c:v>8.0289784790423813E-2</c:v>
              </c:pt>
              <c:pt idx="883">
                <c:v>7.1961653230430356E-2</c:v>
              </c:pt>
              <c:pt idx="884">
                <c:v>7.1419449279364944E-2</c:v>
              </c:pt>
              <c:pt idx="885">
                <c:v>6.7730874147284847E-2</c:v>
              </c:pt>
              <c:pt idx="886">
                <c:v>7.9396493970263826E-2</c:v>
              </c:pt>
              <c:pt idx="887">
                <c:v>7.0594880268469939E-2</c:v>
              </c:pt>
              <c:pt idx="888">
                <c:v>7.6095097017179869E-2</c:v>
              </c:pt>
              <c:pt idx="889">
                <c:v>7.6009132955410896E-2</c:v>
              </c:pt>
              <c:pt idx="890">
                <c:v>7.1379866258830749E-2</c:v>
              </c:pt>
              <c:pt idx="891">
                <c:v>7.6489165917159152E-2</c:v>
              </c:pt>
              <c:pt idx="892">
                <c:v>7.8945383496587196E-2</c:v>
              </c:pt>
              <c:pt idx="893">
                <c:v>6.6325939569118697E-2</c:v>
              </c:pt>
              <c:pt idx="894">
                <c:v>6.6354336755590992E-2</c:v>
              </c:pt>
              <c:pt idx="895">
                <c:v>7.8100420423590222E-2</c:v>
              </c:pt>
              <c:pt idx="896">
                <c:v>7.3730034715328907E-2</c:v>
              </c:pt>
              <c:pt idx="897">
                <c:v>6.988213869810056E-2</c:v>
              </c:pt>
              <c:pt idx="898">
                <c:v>6.9228107306509745E-2</c:v>
              </c:pt>
              <c:pt idx="899">
                <c:v>6.9256566293170119E-2</c:v>
              </c:pt>
              <c:pt idx="900">
                <c:v>8.2403165825880365E-2</c:v>
              </c:pt>
              <c:pt idx="901">
                <c:v>8.5207596565652466E-2</c:v>
              </c:pt>
              <c:pt idx="902">
                <c:v>8.0415208272350824E-2</c:v>
              </c:pt>
              <c:pt idx="903">
                <c:v>7.7921910580009968E-2</c:v>
              </c:pt>
              <c:pt idx="904">
                <c:v>7.7864529105277525E-2</c:v>
              </c:pt>
              <c:pt idx="905">
                <c:v>8.0350379874941869E-2</c:v>
              </c:pt>
              <c:pt idx="906">
                <c:v>7.6848595811659148E-2</c:v>
              </c:pt>
              <c:pt idx="907">
                <c:v>8.4808151049300839E-2</c:v>
              </c:pt>
              <c:pt idx="908">
                <c:v>8.6529564391176539E-2</c:v>
              </c:pt>
              <c:pt idx="909">
                <c:v>8.6645254343464151E-2</c:v>
              </c:pt>
              <c:pt idx="910">
                <c:v>8.6432785296474579E-2</c:v>
              </c:pt>
              <c:pt idx="911">
                <c:v>8.2380052555498073E-2</c:v>
              </c:pt>
              <c:pt idx="912">
                <c:v>7.1413979962710483E-2</c:v>
              </c:pt>
              <c:pt idx="913">
                <c:v>5.8272448045431524E-2</c:v>
              </c:pt>
              <c:pt idx="914">
                <c:v>5.832880981705868E-2</c:v>
              </c:pt>
              <c:pt idx="915">
                <c:v>6.2895936424416155E-2</c:v>
              </c:pt>
              <c:pt idx="916">
                <c:v>6.6065050074683995E-2</c:v>
              </c:pt>
              <c:pt idx="917">
                <c:v>6.5903473482667119E-2</c:v>
              </c:pt>
              <c:pt idx="918">
                <c:v>6.2363280602425686E-2</c:v>
              </c:pt>
              <c:pt idx="919">
                <c:v>6.2391554188521825E-2</c:v>
              </c:pt>
              <c:pt idx="920">
                <c:v>5.6711097190962123E-2</c:v>
              </c:pt>
              <c:pt idx="921">
                <c:v>5.3689994991403811E-2</c:v>
              </c:pt>
              <c:pt idx="922">
                <c:v>3.8251782680503554E-2</c:v>
              </c:pt>
              <c:pt idx="923">
                <c:v>4.3991320657970512E-2</c:v>
              </c:pt>
              <c:pt idx="924">
                <c:v>4.3796804565649605E-2</c:v>
              </c:pt>
              <c:pt idx="925">
                <c:v>5.0091246432854453E-2</c:v>
              </c:pt>
              <c:pt idx="926">
                <c:v>5.657937008983982E-2</c:v>
              </c:pt>
              <c:pt idx="927">
                <c:v>6.2019733356290185E-2</c:v>
              </c:pt>
              <c:pt idx="928">
                <c:v>6.8100470172741678E-2</c:v>
              </c:pt>
              <c:pt idx="929">
                <c:v>6.8043613999609009E-2</c:v>
              </c:pt>
              <c:pt idx="930">
                <c:v>8.3158209625064261E-2</c:v>
              </c:pt>
              <c:pt idx="931">
                <c:v>9.3378292146237385E-2</c:v>
              </c:pt>
              <c:pt idx="932">
                <c:v>8.9171367935732437E-2</c:v>
              </c:pt>
              <c:pt idx="933">
                <c:v>8.3558860245085409E-2</c:v>
              </c:pt>
              <c:pt idx="934">
                <c:v>8.3731900772010981E-2</c:v>
              </c:pt>
              <c:pt idx="935">
                <c:v>8.2464626113033068E-2</c:v>
              </c:pt>
              <c:pt idx="936">
                <c:v>6.8458509563007475E-2</c:v>
              </c:pt>
              <c:pt idx="937">
                <c:v>6.9011992048416904E-2</c:v>
              </c:pt>
              <c:pt idx="938">
                <c:v>6.1655143146076341E-2</c:v>
              </c:pt>
              <c:pt idx="939">
                <c:v>6.2192155881333866E-2</c:v>
              </c:pt>
              <c:pt idx="940">
                <c:v>6.9504941249496577E-2</c:v>
              </c:pt>
              <c:pt idx="941">
                <c:v>6.7689777022140074E-2</c:v>
              </c:pt>
              <c:pt idx="942">
                <c:v>6.5712819902107977E-2</c:v>
              </c:pt>
              <c:pt idx="943">
                <c:v>6.2767206632420969E-2</c:v>
              </c:pt>
              <c:pt idx="944">
                <c:v>6.2880393677086754E-2</c:v>
              </c:pt>
              <c:pt idx="945">
                <c:v>7.383577483731818E-2</c:v>
              </c:pt>
              <c:pt idx="946">
                <c:v>7.5967881329795484E-2</c:v>
              </c:pt>
              <c:pt idx="947">
                <c:v>7.9711613129833214E-2</c:v>
              </c:pt>
              <c:pt idx="948">
                <c:v>8.1958204470928608E-2</c:v>
              </c:pt>
              <c:pt idx="949">
                <c:v>8.2131090497383763E-2</c:v>
              </c:pt>
              <c:pt idx="950">
                <c:v>7.8401201939499954E-2</c:v>
              </c:pt>
              <c:pt idx="951">
                <c:v>8.0662378125007761E-2</c:v>
              </c:pt>
              <c:pt idx="952">
                <c:v>7.5469988113660902E-2</c:v>
              </c:pt>
              <c:pt idx="953">
                <c:v>7.7687008064708296E-2</c:v>
              </c:pt>
              <c:pt idx="954">
                <c:v>7.7687008064708296E-2</c:v>
              </c:pt>
              <c:pt idx="955">
                <c:v>7.782924119782253E-2</c:v>
              </c:pt>
              <c:pt idx="956">
                <c:v>8.3960314267552905E-2</c:v>
              </c:pt>
              <c:pt idx="957">
                <c:v>9.0681919035511704E-2</c:v>
              </c:pt>
              <c:pt idx="958">
                <c:v>9.7334678393829144E-2</c:v>
              </c:pt>
              <c:pt idx="959">
                <c:v>9.718842824848295E-2</c:v>
              </c:pt>
              <c:pt idx="960">
                <c:v>0.10747092895972599</c:v>
              </c:pt>
              <c:pt idx="961">
                <c:v>0.10608651204403796</c:v>
              </c:pt>
              <c:pt idx="962">
                <c:v>0.10322581223292082</c:v>
              </c:pt>
              <c:pt idx="963">
                <c:v>0.10224584664882763</c:v>
              </c:pt>
              <c:pt idx="964">
                <c:v>0.10224584664882763</c:v>
              </c:pt>
              <c:pt idx="965">
                <c:v>9.8809261784083002E-2</c:v>
              </c:pt>
              <c:pt idx="966">
                <c:v>0.10312408912316395</c:v>
              </c:pt>
              <c:pt idx="967">
                <c:v>0.10621567443735014</c:v>
              </c:pt>
              <c:pt idx="968">
                <c:v>0.10314615179034692</c:v>
              </c:pt>
              <c:pt idx="969">
                <c:v>0.10308734891128624</c:v>
              </c:pt>
              <c:pt idx="970">
                <c:v>0.10180147239566351</c:v>
              </c:pt>
              <c:pt idx="971">
                <c:v>0.10696110830727079</c:v>
              </c:pt>
              <c:pt idx="972">
                <c:v>0.10341479720839897</c:v>
              </c:pt>
              <c:pt idx="973">
                <c:v>0.10491490407637438</c:v>
              </c:pt>
              <c:pt idx="974">
                <c:v>0.10485597759693732</c:v>
              </c:pt>
              <c:pt idx="975">
                <c:v>0.10797200488555214</c:v>
              </c:pt>
              <c:pt idx="976">
                <c:v>0.10293136523630042</c:v>
              </c:pt>
              <c:pt idx="977">
                <c:v>0.10009346969462452</c:v>
              </c:pt>
              <c:pt idx="978">
                <c:v>9.8775178980297529E-2</c:v>
              </c:pt>
              <c:pt idx="979">
                <c:v>9.8804472269498511E-2</c:v>
              </c:pt>
              <c:pt idx="980">
                <c:v>8.7566169847743902E-2</c:v>
              </c:pt>
              <c:pt idx="981">
                <c:v>9.69941593569148E-2</c:v>
              </c:pt>
              <c:pt idx="982">
                <c:v>9.8438553355238989E-2</c:v>
              </c:pt>
              <c:pt idx="983">
                <c:v>0.10738688070379032</c:v>
              </c:pt>
              <c:pt idx="984">
                <c:v>0.1073573402138368</c:v>
              </c:pt>
              <c:pt idx="985">
                <c:v>0.1028749107643907</c:v>
              </c:pt>
              <c:pt idx="986">
                <c:v>0.10146283826448887</c:v>
              </c:pt>
              <c:pt idx="987">
                <c:v>9.3786142488182511E-2</c:v>
              </c:pt>
              <c:pt idx="988">
                <c:v>8.0954044113159762E-2</c:v>
              </c:pt>
              <c:pt idx="989">
                <c:v>8.0925214325370254E-2</c:v>
              </c:pt>
              <c:pt idx="990">
                <c:v>8.7279416974552548E-2</c:v>
              </c:pt>
              <c:pt idx="991">
                <c:v>6.8882180753128575E-2</c:v>
              </c:pt>
              <c:pt idx="992">
                <c:v>6.8119751831456243E-2</c:v>
              </c:pt>
              <c:pt idx="993">
                <c:v>6.1094986240342708E-2</c:v>
              </c:pt>
              <c:pt idx="994">
                <c:v>6.0953587409769083E-2</c:v>
              </c:pt>
              <c:pt idx="995">
                <c:v>5.9549827035178193E-2</c:v>
              </c:pt>
              <c:pt idx="996">
                <c:v>5.7396090476835138E-2</c:v>
              </c:pt>
              <c:pt idx="997">
                <c:v>5.281042381302159E-2</c:v>
              </c:pt>
              <c:pt idx="998">
                <c:v>5.4614093205375358E-2</c:v>
              </c:pt>
              <c:pt idx="999">
                <c:v>5.4726600447971174E-2</c:v>
              </c:pt>
              <c:pt idx="1000">
                <c:v>7.2040108569334738E-2</c:v>
              </c:pt>
              <c:pt idx="1001">
                <c:v>6.4037045999208786E-2</c:v>
              </c:pt>
              <c:pt idx="1002">
                <c:v>5.7542217021805175E-2</c:v>
              </c:pt>
              <c:pt idx="1003">
                <c:v>6.1768484691212766E-2</c:v>
              </c:pt>
              <c:pt idx="1004">
                <c:v>6.1711875718832854E-2</c:v>
              </c:pt>
              <c:pt idx="1005">
                <c:v>6.3151325702101913E-2</c:v>
              </c:pt>
              <c:pt idx="1006">
                <c:v>5.6141515756529703E-2</c:v>
              </c:pt>
              <c:pt idx="1007">
                <c:v>8.0598662130986209E-2</c:v>
              </c:pt>
              <c:pt idx="1008">
                <c:v>8.5030971627811702E-2</c:v>
              </c:pt>
              <c:pt idx="1009">
                <c:v>8.4886359187452243E-2</c:v>
              </c:pt>
              <c:pt idx="1010">
                <c:v>8.4857436699380617E-2</c:v>
              </c:pt>
              <c:pt idx="1011">
                <c:v>8.4915281675524312E-2</c:v>
              </c:pt>
              <c:pt idx="1012">
                <c:v>8.4915281675524312E-2</c:v>
              </c:pt>
              <c:pt idx="1013">
                <c:v>7.0736680800266738E-2</c:v>
              </c:pt>
              <c:pt idx="1014">
                <c:v>7.0394338657800759E-2</c:v>
              </c:pt>
              <c:pt idx="1015">
                <c:v>9.8930977254718666E-3</c:v>
              </c:pt>
              <c:pt idx="1016">
                <c:v>1.8905017467668594E-2</c:v>
              </c:pt>
              <c:pt idx="1017">
                <c:v>2.2532039612315202E-3</c:v>
              </c:pt>
              <c:pt idx="1018">
                <c:v>4.0456875195230779E-2</c:v>
              </c:pt>
              <c:pt idx="1019">
                <c:v>4.0456875195230779E-2</c:v>
              </c:pt>
              <c:pt idx="1020">
                <c:v>4.550601237035834E-2</c:v>
              </c:pt>
              <c:pt idx="1021">
                <c:v>4.8948993554580156E-2</c:v>
              </c:pt>
              <c:pt idx="1022">
                <c:v>5.3064978788166961E-2</c:v>
              </c:pt>
              <c:pt idx="1023">
                <c:v>4.5633073557272308E-2</c:v>
              </c:pt>
              <c:pt idx="1024">
                <c:v>4.5633073557272308E-2</c:v>
              </c:pt>
              <c:pt idx="1025">
                <c:v>4.3371248469788792E-2</c:v>
              </c:pt>
              <c:pt idx="1026">
                <c:v>4.8758432674303354E-2</c:v>
              </c:pt>
              <c:pt idx="1027">
                <c:v>5.8375623459610892E-2</c:v>
              </c:pt>
              <c:pt idx="1028">
                <c:v>6.7078882161904163E-2</c:v>
              </c:pt>
              <c:pt idx="1029">
                <c:v>6.7021964188583194E-2</c:v>
              </c:pt>
              <c:pt idx="1030">
                <c:v>6.5152044994492231E-2</c:v>
              </c:pt>
              <c:pt idx="1031">
                <c:v>6.1401793274600713E-2</c:v>
              </c:pt>
              <c:pt idx="1032">
                <c:v>5.7631054792325109E-2</c:v>
              </c:pt>
              <c:pt idx="1033">
                <c:v>4.6088201043181121E-2</c:v>
              </c:pt>
              <c:pt idx="1034">
                <c:v>4.6032426373341595E-2</c:v>
              </c:pt>
              <c:pt idx="1035">
                <c:v>3.4123530109561484E-2</c:v>
              </c:pt>
              <c:pt idx="1036">
                <c:v>3.5910358950633992E-2</c:v>
              </c:pt>
              <c:pt idx="1037">
                <c:v>3.4346072587225773E-2</c:v>
              </c:pt>
              <c:pt idx="1038">
                <c:v>3.2209238380351835E-2</c:v>
              </c:pt>
              <c:pt idx="1039">
                <c:v>3.2099172245189544E-2</c:v>
              </c:pt>
              <c:pt idx="1040">
                <c:v>4.3868492783947444E-2</c:v>
              </c:pt>
              <c:pt idx="1041">
                <c:v>4.8342053906388349E-2</c:v>
              </c:pt>
              <c:pt idx="1042">
                <c:v>4.3286365911312741E-2</c:v>
              </c:pt>
              <c:pt idx="1043">
                <c:v>3.9929626889706915E-2</c:v>
              </c:pt>
              <c:pt idx="1044">
                <c:v>3.9929626889706915E-2</c:v>
              </c:pt>
              <c:pt idx="1045">
                <c:v>3.4385253906536795E-2</c:v>
              </c:pt>
              <c:pt idx="1046">
                <c:v>3.8229503712661872E-2</c:v>
              </c:pt>
              <c:pt idx="1047">
                <c:v>2.4231143086253848E-2</c:v>
              </c:pt>
              <c:pt idx="1048">
                <c:v>1.5690820580117837E-2</c:v>
              </c:pt>
              <c:pt idx="1049">
                <c:v>1.5826224792437005E-2</c:v>
              </c:pt>
              <c:pt idx="1050">
                <c:v>7.1517031776513473E-3</c:v>
              </c:pt>
              <c:pt idx="1051">
                <c:v>-5.7318438540376881E-3</c:v>
              </c:pt>
              <c:pt idx="1052">
                <c:v>5.2325292335748674E-3</c:v>
              </c:pt>
              <c:pt idx="1053">
                <c:v>-1.5492689176787033E-3</c:v>
              </c:pt>
              <c:pt idx="1054">
                <c:v>-1.6291147608173961E-3</c:v>
              </c:pt>
              <c:pt idx="1055">
                <c:v>-1.5650125156196126E-2</c:v>
              </c:pt>
              <c:pt idx="1056">
                <c:v>-1.6710554585309678E-2</c:v>
              </c:pt>
              <c:pt idx="1057">
                <c:v>3.7203713288969098E-5</c:v>
              </c:pt>
              <c:pt idx="1058">
                <c:v>3.7203713288969098E-5</c:v>
              </c:pt>
              <c:pt idx="1059">
                <c:v>3.7203713288969098E-5</c:v>
              </c:pt>
              <c:pt idx="1060">
                <c:v>3.7203713288969098E-5</c:v>
              </c:pt>
              <c:pt idx="1061">
                <c:v>1.0536932086191442E-5</c:v>
              </c:pt>
              <c:pt idx="1062">
                <c:v>-1.0305181380299011E-4</c:v>
              </c:pt>
              <c:pt idx="1063">
                <c:v>-1.0927200274417515E-2</c:v>
              </c:pt>
              <c:pt idx="1064">
                <c:v>-1.1559508899860571E-2</c:v>
              </c:pt>
              <c:pt idx="1065">
                <c:v>-9.8246849171479411E-3</c:v>
              </c:pt>
              <c:pt idx="1066">
                <c:v>-2.1565886370280452E-2</c:v>
              </c:pt>
              <c:pt idx="1067">
                <c:v>-3.0576044807114067E-2</c:v>
              </c:pt>
              <c:pt idx="1068">
                <c:v>-2.962948222473627E-2</c:v>
              </c:pt>
              <c:pt idx="1069">
                <c:v>-2.94484694735343E-2</c:v>
              </c:pt>
              <c:pt idx="1070">
                <c:v>-2.2390053679952393E-2</c:v>
              </c:pt>
              <c:pt idx="1071">
                <c:v>-4.9644091171219262E-4</c:v>
              </c:pt>
              <c:pt idx="1072">
                <c:v>2.9311829257472333E-4</c:v>
              </c:pt>
              <c:pt idx="1073">
                <c:v>9.0908385825125837E-3</c:v>
              </c:pt>
              <c:pt idx="1074">
                <c:v>9.2254084922913648E-3</c:v>
              </c:pt>
              <c:pt idx="1075">
                <c:v>1.6272514851434883E-2</c:v>
              </c:pt>
              <c:pt idx="1076">
                <c:v>1.0685407038133032E-2</c:v>
              </c:pt>
              <c:pt idx="1077">
                <c:v>1.2432065756883492E-2</c:v>
              </c:pt>
              <c:pt idx="1078">
                <c:v>2.5868539072288366E-2</c:v>
              </c:pt>
              <c:pt idx="1079">
                <c:v>2.5813845905742205E-2</c:v>
              </c:pt>
              <c:pt idx="1080">
                <c:v>3.3033745591058761E-2</c:v>
              </c:pt>
              <c:pt idx="1081">
                <c:v>2.9406630746131368E-2</c:v>
              </c:pt>
              <c:pt idx="1082">
                <c:v>2.7157196596379496E-2</c:v>
              </c:pt>
              <c:pt idx="1083">
                <c:v>2.7125740300591783E-2</c:v>
              </c:pt>
              <c:pt idx="1084">
                <c:v>2.7125740300591783E-2</c:v>
              </c:pt>
              <c:pt idx="1085">
                <c:v>2.1508381295171963E-2</c:v>
              </c:pt>
              <c:pt idx="1086">
                <c:v>1.0511810309513647E-2</c:v>
              </c:pt>
              <c:pt idx="1087">
                <c:v>6.2253183567169135E-3</c:v>
              </c:pt>
              <c:pt idx="1088">
                <c:v>3.2506589985816792E-3</c:v>
              </c:pt>
              <c:pt idx="1089">
                <c:v>3.277387579972979E-3</c:v>
              </c:pt>
              <c:pt idx="1090">
                <c:v>1.9270843681646888E-3</c:v>
              </c:pt>
              <c:pt idx="1091">
                <c:v>-1.1453645177494809E-2</c:v>
              </c:pt>
              <c:pt idx="1092">
                <c:v>3.7280036521440962E-3</c:v>
              </c:pt>
              <c:pt idx="1093">
                <c:v>7.8721079713561792E-4</c:v>
              </c:pt>
              <c:pt idx="1094">
                <c:v>7.3387723472961852E-4</c:v>
              </c:pt>
              <c:pt idx="1095">
                <c:v>-4.8145745608609847E-3</c:v>
              </c:pt>
              <c:pt idx="1096">
                <c:v>-8.784371449289452E-3</c:v>
              </c:pt>
              <c:pt idx="1097">
                <c:v>-2.3422271323014776E-5</c:v>
              </c:pt>
              <c:pt idx="1098">
                <c:v>1.7581844538476776E-3</c:v>
              </c:pt>
              <c:pt idx="1099">
                <c:v>1.7581844538476776E-3</c:v>
              </c:pt>
              <c:pt idx="1100">
                <c:v>-7.6484530903044856E-3</c:v>
              </c:pt>
              <c:pt idx="1101">
                <c:v>1.2368071662014479E-3</c:v>
              </c:pt>
              <c:pt idx="1102">
                <c:v>2.1071701165438217E-3</c:v>
              </c:pt>
              <c:pt idx="1103">
                <c:v>5.4167864946608191E-5</c:v>
              </c:pt>
              <c:pt idx="1104">
                <c:v>-5.2437459677201481E-5</c:v>
              </c:pt>
              <c:pt idx="1105">
                <c:v>-9.7405130608363422E-3</c:v>
              </c:pt>
              <c:pt idx="1106">
                <c:v>-1.2734484977780181E-2</c:v>
              </c:pt>
              <c:pt idx="1107">
                <c:v>-1.2748915321721954E-2</c:v>
              </c:pt>
              <c:pt idx="1108">
                <c:v>-5.6871314178837951E-3</c:v>
              </c:pt>
              <c:pt idx="1109">
                <c:v>-5.7666064598932421E-3</c:v>
              </c:pt>
              <c:pt idx="1110">
                <c:v>-1.0135539863732612E-3</c:v>
              </c:pt>
              <c:pt idx="1111">
                <c:v>-1.8238780538909483E-3</c:v>
              </c:pt>
              <c:pt idx="1112">
                <c:v>-1.5487745161733013E-3</c:v>
              </c:pt>
              <c:pt idx="1113">
                <c:v>-1.3249960347438972E-4</c:v>
              </c:pt>
              <c:pt idx="1114">
                <c:v>7.4160225826958026E-7</c:v>
              </c:pt>
              <c:pt idx="1115">
                <c:v>5.8116896971771581E-4</c:v>
              </c:pt>
              <c:pt idx="1116">
                <c:v>-1.6474694167091242E-3</c:v>
              </c:pt>
              <c:pt idx="1117">
                <c:v>-9.6263990133474975E-3</c:v>
              </c:pt>
              <c:pt idx="1118">
                <c:v>-1.6303353145340593E-2</c:v>
              </c:pt>
              <c:pt idx="1119">
                <c:v>-1.6381993884809654E-2</c:v>
              </c:pt>
              <c:pt idx="1120">
                <c:v>-1.9192450142929807E-2</c:v>
              </c:pt>
              <c:pt idx="1121">
                <c:v>-1.7787422864481206E-2</c:v>
              </c:pt>
              <c:pt idx="1122">
                <c:v>-2.3338470267975642E-2</c:v>
              </c:pt>
              <c:pt idx="1123">
                <c:v>-1.9103735972786362E-2</c:v>
              </c:pt>
              <c:pt idx="1124">
                <c:v>-1.912987745238981E-2</c:v>
              </c:pt>
              <c:pt idx="1125">
                <c:v>-3.2592121446268996E-2</c:v>
              </c:pt>
              <c:pt idx="1126">
                <c:v>-2.9548987479621758E-2</c:v>
              </c:pt>
              <c:pt idx="1127">
                <c:v>-3.098476035169373E-2</c:v>
              </c:pt>
              <c:pt idx="1128">
                <c:v>-3.3877009158880478E-2</c:v>
              </c:pt>
              <c:pt idx="1129">
                <c:v>-3.3902779837354902E-2</c:v>
              </c:pt>
              <c:pt idx="1130">
                <c:v>-3.6170105141587028E-2</c:v>
              </c:pt>
              <c:pt idx="1131">
                <c:v>-2.8218676628692152E-2</c:v>
              </c:pt>
              <c:pt idx="1132">
                <c:v>-1.8156431788150296E-2</c:v>
              </c:pt>
              <c:pt idx="1133">
                <c:v>-6.02147043597967E-3</c:v>
              </c:pt>
              <c:pt idx="1134">
                <c:v>-6.1274886588157385E-3</c:v>
              </c:pt>
              <c:pt idx="1135">
                <c:v>4.4169830501550322E-3</c:v>
              </c:pt>
              <c:pt idx="1136">
                <c:v>4.3901926685756543E-3</c:v>
              </c:pt>
              <c:pt idx="1137">
                <c:v>6.1594115460241072E-2</c:v>
              </c:pt>
              <c:pt idx="1138">
                <c:v>4.8230906267932916E-2</c:v>
              </c:pt>
              <c:pt idx="1139">
                <c:v>4.8230906267932916E-2</c:v>
              </c:pt>
              <c:pt idx="1140">
                <c:v>5.905072871537409E-2</c:v>
              </c:pt>
              <c:pt idx="1141">
                <c:v>6.7430278031939794E-2</c:v>
              </c:pt>
              <c:pt idx="1142">
                <c:v>7.1204909926071203E-2</c:v>
              </c:pt>
              <c:pt idx="1143">
                <c:v>6.609069715278193E-2</c:v>
              </c:pt>
              <c:pt idx="1144">
                <c:v>6.6119125239348264E-2</c:v>
              </c:pt>
              <c:pt idx="1145">
                <c:v>7.6777062093831949E-2</c:v>
              </c:pt>
              <c:pt idx="1146">
                <c:v>7.3034751698122458E-2</c:v>
              </c:pt>
              <c:pt idx="1147">
                <c:v>7.1592242605537981E-2</c:v>
              </c:pt>
              <c:pt idx="1148">
                <c:v>7.3441273336021462E-2</c:v>
              </c:pt>
              <c:pt idx="1149">
                <c:v>7.3412659848890671E-2</c:v>
              </c:pt>
              <c:pt idx="1150">
                <c:v>7.0991544776352944E-2</c:v>
              </c:pt>
              <c:pt idx="1151">
                <c:v>7.310399880898677E-2</c:v>
              </c:pt>
              <c:pt idx="1152">
                <c:v>7.9639801311158998E-2</c:v>
              </c:pt>
              <c:pt idx="1153">
                <c:v>8.2001062901436717E-2</c:v>
              </c:pt>
              <c:pt idx="1154">
                <c:v>8.2029923589320486E-2</c:v>
              </c:pt>
              <c:pt idx="1155">
                <c:v>7.8402190742511202E-2</c:v>
              </c:pt>
              <c:pt idx="1156">
                <c:v>7.0687858651598434E-2</c:v>
              </c:pt>
              <c:pt idx="1157">
                <c:v>7.2839494003543281E-2</c:v>
              </c:pt>
              <c:pt idx="1158">
                <c:v>7.4823156443993621E-2</c:v>
              </c:pt>
              <c:pt idx="1159">
                <c:v>7.4851831731312712E-2</c:v>
              </c:pt>
              <c:pt idx="1160">
                <c:v>7.3982921085393061E-2</c:v>
              </c:pt>
              <c:pt idx="1161">
                <c:v>7.9856781771886265E-2</c:v>
              </c:pt>
              <c:pt idx="1162">
                <c:v>8.9021286178718517E-2</c:v>
              </c:pt>
              <c:pt idx="1163">
                <c:v>7.7524288169209976E-2</c:v>
              </c:pt>
              <c:pt idx="1164">
                <c:v>7.7524288169209976E-2</c:v>
              </c:pt>
              <c:pt idx="1165">
                <c:v>6.0057330180576018E-2</c:v>
              </c:pt>
              <c:pt idx="1166">
                <c:v>5.3069799202845491E-2</c:v>
              </c:pt>
              <c:pt idx="1167">
                <c:v>4.0425913300948579E-2</c:v>
              </c:pt>
              <c:pt idx="1168">
                <c:v>4.2276859837266034E-2</c:v>
              </c:pt>
              <c:pt idx="1169">
                <c:v>4.2276859837266034E-2</c:v>
              </c:pt>
              <c:pt idx="1170">
                <c:v>3.8479732674634004E-2</c:v>
              </c:pt>
              <c:pt idx="1171">
                <c:v>4.2424809487787263E-2</c:v>
              </c:pt>
              <c:pt idx="1172">
                <c:v>3.8780730491202453E-2</c:v>
              </c:pt>
              <c:pt idx="1173">
                <c:v>3.0343614299339849E-2</c:v>
              </c:pt>
              <c:pt idx="1174">
                <c:v>3.0261172848297324E-2</c:v>
              </c:pt>
              <c:pt idx="1175">
                <c:v>2.1403599076099677E-2</c:v>
              </c:pt>
              <c:pt idx="1176">
                <c:v>2.6594629483306154E-2</c:v>
              </c:pt>
              <c:pt idx="1177">
                <c:v>1.6177589762378597E-2</c:v>
              </c:pt>
              <c:pt idx="1178">
                <c:v>1.7273585199794272E-2</c:v>
              </c:pt>
              <c:pt idx="1179">
                <c:v>1.7273585199794272E-2</c:v>
              </c:pt>
              <c:pt idx="1180">
                <c:v>3.2715474621893836E-3</c:v>
              </c:pt>
              <c:pt idx="1181">
                <c:v>-9.5854563886732524E-3</c:v>
              </c:pt>
              <c:pt idx="1182">
                <c:v>-1.2284270606832459E-2</c:v>
              </c:pt>
              <c:pt idx="1183">
                <c:v>-1.2466828362739046E-2</c:v>
              </c:pt>
              <c:pt idx="1184">
                <c:v>-1.2493124342812911E-2</c:v>
              </c:pt>
              <c:pt idx="1185">
                <c:v>-2.0318295071240278E-2</c:v>
              </c:pt>
              <c:pt idx="1186">
                <c:v>-1.9920827160910703E-2</c:v>
              </c:pt>
              <c:pt idx="1187">
                <c:v>-1.7644355428826697E-2</c:v>
              </c:pt>
              <c:pt idx="1188">
                <c:v>-1.3313336440440859E-2</c:v>
              </c:pt>
              <c:pt idx="1189">
                <c:v>-1.3365928400588478E-2</c:v>
              </c:pt>
              <c:pt idx="1190">
                <c:v>-1.1050059048534733E-2</c:v>
              </c:pt>
              <c:pt idx="1191">
                <c:v>-5.1902270047601284E-3</c:v>
              </c:pt>
              <c:pt idx="1192">
                <c:v>-2.5612778993473473E-3</c:v>
              </c:pt>
              <c:pt idx="1193">
                <c:v>-6.0236643426592185E-4</c:v>
              </c:pt>
              <c:pt idx="1194">
                <c:v>-4.9582290983030131E-4</c:v>
              </c:pt>
              <c:pt idx="1195">
                <c:v>-1.4007846955294667E-2</c:v>
              </c:pt>
              <c:pt idx="1196">
                <c:v>-2.5862698954504548E-2</c:v>
              </c:pt>
              <c:pt idx="1197">
                <c:v>-2.978036738419676E-2</c:v>
              </c:pt>
              <c:pt idx="1198">
                <c:v>-2.4934305627454023E-2</c:v>
              </c:pt>
              <c:pt idx="1199">
                <c:v>-2.4908318648321104E-2</c:v>
              </c:pt>
              <c:pt idx="1200">
                <c:v>-1.2890159651825162E-2</c:v>
              </c:pt>
              <c:pt idx="1201">
                <c:v>-8.5062706024444656E-3</c:v>
              </c:pt>
              <c:pt idx="1202">
                <c:v>-1.284186280475641E-2</c:v>
              </c:pt>
              <c:pt idx="1203">
                <c:v>-1.5144846817572999E-2</c:v>
              </c:pt>
              <c:pt idx="1204">
                <c:v>-1.5118581737593173E-2</c:v>
              </c:pt>
              <c:pt idx="1205">
                <c:v>-1.6267910737414959E-2</c:v>
              </c:pt>
              <c:pt idx="1206">
                <c:v>-2.4235994401026639E-2</c:v>
              </c:pt>
              <c:pt idx="1207">
                <c:v>-1.7322191047803859E-2</c:v>
              </c:pt>
              <c:pt idx="1208">
                <c:v>-1.2997815579648186E-2</c:v>
              </c:pt>
              <c:pt idx="1209">
                <c:v>-1.3024142459816201E-2</c:v>
              </c:pt>
              <c:pt idx="1210">
                <c:v>-2.9062310997643115E-2</c:v>
              </c:pt>
              <c:pt idx="1211">
                <c:v>-3.092861488072518E-2</c:v>
              </c:pt>
              <c:pt idx="1212">
                <c:v>-1.3273166318118701E-2</c:v>
              </c:pt>
              <c:pt idx="1213">
                <c:v>-1.0288124528367915E-2</c:v>
              </c:pt>
              <c:pt idx="1214">
                <c:v>-1.0314513208724119E-2</c:v>
              </c:pt>
              <c:pt idx="1215">
                <c:v>1.6396393328657277E-2</c:v>
              </c:pt>
              <c:pt idx="1216">
                <c:v>3.3760268603393984E-2</c:v>
              </c:pt>
              <c:pt idx="1217">
                <c:v>4.1859554066528082E-2</c:v>
              </c:pt>
              <c:pt idx="1218">
                <c:v>3.0619181338469081E-2</c:v>
              </c:pt>
              <c:pt idx="1219">
                <c:v>3.064668242221269E-2</c:v>
              </c:pt>
              <c:pt idx="1220">
                <c:v>3.7939722630249362E-2</c:v>
              </c:pt>
              <c:pt idx="1221">
                <c:v>3.8109951248612495E-2</c:v>
              </c:pt>
              <c:pt idx="1222">
                <c:v>3.9706095609031822E-2</c:v>
              </c:pt>
              <c:pt idx="1223">
                <c:v>5.8472835155630509E-2</c:v>
              </c:pt>
              <c:pt idx="1224">
                <c:v>5.8472835155630509E-2</c:v>
              </c:pt>
              <c:pt idx="1225">
                <c:v>7.4828254959519391E-2</c:v>
              </c:pt>
              <c:pt idx="1226">
                <c:v>8.4847703169740996E-2</c:v>
              </c:pt>
              <c:pt idx="1227">
                <c:v>9.2131782350490576E-2</c:v>
              </c:pt>
              <c:pt idx="1228">
                <c:v>8.5648231907431205E-2</c:v>
              </c:pt>
              <c:pt idx="1229">
                <c:v>8.5619278519265096E-2</c:v>
              </c:pt>
              <c:pt idx="1230">
                <c:v>7.8147110465766056E-2</c:v>
              </c:pt>
              <c:pt idx="1231">
                <c:v>7.9595614176604768E-2</c:v>
              </c:pt>
              <c:pt idx="1232">
                <c:v>8.2124632377718054E-2</c:v>
              </c:pt>
              <c:pt idx="1233">
                <c:v>6.6327051972506101E-2</c:v>
              </c:pt>
              <c:pt idx="1234">
                <c:v>6.6298592985845506E-2</c:v>
              </c:pt>
              <c:pt idx="1235">
                <c:v>6.648974096791016E-2</c:v>
              </c:pt>
              <c:pt idx="1236">
                <c:v>6.8089469739244457E-2</c:v>
              </c:pt>
              <c:pt idx="1237">
                <c:v>6.4332481798840435E-2</c:v>
              </c:pt>
              <c:pt idx="1238">
                <c:v>7.1847199281906748E-2</c:v>
              </c:pt>
              <c:pt idx="1239">
                <c:v>7.1904364455980252E-2</c:v>
              </c:pt>
              <c:pt idx="1240">
                <c:v>6.2942719166874106E-2</c:v>
              </c:pt>
              <c:pt idx="1241">
                <c:v>5.5803870428365876E-2</c:v>
              </c:pt>
              <c:pt idx="1242">
                <c:v>6.1151039011028807E-2</c:v>
              </c:pt>
              <c:pt idx="1243">
                <c:v>4.2391375585977942E-2</c:v>
              </c:pt>
              <c:pt idx="1244">
                <c:v>4.2335817216797134E-2</c:v>
              </c:pt>
              <c:pt idx="1245">
                <c:v>4.9589367104581727E-2</c:v>
              </c:pt>
              <c:pt idx="1246">
                <c:v>4.3573860386762364E-2</c:v>
              </c:pt>
              <c:pt idx="1247">
                <c:v>3.8286267185512424E-2</c:v>
              </c:pt>
              <c:pt idx="1248">
                <c:v>2.2691947599249751E-2</c:v>
              </c:pt>
              <c:pt idx="1249">
                <c:v>2.2582901167192304E-2</c:v>
              </c:pt>
              <c:pt idx="1250">
                <c:v>1.241071379186609E-3</c:v>
              </c:pt>
              <c:pt idx="1251">
                <c:v>1.0153709119059551E-2</c:v>
              </c:pt>
              <c:pt idx="1252">
                <c:v>2.0302721423817172E-2</c:v>
              </c:pt>
              <c:pt idx="1253">
                <c:v>2.8721544759976014E-2</c:v>
              </c:pt>
              <c:pt idx="1254">
                <c:v>2.8940873627854247E-2</c:v>
              </c:pt>
              <c:pt idx="1255">
                <c:v>2.9039321327637424E-2</c:v>
              </c:pt>
              <c:pt idx="1256">
                <c:v>3.947755851311352E-2</c:v>
              </c:pt>
              <c:pt idx="1257">
                <c:v>4.3289208719969441E-2</c:v>
              </c:pt>
              <c:pt idx="1258">
                <c:v>3.9007197280816364E-2</c:v>
              </c:pt>
              <c:pt idx="1259">
                <c:v>3.9007197280816364E-2</c:v>
              </c:pt>
              <c:pt idx="1260">
                <c:v>4.1308636288928335E-2</c:v>
              </c:pt>
              <c:pt idx="1261">
                <c:v>4.0781666084251489E-2</c:v>
              </c:pt>
              <c:pt idx="1262">
                <c:v>4.0781666084251489E-2</c:v>
              </c:pt>
              <c:pt idx="1263">
                <c:v>4.0781666084251489E-2</c:v>
              </c:pt>
              <c:pt idx="1264">
                <c:v>4.0643079162240525E-2</c:v>
              </c:pt>
              <c:pt idx="1265">
                <c:v>4.0837100853055697E-2</c:v>
              </c:pt>
              <c:pt idx="1266">
                <c:v>4.1650607630265402E-2</c:v>
              </c:pt>
              <c:pt idx="1267">
                <c:v>5.300469270458974E-2</c:v>
              </c:pt>
              <c:pt idx="1268">
                <c:v>5.3278436638167559E-2</c:v>
              </c:pt>
              <c:pt idx="1269">
                <c:v>5.3166176596324277E-2</c:v>
              </c:pt>
              <c:pt idx="1270">
                <c:v>5.8406430853422675E-2</c:v>
              </c:pt>
              <c:pt idx="1271">
                <c:v>6.677108632463491E-2</c:v>
              </c:pt>
              <c:pt idx="1272">
                <c:v>6.8651202549776968E-2</c:v>
              </c:pt>
              <c:pt idx="1273">
                <c:v>6.8021551332426045E-2</c:v>
              </c:pt>
              <c:pt idx="1274">
                <c:v>6.7993092345765449E-2</c:v>
              </c:pt>
              <c:pt idx="1275">
                <c:v>6.7600599350585266E-2</c:v>
              </c:pt>
              <c:pt idx="1276">
                <c:v>5.3030370682781713E-2</c:v>
              </c:pt>
              <c:pt idx="1277">
                <c:v>7.6620213216211264E-2</c:v>
              </c:pt>
              <c:pt idx="1278">
                <c:v>7.8395454521998698E-2</c:v>
              </c:pt>
              <c:pt idx="1279">
                <c:v>7.8366717434491306E-2</c:v>
              </c:pt>
              <c:pt idx="1280">
                <c:v>8.9894584637999708E-2</c:v>
              </c:pt>
              <c:pt idx="1281">
                <c:v>9.5173247712056597E-2</c:v>
              </c:pt>
              <c:pt idx="1282">
                <c:v>0.10381127631571752</c:v>
              </c:pt>
              <c:pt idx="1283">
                <c:v>9.6914715214999392E-2</c:v>
              </c:pt>
              <c:pt idx="1284">
                <c:v>9.6973178193024978E-2</c:v>
              </c:pt>
              <c:pt idx="1285">
                <c:v>7.767690373393954E-2</c:v>
              </c:pt>
              <c:pt idx="1286">
                <c:v>7.4262659637224893E-2</c:v>
              </c:pt>
              <c:pt idx="1287">
                <c:v>6.5090955508468662E-2</c:v>
              </c:pt>
              <c:pt idx="1288">
                <c:v>5.0012358492632858E-2</c:v>
              </c:pt>
              <c:pt idx="1289">
                <c:v>5.0040353977881979E-2</c:v>
              </c:pt>
              <c:pt idx="1290">
                <c:v>5.3593772098395442E-2</c:v>
              </c:pt>
              <c:pt idx="1291">
                <c:v>5.5239233008988586E-2</c:v>
              </c:pt>
              <c:pt idx="1292">
                <c:v>5.9916611152072807E-2</c:v>
              </c:pt>
              <c:pt idx="1293">
                <c:v>5.2177898886919927E-2</c:v>
              </c:pt>
              <c:pt idx="1294">
                <c:v>5.2205956172357126E-2</c:v>
              </c:pt>
              <c:pt idx="1295">
                <c:v>4.09688897543663E-2</c:v>
              </c:pt>
              <c:pt idx="1296">
                <c:v>3.3483836361630104E-2</c:v>
              </c:pt>
              <c:pt idx="1297">
                <c:v>3.0666643882997446E-2</c:v>
              </c:pt>
              <c:pt idx="1298">
                <c:v>4.0673608455205068E-2</c:v>
              </c:pt>
              <c:pt idx="1299">
                <c:v>4.0423966595020788E-2</c:v>
              </c:pt>
              <c:pt idx="1300">
                <c:v>5.2115171695909401E-2</c:v>
              </c:pt>
              <c:pt idx="1301">
                <c:v>4.0781820584721906E-2</c:v>
              </c:pt>
              <c:pt idx="1302">
                <c:v>3.9744257225237778E-2</c:v>
              </c:pt>
              <c:pt idx="1303">
                <c:v>3.7653186057716947E-2</c:v>
              </c:pt>
              <c:pt idx="1304">
                <c:v>3.7625530473502922E-2</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44333</c:v>
              </c:pt>
              <c:pt idx="1">
                <c:v>44334</c:v>
              </c:pt>
              <c:pt idx="2">
                <c:v>44335</c:v>
              </c:pt>
              <c:pt idx="3">
                <c:v>44336</c:v>
              </c:pt>
              <c:pt idx="4">
                <c:v>44337</c:v>
              </c:pt>
              <c:pt idx="5">
                <c:v>44340</c:v>
              </c:pt>
              <c:pt idx="6">
                <c:v>44341</c:v>
              </c:pt>
              <c:pt idx="7">
                <c:v>44342</c:v>
              </c:pt>
              <c:pt idx="8">
                <c:v>44343</c:v>
              </c:pt>
              <c:pt idx="9">
                <c:v>44344</c:v>
              </c:pt>
              <c:pt idx="10">
                <c:v>44347</c:v>
              </c:pt>
              <c:pt idx="11">
                <c:v>44348</c:v>
              </c:pt>
              <c:pt idx="12">
                <c:v>44349</c:v>
              </c:pt>
              <c:pt idx="13">
                <c:v>44350</c:v>
              </c:pt>
              <c:pt idx="14">
                <c:v>44351</c:v>
              </c:pt>
              <c:pt idx="15">
                <c:v>44354</c:v>
              </c:pt>
              <c:pt idx="16">
                <c:v>44355</c:v>
              </c:pt>
              <c:pt idx="17">
                <c:v>44356</c:v>
              </c:pt>
              <c:pt idx="18">
                <c:v>44357</c:v>
              </c:pt>
              <c:pt idx="19">
                <c:v>44358</c:v>
              </c:pt>
              <c:pt idx="20">
                <c:v>44361</c:v>
              </c:pt>
              <c:pt idx="21">
                <c:v>44362</c:v>
              </c:pt>
              <c:pt idx="22">
                <c:v>44363</c:v>
              </c:pt>
              <c:pt idx="23">
                <c:v>44364</c:v>
              </c:pt>
              <c:pt idx="24">
                <c:v>44365</c:v>
              </c:pt>
              <c:pt idx="25">
                <c:v>44368</c:v>
              </c:pt>
              <c:pt idx="26">
                <c:v>44369</c:v>
              </c:pt>
              <c:pt idx="27">
                <c:v>44370</c:v>
              </c:pt>
              <c:pt idx="28">
                <c:v>44371</c:v>
              </c:pt>
              <c:pt idx="29">
                <c:v>44372</c:v>
              </c:pt>
              <c:pt idx="30">
                <c:v>44375</c:v>
              </c:pt>
              <c:pt idx="31">
                <c:v>44376</c:v>
              </c:pt>
              <c:pt idx="32">
                <c:v>44377</c:v>
              </c:pt>
              <c:pt idx="33">
                <c:v>44378</c:v>
              </c:pt>
              <c:pt idx="34">
                <c:v>44379</c:v>
              </c:pt>
              <c:pt idx="35">
                <c:v>44382</c:v>
              </c:pt>
              <c:pt idx="36">
                <c:v>44383</c:v>
              </c:pt>
              <c:pt idx="37">
                <c:v>44384</c:v>
              </c:pt>
              <c:pt idx="38">
                <c:v>44385</c:v>
              </c:pt>
              <c:pt idx="39">
                <c:v>44386</c:v>
              </c:pt>
              <c:pt idx="40">
                <c:v>44389</c:v>
              </c:pt>
              <c:pt idx="41">
                <c:v>44390</c:v>
              </c:pt>
              <c:pt idx="42">
                <c:v>44391</c:v>
              </c:pt>
              <c:pt idx="43">
                <c:v>44392</c:v>
              </c:pt>
              <c:pt idx="44">
                <c:v>44393</c:v>
              </c:pt>
              <c:pt idx="45">
                <c:v>44396</c:v>
              </c:pt>
              <c:pt idx="46">
                <c:v>44397</c:v>
              </c:pt>
              <c:pt idx="47">
                <c:v>44398</c:v>
              </c:pt>
              <c:pt idx="48">
                <c:v>44399</c:v>
              </c:pt>
              <c:pt idx="49">
                <c:v>44400</c:v>
              </c:pt>
              <c:pt idx="50">
                <c:v>44403</c:v>
              </c:pt>
              <c:pt idx="51">
                <c:v>44404</c:v>
              </c:pt>
              <c:pt idx="52">
                <c:v>44405</c:v>
              </c:pt>
              <c:pt idx="53">
                <c:v>44406</c:v>
              </c:pt>
              <c:pt idx="54">
                <c:v>44407</c:v>
              </c:pt>
              <c:pt idx="55">
                <c:v>44410</c:v>
              </c:pt>
              <c:pt idx="56">
                <c:v>44411</c:v>
              </c:pt>
              <c:pt idx="57">
                <c:v>44412</c:v>
              </c:pt>
              <c:pt idx="58">
                <c:v>44413</c:v>
              </c:pt>
              <c:pt idx="59">
                <c:v>44414</c:v>
              </c:pt>
              <c:pt idx="60">
                <c:v>44417</c:v>
              </c:pt>
              <c:pt idx="61">
                <c:v>44418</c:v>
              </c:pt>
              <c:pt idx="62">
                <c:v>44419</c:v>
              </c:pt>
              <c:pt idx="63">
                <c:v>44420</c:v>
              </c:pt>
              <c:pt idx="64">
                <c:v>44421</c:v>
              </c:pt>
              <c:pt idx="65">
                <c:v>44424</c:v>
              </c:pt>
              <c:pt idx="66">
                <c:v>44425</c:v>
              </c:pt>
              <c:pt idx="67">
                <c:v>44426</c:v>
              </c:pt>
              <c:pt idx="68">
                <c:v>44427</c:v>
              </c:pt>
              <c:pt idx="69">
                <c:v>44428</c:v>
              </c:pt>
              <c:pt idx="70">
                <c:v>44431</c:v>
              </c:pt>
              <c:pt idx="71">
                <c:v>44432</c:v>
              </c:pt>
              <c:pt idx="72">
                <c:v>44433</c:v>
              </c:pt>
              <c:pt idx="73">
                <c:v>44434</c:v>
              </c:pt>
              <c:pt idx="74">
                <c:v>44435</c:v>
              </c:pt>
              <c:pt idx="75">
                <c:v>44438</c:v>
              </c:pt>
              <c:pt idx="76">
                <c:v>44439</c:v>
              </c:pt>
              <c:pt idx="77">
                <c:v>44440</c:v>
              </c:pt>
              <c:pt idx="78">
                <c:v>44441</c:v>
              </c:pt>
              <c:pt idx="79">
                <c:v>44442</c:v>
              </c:pt>
              <c:pt idx="80">
                <c:v>44445</c:v>
              </c:pt>
              <c:pt idx="81">
                <c:v>44446</c:v>
              </c:pt>
              <c:pt idx="82">
                <c:v>44447</c:v>
              </c:pt>
              <c:pt idx="83">
                <c:v>44448</c:v>
              </c:pt>
              <c:pt idx="84">
                <c:v>44449</c:v>
              </c:pt>
              <c:pt idx="85">
                <c:v>44452</c:v>
              </c:pt>
              <c:pt idx="86">
                <c:v>44453</c:v>
              </c:pt>
              <c:pt idx="87">
                <c:v>44454</c:v>
              </c:pt>
              <c:pt idx="88">
                <c:v>44455</c:v>
              </c:pt>
              <c:pt idx="89">
                <c:v>44456</c:v>
              </c:pt>
              <c:pt idx="90">
                <c:v>44459</c:v>
              </c:pt>
              <c:pt idx="91">
                <c:v>44460</c:v>
              </c:pt>
              <c:pt idx="92">
                <c:v>44461</c:v>
              </c:pt>
              <c:pt idx="93">
                <c:v>44462</c:v>
              </c:pt>
              <c:pt idx="94">
                <c:v>44463</c:v>
              </c:pt>
              <c:pt idx="95">
                <c:v>44466</c:v>
              </c:pt>
              <c:pt idx="96">
                <c:v>44467</c:v>
              </c:pt>
              <c:pt idx="97">
                <c:v>44468</c:v>
              </c:pt>
              <c:pt idx="98">
                <c:v>44469</c:v>
              </c:pt>
              <c:pt idx="99">
                <c:v>44470</c:v>
              </c:pt>
              <c:pt idx="100">
                <c:v>44473</c:v>
              </c:pt>
              <c:pt idx="101">
                <c:v>44474</c:v>
              </c:pt>
              <c:pt idx="102">
                <c:v>44475</c:v>
              </c:pt>
              <c:pt idx="103">
                <c:v>44476</c:v>
              </c:pt>
              <c:pt idx="104">
                <c:v>44477</c:v>
              </c:pt>
              <c:pt idx="105">
                <c:v>44480</c:v>
              </c:pt>
              <c:pt idx="106">
                <c:v>44481</c:v>
              </c:pt>
              <c:pt idx="107">
                <c:v>44482</c:v>
              </c:pt>
              <c:pt idx="108">
                <c:v>44483</c:v>
              </c:pt>
              <c:pt idx="109">
                <c:v>44484</c:v>
              </c:pt>
              <c:pt idx="110">
                <c:v>44487</c:v>
              </c:pt>
              <c:pt idx="111">
                <c:v>44488</c:v>
              </c:pt>
              <c:pt idx="112">
                <c:v>44489</c:v>
              </c:pt>
              <c:pt idx="113">
                <c:v>44490</c:v>
              </c:pt>
              <c:pt idx="114">
                <c:v>44491</c:v>
              </c:pt>
              <c:pt idx="115">
                <c:v>44494</c:v>
              </c:pt>
              <c:pt idx="116">
                <c:v>44495</c:v>
              </c:pt>
              <c:pt idx="117">
                <c:v>44496</c:v>
              </c:pt>
              <c:pt idx="118">
                <c:v>44497</c:v>
              </c:pt>
              <c:pt idx="119">
                <c:v>44498</c:v>
              </c:pt>
              <c:pt idx="120">
                <c:v>44501</c:v>
              </c:pt>
              <c:pt idx="121">
                <c:v>44502</c:v>
              </c:pt>
              <c:pt idx="122">
                <c:v>44503</c:v>
              </c:pt>
              <c:pt idx="123">
                <c:v>44504</c:v>
              </c:pt>
              <c:pt idx="124">
                <c:v>44505</c:v>
              </c:pt>
              <c:pt idx="125">
                <c:v>44508</c:v>
              </c:pt>
              <c:pt idx="126">
                <c:v>44509</c:v>
              </c:pt>
              <c:pt idx="127">
                <c:v>44510</c:v>
              </c:pt>
              <c:pt idx="128">
                <c:v>44511</c:v>
              </c:pt>
              <c:pt idx="129">
                <c:v>44512</c:v>
              </c:pt>
              <c:pt idx="130">
                <c:v>44515</c:v>
              </c:pt>
              <c:pt idx="131">
                <c:v>44516</c:v>
              </c:pt>
              <c:pt idx="132">
                <c:v>44517</c:v>
              </c:pt>
              <c:pt idx="133">
                <c:v>44518</c:v>
              </c:pt>
              <c:pt idx="134">
                <c:v>44519</c:v>
              </c:pt>
              <c:pt idx="135">
                <c:v>44522</c:v>
              </c:pt>
              <c:pt idx="136">
                <c:v>44523</c:v>
              </c:pt>
              <c:pt idx="137">
                <c:v>44524</c:v>
              </c:pt>
              <c:pt idx="138">
                <c:v>44525</c:v>
              </c:pt>
              <c:pt idx="139">
                <c:v>44526</c:v>
              </c:pt>
              <c:pt idx="140">
                <c:v>44529</c:v>
              </c:pt>
              <c:pt idx="141">
                <c:v>44530</c:v>
              </c:pt>
              <c:pt idx="142">
                <c:v>44531</c:v>
              </c:pt>
              <c:pt idx="143">
                <c:v>44532</c:v>
              </c:pt>
              <c:pt idx="144">
                <c:v>44533</c:v>
              </c:pt>
              <c:pt idx="145">
                <c:v>44536</c:v>
              </c:pt>
              <c:pt idx="146">
                <c:v>44537</c:v>
              </c:pt>
              <c:pt idx="147">
                <c:v>44538</c:v>
              </c:pt>
              <c:pt idx="148">
                <c:v>44539</c:v>
              </c:pt>
              <c:pt idx="149">
                <c:v>44540</c:v>
              </c:pt>
              <c:pt idx="150">
                <c:v>44543</c:v>
              </c:pt>
              <c:pt idx="151">
                <c:v>44544</c:v>
              </c:pt>
              <c:pt idx="152">
                <c:v>44545</c:v>
              </c:pt>
              <c:pt idx="153">
                <c:v>44546</c:v>
              </c:pt>
              <c:pt idx="154">
                <c:v>44547</c:v>
              </c:pt>
              <c:pt idx="155">
                <c:v>44550</c:v>
              </c:pt>
              <c:pt idx="156">
                <c:v>44551</c:v>
              </c:pt>
              <c:pt idx="157">
                <c:v>44552</c:v>
              </c:pt>
              <c:pt idx="158">
                <c:v>44553</c:v>
              </c:pt>
              <c:pt idx="159">
                <c:v>44554</c:v>
              </c:pt>
              <c:pt idx="160">
                <c:v>44557</c:v>
              </c:pt>
              <c:pt idx="161">
                <c:v>44558</c:v>
              </c:pt>
              <c:pt idx="162">
                <c:v>44559</c:v>
              </c:pt>
              <c:pt idx="163">
                <c:v>44560</c:v>
              </c:pt>
              <c:pt idx="164">
                <c:v>44561</c:v>
              </c:pt>
              <c:pt idx="165">
                <c:v>44564</c:v>
              </c:pt>
              <c:pt idx="166">
                <c:v>44565</c:v>
              </c:pt>
              <c:pt idx="167">
                <c:v>44566</c:v>
              </c:pt>
              <c:pt idx="168">
                <c:v>44567</c:v>
              </c:pt>
              <c:pt idx="169">
                <c:v>44568</c:v>
              </c:pt>
              <c:pt idx="170">
                <c:v>44571</c:v>
              </c:pt>
              <c:pt idx="171">
                <c:v>44572</c:v>
              </c:pt>
              <c:pt idx="172">
                <c:v>44573</c:v>
              </c:pt>
              <c:pt idx="173">
                <c:v>44574</c:v>
              </c:pt>
              <c:pt idx="174">
                <c:v>44575</c:v>
              </c:pt>
              <c:pt idx="175">
                <c:v>44578</c:v>
              </c:pt>
              <c:pt idx="176">
                <c:v>44579</c:v>
              </c:pt>
              <c:pt idx="177">
                <c:v>44580</c:v>
              </c:pt>
              <c:pt idx="178">
                <c:v>44581</c:v>
              </c:pt>
              <c:pt idx="179">
                <c:v>44582</c:v>
              </c:pt>
              <c:pt idx="180">
                <c:v>44585</c:v>
              </c:pt>
              <c:pt idx="181">
                <c:v>44586</c:v>
              </c:pt>
              <c:pt idx="182">
                <c:v>44587</c:v>
              </c:pt>
              <c:pt idx="183">
                <c:v>44588</c:v>
              </c:pt>
              <c:pt idx="184">
                <c:v>44589</c:v>
              </c:pt>
              <c:pt idx="185">
                <c:v>44592</c:v>
              </c:pt>
              <c:pt idx="186">
                <c:v>44593</c:v>
              </c:pt>
              <c:pt idx="187">
                <c:v>44594</c:v>
              </c:pt>
              <c:pt idx="188">
                <c:v>44595</c:v>
              </c:pt>
              <c:pt idx="189">
                <c:v>44596</c:v>
              </c:pt>
              <c:pt idx="190">
                <c:v>44599</c:v>
              </c:pt>
              <c:pt idx="191">
                <c:v>44600</c:v>
              </c:pt>
              <c:pt idx="192">
                <c:v>44601</c:v>
              </c:pt>
              <c:pt idx="193">
                <c:v>44602</c:v>
              </c:pt>
              <c:pt idx="194">
                <c:v>44603</c:v>
              </c:pt>
              <c:pt idx="195">
                <c:v>44606</c:v>
              </c:pt>
              <c:pt idx="196">
                <c:v>44607</c:v>
              </c:pt>
              <c:pt idx="197">
                <c:v>44608</c:v>
              </c:pt>
              <c:pt idx="198">
                <c:v>44609</c:v>
              </c:pt>
              <c:pt idx="199">
                <c:v>44610</c:v>
              </c:pt>
              <c:pt idx="200">
                <c:v>44613</c:v>
              </c:pt>
              <c:pt idx="201">
                <c:v>44614</c:v>
              </c:pt>
              <c:pt idx="202">
                <c:v>44615</c:v>
              </c:pt>
              <c:pt idx="203">
                <c:v>44616</c:v>
              </c:pt>
              <c:pt idx="204">
                <c:v>44617</c:v>
              </c:pt>
              <c:pt idx="205">
                <c:v>44620</c:v>
              </c:pt>
              <c:pt idx="206">
                <c:v>44621</c:v>
              </c:pt>
              <c:pt idx="207">
                <c:v>44622</c:v>
              </c:pt>
              <c:pt idx="208">
                <c:v>44623</c:v>
              </c:pt>
              <c:pt idx="209">
                <c:v>44624</c:v>
              </c:pt>
              <c:pt idx="210">
                <c:v>44627</c:v>
              </c:pt>
              <c:pt idx="211">
                <c:v>44628</c:v>
              </c:pt>
              <c:pt idx="212">
                <c:v>44629</c:v>
              </c:pt>
              <c:pt idx="213">
                <c:v>44630</c:v>
              </c:pt>
              <c:pt idx="214">
                <c:v>44631</c:v>
              </c:pt>
              <c:pt idx="215">
                <c:v>44634</c:v>
              </c:pt>
              <c:pt idx="216">
                <c:v>44635</c:v>
              </c:pt>
              <c:pt idx="217">
                <c:v>44636</c:v>
              </c:pt>
              <c:pt idx="218">
                <c:v>44637</c:v>
              </c:pt>
              <c:pt idx="219">
                <c:v>44638</c:v>
              </c:pt>
              <c:pt idx="220">
                <c:v>44641</c:v>
              </c:pt>
              <c:pt idx="221">
                <c:v>44642</c:v>
              </c:pt>
              <c:pt idx="222">
                <c:v>44643</c:v>
              </c:pt>
              <c:pt idx="223">
                <c:v>44644</c:v>
              </c:pt>
              <c:pt idx="224">
                <c:v>44645</c:v>
              </c:pt>
              <c:pt idx="225">
                <c:v>44648</c:v>
              </c:pt>
              <c:pt idx="226">
                <c:v>44649</c:v>
              </c:pt>
              <c:pt idx="227">
                <c:v>44650</c:v>
              </c:pt>
              <c:pt idx="228">
                <c:v>44651</c:v>
              </c:pt>
              <c:pt idx="229">
                <c:v>44652</c:v>
              </c:pt>
              <c:pt idx="230">
                <c:v>44655</c:v>
              </c:pt>
              <c:pt idx="231">
                <c:v>44656</c:v>
              </c:pt>
              <c:pt idx="232">
                <c:v>44657</c:v>
              </c:pt>
              <c:pt idx="233">
                <c:v>44658</c:v>
              </c:pt>
              <c:pt idx="234">
                <c:v>44659</c:v>
              </c:pt>
              <c:pt idx="235">
                <c:v>44662</c:v>
              </c:pt>
              <c:pt idx="236">
                <c:v>44663</c:v>
              </c:pt>
              <c:pt idx="237">
                <c:v>44664</c:v>
              </c:pt>
              <c:pt idx="238">
                <c:v>44665</c:v>
              </c:pt>
              <c:pt idx="239">
                <c:v>44666</c:v>
              </c:pt>
              <c:pt idx="240">
                <c:v>44669</c:v>
              </c:pt>
              <c:pt idx="241">
                <c:v>44670</c:v>
              </c:pt>
              <c:pt idx="242">
                <c:v>44671</c:v>
              </c:pt>
              <c:pt idx="243">
                <c:v>44672</c:v>
              </c:pt>
              <c:pt idx="244">
                <c:v>44673</c:v>
              </c:pt>
              <c:pt idx="245">
                <c:v>44676</c:v>
              </c:pt>
              <c:pt idx="246">
                <c:v>44677</c:v>
              </c:pt>
              <c:pt idx="247">
                <c:v>44678</c:v>
              </c:pt>
              <c:pt idx="248">
                <c:v>44679</c:v>
              </c:pt>
              <c:pt idx="249">
                <c:v>44680</c:v>
              </c:pt>
              <c:pt idx="250">
                <c:v>44683</c:v>
              </c:pt>
              <c:pt idx="251">
                <c:v>44684</c:v>
              </c:pt>
              <c:pt idx="252">
                <c:v>44685</c:v>
              </c:pt>
              <c:pt idx="253">
                <c:v>44686</c:v>
              </c:pt>
              <c:pt idx="254">
                <c:v>44687</c:v>
              </c:pt>
              <c:pt idx="255">
                <c:v>44690</c:v>
              </c:pt>
              <c:pt idx="256">
                <c:v>44691</c:v>
              </c:pt>
              <c:pt idx="257">
                <c:v>44692</c:v>
              </c:pt>
              <c:pt idx="258">
                <c:v>44693</c:v>
              </c:pt>
              <c:pt idx="259">
                <c:v>44694</c:v>
              </c:pt>
              <c:pt idx="260">
                <c:v>44697</c:v>
              </c:pt>
              <c:pt idx="261">
                <c:v>44698</c:v>
              </c:pt>
              <c:pt idx="262">
                <c:v>44699</c:v>
              </c:pt>
              <c:pt idx="263">
                <c:v>44700</c:v>
              </c:pt>
              <c:pt idx="264">
                <c:v>44701</c:v>
              </c:pt>
              <c:pt idx="265">
                <c:v>44704</c:v>
              </c:pt>
              <c:pt idx="266">
                <c:v>44705</c:v>
              </c:pt>
              <c:pt idx="267">
                <c:v>44706</c:v>
              </c:pt>
              <c:pt idx="268">
                <c:v>44707</c:v>
              </c:pt>
              <c:pt idx="269">
                <c:v>44708</c:v>
              </c:pt>
              <c:pt idx="270">
                <c:v>44711</c:v>
              </c:pt>
              <c:pt idx="271">
                <c:v>44712</c:v>
              </c:pt>
              <c:pt idx="272">
                <c:v>44713</c:v>
              </c:pt>
              <c:pt idx="273">
                <c:v>44714</c:v>
              </c:pt>
              <c:pt idx="274">
                <c:v>44715</c:v>
              </c:pt>
              <c:pt idx="275">
                <c:v>44718</c:v>
              </c:pt>
              <c:pt idx="276">
                <c:v>44719</c:v>
              </c:pt>
              <c:pt idx="277">
                <c:v>44720</c:v>
              </c:pt>
              <c:pt idx="278">
                <c:v>44721</c:v>
              </c:pt>
              <c:pt idx="279">
                <c:v>44722</c:v>
              </c:pt>
              <c:pt idx="280">
                <c:v>44725</c:v>
              </c:pt>
              <c:pt idx="281">
                <c:v>44726</c:v>
              </c:pt>
              <c:pt idx="282">
                <c:v>44727</c:v>
              </c:pt>
              <c:pt idx="283">
                <c:v>44728</c:v>
              </c:pt>
              <c:pt idx="284">
                <c:v>44729</c:v>
              </c:pt>
              <c:pt idx="285">
                <c:v>44732</c:v>
              </c:pt>
              <c:pt idx="286">
                <c:v>44733</c:v>
              </c:pt>
              <c:pt idx="287">
                <c:v>44734</c:v>
              </c:pt>
              <c:pt idx="288">
                <c:v>44735</c:v>
              </c:pt>
              <c:pt idx="289">
                <c:v>44736</c:v>
              </c:pt>
              <c:pt idx="290">
                <c:v>44739</c:v>
              </c:pt>
              <c:pt idx="291">
                <c:v>44740</c:v>
              </c:pt>
              <c:pt idx="292">
                <c:v>44741</c:v>
              </c:pt>
              <c:pt idx="293">
                <c:v>44742</c:v>
              </c:pt>
              <c:pt idx="294">
                <c:v>44743</c:v>
              </c:pt>
              <c:pt idx="295">
                <c:v>44746</c:v>
              </c:pt>
              <c:pt idx="296">
                <c:v>44747</c:v>
              </c:pt>
              <c:pt idx="297">
                <c:v>44748</c:v>
              </c:pt>
              <c:pt idx="298">
                <c:v>44749</c:v>
              </c:pt>
              <c:pt idx="299">
                <c:v>44750</c:v>
              </c:pt>
              <c:pt idx="300">
                <c:v>44753</c:v>
              </c:pt>
              <c:pt idx="301">
                <c:v>44754</c:v>
              </c:pt>
              <c:pt idx="302">
                <c:v>44755</c:v>
              </c:pt>
              <c:pt idx="303">
                <c:v>44756</c:v>
              </c:pt>
              <c:pt idx="304">
                <c:v>44757</c:v>
              </c:pt>
              <c:pt idx="305">
                <c:v>44760</c:v>
              </c:pt>
              <c:pt idx="306">
                <c:v>44761</c:v>
              </c:pt>
              <c:pt idx="307">
                <c:v>44762</c:v>
              </c:pt>
              <c:pt idx="308">
                <c:v>44763</c:v>
              </c:pt>
              <c:pt idx="309">
                <c:v>44764</c:v>
              </c:pt>
              <c:pt idx="310">
                <c:v>44767</c:v>
              </c:pt>
              <c:pt idx="311">
                <c:v>44768</c:v>
              </c:pt>
              <c:pt idx="312">
                <c:v>44769</c:v>
              </c:pt>
              <c:pt idx="313">
                <c:v>44770</c:v>
              </c:pt>
              <c:pt idx="314">
                <c:v>44771</c:v>
              </c:pt>
              <c:pt idx="315">
                <c:v>44774</c:v>
              </c:pt>
              <c:pt idx="316">
                <c:v>44775</c:v>
              </c:pt>
              <c:pt idx="317">
                <c:v>44776</c:v>
              </c:pt>
              <c:pt idx="318">
                <c:v>44777</c:v>
              </c:pt>
              <c:pt idx="319">
                <c:v>44778</c:v>
              </c:pt>
              <c:pt idx="320">
                <c:v>44781</c:v>
              </c:pt>
              <c:pt idx="321">
                <c:v>44782</c:v>
              </c:pt>
              <c:pt idx="322">
                <c:v>44783</c:v>
              </c:pt>
              <c:pt idx="323">
                <c:v>44784</c:v>
              </c:pt>
              <c:pt idx="324">
                <c:v>44785</c:v>
              </c:pt>
              <c:pt idx="325">
                <c:v>44788</c:v>
              </c:pt>
              <c:pt idx="326">
                <c:v>44789</c:v>
              </c:pt>
              <c:pt idx="327">
                <c:v>44790</c:v>
              </c:pt>
              <c:pt idx="328">
                <c:v>44791</c:v>
              </c:pt>
              <c:pt idx="329">
                <c:v>44792</c:v>
              </c:pt>
              <c:pt idx="330">
                <c:v>44795</c:v>
              </c:pt>
              <c:pt idx="331">
                <c:v>44796</c:v>
              </c:pt>
              <c:pt idx="332">
                <c:v>44797</c:v>
              </c:pt>
              <c:pt idx="333">
                <c:v>44798</c:v>
              </c:pt>
              <c:pt idx="334">
                <c:v>44799</c:v>
              </c:pt>
              <c:pt idx="335">
                <c:v>44802</c:v>
              </c:pt>
              <c:pt idx="336">
                <c:v>44803</c:v>
              </c:pt>
              <c:pt idx="337">
                <c:v>44804</c:v>
              </c:pt>
              <c:pt idx="338">
                <c:v>44805</c:v>
              </c:pt>
              <c:pt idx="339">
                <c:v>44806</c:v>
              </c:pt>
              <c:pt idx="340">
                <c:v>44809</c:v>
              </c:pt>
              <c:pt idx="341">
                <c:v>44810</c:v>
              </c:pt>
              <c:pt idx="342">
                <c:v>44811</c:v>
              </c:pt>
              <c:pt idx="343">
                <c:v>44812</c:v>
              </c:pt>
              <c:pt idx="344">
                <c:v>44813</c:v>
              </c:pt>
              <c:pt idx="345">
                <c:v>44816</c:v>
              </c:pt>
              <c:pt idx="346">
                <c:v>44817</c:v>
              </c:pt>
              <c:pt idx="347">
                <c:v>44818</c:v>
              </c:pt>
              <c:pt idx="348">
                <c:v>44819</c:v>
              </c:pt>
              <c:pt idx="349">
                <c:v>44820</c:v>
              </c:pt>
              <c:pt idx="350">
                <c:v>44823</c:v>
              </c:pt>
              <c:pt idx="351">
                <c:v>44824</c:v>
              </c:pt>
              <c:pt idx="352">
                <c:v>44825</c:v>
              </c:pt>
              <c:pt idx="353">
                <c:v>44826</c:v>
              </c:pt>
              <c:pt idx="354">
                <c:v>44827</c:v>
              </c:pt>
              <c:pt idx="355">
                <c:v>44830</c:v>
              </c:pt>
              <c:pt idx="356">
                <c:v>44831</c:v>
              </c:pt>
              <c:pt idx="357">
                <c:v>44832</c:v>
              </c:pt>
              <c:pt idx="358">
                <c:v>44833</c:v>
              </c:pt>
              <c:pt idx="359">
                <c:v>44834</c:v>
              </c:pt>
              <c:pt idx="360">
                <c:v>44837</c:v>
              </c:pt>
              <c:pt idx="361">
                <c:v>44838</c:v>
              </c:pt>
              <c:pt idx="362">
                <c:v>44839</c:v>
              </c:pt>
              <c:pt idx="363">
                <c:v>44840</c:v>
              </c:pt>
              <c:pt idx="364">
                <c:v>44841</c:v>
              </c:pt>
              <c:pt idx="365">
                <c:v>44844</c:v>
              </c:pt>
              <c:pt idx="366">
                <c:v>44845</c:v>
              </c:pt>
              <c:pt idx="367">
                <c:v>44846</c:v>
              </c:pt>
              <c:pt idx="368">
                <c:v>44847</c:v>
              </c:pt>
              <c:pt idx="369">
                <c:v>44848</c:v>
              </c:pt>
              <c:pt idx="370">
                <c:v>44851</c:v>
              </c:pt>
              <c:pt idx="371">
                <c:v>44852</c:v>
              </c:pt>
              <c:pt idx="372">
                <c:v>44853</c:v>
              </c:pt>
              <c:pt idx="373">
                <c:v>44854</c:v>
              </c:pt>
              <c:pt idx="374">
                <c:v>44855</c:v>
              </c:pt>
              <c:pt idx="375">
                <c:v>44858</c:v>
              </c:pt>
              <c:pt idx="376">
                <c:v>44859</c:v>
              </c:pt>
              <c:pt idx="377">
                <c:v>44860</c:v>
              </c:pt>
              <c:pt idx="378">
                <c:v>44861</c:v>
              </c:pt>
              <c:pt idx="379">
                <c:v>44862</c:v>
              </c:pt>
              <c:pt idx="380">
                <c:v>44865</c:v>
              </c:pt>
              <c:pt idx="381">
                <c:v>44866</c:v>
              </c:pt>
              <c:pt idx="382">
                <c:v>44867</c:v>
              </c:pt>
              <c:pt idx="383">
                <c:v>44868</c:v>
              </c:pt>
              <c:pt idx="384">
                <c:v>44869</c:v>
              </c:pt>
              <c:pt idx="385">
                <c:v>44872</c:v>
              </c:pt>
              <c:pt idx="386">
                <c:v>44873</c:v>
              </c:pt>
              <c:pt idx="387">
                <c:v>44874</c:v>
              </c:pt>
              <c:pt idx="388">
                <c:v>44875</c:v>
              </c:pt>
              <c:pt idx="389">
                <c:v>44876</c:v>
              </c:pt>
              <c:pt idx="390">
                <c:v>44879</c:v>
              </c:pt>
              <c:pt idx="391">
                <c:v>44880</c:v>
              </c:pt>
              <c:pt idx="392">
                <c:v>44881</c:v>
              </c:pt>
              <c:pt idx="393">
                <c:v>44882</c:v>
              </c:pt>
              <c:pt idx="394">
                <c:v>44883</c:v>
              </c:pt>
              <c:pt idx="395">
                <c:v>44886</c:v>
              </c:pt>
              <c:pt idx="396">
                <c:v>44887</c:v>
              </c:pt>
              <c:pt idx="397">
                <c:v>44888</c:v>
              </c:pt>
              <c:pt idx="398">
                <c:v>44889</c:v>
              </c:pt>
              <c:pt idx="399">
                <c:v>44890</c:v>
              </c:pt>
              <c:pt idx="400">
                <c:v>44893</c:v>
              </c:pt>
              <c:pt idx="401">
                <c:v>44894</c:v>
              </c:pt>
              <c:pt idx="402">
                <c:v>44895</c:v>
              </c:pt>
              <c:pt idx="403">
                <c:v>44896</c:v>
              </c:pt>
              <c:pt idx="404">
                <c:v>44897</c:v>
              </c:pt>
              <c:pt idx="405">
                <c:v>44900</c:v>
              </c:pt>
              <c:pt idx="406">
                <c:v>44901</c:v>
              </c:pt>
              <c:pt idx="407">
                <c:v>44902</c:v>
              </c:pt>
              <c:pt idx="408">
                <c:v>44903</c:v>
              </c:pt>
              <c:pt idx="409">
                <c:v>44904</c:v>
              </c:pt>
              <c:pt idx="410">
                <c:v>44907</c:v>
              </c:pt>
              <c:pt idx="411">
                <c:v>44908</c:v>
              </c:pt>
              <c:pt idx="412">
                <c:v>44909</c:v>
              </c:pt>
              <c:pt idx="413">
                <c:v>44910</c:v>
              </c:pt>
              <c:pt idx="414">
                <c:v>44911</c:v>
              </c:pt>
              <c:pt idx="415">
                <c:v>44914</c:v>
              </c:pt>
              <c:pt idx="416">
                <c:v>44915</c:v>
              </c:pt>
              <c:pt idx="417">
                <c:v>44916</c:v>
              </c:pt>
              <c:pt idx="418">
                <c:v>44917</c:v>
              </c:pt>
              <c:pt idx="419">
                <c:v>44918</c:v>
              </c:pt>
              <c:pt idx="420">
                <c:v>44921</c:v>
              </c:pt>
              <c:pt idx="421">
                <c:v>44922</c:v>
              </c:pt>
              <c:pt idx="422">
                <c:v>44923</c:v>
              </c:pt>
              <c:pt idx="423">
                <c:v>44924</c:v>
              </c:pt>
              <c:pt idx="424">
                <c:v>44925</c:v>
              </c:pt>
              <c:pt idx="425">
                <c:v>44928</c:v>
              </c:pt>
              <c:pt idx="426">
                <c:v>44929</c:v>
              </c:pt>
              <c:pt idx="427">
                <c:v>44930</c:v>
              </c:pt>
              <c:pt idx="428">
                <c:v>44931</c:v>
              </c:pt>
              <c:pt idx="429">
                <c:v>44932</c:v>
              </c:pt>
              <c:pt idx="430">
                <c:v>44935</c:v>
              </c:pt>
              <c:pt idx="431">
                <c:v>44936</c:v>
              </c:pt>
              <c:pt idx="432">
                <c:v>44937</c:v>
              </c:pt>
              <c:pt idx="433">
                <c:v>44938</c:v>
              </c:pt>
              <c:pt idx="434">
                <c:v>44939</c:v>
              </c:pt>
              <c:pt idx="435">
                <c:v>44942</c:v>
              </c:pt>
              <c:pt idx="436">
                <c:v>44943</c:v>
              </c:pt>
              <c:pt idx="437">
                <c:v>44944</c:v>
              </c:pt>
              <c:pt idx="438">
                <c:v>44945</c:v>
              </c:pt>
              <c:pt idx="439">
                <c:v>44946</c:v>
              </c:pt>
              <c:pt idx="440">
                <c:v>44949</c:v>
              </c:pt>
              <c:pt idx="441">
                <c:v>44950</c:v>
              </c:pt>
              <c:pt idx="442">
                <c:v>44951</c:v>
              </c:pt>
              <c:pt idx="443">
                <c:v>44952</c:v>
              </c:pt>
              <c:pt idx="444">
                <c:v>44953</c:v>
              </c:pt>
              <c:pt idx="445">
                <c:v>44956</c:v>
              </c:pt>
              <c:pt idx="446">
                <c:v>44957</c:v>
              </c:pt>
              <c:pt idx="447">
                <c:v>44958</c:v>
              </c:pt>
              <c:pt idx="448">
                <c:v>44959</c:v>
              </c:pt>
              <c:pt idx="449">
                <c:v>44960</c:v>
              </c:pt>
              <c:pt idx="450">
                <c:v>44963</c:v>
              </c:pt>
              <c:pt idx="451">
                <c:v>44964</c:v>
              </c:pt>
              <c:pt idx="452">
                <c:v>44965</c:v>
              </c:pt>
              <c:pt idx="453">
                <c:v>44966</c:v>
              </c:pt>
              <c:pt idx="454">
                <c:v>44967</c:v>
              </c:pt>
              <c:pt idx="455">
                <c:v>44970</c:v>
              </c:pt>
              <c:pt idx="456">
                <c:v>44971</c:v>
              </c:pt>
              <c:pt idx="457">
                <c:v>44972</c:v>
              </c:pt>
              <c:pt idx="458">
                <c:v>44973</c:v>
              </c:pt>
              <c:pt idx="459">
                <c:v>44974</c:v>
              </c:pt>
              <c:pt idx="460">
                <c:v>44977</c:v>
              </c:pt>
              <c:pt idx="461">
                <c:v>44978</c:v>
              </c:pt>
              <c:pt idx="462">
                <c:v>44979</c:v>
              </c:pt>
              <c:pt idx="463">
                <c:v>44980</c:v>
              </c:pt>
              <c:pt idx="464">
                <c:v>44981</c:v>
              </c:pt>
              <c:pt idx="465">
                <c:v>44984</c:v>
              </c:pt>
              <c:pt idx="466">
                <c:v>44985</c:v>
              </c:pt>
              <c:pt idx="467">
                <c:v>44986</c:v>
              </c:pt>
              <c:pt idx="468">
                <c:v>44987</c:v>
              </c:pt>
              <c:pt idx="469">
                <c:v>44988</c:v>
              </c:pt>
              <c:pt idx="470">
                <c:v>44991</c:v>
              </c:pt>
              <c:pt idx="471">
                <c:v>44992</c:v>
              </c:pt>
              <c:pt idx="472">
                <c:v>44993</c:v>
              </c:pt>
              <c:pt idx="473">
                <c:v>44994</c:v>
              </c:pt>
              <c:pt idx="474">
                <c:v>44995</c:v>
              </c:pt>
              <c:pt idx="475">
                <c:v>44998</c:v>
              </c:pt>
              <c:pt idx="476">
                <c:v>44999</c:v>
              </c:pt>
              <c:pt idx="477">
                <c:v>45000</c:v>
              </c:pt>
              <c:pt idx="478">
                <c:v>45001</c:v>
              </c:pt>
              <c:pt idx="479">
                <c:v>45002</c:v>
              </c:pt>
              <c:pt idx="480">
                <c:v>45005</c:v>
              </c:pt>
              <c:pt idx="481">
                <c:v>45006</c:v>
              </c:pt>
              <c:pt idx="482">
                <c:v>45007</c:v>
              </c:pt>
              <c:pt idx="483">
                <c:v>45008</c:v>
              </c:pt>
              <c:pt idx="484">
                <c:v>45009</c:v>
              </c:pt>
              <c:pt idx="485">
                <c:v>45012</c:v>
              </c:pt>
              <c:pt idx="486">
                <c:v>45013</c:v>
              </c:pt>
              <c:pt idx="487">
                <c:v>45014</c:v>
              </c:pt>
              <c:pt idx="488">
                <c:v>45015</c:v>
              </c:pt>
              <c:pt idx="489">
                <c:v>45016</c:v>
              </c:pt>
              <c:pt idx="490">
                <c:v>45019</c:v>
              </c:pt>
              <c:pt idx="491">
                <c:v>45020</c:v>
              </c:pt>
              <c:pt idx="492">
                <c:v>45021</c:v>
              </c:pt>
              <c:pt idx="493">
                <c:v>45022</c:v>
              </c:pt>
              <c:pt idx="494">
                <c:v>45023</c:v>
              </c:pt>
              <c:pt idx="495">
                <c:v>45026</c:v>
              </c:pt>
              <c:pt idx="496">
                <c:v>45027</c:v>
              </c:pt>
              <c:pt idx="497">
                <c:v>45028</c:v>
              </c:pt>
              <c:pt idx="498">
                <c:v>45029</c:v>
              </c:pt>
              <c:pt idx="499">
                <c:v>45030</c:v>
              </c:pt>
              <c:pt idx="500">
                <c:v>45033</c:v>
              </c:pt>
              <c:pt idx="501">
                <c:v>45034</c:v>
              </c:pt>
              <c:pt idx="502">
                <c:v>45035</c:v>
              </c:pt>
              <c:pt idx="503">
                <c:v>45036</c:v>
              </c:pt>
              <c:pt idx="504">
                <c:v>45037</c:v>
              </c:pt>
              <c:pt idx="505">
                <c:v>45040</c:v>
              </c:pt>
              <c:pt idx="506">
                <c:v>45041</c:v>
              </c:pt>
              <c:pt idx="507">
                <c:v>45042</c:v>
              </c:pt>
              <c:pt idx="508">
                <c:v>45043</c:v>
              </c:pt>
              <c:pt idx="509">
                <c:v>45044</c:v>
              </c:pt>
              <c:pt idx="510">
                <c:v>45047</c:v>
              </c:pt>
              <c:pt idx="511">
                <c:v>45048</c:v>
              </c:pt>
              <c:pt idx="512">
                <c:v>45049</c:v>
              </c:pt>
              <c:pt idx="513">
                <c:v>45050</c:v>
              </c:pt>
              <c:pt idx="514">
                <c:v>45051</c:v>
              </c:pt>
              <c:pt idx="515">
                <c:v>45054</c:v>
              </c:pt>
              <c:pt idx="516">
                <c:v>45055</c:v>
              </c:pt>
              <c:pt idx="517">
                <c:v>45056</c:v>
              </c:pt>
              <c:pt idx="518">
                <c:v>45057</c:v>
              </c:pt>
              <c:pt idx="519">
                <c:v>45058</c:v>
              </c:pt>
              <c:pt idx="520">
                <c:v>45061</c:v>
              </c:pt>
              <c:pt idx="521">
                <c:v>45062</c:v>
              </c:pt>
              <c:pt idx="522">
                <c:v>45063</c:v>
              </c:pt>
              <c:pt idx="523">
                <c:v>45064</c:v>
              </c:pt>
              <c:pt idx="524">
                <c:v>45065</c:v>
              </c:pt>
              <c:pt idx="525">
                <c:v>45068</c:v>
              </c:pt>
              <c:pt idx="526">
                <c:v>45069</c:v>
              </c:pt>
              <c:pt idx="527">
                <c:v>45070</c:v>
              </c:pt>
              <c:pt idx="528">
                <c:v>45071</c:v>
              </c:pt>
              <c:pt idx="529">
                <c:v>45072</c:v>
              </c:pt>
              <c:pt idx="530">
                <c:v>45075</c:v>
              </c:pt>
              <c:pt idx="531">
                <c:v>45076</c:v>
              </c:pt>
              <c:pt idx="532">
                <c:v>45077</c:v>
              </c:pt>
              <c:pt idx="533">
                <c:v>45078</c:v>
              </c:pt>
              <c:pt idx="534">
                <c:v>45079</c:v>
              </c:pt>
              <c:pt idx="535">
                <c:v>45082</c:v>
              </c:pt>
              <c:pt idx="536">
                <c:v>45083</c:v>
              </c:pt>
              <c:pt idx="537">
                <c:v>45084</c:v>
              </c:pt>
              <c:pt idx="538">
                <c:v>45085</c:v>
              </c:pt>
              <c:pt idx="539">
                <c:v>45086</c:v>
              </c:pt>
              <c:pt idx="540">
                <c:v>45089</c:v>
              </c:pt>
              <c:pt idx="541">
                <c:v>45090</c:v>
              </c:pt>
              <c:pt idx="542">
                <c:v>45091</c:v>
              </c:pt>
              <c:pt idx="543">
                <c:v>45092</c:v>
              </c:pt>
              <c:pt idx="544">
                <c:v>45093</c:v>
              </c:pt>
              <c:pt idx="545">
                <c:v>45096</c:v>
              </c:pt>
              <c:pt idx="546">
                <c:v>45097</c:v>
              </c:pt>
              <c:pt idx="547">
                <c:v>45098</c:v>
              </c:pt>
              <c:pt idx="548">
                <c:v>45099</c:v>
              </c:pt>
              <c:pt idx="549">
                <c:v>45100</c:v>
              </c:pt>
              <c:pt idx="550">
                <c:v>45103</c:v>
              </c:pt>
              <c:pt idx="551">
                <c:v>45104</c:v>
              </c:pt>
              <c:pt idx="552">
                <c:v>45105</c:v>
              </c:pt>
              <c:pt idx="553">
                <c:v>45106</c:v>
              </c:pt>
              <c:pt idx="554">
                <c:v>45107</c:v>
              </c:pt>
              <c:pt idx="555">
                <c:v>45110</c:v>
              </c:pt>
              <c:pt idx="556">
                <c:v>45111</c:v>
              </c:pt>
              <c:pt idx="557">
                <c:v>45112</c:v>
              </c:pt>
              <c:pt idx="558">
                <c:v>45113</c:v>
              </c:pt>
              <c:pt idx="559">
                <c:v>45114</c:v>
              </c:pt>
              <c:pt idx="560">
                <c:v>45117</c:v>
              </c:pt>
              <c:pt idx="561">
                <c:v>45118</c:v>
              </c:pt>
              <c:pt idx="562">
                <c:v>45119</c:v>
              </c:pt>
              <c:pt idx="563">
                <c:v>45120</c:v>
              </c:pt>
              <c:pt idx="564">
                <c:v>45121</c:v>
              </c:pt>
              <c:pt idx="565">
                <c:v>45124</c:v>
              </c:pt>
              <c:pt idx="566">
                <c:v>45125</c:v>
              </c:pt>
              <c:pt idx="567">
                <c:v>45126</c:v>
              </c:pt>
              <c:pt idx="568">
                <c:v>45127</c:v>
              </c:pt>
              <c:pt idx="569">
                <c:v>45128</c:v>
              </c:pt>
              <c:pt idx="570">
                <c:v>45131</c:v>
              </c:pt>
              <c:pt idx="571">
                <c:v>45132</c:v>
              </c:pt>
              <c:pt idx="572">
                <c:v>45133</c:v>
              </c:pt>
              <c:pt idx="573">
                <c:v>45134</c:v>
              </c:pt>
              <c:pt idx="574">
                <c:v>45135</c:v>
              </c:pt>
              <c:pt idx="575">
                <c:v>45138</c:v>
              </c:pt>
              <c:pt idx="576">
                <c:v>45139</c:v>
              </c:pt>
              <c:pt idx="577">
                <c:v>45140</c:v>
              </c:pt>
              <c:pt idx="578">
                <c:v>45141</c:v>
              </c:pt>
              <c:pt idx="579">
                <c:v>45142</c:v>
              </c:pt>
              <c:pt idx="580">
                <c:v>45145</c:v>
              </c:pt>
              <c:pt idx="581">
                <c:v>45146</c:v>
              </c:pt>
              <c:pt idx="582">
                <c:v>45147</c:v>
              </c:pt>
              <c:pt idx="583">
                <c:v>45148</c:v>
              </c:pt>
              <c:pt idx="584">
                <c:v>45149</c:v>
              </c:pt>
              <c:pt idx="585">
                <c:v>45152</c:v>
              </c:pt>
              <c:pt idx="586">
                <c:v>45153</c:v>
              </c:pt>
              <c:pt idx="587">
                <c:v>45154</c:v>
              </c:pt>
              <c:pt idx="588">
                <c:v>45155</c:v>
              </c:pt>
              <c:pt idx="589">
                <c:v>45156</c:v>
              </c:pt>
              <c:pt idx="590">
                <c:v>45159</c:v>
              </c:pt>
              <c:pt idx="591">
                <c:v>45160</c:v>
              </c:pt>
              <c:pt idx="592">
                <c:v>45161</c:v>
              </c:pt>
              <c:pt idx="593">
                <c:v>45162</c:v>
              </c:pt>
              <c:pt idx="594">
                <c:v>45163</c:v>
              </c:pt>
              <c:pt idx="595">
                <c:v>45166</c:v>
              </c:pt>
              <c:pt idx="596">
                <c:v>45167</c:v>
              </c:pt>
              <c:pt idx="597">
                <c:v>45168</c:v>
              </c:pt>
              <c:pt idx="598">
                <c:v>45169</c:v>
              </c:pt>
              <c:pt idx="599">
                <c:v>45170</c:v>
              </c:pt>
              <c:pt idx="600">
                <c:v>45173</c:v>
              </c:pt>
              <c:pt idx="601">
                <c:v>45174</c:v>
              </c:pt>
              <c:pt idx="602">
                <c:v>45175</c:v>
              </c:pt>
              <c:pt idx="603">
                <c:v>45176</c:v>
              </c:pt>
              <c:pt idx="604">
                <c:v>45177</c:v>
              </c:pt>
              <c:pt idx="605">
                <c:v>45180</c:v>
              </c:pt>
              <c:pt idx="606">
                <c:v>45181</c:v>
              </c:pt>
              <c:pt idx="607">
                <c:v>45182</c:v>
              </c:pt>
              <c:pt idx="608">
                <c:v>45183</c:v>
              </c:pt>
              <c:pt idx="609">
                <c:v>45184</c:v>
              </c:pt>
              <c:pt idx="610">
                <c:v>45187</c:v>
              </c:pt>
              <c:pt idx="611">
                <c:v>45188</c:v>
              </c:pt>
              <c:pt idx="612">
                <c:v>45189</c:v>
              </c:pt>
              <c:pt idx="613">
                <c:v>45190</c:v>
              </c:pt>
              <c:pt idx="614">
                <c:v>45191</c:v>
              </c:pt>
              <c:pt idx="615">
                <c:v>45194</c:v>
              </c:pt>
              <c:pt idx="616">
                <c:v>45195</c:v>
              </c:pt>
              <c:pt idx="617">
                <c:v>45196</c:v>
              </c:pt>
              <c:pt idx="618">
                <c:v>45197</c:v>
              </c:pt>
              <c:pt idx="619">
                <c:v>45198</c:v>
              </c:pt>
              <c:pt idx="620">
                <c:v>45201</c:v>
              </c:pt>
              <c:pt idx="621">
                <c:v>45202</c:v>
              </c:pt>
              <c:pt idx="622">
                <c:v>45203</c:v>
              </c:pt>
              <c:pt idx="623">
                <c:v>45204</c:v>
              </c:pt>
              <c:pt idx="624">
                <c:v>45205</c:v>
              </c:pt>
              <c:pt idx="625">
                <c:v>45208</c:v>
              </c:pt>
              <c:pt idx="626">
                <c:v>45209</c:v>
              </c:pt>
              <c:pt idx="627">
                <c:v>45210</c:v>
              </c:pt>
              <c:pt idx="628">
                <c:v>45211</c:v>
              </c:pt>
              <c:pt idx="629">
                <c:v>45212</c:v>
              </c:pt>
              <c:pt idx="630">
                <c:v>45215</c:v>
              </c:pt>
              <c:pt idx="631">
                <c:v>45216</c:v>
              </c:pt>
              <c:pt idx="632">
                <c:v>45217</c:v>
              </c:pt>
              <c:pt idx="633">
                <c:v>45218</c:v>
              </c:pt>
              <c:pt idx="634">
                <c:v>45219</c:v>
              </c:pt>
              <c:pt idx="635">
                <c:v>45222</c:v>
              </c:pt>
              <c:pt idx="636">
                <c:v>45223</c:v>
              </c:pt>
              <c:pt idx="637">
                <c:v>45224</c:v>
              </c:pt>
              <c:pt idx="638">
                <c:v>45225</c:v>
              </c:pt>
              <c:pt idx="639">
                <c:v>45226</c:v>
              </c:pt>
              <c:pt idx="640">
                <c:v>45229</c:v>
              </c:pt>
              <c:pt idx="641">
                <c:v>45230</c:v>
              </c:pt>
              <c:pt idx="642">
                <c:v>45231</c:v>
              </c:pt>
              <c:pt idx="643">
                <c:v>45232</c:v>
              </c:pt>
              <c:pt idx="644">
                <c:v>45233</c:v>
              </c:pt>
              <c:pt idx="645">
                <c:v>45236</c:v>
              </c:pt>
              <c:pt idx="646">
                <c:v>45237</c:v>
              </c:pt>
              <c:pt idx="647">
                <c:v>45238</c:v>
              </c:pt>
              <c:pt idx="648">
                <c:v>45239</c:v>
              </c:pt>
              <c:pt idx="649">
                <c:v>45240</c:v>
              </c:pt>
              <c:pt idx="650">
                <c:v>45243</c:v>
              </c:pt>
              <c:pt idx="651">
                <c:v>45244</c:v>
              </c:pt>
              <c:pt idx="652">
                <c:v>45245</c:v>
              </c:pt>
              <c:pt idx="653">
                <c:v>45246</c:v>
              </c:pt>
              <c:pt idx="654">
                <c:v>45247</c:v>
              </c:pt>
              <c:pt idx="655">
                <c:v>45250</c:v>
              </c:pt>
              <c:pt idx="656">
                <c:v>45251</c:v>
              </c:pt>
              <c:pt idx="657">
                <c:v>45252</c:v>
              </c:pt>
              <c:pt idx="658">
                <c:v>45253</c:v>
              </c:pt>
              <c:pt idx="659">
                <c:v>45254</c:v>
              </c:pt>
              <c:pt idx="660">
                <c:v>45257</c:v>
              </c:pt>
              <c:pt idx="661">
                <c:v>45258</c:v>
              </c:pt>
              <c:pt idx="662">
                <c:v>45259</c:v>
              </c:pt>
              <c:pt idx="663">
                <c:v>45260</c:v>
              </c:pt>
              <c:pt idx="664">
                <c:v>45261</c:v>
              </c:pt>
              <c:pt idx="665">
                <c:v>45264</c:v>
              </c:pt>
              <c:pt idx="666">
                <c:v>45265</c:v>
              </c:pt>
              <c:pt idx="667">
                <c:v>45266</c:v>
              </c:pt>
              <c:pt idx="668">
                <c:v>45267</c:v>
              </c:pt>
              <c:pt idx="669">
                <c:v>45268</c:v>
              </c:pt>
              <c:pt idx="670">
                <c:v>45271</c:v>
              </c:pt>
              <c:pt idx="671">
                <c:v>45272</c:v>
              </c:pt>
              <c:pt idx="672">
                <c:v>45273</c:v>
              </c:pt>
              <c:pt idx="673">
                <c:v>45274</c:v>
              </c:pt>
              <c:pt idx="674">
                <c:v>45275</c:v>
              </c:pt>
              <c:pt idx="675">
                <c:v>45278</c:v>
              </c:pt>
              <c:pt idx="676">
                <c:v>45279</c:v>
              </c:pt>
              <c:pt idx="677">
                <c:v>45280</c:v>
              </c:pt>
              <c:pt idx="678">
                <c:v>45281</c:v>
              </c:pt>
              <c:pt idx="679">
                <c:v>45282</c:v>
              </c:pt>
              <c:pt idx="680">
                <c:v>45285</c:v>
              </c:pt>
              <c:pt idx="681">
                <c:v>45286</c:v>
              </c:pt>
              <c:pt idx="682">
                <c:v>45287</c:v>
              </c:pt>
              <c:pt idx="683">
                <c:v>45288</c:v>
              </c:pt>
              <c:pt idx="684">
                <c:v>45289</c:v>
              </c:pt>
              <c:pt idx="685">
                <c:v>45292</c:v>
              </c:pt>
              <c:pt idx="686">
                <c:v>45293</c:v>
              </c:pt>
              <c:pt idx="687">
                <c:v>45294</c:v>
              </c:pt>
              <c:pt idx="688">
                <c:v>45295</c:v>
              </c:pt>
              <c:pt idx="689">
                <c:v>45296</c:v>
              </c:pt>
              <c:pt idx="690">
                <c:v>45299</c:v>
              </c:pt>
              <c:pt idx="691">
                <c:v>45300</c:v>
              </c:pt>
              <c:pt idx="692">
                <c:v>45301</c:v>
              </c:pt>
              <c:pt idx="693">
                <c:v>45302</c:v>
              </c:pt>
              <c:pt idx="694">
                <c:v>45303</c:v>
              </c:pt>
              <c:pt idx="695">
                <c:v>45306</c:v>
              </c:pt>
              <c:pt idx="696">
                <c:v>45307</c:v>
              </c:pt>
              <c:pt idx="697">
                <c:v>45308</c:v>
              </c:pt>
              <c:pt idx="698">
                <c:v>45309</c:v>
              </c:pt>
              <c:pt idx="699">
                <c:v>45310</c:v>
              </c:pt>
              <c:pt idx="700">
                <c:v>45313</c:v>
              </c:pt>
              <c:pt idx="701">
                <c:v>45314</c:v>
              </c:pt>
              <c:pt idx="702">
                <c:v>45315</c:v>
              </c:pt>
              <c:pt idx="703">
                <c:v>45316</c:v>
              </c:pt>
              <c:pt idx="704">
                <c:v>45317</c:v>
              </c:pt>
              <c:pt idx="705">
                <c:v>45320</c:v>
              </c:pt>
              <c:pt idx="706">
                <c:v>45321</c:v>
              </c:pt>
              <c:pt idx="707">
                <c:v>45322</c:v>
              </c:pt>
              <c:pt idx="708">
                <c:v>45323</c:v>
              </c:pt>
              <c:pt idx="709">
                <c:v>45324</c:v>
              </c:pt>
              <c:pt idx="710">
                <c:v>45327</c:v>
              </c:pt>
              <c:pt idx="711">
                <c:v>45328</c:v>
              </c:pt>
              <c:pt idx="712">
                <c:v>45329</c:v>
              </c:pt>
              <c:pt idx="713">
                <c:v>45330</c:v>
              </c:pt>
              <c:pt idx="714">
                <c:v>45331</c:v>
              </c:pt>
              <c:pt idx="715">
                <c:v>45334</c:v>
              </c:pt>
              <c:pt idx="716">
                <c:v>45335</c:v>
              </c:pt>
              <c:pt idx="717">
                <c:v>45336</c:v>
              </c:pt>
              <c:pt idx="718">
                <c:v>45337</c:v>
              </c:pt>
              <c:pt idx="719">
                <c:v>45338</c:v>
              </c:pt>
              <c:pt idx="720">
                <c:v>45341</c:v>
              </c:pt>
              <c:pt idx="721">
                <c:v>45342</c:v>
              </c:pt>
              <c:pt idx="722">
                <c:v>45343</c:v>
              </c:pt>
              <c:pt idx="723">
                <c:v>45344</c:v>
              </c:pt>
              <c:pt idx="724">
                <c:v>45345</c:v>
              </c:pt>
              <c:pt idx="725">
                <c:v>45348</c:v>
              </c:pt>
              <c:pt idx="726">
                <c:v>45349</c:v>
              </c:pt>
              <c:pt idx="727">
                <c:v>45350</c:v>
              </c:pt>
              <c:pt idx="728">
                <c:v>45351</c:v>
              </c:pt>
              <c:pt idx="729">
                <c:v>45352</c:v>
              </c:pt>
              <c:pt idx="730">
                <c:v>45355</c:v>
              </c:pt>
              <c:pt idx="731">
                <c:v>45356</c:v>
              </c:pt>
              <c:pt idx="732">
                <c:v>45357</c:v>
              </c:pt>
              <c:pt idx="733">
                <c:v>45358</c:v>
              </c:pt>
              <c:pt idx="734">
                <c:v>45359</c:v>
              </c:pt>
              <c:pt idx="735">
                <c:v>45362</c:v>
              </c:pt>
              <c:pt idx="736">
                <c:v>45363</c:v>
              </c:pt>
              <c:pt idx="737">
                <c:v>45364</c:v>
              </c:pt>
              <c:pt idx="738">
                <c:v>45365</c:v>
              </c:pt>
              <c:pt idx="739">
                <c:v>45366</c:v>
              </c:pt>
              <c:pt idx="740">
                <c:v>45369</c:v>
              </c:pt>
              <c:pt idx="741">
                <c:v>45370</c:v>
              </c:pt>
              <c:pt idx="742">
                <c:v>45371</c:v>
              </c:pt>
              <c:pt idx="743">
                <c:v>45372</c:v>
              </c:pt>
              <c:pt idx="744">
                <c:v>45373</c:v>
              </c:pt>
              <c:pt idx="745">
                <c:v>45376</c:v>
              </c:pt>
              <c:pt idx="746">
                <c:v>45377</c:v>
              </c:pt>
              <c:pt idx="747">
                <c:v>45378</c:v>
              </c:pt>
              <c:pt idx="748">
                <c:v>45379</c:v>
              </c:pt>
              <c:pt idx="749">
                <c:v>45380</c:v>
              </c:pt>
              <c:pt idx="750">
                <c:v>45383</c:v>
              </c:pt>
              <c:pt idx="751">
                <c:v>45384</c:v>
              </c:pt>
              <c:pt idx="752">
                <c:v>45385</c:v>
              </c:pt>
              <c:pt idx="753">
                <c:v>45386</c:v>
              </c:pt>
              <c:pt idx="754">
                <c:v>45387</c:v>
              </c:pt>
              <c:pt idx="755">
                <c:v>45390</c:v>
              </c:pt>
              <c:pt idx="756">
                <c:v>45391</c:v>
              </c:pt>
              <c:pt idx="757">
                <c:v>45392</c:v>
              </c:pt>
              <c:pt idx="758">
                <c:v>45393</c:v>
              </c:pt>
              <c:pt idx="759">
                <c:v>45394</c:v>
              </c:pt>
              <c:pt idx="760">
                <c:v>45397</c:v>
              </c:pt>
              <c:pt idx="761">
                <c:v>45398</c:v>
              </c:pt>
              <c:pt idx="762">
                <c:v>45399</c:v>
              </c:pt>
              <c:pt idx="763">
                <c:v>45400</c:v>
              </c:pt>
              <c:pt idx="764">
                <c:v>45401</c:v>
              </c:pt>
              <c:pt idx="765">
                <c:v>45404</c:v>
              </c:pt>
              <c:pt idx="766">
                <c:v>45405</c:v>
              </c:pt>
              <c:pt idx="767">
                <c:v>45406</c:v>
              </c:pt>
              <c:pt idx="768">
                <c:v>45407</c:v>
              </c:pt>
              <c:pt idx="769">
                <c:v>45408</c:v>
              </c:pt>
              <c:pt idx="770">
                <c:v>45411</c:v>
              </c:pt>
              <c:pt idx="771">
                <c:v>45412</c:v>
              </c:pt>
              <c:pt idx="772">
                <c:v>45413</c:v>
              </c:pt>
              <c:pt idx="773">
                <c:v>45414</c:v>
              </c:pt>
              <c:pt idx="774">
                <c:v>45415</c:v>
              </c:pt>
              <c:pt idx="775">
                <c:v>45418</c:v>
              </c:pt>
              <c:pt idx="776">
                <c:v>45419</c:v>
              </c:pt>
              <c:pt idx="777">
                <c:v>45420</c:v>
              </c:pt>
              <c:pt idx="778">
                <c:v>45421</c:v>
              </c:pt>
              <c:pt idx="779">
                <c:v>45422</c:v>
              </c:pt>
              <c:pt idx="780">
                <c:v>45425</c:v>
              </c:pt>
              <c:pt idx="781">
                <c:v>45426</c:v>
              </c:pt>
              <c:pt idx="782">
                <c:v>45427</c:v>
              </c:pt>
              <c:pt idx="783">
                <c:v>45428</c:v>
              </c:pt>
              <c:pt idx="784">
                <c:v>45429</c:v>
              </c:pt>
              <c:pt idx="785">
                <c:v>45432</c:v>
              </c:pt>
              <c:pt idx="786">
                <c:v>45433</c:v>
              </c:pt>
              <c:pt idx="787">
                <c:v>45434</c:v>
              </c:pt>
              <c:pt idx="788">
                <c:v>45435</c:v>
              </c:pt>
              <c:pt idx="789">
                <c:v>45436</c:v>
              </c:pt>
              <c:pt idx="790">
                <c:v>45439</c:v>
              </c:pt>
              <c:pt idx="791">
                <c:v>45440</c:v>
              </c:pt>
              <c:pt idx="792">
                <c:v>45441</c:v>
              </c:pt>
              <c:pt idx="793">
                <c:v>45442</c:v>
              </c:pt>
              <c:pt idx="794">
                <c:v>45443</c:v>
              </c:pt>
              <c:pt idx="795">
                <c:v>45446</c:v>
              </c:pt>
              <c:pt idx="796">
                <c:v>45447</c:v>
              </c:pt>
              <c:pt idx="797">
                <c:v>45448</c:v>
              </c:pt>
              <c:pt idx="798">
                <c:v>45449</c:v>
              </c:pt>
              <c:pt idx="799">
                <c:v>45450</c:v>
              </c:pt>
              <c:pt idx="800">
                <c:v>45453</c:v>
              </c:pt>
              <c:pt idx="801">
                <c:v>45454</c:v>
              </c:pt>
              <c:pt idx="802">
                <c:v>45455</c:v>
              </c:pt>
              <c:pt idx="803">
                <c:v>45456</c:v>
              </c:pt>
              <c:pt idx="804">
                <c:v>45457</c:v>
              </c:pt>
              <c:pt idx="805">
                <c:v>45460</c:v>
              </c:pt>
              <c:pt idx="806">
                <c:v>45461</c:v>
              </c:pt>
              <c:pt idx="807">
                <c:v>45462</c:v>
              </c:pt>
              <c:pt idx="808">
                <c:v>45463</c:v>
              </c:pt>
              <c:pt idx="809">
                <c:v>45464</c:v>
              </c:pt>
              <c:pt idx="810">
                <c:v>45467</c:v>
              </c:pt>
              <c:pt idx="811">
                <c:v>45468</c:v>
              </c:pt>
              <c:pt idx="812">
                <c:v>45469</c:v>
              </c:pt>
              <c:pt idx="813">
                <c:v>45470</c:v>
              </c:pt>
              <c:pt idx="814">
                <c:v>45471</c:v>
              </c:pt>
              <c:pt idx="815">
                <c:v>45474</c:v>
              </c:pt>
              <c:pt idx="816">
                <c:v>45475</c:v>
              </c:pt>
              <c:pt idx="817">
                <c:v>45476</c:v>
              </c:pt>
              <c:pt idx="818">
                <c:v>45477</c:v>
              </c:pt>
              <c:pt idx="819">
                <c:v>45478</c:v>
              </c:pt>
              <c:pt idx="820">
                <c:v>45481</c:v>
              </c:pt>
              <c:pt idx="821">
                <c:v>45482</c:v>
              </c:pt>
              <c:pt idx="822">
                <c:v>45483</c:v>
              </c:pt>
              <c:pt idx="823">
                <c:v>45484</c:v>
              </c:pt>
              <c:pt idx="824">
                <c:v>45485</c:v>
              </c:pt>
              <c:pt idx="825">
                <c:v>45488</c:v>
              </c:pt>
              <c:pt idx="826">
                <c:v>45489</c:v>
              </c:pt>
              <c:pt idx="827">
                <c:v>45490</c:v>
              </c:pt>
              <c:pt idx="828">
                <c:v>45491</c:v>
              </c:pt>
              <c:pt idx="829">
                <c:v>45492</c:v>
              </c:pt>
              <c:pt idx="830">
                <c:v>45495</c:v>
              </c:pt>
              <c:pt idx="831">
                <c:v>45496</c:v>
              </c:pt>
              <c:pt idx="832">
                <c:v>45497</c:v>
              </c:pt>
              <c:pt idx="833">
                <c:v>45498</c:v>
              </c:pt>
              <c:pt idx="834">
                <c:v>45499</c:v>
              </c:pt>
              <c:pt idx="835">
                <c:v>45502</c:v>
              </c:pt>
              <c:pt idx="836">
                <c:v>45503</c:v>
              </c:pt>
              <c:pt idx="837">
                <c:v>45504</c:v>
              </c:pt>
              <c:pt idx="838">
                <c:v>45505</c:v>
              </c:pt>
              <c:pt idx="839">
                <c:v>45506</c:v>
              </c:pt>
              <c:pt idx="840">
                <c:v>45509</c:v>
              </c:pt>
              <c:pt idx="841">
                <c:v>45510</c:v>
              </c:pt>
              <c:pt idx="842">
                <c:v>45511</c:v>
              </c:pt>
              <c:pt idx="843">
                <c:v>45512</c:v>
              </c:pt>
              <c:pt idx="844">
                <c:v>45513</c:v>
              </c:pt>
              <c:pt idx="845">
                <c:v>45516</c:v>
              </c:pt>
              <c:pt idx="846">
                <c:v>45517</c:v>
              </c:pt>
              <c:pt idx="847">
                <c:v>45518</c:v>
              </c:pt>
              <c:pt idx="848">
                <c:v>45519</c:v>
              </c:pt>
              <c:pt idx="849">
                <c:v>45520</c:v>
              </c:pt>
              <c:pt idx="850">
                <c:v>45523</c:v>
              </c:pt>
              <c:pt idx="851">
                <c:v>45524</c:v>
              </c:pt>
              <c:pt idx="852">
                <c:v>45525</c:v>
              </c:pt>
              <c:pt idx="853">
                <c:v>45526</c:v>
              </c:pt>
              <c:pt idx="854">
                <c:v>45527</c:v>
              </c:pt>
              <c:pt idx="855">
                <c:v>45530</c:v>
              </c:pt>
              <c:pt idx="856">
                <c:v>45531</c:v>
              </c:pt>
              <c:pt idx="857">
                <c:v>45532</c:v>
              </c:pt>
              <c:pt idx="858">
                <c:v>45533</c:v>
              </c:pt>
              <c:pt idx="859">
                <c:v>45534</c:v>
              </c:pt>
              <c:pt idx="860">
                <c:v>45537</c:v>
              </c:pt>
              <c:pt idx="861">
                <c:v>45538</c:v>
              </c:pt>
              <c:pt idx="862">
                <c:v>45539</c:v>
              </c:pt>
              <c:pt idx="863">
                <c:v>45540</c:v>
              </c:pt>
              <c:pt idx="864">
                <c:v>45541</c:v>
              </c:pt>
              <c:pt idx="865">
                <c:v>45544</c:v>
              </c:pt>
              <c:pt idx="866">
                <c:v>45545</c:v>
              </c:pt>
              <c:pt idx="867">
                <c:v>45546</c:v>
              </c:pt>
              <c:pt idx="868">
                <c:v>45547</c:v>
              </c:pt>
              <c:pt idx="869">
                <c:v>45548</c:v>
              </c:pt>
              <c:pt idx="870">
                <c:v>45551</c:v>
              </c:pt>
              <c:pt idx="871">
                <c:v>45552</c:v>
              </c:pt>
              <c:pt idx="872">
                <c:v>45553</c:v>
              </c:pt>
              <c:pt idx="873">
                <c:v>45554</c:v>
              </c:pt>
              <c:pt idx="874">
                <c:v>45555</c:v>
              </c:pt>
              <c:pt idx="875">
                <c:v>45558</c:v>
              </c:pt>
              <c:pt idx="876">
                <c:v>45559</c:v>
              </c:pt>
              <c:pt idx="877">
                <c:v>45560</c:v>
              </c:pt>
              <c:pt idx="878">
                <c:v>45561</c:v>
              </c:pt>
              <c:pt idx="879">
                <c:v>45562</c:v>
              </c:pt>
              <c:pt idx="880">
                <c:v>45565</c:v>
              </c:pt>
              <c:pt idx="881">
                <c:v>45566</c:v>
              </c:pt>
              <c:pt idx="882">
                <c:v>45567</c:v>
              </c:pt>
              <c:pt idx="883">
                <c:v>45568</c:v>
              </c:pt>
              <c:pt idx="884">
                <c:v>45569</c:v>
              </c:pt>
              <c:pt idx="885">
                <c:v>45572</c:v>
              </c:pt>
              <c:pt idx="886">
                <c:v>45573</c:v>
              </c:pt>
              <c:pt idx="887">
                <c:v>45574</c:v>
              </c:pt>
              <c:pt idx="888">
                <c:v>45575</c:v>
              </c:pt>
              <c:pt idx="889">
                <c:v>45576</c:v>
              </c:pt>
              <c:pt idx="890">
                <c:v>45579</c:v>
              </c:pt>
              <c:pt idx="891">
                <c:v>45580</c:v>
              </c:pt>
              <c:pt idx="892">
                <c:v>45581</c:v>
              </c:pt>
              <c:pt idx="893">
                <c:v>45582</c:v>
              </c:pt>
              <c:pt idx="894">
                <c:v>45583</c:v>
              </c:pt>
              <c:pt idx="895">
                <c:v>45586</c:v>
              </c:pt>
              <c:pt idx="896">
                <c:v>45587</c:v>
              </c:pt>
              <c:pt idx="897">
                <c:v>45588</c:v>
              </c:pt>
              <c:pt idx="898">
                <c:v>45589</c:v>
              </c:pt>
              <c:pt idx="899">
                <c:v>45590</c:v>
              </c:pt>
              <c:pt idx="900">
                <c:v>45593</c:v>
              </c:pt>
              <c:pt idx="901">
                <c:v>45594</c:v>
              </c:pt>
              <c:pt idx="902">
                <c:v>45595</c:v>
              </c:pt>
              <c:pt idx="903">
                <c:v>45596</c:v>
              </c:pt>
              <c:pt idx="904">
                <c:v>45597</c:v>
              </c:pt>
              <c:pt idx="905">
                <c:v>45600</c:v>
              </c:pt>
              <c:pt idx="906">
                <c:v>45601</c:v>
              </c:pt>
              <c:pt idx="907">
                <c:v>45602</c:v>
              </c:pt>
              <c:pt idx="908">
                <c:v>45603</c:v>
              </c:pt>
              <c:pt idx="909">
                <c:v>45604</c:v>
              </c:pt>
              <c:pt idx="910">
                <c:v>45607</c:v>
              </c:pt>
              <c:pt idx="911">
                <c:v>45608</c:v>
              </c:pt>
              <c:pt idx="912">
                <c:v>45609</c:v>
              </c:pt>
              <c:pt idx="913">
                <c:v>45610</c:v>
              </c:pt>
              <c:pt idx="914">
                <c:v>45611</c:v>
              </c:pt>
              <c:pt idx="915">
                <c:v>45614</c:v>
              </c:pt>
              <c:pt idx="916">
                <c:v>45615</c:v>
              </c:pt>
              <c:pt idx="917">
                <c:v>45616</c:v>
              </c:pt>
              <c:pt idx="918">
                <c:v>45617</c:v>
              </c:pt>
              <c:pt idx="919">
                <c:v>45618</c:v>
              </c:pt>
              <c:pt idx="920">
                <c:v>45621</c:v>
              </c:pt>
              <c:pt idx="921">
                <c:v>45622</c:v>
              </c:pt>
              <c:pt idx="922">
                <c:v>45623</c:v>
              </c:pt>
              <c:pt idx="923">
                <c:v>45624</c:v>
              </c:pt>
              <c:pt idx="924">
                <c:v>45625</c:v>
              </c:pt>
              <c:pt idx="925">
                <c:v>45628</c:v>
              </c:pt>
              <c:pt idx="926">
                <c:v>45629</c:v>
              </c:pt>
              <c:pt idx="927">
                <c:v>45630</c:v>
              </c:pt>
              <c:pt idx="928">
                <c:v>45631</c:v>
              </c:pt>
              <c:pt idx="929">
                <c:v>45632</c:v>
              </c:pt>
              <c:pt idx="930">
                <c:v>45635</c:v>
              </c:pt>
              <c:pt idx="931">
                <c:v>45636</c:v>
              </c:pt>
              <c:pt idx="932">
                <c:v>45637</c:v>
              </c:pt>
              <c:pt idx="933">
                <c:v>45638</c:v>
              </c:pt>
              <c:pt idx="934">
                <c:v>45639</c:v>
              </c:pt>
              <c:pt idx="935">
                <c:v>45642</c:v>
              </c:pt>
              <c:pt idx="936">
                <c:v>45643</c:v>
              </c:pt>
              <c:pt idx="937">
                <c:v>45644</c:v>
              </c:pt>
              <c:pt idx="938">
                <c:v>45645</c:v>
              </c:pt>
              <c:pt idx="939">
                <c:v>45646</c:v>
              </c:pt>
              <c:pt idx="940">
                <c:v>45649</c:v>
              </c:pt>
              <c:pt idx="941">
                <c:v>45650</c:v>
              </c:pt>
              <c:pt idx="942">
                <c:v>45651</c:v>
              </c:pt>
              <c:pt idx="943">
                <c:v>45652</c:v>
              </c:pt>
              <c:pt idx="944">
                <c:v>45653</c:v>
              </c:pt>
              <c:pt idx="945">
                <c:v>45656</c:v>
              </c:pt>
              <c:pt idx="946">
                <c:v>45657</c:v>
              </c:pt>
              <c:pt idx="947">
                <c:v>45658</c:v>
              </c:pt>
              <c:pt idx="948">
                <c:v>45659</c:v>
              </c:pt>
              <c:pt idx="949">
                <c:v>45660</c:v>
              </c:pt>
              <c:pt idx="950">
                <c:v>45663</c:v>
              </c:pt>
              <c:pt idx="951">
                <c:v>45664</c:v>
              </c:pt>
              <c:pt idx="952">
                <c:v>45665</c:v>
              </c:pt>
              <c:pt idx="953">
                <c:v>45666</c:v>
              </c:pt>
              <c:pt idx="954">
                <c:v>45667</c:v>
              </c:pt>
              <c:pt idx="955">
                <c:v>45670</c:v>
              </c:pt>
              <c:pt idx="956">
                <c:v>45671</c:v>
              </c:pt>
              <c:pt idx="957">
                <c:v>45672</c:v>
              </c:pt>
              <c:pt idx="958">
                <c:v>45673</c:v>
              </c:pt>
              <c:pt idx="959">
                <c:v>45674</c:v>
              </c:pt>
              <c:pt idx="960">
                <c:v>45677</c:v>
              </c:pt>
              <c:pt idx="961">
                <c:v>45678</c:v>
              </c:pt>
              <c:pt idx="962">
                <c:v>45679</c:v>
              </c:pt>
              <c:pt idx="963">
                <c:v>45680</c:v>
              </c:pt>
              <c:pt idx="964">
                <c:v>45681</c:v>
              </c:pt>
              <c:pt idx="965">
                <c:v>45684</c:v>
              </c:pt>
              <c:pt idx="966">
                <c:v>45685</c:v>
              </c:pt>
              <c:pt idx="967">
                <c:v>45686</c:v>
              </c:pt>
              <c:pt idx="968">
                <c:v>45687</c:v>
              </c:pt>
              <c:pt idx="969">
                <c:v>45688</c:v>
              </c:pt>
              <c:pt idx="970">
                <c:v>45691</c:v>
              </c:pt>
              <c:pt idx="971">
                <c:v>45692</c:v>
              </c:pt>
              <c:pt idx="972">
                <c:v>45693</c:v>
              </c:pt>
              <c:pt idx="973">
                <c:v>45694</c:v>
              </c:pt>
              <c:pt idx="974">
                <c:v>45695</c:v>
              </c:pt>
              <c:pt idx="975">
                <c:v>45698</c:v>
              </c:pt>
              <c:pt idx="976">
                <c:v>45699</c:v>
              </c:pt>
              <c:pt idx="977">
                <c:v>45700</c:v>
              </c:pt>
              <c:pt idx="978">
                <c:v>45701</c:v>
              </c:pt>
              <c:pt idx="979">
                <c:v>45702</c:v>
              </c:pt>
              <c:pt idx="980">
                <c:v>45705</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45765</c:v>
              </c:pt>
              <c:pt idx="1025">
                <c:v>45768</c:v>
              </c:pt>
              <c:pt idx="1026">
                <c:v>45769</c:v>
              </c:pt>
              <c:pt idx="1027">
                <c:v>45770</c:v>
              </c:pt>
              <c:pt idx="1028">
                <c:v>45771</c:v>
              </c:pt>
              <c:pt idx="1029">
                <c:v>45772</c:v>
              </c:pt>
              <c:pt idx="1030">
                <c:v>45775</c:v>
              </c:pt>
              <c:pt idx="1031">
                <c:v>45776</c:v>
              </c:pt>
              <c:pt idx="1032">
                <c:v>45777</c:v>
              </c:pt>
              <c:pt idx="1033">
                <c:v>45778</c:v>
              </c:pt>
              <c:pt idx="1034">
                <c:v>45779</c:v>
              </c:pt>
              <c:pt idx="1035">
                <c:v>45782</c:v>
              </c:pt>
              <c:pt idx="1036">
                <c:v>45783</c:v>
              </c:pt>
              <c:pt idx="1037">
                <c:v>45784</c:v>
              </c:pt>
              <c:pt idx="1038">
                <c:v>45785</c:v>
              </c:pt>
              <c:pt idx="1039">
                <c:v>45786</c:v>
              </c:pt>
              <c:pt idx="1040">
                <c:v>45789</c:v>
              </c:pt>
              <c:pt idx="1041">
                <c:v>45790</c:v>
              </c:pt>
              <c:pt idx="1042">
                <c:v>45791</c:v>
              </c:pt>
              <c:pt idx="1043">
                <c:v>45792</c:v>
              </c:pt>
              <c:pt idx="1044">
                <c:v>45793</c:v>
              </c:pt>
              <c:pt idx="1045">
                <c:v>45796</c:v>
              </c:pt>
              <c:pt idx="1046">
                <c:v>45797</c:v>
              </c:pt>
              <c:pt idx="1047">
                <c:v>45798</c:v>
              </c:pt>
              <c:pt idx="1048">
                <c:v>45799</c:v>
              </c:pt>
              <c:pt idx="1049">
                <c:v>45800</c:v>
              </c:pt>
              <c:pt idx="1050">
                <c:v>45803</c:v>
              </c:pt>
              <c:pt idx="1051">
                <c:v>45804</c:v>
              </c:pt>
              <c:pt idx="1052">
                <c:v>45805</c:v>
              </c:pt>
              <c:pt idx="1053">
                <c:v>45806</c:v>
              </c:pt>
              <c:pt idx="1054">
                <c:v>45807</c:v>
              </c:pt>
              <c:pt idx="1055">
                <c:v>45810</c:v>
              </c:pt>
              <c:pt idx="1056">
                <c:v>45811</c:v>
              </c:pt>
              <c:pt idx="1057">
                <c:v>45812</c:v>
              </c:pt>
              <c:pt idx="1058">
                <c:v>45813</c:v>
              </c:pt>
              <c:pt idx="1059">
                <c:v>45814</c:v>
              </c:pt>
              <c:pt idx="1060">
                <c:v>45817</c:v>
              </c:pt>
              <c:pt idx="1061">
                <c:v>45818</c:v>
              </c:pt>
              <c:pt idx="1062">
                <c:v>45819</c:v>
              </c:pt>
              <c:pt idx="1063">
                <c:v>45820</c:v>
              </c:pt>
              <c:pt idx="1064">
                <c:v>45821</c:v>
              </c:pt>
              <c:pt idx="1065">
                <c:v>45824</c:v>
              </c:pt>
              <c:pt idx="1066">
                <c:v>45825</c:v>
              </c:pt>
              <c:pt idx="1067">
                <c:v>45826</c:v>
              </c:pt>
              <c:pt idx="1068">
                <c:v>45827</c:v>
              </c:pt>
              <c:pt idx="1069">
                <c:v>45828</c:v>
              </c:pt>
              <c:pt idx="1070">
                <c:v>45831</c:v>
              </c:pt>
              <c:pt idx="1071">
                <c:v>45832</c:v>
              </c:pt>
              <c:pt idx="1072">
                <c:v>45833</c:v>
              </c:pt>
              <c:pt idx="1073">
                <c:v>45834</c:v>
              </c:pt>
              <c:pt idx="1074">
                <c:v>45835</c:v>
              </c:pt>
              <c:pt idx="1075">
                <c:v>45838</c:v>
              </c:pt>
              <c:pt idx="1076">
                <c:v>45839</c:v>
              </c:pt>
              <c:pt idx="1077">
                <c:v>45840</c:v>
              </c:pt>
              <c:pt idx="1078">
                <c:v>45841</c:v>
              </c:pt>
              <c:pt idx="1079">
                <c:v>45842</c:v>
              </c:pt>
              <c:pt idx="1080">
                <c:v>45845</c:v>
              </c:pt>
              <c:pt idx="1081">
                <c:v>45846</c:v>
              </c:pt>
              <c:pt idx="1082">
                <c:v>45847</c:v>
              </c:pt>
              <c:pt idx="1083">
                <c:v>45848</c:v>
              </c:pt>
              <c:pt idx="1084">
                <c:v>45849</c:v>
              </c:pt>
              <c:pt idx="1085">
                <c:v>45852</c:v>
              </c:pt>
              <c:pt idx="1086">
                <c:v>45853</c:v>
              </c:pt>
              <c:pt idx="1087">
                <c:v>45854</c:v>
              </c:pt>
              <c:pt idx="1088">
                <c:v>45855</c:v>
              </c:pt>
              <c:pt idx="1089">
                <c:v>45856</c:v>
              </c:pt>
              <c:pt idx="1090">
                <c:v>45859</c:v>
              </c:pt>
              <c:pt idx="1091">
                <c:v>45860</c:v>
              </c:pt>
              <c:pt idx="1092">
                <c:v>45861</c:v>
              </c:pt>
              <c:pt idx="1093">
                <c:v>45862</c:v>
              </c:pt>
              <c:pt idx="1094">
                <c:v>45863</c:v>
              </c:pt>
              <c:pt idx="1095">
                <c:v>45866</c:v>
              </c:pt>
              <c:pt idx="1096">
                <c:v>45867</c:v>
              </c:pt>
              <c:pt idx="1097">
                <c:v>45868</c:v>
              </c:pt>
              <c:pt idx="1098">
                <c:v>45869</c:v>
              </c:pt>
              <c:pt idx="1099">
                <c:v>45870</c:v>
              </c:pt>
              <c:pt idx="1100">
                <c:v>45873</c:v>
              </c:pt>
              <c:pt idx="1101">
                <c:v>45874</c:v>
              </c:pt>
              <c:pt idx="1102">
                <c:v>45875</c:v>
              </c:pt>
              <c:pt idx="1103">
                <c:v>45876</c:v>
              </c:pt>
              <c:pt idx="1104">
                <c:v>45877</c:v>
              </c:pt>
              <c:pt idx="1105">
                <c:v>45880</c:v>
              </c:pt>
              <c:pt idx="1106">
                <c:v>45881</c:v>
              </c:pt>
              <c:pt idx="1107">
                <c:v>45882</c:v>
              </c:pt>
              <c:pt idx="1108">
                <c:v>45883</c:v>
              </c:pt>
              <c:pt idx="1109">
                <c:v>45884</c:v>
              </c:pt>
              <c:pt idx="1110">
                <c:v>45887</c:v>
              </c:pt>
              <c:pt idx="1111">
                <c:v>45888</c:v>
              </c:pt>
              <c:pt idx="1112">
                <c:v>45889</c:v>
              </c:pt>
              <c:pt idx="1113">
                <c:v>45890</c:v>
              </c:pt>
              <c:pt idx="1114">
                <c:v>45891</c:v>
              </c:pt>
              <c:pt idx="1115">
                <c:v>45894</c:v>
              </c:pt>
              <c:pt idx="1116">
                <c:v>45895</c:v>
              </c:pt>
              <c:pt idx="1117">
                <c:v>45896</c:v>
              </c:pt>
              <c:pt idx="1118">
                <c:v>45897</c:v>
              </c:pt>
              <c:pt idx="1119">
                <c:v>45898</c:v>
              </c:pt>
              <c:pt idx="1120">
                <c:v>45901</c:v>
              </c:pt>
              <c:pt idx="1121">
                <c:v>45902</c:v>
              </c:pt>
              <c:pt idx="1122">
                <c:v>45903</c:v>
              </c:pt>
              <c:pt idx="1123">
                <c:v>45904</c:v>
              </c:pt>
              <c:pt idx="1124">
                <c:v>45905</c:v>
              </c:pt>
              <c:pt idx="1125">
                <c:v>45908</c:v>
              </c:pt>
              <c:pt idx="1126">
                <c:v>45909</c:v>
              </c:pt>
              <c:pt idx="1127">
                <c:v>45910</c:v>
              </c:pt>
              <c:pt idx="1128">
                <c:v>45911</c:v>
              </c:pt>
              <c:pt idx="1129">
                <c:v>45912</c:v>
              </c:pt>
              <c:pt idx="1130">
                <c:v>45915</c:v>
              </c:pt>
              <c:pt idx="1131">
                <c:v>45916</c:v>
              </c:pt>
              <c:pt idx="1132">
                <c:v>45917</c:v>
              </c:pt>
              <c:pt idx="1133">
                <c:v>45918</c:v>
              </c:pt>
              <c:pt idx="1134">
                <c:v>45919</c:v>
              </c:pt>
              <c:pt idx="1135">
                <c:v>45922</c:v>
              </c:pt>
              <c:pt idx="1136">
                <c:v>45923</c:v>
              </c:pt>
              <c:pt idx="1137">
                <c:v>45924</c:v>
              </c:pt>
              <c:pt idx="1138">
                <c:v>45925</c:v>
              </c:pt>
              <c:pt idx="1139">
                <c:v>45926</c:v>
              </c:pt>
              <c:pt idx="1140">
                <c:v>45929</c:v>
              </c:pt>
              <c:pt idx="1141">
                <c:v>45930</c:v>
              </c:pt>
              <c:pt idx="1142">
                <c:v>45931</c:v>
              </c:pt>
              <c:pt idx="1143">
                <c:v>45932</c:v>
              </c:pt>
              <c:pt idx="1144">
                <c:v>45933</c:v>
              </c:pt>
              <c:pt idx="1145">
                <c:v>45936</c:v>
              </c:pt>
              <c:pt idx="1146">
                <c:v>45937</c:v>
              </c:pt>
              <c:pt idx="1147">
                <c:v>45938</c:v>
              </c:pt>
              <c:pt idx="1148">
                <c:v>45939</c:v>
              </c:pt>
              <c:pt idx="1149">
                <c:v>45940</c:v>
              </c:pt>
              <c:pt idx="1150">
                <c:v>45943</c:v>
              </c:pt>
              <c:pt idx="1151">
                <c:v>45944</c:v>
              </c:pt>
              <c:pt idx="1152">
                <c:v>45945</c:v>
              </c:pt>
              <c:pt idx="1153">
                <c:v>45946</c:v>
              </c:pt>
              <c:pt idx="1154">
                <c:v>45947</c:v>
              </c:pt>
              <c:pt idx="1155">
                <c:v>45950</c:v>
              </c:pt>
              <c:pt idx="1156">
                <c:v>45951</c:v>
              </c:pt>
              <c:pt idx="1157">
                <c:v>45952</c:v>
              </c:pt>
              <c:pt idx="1158">
                <c:v>45953</c:v>
              </c:pt>
              <c:pt idx="1159">
                <c:v>45954</c:v>
              </c:pt>
              <c:pt idx="1160">
                <c:v>45957</c:v>
              </c:pt>
              <c:pt idx="1161">
                <c:v>45958</c:v>
              </c:pt>
              <c:pt idx="1162">
                <c:v>45959</c:v>
              </c:pt>
              <c:pt idx="1163">
                <c:v>45960</c:v>
              </c:pt>
              <c:pt idx="1164">
                <c:v>45961</c:v>
              </c:pt>
              <c:pt idx="1165">
                <c:v>45964</c:v>
              </c:pt>
              <c:pt idx="1166">
                <c:v>45965</c:v>
              </c:pt>
              <c:pt idx="1167">
                <c:v>45966</c:v>
              </c:pt>
              <c:pt idx="1168">
                <c:v>45967</c:v>
              </c:pt>
              <c:pt idx="1169">
                <c:v>45968</c:v>
              </c:pt>
              <c:pt idx="1170">
                <c:v>45971</c:v>
              </c:pt>
              <c:pt idx="1171">
                <c:v>45972</c:v>
              </c:pt>
              <c:pt idx="1172">
                <c:v>45973</c:v>
              </c:pt>
              <c:pt idx="1173">
                <c:v>45974</c:v>
              </c:pt>
              <c:pt idx="1174">
                <c:v>45975</c:v>
              </c:pt>
              <c:pt idx="1175">
                <c:v>45978</c:v>
              </c:pt>
              <c:pt idx="1176">
                <c:v>45979</c:v>
              </c:pt>
              <c:pt idx="1177">
                <c:v>45980</c:v>
              </c:pt>
              <c:pt idx="1178">
                <c:v>45981</c:v>
              </c:pt>
              <c:pt idx="1179">
                <c:v>45982</c:v>
              </c:pt>
              <c:pt idx="1180">
                <c:v>45985</c:v>
              </c:pt>
              <c:pt idx="1181">
                <c:v>45986</c:v>
              </c:pt>
              <c:pt idx="1182">
                <c:v>45987</c:v>
              </c:pt>
              <c:pt idx="1183">
                <c:v>45988</c:v>
              </c:pt>
              <c:pt idx="1184">
                <c:v>45989</c:v>
              </c:pt>
              <c:pt idx="1185">
                <c:v>45992</c:v>
              </c:pt>
              <c:pt idx="1186">
                <c:v>45993</c:v>
              </c:pt>
              <c:pt idx="1187">
                <c:v>45994</c:v>
              </c:pt>
              <c:pt idx="1188">
                <c:v>45995</c:v>
              </c:pt>
              <c:pt idx="1189">
                <c:v>45996</c:v>
              </c:pt>
              <c:pt idx="1190">
                <c:v>45999</c:v>
              </c:pt>
              <c:pt idx="1191">
                <c:v>46000</c:v>
              </c:pt>
              <c:pt idx="1192">
                <c:v>46001</c:v>
              </c:pt>
              <c:pt idx="1193">
                <c:v>46002</c:v>
              </c:pt>
              <c:pt idx="1194">
                <c:v>46003</c:v>
              </c:pt>
              <c:pt idx="1195">
                <c:v>46006</c:v>
              </c:pt>
              <c:pt idx="1196">
                <c:v>46007</c:v>
              </c:pt>
              <c:pt idx="1197">
                <c:v>46008</c:v>
              </c:pt>
              <c:pt idx="1198">
                <c:v>46009</c:v>
              </c:pt>
              <c:pt idx="1199">
                <c:v>46010</c:v>
              </c:pt>
              <c:pt idx="1200">
                <c:v>46013</c:v>
              </c:pt>
              <c:pt idx="1201">
                <c:v>46014</c:v>
              </c:pt>
              <c:pt idx="1202">
                <c:v>46015</c:v>
              </c:pt>
              <c:pt idx="1203">
                <c:v>46016</c:v>
              </c:pt>
              <c:pt idx="1204">
                <c:v>46017</c:v>
              </c:pt>
              <c:pt idx="1205">
                <c:v>46020</c:v>
              </c:pt>
              <c:pt idx="1206">
                <c:v>46021</c:v>
              </c:pt>
              <c:pt idx="1207">
                <c:v>46022</c:v>
              </c:pt>
              <c:pt idx="1208">
                <c:v>46023</c:v>
              </c:pt>
              <c:pt idx="1209">
                <c:v>46024</c:v>
              </c:pt>
              <c:pt idx="1210">
                <c:v>46027</c:v>
              </c:pt>
              <c:pt idx="1211">
                <c:v>46028</c:v>
              </c:pt>
              <c:pt idx="1212">
                <c:v>46029</c:v>
              </c:pt>
              <c:pt idx="1213">
                <c:v>46030</c:v>
              </c:pt>
              <c:pt idx="1214">
                <c:v>46031</c:v>
              </c:pt>
              <c:pt idx="1215">
                <c:v>46034</c:v>
              </c:pt>
              <c:pt idx="1216">
                <c:v>46035</c:v>
              </c:pt>
              <c:pt idx="1217">
                <c:v>46036</c:v>
              </c:pt>
              <c:pt idx="1218">
                <c:v>46037</c:v>
              </c:pt>
              <c:pt idx="1219">
                <c:v>46038</c:v>
              </c:pt>
              <c:pt idx="1220">
                <c:v>46041</c:v>
              </c:pt>
              <c:pt idx="1221">
                <c:v>46042</c:v>
              </c:pt>
              <c:pt idx="1222">
                <c:v>46043</c:v>
              </c:pt>
              <c:pt idx="1223">
                <c:v>46044</c:v>
              </c:pt>
              <c:pt idx="1224">
                <c:v>46045</c:v>
              </c:pt>
              <c:pt idx="1225">
                <c:v>46048</c:v>
              </c:pt>
              <c:pt idx="1226">
                <c:v>46049</c:v>
              </c:pt>
              <c:pt idx="1227">
                <c:v>46050</c:v>
              </c:pt>
              <c:pt idx="1228">
                <c:v>46051</c:v>
              </c:pt>
              <c:pt idx="1229">
                <c:v>46052</c:v>
              </c:pt>
              <c:pt idx="1230">
                <c:v>46055</c:v>
              </c:pt>
              <c:pt idx="1231">
                <c:v>46056</c:v>
              </c:pt>
              <c:pt idx="1232">
                <c:v>46057</c:v>
              </c:pt>
              <c:pt idx="1233">
                <c:v>46058</c:v>
              </c:pt>
              <c:pt idx="1234">
                <c:v>46059</c:v>
              </c:pt>
              <c:pt idx="1235">
                <c:v>46062</c:v>
              </c:pt>
              <c:pt idx="1236">
                <c:v>46063</c:v>
              </c:pt>
              <c:pt idx="1237">
                <c:v>46064</c:v>
              </c:pt>
              <c:pt idx="1238">
                <c:v>46065</c:v>
              </c:pt>
              <c:pt idx="1239">
                <c:v>46066</c:v>
              </c:pt>
              <c:pt idx="1240">
                <c:v>46069</c:v>
              </c:pt>
              <c:pt idx="1241">
                <c:v>46070</c:v>
              </c:pt>
              <c:pt idx="1242">
                <c:v>46071</c:v>
              </c:pt>
              <c:pt idx="1243">
                <c:v>46072</c:v>
              </c:pt>
              <c:pt idx="1244">
                <c:v>46073</c:v>
              </c:pt>
              <c:pt idx="1245">
                <c:v>46076</c:v>
              </c:pt>
              <c:pt idx="1246">
                <c:v>46077</c:v>
              </c:pt>
              <c:pt idx="1247">
                <c:v>46078</c:v>
              </c:pt>
              <c:pt idx="1248">
                <c:v>46079</c:v>
              </c:pt>
              <c:pt idx="1249">
                <c:v>46080</c:v>
              </c:pt>
              <c:pt idx="1250">
                <c:v>46083</c:v>
              </c:pt>
              <c:pt idx="1251">
                <c:v>46084</c:v>
              </c:pt>
              <c:pt idx="1252">
                <c:v>46085</c:v>
              </c:pt>
              <c:pt idx="1253">
                <c:v>46086</c:v>
              </c:pt>
              <c:pt idx="1254">
                <c:v>46087</c:v>
              </c:pt>
              <c:pt idx="1255">
                <c:v>46090</c:v>
              </c:pt>
              <c:pt idx="1256">
                <c:v>46091</c:v>
              </c:pt>
              <c:pt idx="1257">
                <c:v>46092</c:v>
              </c:pt>
              <c:pt idx="1258">
                <c:v>46093</c:v>
              </c:pt>
              <c:pt idx="1259">
                <c:v>46094</c:v>
              </c:pt>
              <c:pt idx="1260">
                <c:v>46097</c:v>
              </c:pt>
              <c:pt idx="1261">
                <c:v>46098</c:v>
              </c:pt>
              <c:pt idx="1262">
                <c:v>46099</c:v>
              </c:pt>
              <c:pt idx="1263">
                <c:v>46100</c:v>
              </c:pt>
              <c:pt idx="1264">
                <c:v>46101</c:v>
              </c:pt>
              <c:pt idx="1265">
                <c:v>46104</c:v>
              </c:pt>
              <c:pt idx="1266">
                <c:v>46105</c:v>
              </c:pt>
              <c:pt idx="1267">
                <c:v>46106</c:v>
              </c:pt>
              <c:pt idx="1268">
                <c:v>46107</c:v>
              </c:pt>
              <c:pt idx="1269">
                <c:v>46108</c:v>
              </c:pt>
              <c:pt idx="1270">
                <c:v>46111</c:v>
              </c:pt>
              <c:pt idx="1271">
                <c:v>46112</c:v>
              </c:pt>
              <c:pt idx="1272">
                <c:v>46113</c:v>
              </c:pt>
              <c:pt idx="1273">
                <c:v>46114</c:v>
              </c:pt>
              <c:pt idx="1274">
                <c:v>46115</c:v>
              </c:pt>
              <c:pt idx="1275">
                <c:v>46118</c:v>
              </c:pt>
              <c:pt idx="1276">
                <c:v>46119</c:v>
              </c:pt>
              <c:pt idx="1277">
                <c:v>46120</c:v>
              </c:pt>
              <c:pt idx="1278">
                <c:v>46121</c:v>
              </c:pt>
              <c:pt idx="1279">
                <c:v>46122</c:v>
              </c:pt>
              <c:pt idx="1280">
                <c:v>46125</c:v>
              </c:pt>
              <c:pt idx="1281">
                <c:v>46126</c:v>
              </c:pt>
              <c:pt idx="1282">
                <c:v>46127</c:v>
              </c:pt>
              <c:pt idx="1283">
                <c:v>46128</c:v>
              </c:pt>
              <c:pt idx="1284">
                <c:v>46129</c:v>
              </c:pt>
              <c:pt idx="1285">
                <c:v>46132</c:v>
              </c:pt>
              <c:pt idx="1286">
                <c:v>46133</c:v>
              </c:pt>
              <c:pt idx="1287">
                <c:v>46134</c:v>
              </c:pt>
              <c:pt idx="1288">
                <c:v>46135</c:v>
              </c:pt>
              <c:pt idx="1289">
                <c:v>46136</c:v>
              </c:pt>
              <c:pt idx="1290">
                <c:v>46139</c:v>
              </c:pt>
              <c:pt idx="1291">
                <c:v>46140</c:v>
              </c:pt>
              <c:pt idx="1292">
                <c:v>46141</c:v>
              </c:pt>
              <c:pt idx="1293">
                <c:v>46142</c:v>
              </c:pt>
              <c:pt idx="1294">
                <c:v>46143</c:v>
              </c:pt>
              <c:pt idx="1295">
                <c:v>46146</c:v>
              </c:pt>
              <c:pt idx="1296">
                <c:v>46147</c:v>
              </c:pt>
              <c:pt idx="1297">
                <c:v>46148</c:v>
              </c:pt>
              <c:pt idx="1298">
                <c:v>46149</c:v>
              </c:pt>
              <c:pt idx="1299">
                <c:v>46150</c:v>
              </c:pt>
              <c:pt idx="1300">
                <c:v>46153</c:v>
              </c:pt>
              <c:pt idx="1301">
                <c:v>46154</c:v>
              </c:pt>
              <c:pt idx="1302">
                <c:v>46155</c:v>
              </c:pt>
              <c:pt idx="1303">
                <c:v>46156</c:v>
              </c:pt>
              <c:pt idx="1304">
                <c:v>46157</c:v>
              </c:pt>
            </c:numLit>
          </c:cat>
          <c:val>
            <c:numLit>
              <c:formatCode>0.0%</c:formatCode>
              <c:ptCount val="1305"/>
              <c:pt idx="0">
                <c:v>0</c:v>
              </c:pt>
              <c:pt idx="1">
                <c:v>9.6076459448628526E-3</c:v>
              </c:pt>
              <c:pt idx="2">
                <c:v>1.044192443137093E-2</c:v>
              </c:pt>
              <c:pt idx="3">
                <c:v>1.7762026213346216E-2</c:v>
              </c:pt>
              <c:pt idx="4">
                <c:v>1.7762026213346216E-2</c:v>
              </c:pt>
              <c:pt idx="5">
                <c:v>3.0706687256079723E-2</c:v>
              </c:pt>
              <c:pt idx="6">
                <c:v>3.6896460306631074E-2</c:v>
              </c:pt>
              <c:pt idx="7">
                <c:v>3.7569319744742424E-2</c:v>
              </c:pt>
              <c:pt idx="8">
                <c:v>3.4339851447028336E-2</c:v>
              </c:pt>
              <c:pt idx="9">
                <c:v>3.4339851447028336E-2</c:v>
              </c:pt>
              <c:pt idx="10">
                <c:v>3.4797320740341142E-2</c:v>
              </c:pt>
              <c:pt idx="11">
                <c:v>4.8495600169465192E-2</c:v>
              </c:pt>
              <c:pt idx="12">
                <c:v>5.054096633567684E-2</c:v>
              </c:pt>
              <c:pt idx="13">
                <c:v>4.4862435978516579E-2</c:v>
              </c:pt>
              <c:pt idx="14">
                <c:v>4.4862435978516579E-2</c:v>
              </c:pt>
              <c:pt idx="15">
                <c:v>5.0110383742403286E-2</c:v>
              </c:pt>
              <c:pt idx="16">
                <c:v>5.3312866491916244E-2</c:v>
              </c:pt>
              <c:pt idx="17">
                <c:v>5.8237778462685741E-2</c:v>
              </c:pt>
              <c:pt idx="18">
                <c:v>5.9233574845752424E-2</c:v>
              </c:pt>
              <c:pt idx="19">
                <c:v>5.9233574845752424E-2</c:v>
              </c:pt>
              <c:pt idx="20">
                <c:v>6.1709424757075526E-2</c:v>
              </c:pt>
              <c:pt idx="21">
                <c:v>6.235529864698619E-2</c:v>
              </c:pt>
              <c:pt idx="22">
                <c:v>5.3555044488592163E-2</c:v>
              </c:pt>
              <c:pt idx="23">
                <c:v>4.8657118066023797E-2</c:v>
              </c:pt>
              <c:pt idx="24">
                <c:v>4.8657118066023797E-2</c:v>
              </c:pt>
              <c:pt idx="25">
                <c:v>4.305934665714295E-2</c:v>
              </c:pt>
              <c:pt idx="26">
                <c:v>4.8145776524470829E-2</c:v>
              </c:pt>
              <c:pt idx="27">
                <c:v>4.7123093441365116E-2</c:v>
              </c:pt>
              <c:pt idx="28">
                <c:v>3.6573523361675742E-2</c:v>
              </c:pt>
              <c:pt idx="29">
                <c:v>3.6573523361675742E-2</c:v>
              </c:pt>
              <c:pt idx="30">
                <c:v>3.6977219254910265E-2</c:v>
              </c:pt>
              <c:pt idx="31">
                <c:v>3.646459268725244E-2</c:v>
              </c:pt>
              <c:pt idx="32">
                <c:v>3.9372409066116276E-2</c:v>
              </c:pt>
              <c:pt idx="33">
                <c:v>4.4485725633483186E-2</c:v>
              </c:pt>
              <c:pt idx="34">
                <c:v>4.4485725633483186E-2</c:v>
              </c:pt>
              <c:pt idx="35">
                <c:v>4.2736409712187617E-2</c:v>
              </c:pt>
              <c:pt idx="36">
                <c:v>3.5497066878491745E-2</c:v>
              </c:pt>
              <c:pt idx="37">
                <c:v>3.4797320740341142E-2</c:v>
              </c:pt>
              <c:pt idx="38">
                <c:v>3.2752053422291372E-2</c:v>
              </c:pt>
              <c:pt idx="39">
                <c:v>3.2752053422291372E-2</c:v>
              </c:pt>
              <c:pt idx="40">
                <c:v>2.9199648179621951E-2</c:v>
              </c:pt>
              <c:pt idx="41">
                <c:v>3.2886585770648846E-2</c:v>
              </c:pt>
              <c:pt idx="42">
                <c:v>3.3397927312201814E-2</c:v>
              </c:pt>
              <c:pt idx="43">
                <c:v>3.0007039966090998E-2</c:v>
              </c:pt>
              <c:pt idx="44">
                <c:v>3.0007039966090998E-2</c:v>
              </c:pt>
              <c:pt idx="45">
                <c:v>3.0007039966090998E-2</c:v>
              </c:pt>
              <c:pt idx="46">
                <c:v>3.0007039966090998E-2</c:v>
              </c:pt>
              <c:pt idx="47">
                <c:v>3.0007039966090998E-2</c:v>
              </c:pt>
              <c:pt idx="48">
                <c:v>3.0007039966090998E-2</c:v>
              </c:pt>
              <c:pt idx="49">
                <c:v>3.0007039966090998E-2</c:v>
              </c:pt>
              <c:pt idx="50">
                <c:v>3.33171683639224E-2</c:v>
              </c:pt>
              <c:pt idx="51">
                <c:v>3.3990027802033973E-2</c:v>
              </c:pt>
              <c:pt idx="52">
                <c:v>3.565858477505035E-2</c:v>
              </c:pt>
              <c:pt idx="53">
                <c:v>4.7742080631236306E-2</c:v>
              </c:pt>
              <c:pt idx="54">
                <c:v>4.7742080631236306E-2</c:v>
              </c:pt>
              <c:pt idx="55">
                <c:v>6.5853930489577106E-2</c:v>
              </c:pt>
              <c:pt idx="56">
                <c:v>7.0994133756983269E-2</c:v>
              </c:pt>
              <c:pt idx="57">
                <c:v>6.6446030979409265E-2</c:v>
              </c:pt>
              <c:pt idx="58">
                <c:v>6.9406335732246305E-2</c:v>
              </c:pt>
              <c:pt idx="59">
                <c:v>6.9406335732246305E-2</c:v>
              </c:pt>
              <c:pt idx="60">
                <c:v>7.9605983318779661E-2</c:v>
              </c:pt>
              <c:pt idx="61">
                <c:v>7.6887856562618317E-2</c:v>
              </c:pt>
              <c:pt idx="62">
                <c:v>7.2151349188446678E-2</c:v>
              </c:pt>
              <c:pt idx="63">
                <c:v>7.2151349188446678E-2</c:v>
              </c:pt>
              <c:pt idx="64">
                <c:v>7.2151349188446678E-2</c:v>
              </c:pt>
              <c:pt idx="65">
                <c:v>8.3777375751320049E-2</c:v>
              </c:pt>
              <c:pt idx="66">
                <c:v>9.6560617745657051E-2</c:v>
              </c:pt>
              <c:pt idx="67">
                <c:v>9.5537934662551116E-2</c:v>
              </c:pt>
              <c:pt idx="68">
                <c:v>7.8610285783874856E-2</c:v>
              </c:pt>
              <c:pt idx="69">
                <c:v>7.8610285783874856E-2</c:v>
              </c:pt>
              <c:pt idx="70">
                <c:v>8.8729174422128576E-2</c:v>
              </c:pt>
              <c:pt idx="71">
                <c:v>9.0989831884977113E-2</c:v>
              </c:pt>
              <c:pt idx="72">
                <c:v>8.8702287722089546E-2</c:v>
              </c:pt>
              <c:pt idx="73">
                <c:v>8.3777375751320049E-2</c:v>
              </c:pt>
              <c:pt idx="74">
                <c:v>8.3777375751320049E-2</c:v>
              </c:pt>
              <c:pt idx="75">
                <c:v>8.6603148155799614E-2</c:v>
              </c:pt>
              <c:pt idx="76">
                <c:v>8.6549374755721331E-2</c:v>
              </c:pt>
              <c:pt idx="77">
                <c:v>8.6603148155799614E-2</c:v>
              </c:pt>
              <c:pt idx="78">
                <c:v>8.8271705128815992E-2</c:v>
              </c:pt>
              <c:pt idx="79">
                <c:v>8.8271705128815992E-2</c:v>
              </c:pt>
              <c:pt idx="80">
                <c:v>8.7598944538866297E-2</c:v>
              </c:pt>
              <c:pt idx="81">
                <c:v>0.10051671888156055</c:v>
              </c:pt>
              <c:pt idx="82">
                <c:v>0.10867109915004414</c:v>
              </c:pt>
              <c:pt idx="83">
                <c:v>0.1269982403050216</c:v>
              </c:pt>
              <c:pt idx="84">
                <c:v>0.1269982403050216</c:v>
              </c:pt>
              <c:pt idx="85">
                <c:v>0.1164217835252932</c:v>
              </c:pt>
              <c:pt idx="86">
                <c:v>0.1150492767971929</c:v>
              </c:pt>
              <c:pt idx="87">
                <c:v>0.12395717660390537</c:v>
              </c:pt>
              <c:pt idx="88">
                <c:v>0.13951231875448156</c:v>
              </c:pt>
              <c:pt idx="89">
                <c:v>0.13951231875448156</c:v>
              </c:pt>
              <c:pt idx="90">
                <c:v>0.11402659371408719</c:v>
              </c:pt>
              <c:pt idx="91">
                <c:v>0.10837504890512806</c:v>
              </c:pt>
              <c:pt idx="92">
                <c:v>0.11432264395900327</c:v>
              </c:pt>
              <c:pt idx="93">
                <c:v>0.11795570930179</c:v>
              </c:pt>
              <c:pt idx="94">
                <c:v>0.11795570930179</c:v>
              </c:pt>
              <c:pt idx="95">
                <c:v>0.10554927650064849</c:v>
              </c:pt>
              <c:pt idx="96">
                <c:v>0.1100973792782225</c:v>
              </c:pt>
              <c:pt idx="97">
                <c:v>0.10511869390737494</c:v>
              </c:pt>
              <c:pt idx="98">
                <c:v>0.10221216255461596</c:v>
              </c:pt>
              <c:pt idx="99">
                <c:v>0.10221216255461596</c:v>
              </c:pt>
              <c:pt idx="100">
                <c:v>9.9305631201857203E-2</c:v>
              </c:pt>
              <c:pt idx="101">
                <c:v>9.0478490343424145E-2</c:v>
              </c:pt>
              <c:pt idx="102">
                <c:v>7.7829780697444839E-2</c:v>
              </c:pt>
              <c:pt idx="103">
                <c:v>8.6818439452436502E-2</c:v>
              </c:pt>
              <c:pt idx="104">
                <c:v>8.6818439452436502E-2</c:v>
              </c:pt>
              <c:pt idx="105">
                <c:v>9.416542793445104E-2</c:v>
              </c:pt>
              <c:pt idx="106">
                <c:v>0.10116259277147122</c:v>
              </c:pt>
              <c:pt idx="107">
                <c:v>0.10501104825905649</c:v>
              </c:pt>
              <c:pt idx="108">
                <c:v>0.11028578387482013</c:v>
              </c:pt>
              <c:pt idx="109">
                <c:v>0.11028578387482013</c:v>
              </c:pt>
              <c:pt idx="110">
                <c:v>0.12288072012072115</c:v>
              </c:pt>
              <c:pt idx="111">
                <c:v>0.12145434114438092</c:v>
              </c:pt>
              <c:pt idx="112">
                <c:v>0.12285373457252025</c:v>
              </c:pt>
              <c:pt idx="113">
                <c:v>0.12285373457252025</c:v>
              </c:pt>
              <c:pt idx="114">
                <c:v>0.12285373457252025</c:v>
              </c:pt>
              <c:pt idx="115">
                <c:v>0.13141566581255248</c:v>
              </c:pt>
              <c:pt idx="116">
                <c:v>0.1297202221394973</c:v>
              </c:pt>
              <c:pt idx="117">
                <c:v>0.12280361855443256</c:v>
              </c:pt>
              <c:pt idx="118">
                <c:v>0.12487221403869264</c:v>
              </c:pt>
              <c:pt idx="119">
                <c:v>0.12487221403869264</c:v>
              </c:pt>
              <c:pt idx="120">
                <c:v>0.13587925341169482</c:v>
              </c:pt>
              <c:pt idx="121">
                <c:v>0.15342588948024249</c:v>
              </c:pt>
              <c:pt idx="122">
                <c:v>0.15821626910265429</c:v>
              </c:pt>
              <c:pt idx="123">
                <c:v>0.16456756004976403</c:v>
              </c:pt>
              <c:pt idx="124">
                <c:v>0.16456756004976403</c:v>
              </c:pt>
              <c:pt idx="125">
                <c:v>0.17861566312388266</c:v>
              </c:pt>
              <c:pt idx="126">
                <c:v>0.18184513142159675</c:v>
              </c:pt>
              <c:pt idx="127">
                <c:v>0.17985877760804447</c:v>
              </c:pt>
              <c:pt idx="128">
                <c:v>0.19298670314295641</c:v>
              </c:pt>
              <c:pt idx="129">
                <c:v>0.19298670314295641</c:v>
              </c:pt>
              <c:pt idx="130">
                <c:v>0.20089890541476385</c:v>
              </c:pt>
              <c:pt idx="131">
                <c:v>0.21669622556201595</c:v>
              </c:pt>
              <c:pt idx="132">
                <c:v>0.21217500948448098</c:v>
              </c:pt>
              <c:pt idx="133">
                <c:v>0.21255181867767647</c:v>
              </c:pt>
              <c:pt idx="134">
                <c:v>0.21255181867767647</c:v>
              </c:pt>
              <c:pt idx="135">
                <c:v>0.19503206930916805</c:v>
              </c:pt>
              <c:pt idx="136">
                <c:v>0.19554894634778774</c:v>
              </c:pt>
              <c:pt idx="137">
                <c:v>0.19509147705447494</c:v>
              </c:pt>
              <c:pt idx="138">
                <c:v>0.20461272970582978</c:v>
              </c:pt>
              <c:pt idx="139">
                <c:v>0.20461272970582978</c:v>
              </c:pt>
              <c:pt idx="140">
                <c:v>0.19648523613738544</c:v>
              </c:pt>
              <c:pt idx="141">
                <c:v>0.21144837664629135</c:v>
              </c:pt>
              <c:pt idx="142">
                <c:v>0.21144837664629135</c:v>
              </c:pt>
              <c:pt idx="143">
                <c:v>0.21144837664629135</c:v>
              </c:pt>
              <c:pt idx="144">
                <c:v>0.21144837664629135</c:v>
              </c:pt>
              <c:pt idx="145">
                <c:v>0.30351476386261433</c:v>
              </c:pt>
              <c:pt idx="146">
                <c:v>0.30426828340084322</c:v>
              </c:pt>
              <c:pt idx="147">
                <c:v>0.29487592875261726</c:v>
              </c:pt>
              <c:pt idx="148">
                <c:v>0.28637983038841597</c:v>
              </c:pt>
              <c:pt idx="149">
                <c:v>0.28637983038841597</c:v>
              </c:pt>
              <c:pt idx="150">
                <c:v>0.29920874023355437</c:v>
              </c:pt>
              <c:pt idx="151">
                <c:v>0.30259972642782706</c:v>
              </c:pt>
              <c:pt idx="152">
                <c:v>0.29684053597054949</c:v>
              </c:pt>
              <c:pt idx="153">
                <c:v>0.30397223315592714</c:v>
              </c:pt>
              <c:pt idx="154">
                <c:v>0.30397223315592714</c:v>
              </c:pt>
              <c:pt idx="155">
                <c:v>0.24140154436414241</c:v>
              </c:pt>
              <c:pt idx="156">
                <c:v>0.21467784494400544</c:v>
              </c:pt>
              <c:pt idx="157">
                <c:v>0.1965391083856256</c:v>
              </c:pt>
              <c:pt idx="158">
                <c:v>0.20851495859349356</c:v>
              </c:pt>
              <c:pt idx="159">
                <c:v>0.20851495859349356</c:v>
              </c:pt>
              <c:pt idx="160">
                <c:v>0.20677167241007433</c:v>
              </c:pt>
              <c:pt idx="161">
                <c:v>0.20159855270475258</c:v>
              </c:pt>
              <c:pt idx="162">
                <c:v>0.20396685581591933</c:v>
              </c:pt>
              <c:pt idx="163">
                <c:v>0.21470473164404447</c:v>
              </c:pt>
              <c:pt idx="164">
                <c:v>0.21470473164404447</c:v>
              </c:pt>
              <c:pt idx="165">
                <c:v>0.21500078188896055</c:v>
              </c:pt>
              <c:pt idx="166">
                <c:v>0.2070886784653152</c:v>
              </c:pt>
              <c:pt idx="167">
                <c:v>0.20773455235522542</c:v>
              </c:pt>
              <c:pt idx="168">
                <c:v>0.20245971789129968</c:v>
              </c:pt>
              <c:pt idx="169">
                <c:v>0.20100655106308229</c:v>
              </c:pt>
              <c:pt idx="170">
                <c:v>0.19357880363278857</c:v>
              </c:pt>
              <c:pt idx="171">
                <c:v>0.19024168968675603</c:v>
              </c:pt>
              <c:pt idx="172">
                <c:v>0.19858437570367538</c:v>
              </c:pt>
              <c:pt idx="173">
                <c:v>0.20649657797548282</c:v>
              </c:pt>
              <c:pt idx="174">
                <c:v>0.20493566665078511</c:v>
              </c:pt>
              <c:pt idx="175">
                <c:v>0.19979546338337872</c:v>
              </c:pt>
              <c:pt idx="176">
                <c:v>0.20636204562712535</c:v>
              </c:pt>
              <c:pt idx="177">
                <c:v>0.22049090764952295</c:v>
              </c:pt>
              <c:pt idx="178">
                <c:v>0.23144407477428497</c:v>
              </c:pt>
              <c:pt idx="179">
                <c:v>0.24794123990784978</c:v>
              </c:pt>
              <c:pt idx="180">
                <c:v>0.24452336701353805</c:v>
              </c:pt>
              <c:pt idx="181">
                <c:v>0.25068625336404993</c:v>
              </c:pt>
              <c:pt idx="182">
                <c:v>0.25262397388194335</c:v>
              </c:pt>
              <c:pt idx="183">
                <c:v>0.26048230390551064</c:v>
              </c:pt>
              <c:pt idx="184">
                <c:v>0.27103177513703813</c:v>
              </c:pt>
              <c:pt idx="185">
                <c:v>0.25679526746632186</c:v>
              </c:pt>
              <c:pt idx="186">
                <c:v>0.24974432922922363</c:v>
              </c:pt>
              <c:pt idx="187">
                <c:v>0.25216640574046867</c:v>
              </c:pt>
              <c:pt idx="188">
                <c:v>0.25060549441577074</c:v>
              </c:pt>
              <c:pt idx="189">
                <c:v>0.24891005074271533</c:v>
              </c:pt>
              <c:pt idx="190">
                <c:v>0.25222027798870883</c:v>
              </c:pt>
              <c:pt idx="191">
                <c:v>0.26048230390551064</c:v>
              </c:pt>
              <c:pt idx="192">
                <c:v>0.26761400109088807</c:v>
              </c:pt>
              <c:pt idx="193">
                <c:v>0.27749071173246631</c:v>
              </c:pt>
              <c:pt idx="194">
                <c:v>0.28602190119414517</c:v>
              </c:pt>
              <c:pt idx="195">
                <c:v>0.28933202959197657</c:v>
              </c:pt>
              <c:pt idx="196">
                <c:v>0.29479516980433806</c:v>
              </c:pt>
              <c:pt idx="197">
                <c:v>0.30989284266160122</c:v>
              </c:pt>
              <c:pt idx="198">
                <c:v>0.31137309388618184</c:v>
              </c:pt>
              <c:pt idx="199">
                <c:v>0.30173856124127973</c:v>
              </c:pt>
              <c:pt idx="200">
                <c:v>0.28394964832789427</c:v>
              </c:pt>
              <c:pt idx="201">
                <c:v>0.29234620659305377</c:v>
              </c:pt>
              <c:pt idx="202">
                <c:v>0.29670600362219202</c:v>
              </c:pt>
              <c:pt idx="203">
                <c:v>0.2926691435380091</c:v>
              </c:pt>
              <c:pt idx="204">
                <c:v>0.30052747356157616</c:v>
              </c:pt>
              <c:pt idx="205">
                <c:v>0.34183760314558587</c:v>
              </c:pt>
              <c:pt idx="206">
                <c:v>0.37230201355682757</c:v>
              </c:pt>
              <c:pt idx="207">
                <c:v>0.40677649620037548</c:v>
              </c:pt>
              <c:pt idx="208">
                <c:v>0.4167339657902327</c:v>
              </c:pt>
              <c:pt idx="209">
                <c:v>0.40214763447452229</c:v>
              </c:pt>
              <c:pt idx="210">
                <c:v>0.40004839606007025</c:v>
              </c:pt>
              <c:pt idx="211">
                <c:v>0.40672262395213532</c:v>
              </c:pt>
              <c:pt idx="212">
                <c:v>0.37238277250510676</c:v>
              </c:pt>
              <c:pt idx="213">
                <c:v>0.38118302666350101</c:v>
              </c:pt>
              <c:pt idx="214">
                <c:v>0.3841164447162988</c:v>
              </c:pt>
              <c:pt idx="215">
                <c:v>0.36344798599835548</c:v>
              </c:pt>
              <c:pt idx="216">
                <c:v>0.34832332759289097</c:v>
              </c:pt>
              <c:pt idx="217">
                <c:v>0.37259806380174365</c:v>
              </c:pt>
              <c:pt idx="218">
                <c:v>0.37951446969048463</c:v>
              </c:pt>
              <c:pt idx="219">
                <c:v>0.37402444277808389</c:v>
              </c:pt>
              <c:pt idx="220">
                <c:v>0.3691533042073929</c:v>
              </c:pt>
              <c:pt idx="221">
                <c:v>0.38190965950169065</c:v>
              </c:pt>
              <c:pt idx="222">
                <c:v>0.39859522923185287</c:v>
              </c:pt>
              <c:pt idx="223">
                <c:v>0.40306257306114768</c:v>
              </c:pt>
              <c:pt idx="224">
                <c:v>0.41172829487118401</c:v>
              </c:pt>
              <c:pt idx="225">
                <c:v>0.42984014472952459</c:v>
              </c:pt>
              <c:pt idx="226">
                <c:v>0.44192364058571099</c:v>
              </c:pt>
              <c:pt idx="227">
                <c:v>0.43489958904865156</c:v>
              </c:pt>
              <c:pt idx="228">
                <c:v>0.44991660180579762</c:v>
              </c:pt>
              <c:pt idx="229">
                <c:v>0.44962055156088154</c:v>
              </c:pt>
              <c:pt idx="230">
                <c:v>0.46932019944395931</c:v>
              </c:pt>
              <c:pt idx="231">
                <c:v>0.47193068055180221</c:v>
              </c:pt>
              <c:pt idx="232">
                <c:v>0.4680284516641382</c:v>
              </c:pt>
              <c:pt idx="233">
                <c:v>0.45233867831704289</c:v>
              </c:pt>
              <c:pt idx="234">
                <c:v>0.46243068025525758</c:v>
              </c:pt>
              <c:pt idx="235">
                <c:v>0.47074657842029932</c:v>
              </c:pt>
              <c:pt idx="236">
                <c:v>0.45104683168906012</c:v>
              </c:pt>
              <c:pt idx="237">
                <c:v>0.45045483004738962</c:v>
              </c:pt>
              <c:pt idx="238">
                <c:v>0.43057883704346733</c:v>
              </c:pt>
              <c:pt idx="239">
                <c:v>0.43075518216431208</c:v>
              </c:pt>
              <c:pt idx="240">
                <c:v>0.42436197959655297</c:v>
              </c:pt>
              <c:pt idx="241">
                <c:v>0.41781042227341669</c:v>
              </c:pt>
              <c:pt idx="242">
                <c:v>0.42319280353749877</c:v>
              </c:pt>
              <c:pt idx="243">
                <c:v>0.42120130961952729</c:v>
              </c:pt>
              <c:pt idx="244">
                <c:v>0.43072819661611117</c:v>
              </c:pt>
              <c:pt idx="245">
                <c:v>0.41910217005323758</c:v>
              </c:pt>
              <c:pt idx="246">
                <c:v>0.41964049714299168</c:v>
              </c:pt>
              <c:pt idx="247">
                <c:v>0.4177296633251375</c:v>
              </c:pt>
              <c:pt idx="248">
                <c:v>0.42970561238116711</c:v>
              </c:pt>
              <c:pt idx="249">
                <c:v>0.42284297989250463</c:v>
              </c:pt>
              <c:pt idx="250">
                <c:v>0.42284297989250463</c:v>
              </c:pt>
              <c:pt idx="251">
                <c:v>0.42284297989250463</c:v>
              </c:pt>
              <c:pt idx="252">
                <c:v>0.42284297989250463</c:v>
              </c:pt>
              <c:pt idx="253">
                <c:v>0.41581892835544521</c:v>
              </c:pt>
              <c:pt idx="254">
                <c:v>0.40906404036326283</c:v>
              </c:pt>
              <c:pt idx="255">
                <c:v>0.38871841974211296</c:v>
              </c:pt>
              <c:pt idx="256">
                <c:v>0.35018028916250499</c:v>
              </c:pt>
              <c:pt idx="257">
                <c:v>0.3188815014165931</c:v>
              </c:pt>
              <c:pt idx="258">
                <c:v>0.22350498580243849</c:v>
              </c:pt>
              <c:pt idx="259">
                <c:v>0.27340007824820489</c:v>
              </c:pt>
              <c:pt idx="260">
                <c:v>0.27340007824820489</c:v>
              </c:pt>
              <c:pt idx="261">
                <c:v>0.30704018355708262</c:v>
              </c:pt>
              <c:pt idx="262">
                <c:v>0.30058134580981632</c:v>
              </c:pt>
              <c:pt idx="263">
                <c:v>0.28669466178409464</c:v>
              </c:pt>
              <c:pt idx="264">
                <c:v>0.28612954684246339</c:v>
              </c:pt>
              <c:pt idx="265">
                <c:v>0.24352766947863325</c:v>
              </c:pt>
              <c:pt idx="266">
                <c:v>0.20665809587204143</c:v>
              </c:pt>
              <c:pt idx="267">
                <c:v>0.2157274147271504</c:v>
              </c:pt>
              <c:pt idx="268">
                <c:v>0.22323592110572354</c:v>
              </c:pt>
              <c:pt idx="269">
                <c:v>0.23906022680117656</c:v>
              </c:pt>
              <c:pt idx="270">
                <c:v>0.27859415376385144</c:v>
              </c:pt>
              <c:pt idx="271">
                <c:v>0.3010119284030901</c:v>
              </c:pt>
              <c:pt idx="272">
                <c:v>0.28147369956840929</c:v>
              </c:pt>
              <c:pt idx="273">
                <c:v>0.27706012913919253</c:v>
              </c:pt>
              <c:pt idx="274">
                <c:v>0.27221597611670245</c:v>
              </c:pt>
              <c:pt idx="275">
                <c:v>0.26096665989886247</c:v>
              </c:pt>
              <c:pt idx="276">
                <c:v>0.25340438012021105</c:v>
              </c:pt>
              <c:pt idx="277">
                <c:v>0.24716073482141998</c:v>
              </c:pt>
              <c:pt idx="278">
                <c:v>0.23375850563721179</c:v>
              </c:pt>
              <c:pt idx="279">
                <c:v>0.22816083307649282</c:v>
              </c:pt>
              <c:pt idx="280">
                <c:v>0.19624305814070953</c:v>
              </c:pt>
              <c:pt idx="281">
                <c:v>0.21500078188896055</c:v>
              </c:pt>
              <c:pt idx="282">
                <c:v>0.22415095854051081</c:v>
              </c:pt>
              <c:pt idx="283">
                <c:v>0.20439743840919311</c:v>
              </c:pt>
              <c:pt idx="284">
                <c:v>0.19131814616994003</c:v>
              </c:pt>
              <c:pt idx="285">
                <c:v>0.17422897939470516</c:v>
              </c:pt>
              <c:pt idx="286">
                <c:v>0.20173318390127193</c:v>
              </c:pt>
              <c:pt idx="287">
                <c:v>0.17444427069134205</c:v>
              </c:pt>
              <c:pt idx="288">
                <c:v>0.16063834561389934</c:v>
              </c:pt>
              <c:pt idx="289">
                <c:v>0.16047692656550283</c:v>
              </c:pt>
              <c:pt idx="290">
                <c:v>0.16233378928695474</c:v>
              </c:pt>
              <c:pt idx="291">
                <c:v>0.18437485358116001</c:v>
              </c:pt>
              <c:pt idx="292">
                <c:v>0.17260925341367184</c:v>
              </c:pt>
              <c:pt idx="293">
                <c:v>0.16007323067226831</c:v>
              </c:pt>
              <c:pt idx="294">
                <c:v>0.15294153348689066</c:v>
              </c:pt>
              <c:pt idx="295">
                <c:v>0.13805905307810207</c:v>
              </c:pt>
              <c:pt idx="296">
                <c:v>0.13208457132418783</c:v>
              </c:pt>
              <c:pt idx="297">
                <c:v>0.12802092338812754</c:v>
              </c:pt>
              <c:pt idx="298">
                <c:v>0.12799393783992641</c:v>
              </c:pt>
              <c:pt idx="299">
                <c:v>0.12799393783992641</c:v>
              </c:pt>
              <c:pt idx="300">
                <c:v>0.12799393783992641</c:v>
              </c:pt>
              <c:pt idx="301">
                <c:v>0.13332254570393021</c:v>
              </c:pt>
              <c:pt idx="302">
                <c:v>0.12497985968701109</c:v>
              </c:pt>
              <c:pt idx="303">
                <c:v>0.1431723696454692</c:v>
              </c:pt>
              <c:pt idx="304">
                <c:v>0.1486624954060316</c:v>
              </c:pt>
              <c:pt idx="305">
                <c:v>0.1456483184049544</c:v>
              </c:pt>
              <c:pt idx="306">
                <c:v>0.15827004250273258</c:v>
              </c:pt>
              <c:pt idx="307">
                <c:v>0.18555895571266268</c:v>
              </c:pt>
              <c:pt idx="308">
                <c:v>0.22380103604735457</c:v>
              </c:pt>
              <c:pt idx="309">
                <c:v>0.22310138875736585</c:v>
              </c:pt>
              <c:pt idx="310">
                <c:v>0.20353627322264578</c:v>
              </c:pt>
              <c:pt idx="311">
                <c:v>0.19783085616544649</c:v>
              </c:pt>
              <c:pt idx="312">
                <c:v>0.20902630013504631</c:v>
              </c:pt>
              <c:pt idx="313">
                <c:v>0.20741161541027031</c:v>
              </c:pt>
              <c:pt idx="314">
                <c:v>0.22428549088886829</c:v>
              </c:pt>
              <c:pt idx="315">
                <c:v>0.23467354307199928</c:v>
              </c:pt>
              <c:pt idx="316">
                <c:v>0.23168635161912299</c:v>
              </c:pt>
              <c:pt idx="317">
                <c:v>0.22958721205283306</c:v>
              </c:pt>
              <c:pt idx="318">
                <c:v>0.21704614805517219</c:v>
              </c:pt>
              <c:pt idx="319">
                <c:v>0.22372037594723726</c:v>
              </c:pt>
              <c:pt idx="320">
                <c:v>0.23758007442475804</c:v>
              </c:pt>
              <c:pt idx="321">
                <c:v>0.24640721528319109</c:v>
              </c:pt>
              <c:pt idx="322">
                <c:v>0.24293556898880109</c:v>
              </c:pt>
              <c:pt idx="323">
                <c:v>0.25806012854610372</c:v>
              </c:pt>
              <c:pt idx="324">
                <c:v>0.25617628027645067</c:v>
              </c:pt>
              <c:pt idx="325">
                <c:v>0.25195111444383178</c:v>
              </c:pt>
              <c:pt idx="326">
                <c:v>0.25612250687637239</c:v>
              </c:pt>
              <c:pt idx="327">
                <c:v>0.26419612819657656</c:v>
              </c:pt>
              <c:pt idx="328">
                <c:v>0.23496959331691536</c:v>
              </c:pt>
              <c:pt idx="329">
                <c:v>0.22832225212488955</c:v>
              </c:pt>
              <c:pt idx="330">
                <c:v>0.22030250305292531</c:v>
              </c:pt>
              <c:pt idx="331">
                <c:v>0.21405885775413425</c:v>
              </c:pt>
              <c:pt idx="332">
                <c:v>0.21212123608440292</c:v>
              </c:pt>
              <c:pt idx="333">
                <c:v>0.22049090764952295</c:v>
              </c:pt>
              <c:pt idx="334">
                <c:v>0.23101349218101142</c:v>
              </c:pt>
              <c:pt idx="335">
                <c:v>0.2108832617046601</c:v>
              </c:pt>
              <c:pt idx="336">
                <c:v>0.21381667975745833</c:v>
              </c:pt>
              <c:pt idx="337">
                <c:v>0.19670052743402233</c:v>
              </c:pt>
              <c:pt idx="338">
                <c:v>0.1718606762835384</c:v>
              </c:pt>
              <c:pt idx="339">
                <c:v>0.17525166247781088</c:v>
              </c:pt>
              <c:pt idx="340">
                <c:v>0.15342588948024249</c:v>
              </c:pt>
              <c:pt idx="341">
                <c:v>0.15183809145550553</c:v>
              </c:pt>
              <c:pt idx="342">
                <c:v>0.14879702775438908</c:v>
              </c:pt>
              <c:pt idx="343">
                <c:v>0.1387856859162917</c:v>
              </c:pt>
              <c:pt idx="344">
                <c:v>0.14072340643418491</c:v>
              </c:pt>
              <c:pt idx="345">
                <c:v>0.16494427039479742</c:v>
              </c:pt>
              <c:pt idx="346">
                <c:v>0.17837338627904464</c:v>
              </c:pt>
              <c:pt idx="347">
                <c:v>0.1706227019037958</c:v>
              </c:pt>
              <c:pt idx="348">
                <c:v>0.17751222109249754</c:v>
              </c:pt>
              <c:pt idx="349">
                <c:v>0.20757303445866682</c:v>
              </c:pt>
              <c:pt idx="350">
                <c:v>0.19069915898006884</c:v>
              </c:pt>
              <c:pt idx="351">
                <c:v>0.19600088014403361</c:v>
              </c:pt>
              <c:pt idx="352">
                <c:v>0.18216806836655186</c:v>
              </c:pt>
              <c:pt idx="353">
                <c:v>0.17721617084758146</c:v>
              </c:pt>
              <c:pt idx="354">
                <c:v>0.16249530718351335</c:v>
              </c:pt>
              <c:pt idx="355">
                <c:v>0.1261370751184745</c:v>
              </c:pt>
              <c:pt idx="356">
                <c:v>0.12164274574097855</c:v>
              </c:pt>
              <c:pt idx="357">
                <c:v>0.12689059465670316</c:v>
              </c:pt>
              <c:pt idx="358">
                <c:v>0.13474892468027067</c:v>
              </c:pt>
              <c:pt idx="359">
                <c:v>0.126298494166871</c:v>
              </c:pt>
              <c:pt idx="360">
                <c:v>0.12815545573648501</c:v>
              </c:pt>
              <c:pt idx="361">
                <c:v>0.15587495153968844</c:v>
              </c:pt>
              <c:pt idx="362">
                <c:v>0.14960441954085812</c:v>
              </c:pt>
              <c:pt idx="363">
                <c:v>0.1463210789949041</c:v>
              </c:pt>
              <c:pt idx="364">
                <c:v>0.15264548324197458</c:v>
              </c:pt>
              <c:pt idx="365">
                <c:v>0.14048122843750921</c:v>
              </c:pt>
              <c:pt idx="366">
                <c:v>0.12578715262531825</c:v>
              </c:pt>
              <c:pt idx="367">
                <c:v>0.12166963244101781</c:v>
              </c:pt>
              <c:pt idx="368">
                <c:v>0.11319231522757911</c:v>
              </c:pt>
              <c:pt idx="369">
                <c:v>0.12828998808484249</c:v>
              </c:pt>
              <c:pt idx="370">
                <c:v>0.12430700024889951</c:v>
              </c:pt>
              <c:pt idx="371">
                <c:v>0.13913560840944794</c:v>
              </c:pt>
              <c:pt idx="372">
                <c:v>0.13924325405776639</c:v>
              </c:pt>
              <c:pt idx="373">
                <c:v>0.15259161099373442</c:v>
              </c:pt>
              <c:pt idx="374">
                <c:v>0.15452933151162762</c:v>
              </c:pt>
              <c:pt idx="375">
                <c:v>0.14747829442636728</c:v>
              </c:pt>
              <c:pt idx="376">
                <c:v>0.15035793907908701</c:v>
              </c:pt>
              <c:pt idx="377">
                <c:v>0.14578285075331188</c:v>
              </c:pt>
              <c:pt idx="378">
                <c:v>0.16077287796225703</c:v>
              </c:pt>
              <c:pt idx="379">
                <c:v>0.15582562630689623</c:v>
              </c:pt>
              <c:pt idx="380">
                <c:v>0.1744173839913028</c:v>
              </c:pt>
              <c:pt idx="381">
                <c:v>0.16548249863638964</c:v>
              </c:pt>
              <c:pt idx="382">
                <c:v>0.16849667563746684</c:v>
              </c:pt>
              <c:pt idx="383">
                <c:v>0.14153494984345416</c:v>
              </c:pt>
              <c:pt idx="384">
                <c:v>0.16287676224031844</c:v>
              </c:pt>
              <c:pt idx="385">
                <c:v>0.18596265160589698</c:v>
              </c:pt>
              <c:pt idx="386">
                <c:v>0.18994563944183995</c:v>
              </c:pt>
              <c:pt idx="387">
                <c:v>0.18962813914578969</c:v>
              </c:pt>
              <c:pt idx="388">
                <c:v>0.18302923355309919</c:v>
              </c:pt>
              <c:pt idx="389">
                <c:v>0.1981537931104016</c:v>
              </c:pt>
              <c:pt idx="390">
                <c:v>0.1965391083856256</c:v>
              </c:pt>
              <c:pt idx="391">
                <c:v>0.17918077806551369</c:v>
              </c:pt>
              <c:pt idx="392">
                <c:v>0.17315252291152117</c:v>
              </c:pt>
              <c:pt idx="393">
                <c:v>0.15692452132283363</c:v>
              </c:pt>
              <c:pt idx="394">
                <c:v>0.16836214328910937</c:v>
              </c:pt>
              <c:pt idx="395">
                <c:v>0.15757039521274385</c:v>
              </c:pt>
              <c:pt idx="396">
                <c:v>0.15525596434981725</c:v>
              </c:pt>
              <c:pt idx="397">
                <c:v>0.16639753607117691</c:v>
              </c:pt>
              <c:pt idx="398">
                <c:v>0.17070346085207522</c:v>
              </c:pt>
              <c:pt idx="399">
                <c:v>0.16195707894192135</c:v>
              </c:pt>
              <c:pt idx="400">
                <c:v>0.14134239362405632</c:v>
              </c:pt>
              <c:pt idx="401">
                <c:v>0.14077717983426319</c:v>
              </c:pt>
              <c:pt idx="402">
                <c:v>0.17920766476555294</c:v>
              </c:pt>
              <c:pt idx="403">
                <c:v>0.17920766476555294</c:v>
              </c:pt>
              <c:pt idx="404">
                <c:v>0.17920766476555294</c:v>
              </c:pt>
              <c:pt idx="405">
                <c:v>0.16392158731169171</c:v>
              </c:pt>
              <c:pt idx="406">
                <c:v>0.15420639456667229</c:v>
              </c:pt>
              <c:pt idx="407">
                <c:v>0.14015829149255388</c:v>
              </c:pt>
              <c:pt idx="408">
                <c:v>0.12258466987580507</c:v>
              </c:pt>
              <c:pt idx="409">
                <c:v>0.12188492373765447</c:v>
              </c:pt>
              <c:pt idx="410">
                <c:v>0.10689805966989052</c:v>
              </c:pt>
              <c:pt idx="411">
                <c:v>8.9539333957131095E-2</c:v>
              </c:pt>
              <c:pt idx="412">
                <c:v>9.2268828251911739E-2</c:v>
              </c:pt>
              <c:pt idx="413">
                <c:v>0.1055383043546767</c:v>
              </c:pt>
              <c:pt idx="414">
                <c:v>0.13246978261114517</c:v>
              </c:pt>
              <c:pt idx="415">
                <c:v>0.13641066113011524</c:v>
              </c:pt>
              <c:pt idx="416">
                <c:v>0.13439198396761887</c:v>
              </c:pt>
              <c:pt idx="417">
                <c:v>0.13274626092000363</c:v>
              </c:pt>
              <c:pt idx="418">
                <c:v>0.1274208161971806</c:v>
              </c:pt>
              <c:pt idx="419">
                <c:v>0.12827832400173733</c:v>
              </c:pt>
              <c:pt idx="420">
                <c:v>0.12133424062766207</c:v>
              </c:pt>
              <c:pt idx="421">
                <c:v>0.12264941542185537</c:v>
              </c:pt>
              <c:pt idx="422">
                <c:v>0.12515244857770336</c:v>
              </c:pt>
              <c:pt idx="423">
                <c:v>0.11969237265836119</c:v>
              </c:pt>
              <c:pt idx="424">
                <c:v>0.10806515991754484</c:v>
              </c:pt>
              <c:pt idx="425">
                <c:v>0.11618652489995096</c:v>
              </c:pt>
              <c:pt idx="426">
                <c:v>0.12072770830619128</c:v>
              </c:pt>
              <c:pt idx="427">
                <c:v>0.11669084822200815</c:v>
              </c:pt>
              <c:pt idx="428">
                <c:v>0.10996284692986502</c:v>
              </c:pt>
              <c:pt idx="429">
                <c:v>0.10105494712315277</c:v>
              </c:pt>
              <c:pt idx="430">
                <c:v>0.10371930047923561</c:v>
              </c:pt>
              <c:pt idx="431">
                <c:v>0.11230426334099275</c:v>
              </c:pt>
              <c:pt idx="432">
                <c:v>9.6479858797377638E-2</c:v>
              </c:pt>
              <c:pt idx="433">
                <c:v>0.10105494712315277</c:v>
              </c:pt>
              <c:pt idx="434">
                <c:v>0.11367677006909283</c:v>
              </c:pt>
              <c:pt idx="435">
                <c:v>0.12508750533532953</c:v>
              </c:pt>
              <c:pt idx="436">
                <c:v>0.12462993719385485</c:v>
              </c:pt>
              <c:pt idx="437">
                <c:v>0.12024325346467757</c:v>
              </c:pt>
              <c:pt idx="438">
                <c:v>0.11553363279054496</c:v>
              </c:pt>
              <c:pt idx="439">
                <c:v>0.11650254247357239</c:v>
              </c:pt>
              <c:pt idx="440">
                <c:v>0.11354213887257347</c:v>
              </c:pt>
              <c:pt idx="441">
                <c:v>0.12161576019277764</c:v>
              </c:pt>
              <c:pt idx="442">
                <c:v>0.11725606201180128</c:v>
              </c:pt>
              <c:pt idx="443">
                <c:v>9.3035099203026661E-2</c:v>
              </c:pt>
              <c:pt idx="444">
                <c:v>5.4443195223340402E-2</c:v>
              </c:pt>
              <c:pt idx="445">
                <c:v>6.8464411597420005E-2</c:v>
              </c:pt>
              <c:pt idx="446">
                <c:v>6.5504106844582743E-2</c:v>
              </c:pt>
              <c:pt idx="447">
                <c:v>7.2985627674954756E-2</c:v>
              </c:pt>
              <c:pt idx="448">
                <c:v>7.5784513379395291E-2</c:v>
              </c:pt>
              <c:pt idx="449">
                <c:v>9.5403402314193642E-2</c:v>
              </c:pt>
              <c:pt idx="450">
                <c:v>0.10608750474224049</c:v>
              </c:pt>
              <c:pt idx="451">
                <c:v>0.10885950374664177</c:v>
              </c:pt>
              <c:pt idx="452">
                <c:v>0.10937074644003286</c:v>
              </c:pt>
              <c:pt idx="453">
                <c:v>0.11125459470968591</c:v>
              </c:pt>
              <c:pt idx="454">
                <c:v>0.1165832025736897</c:v>
              </c:pt>
              <c:pt idx="455">
                <c:v>0.11278861933434459</c:v>
              </c:pt>
              <c:pt idx="456">
                <c:v>0.11443028960732171</c:v>
              </c:pt>
              <c:pt idx="457">
                <c:v>0.11085099766461326</c:v>
              </c:pt>
              <c:pt idx="458">
                <c:v>0.10560314874888865</c:v>
              </c:pt>
              <c:pt idx="459">
                <c:v>0.10716396122542449</c:v>
              </c:pt>
              <c:pt idx="460">
                <c:v>0.10484953036249789</c:v>
              </c:pt>
              <c:pt idx="461">
                <c:v>9.6832746735391106E-2</c:v>
              </c:pt>
              <c:pt idx="462">
                <c:v>8.5637006221305656E-2</c:v>
              </c:pt>
              <c:pt idx="463">
                <c:v>7.3203192479315504E-2</c:v>
              </c:pt>
              <c:pt idx="464">
                <c:v>7.5490835490364949E-2</c:v>
              </c:pt>
              <c:pt idx="465">
                <c:v>7.1375391117464604E-2</c:v>
              </c:pt>
              <c:pt idx="466">
                <c:v>8.0819542202530847E-2</c:v>
              </c:pt>
              <c:pt idx="467">
                <c:v>8.0039135964262709E-2</c:v>
              </c:pt>
              <c:pt idx="468">
                <c:v>8.0765768802452564E-2</c:v>
              </c:pt>
              <c:pt idx="469">
                <c:v>7.6675036470029267E-2</c:v>
              </c:pt>
              <c:pt idx="470">
                <c:v>8.6740349404528683E-2</c:v>
              </c:pt>
              <c:pt idx="471">
                <c:v>7.5331689949692082E-2</c:v>
              </c:pt>
              <c:pt idx="472">
                <c:v>7.9855673775760527E-2</c:v>
              </c:pt>
              <c:pt idx="473">
                <c:v>7.0141864905007845E-2</c:v>
              </c:pt>
              <c:pt idx="474">
                <c:v>6.7044457751603614E-2</c:v>
              </c:pt>
              <c:pt idx="475">
                <c:v>4.957373707140178E-2</c:v>
              </c:pt>
              <c:pt idx="476">
                <c:v>1.5826579203177094E-2</c:v>
              </c:pt>
              <c:pt idx="477">
                <c:v>6.6218383662532965E-3</c:v>
              </c:pt>
              <c:pt idx="478">
                <c:v>2.7730863341823841E-3</c:v>
              </c:pt>
              <c:pt idx="479">
                <c:v>1.0202019942418872E-2</c:v>
              </c:pt>
              <c:pt idx="480">
                <c:v>2.0672017251772035E-2</c:v>
              </c:pt>
              <c:pt idx="481">
                <c:v>2.9851156414761215E-2</c:v>
              </c:pt>
              <c:pt idx="482">
                <c:v>3.9730634804872711E-2</c:v>
              </c:pt>
              <c:pt idx="483">
                <c:v>3.0335611256275152E-2</c:v>
              </c:pt>
              <c:pt idx="484">
                <c:v>1.3944609048600176E-2</c:v>
              </c:pt>
              <c:pt idx="485">
                <c:v>1.2127680984559408E-3</c:v>
              </c:pt>
              <c:pt idx="486">
                <c:v>1.8950279967648864E-2</c:v>
              </c:pt>
              <c:pt idx="487">
                <c:v>1.5558898380728658E-2</c:v>
              </c:pt>
              <c:pt idx="488">
                <c:v>1.7522121724394157E-2</c:v>
              </c:pt>
              <c:pt idx="489">
                <c:v>3.3118088165837722E-3</c:v>
              </c:pt>
              <c:pt idx="490">
                <c:v>2.8531236908796442E-2</c:v>
              </c:pt>
              <c:pt idx="491">
                <c:v>3.1167715083221248E-2</c:v>
              </c:pt>
              <c:pt idx="492">
                <c:v>2.8182401745421304E-2</c:v>
              </c:pt>
              <c:pt idx="493">
                <c:v>2.0187562410258098E-2</c:v>
              </c:pt>
              <c:pt idx="494">
                <c:v>2.2394545321190229E-2</c:v>
              </c:pt>
              <c:pt idx="495">
                <c:v>2.8988706202109249E-2</c:v>
              </c:pt>
              <c:pt idx="496">
                <c:v>3.286691498642913E-2</c:v>
              </c:pt>
              <c:pt idx="497">
                <c:v>4.7026617635342438E-2</c:v>
              </c:pt>
              <c:pt idx="498">
                <c:v>4.5493878036788615E-2</c:v>
              </c:pt>
              <c:pt idx="499">
                <c:v>5.2435193662330404E-2</c:v>
              </c:pt>
              <c:pt idx="500">
                <c:v>6.501144760563049E-2</c:v>
              </c:pt>
              <c:pt idx="501">
                <c:v>6.3098241431890578E-2</c:v>
              </c:pt>
              <c:pt idx="502">
                <c:v>5.4538287155096565E-2</c:v>
              </c:pt>
              <c:pt idx="503">
                <c:v>5.4538287155096565E-2</c:v>
              </c:pt>
              <c:pt idx="504">
                <c:v>5.4538287155096565E-2</c:v>
              </c:pt>
              <c:pt idx="505">
                <c:v>6.7837911947243423E-2</c:v>
              </c:pt>
              <c:pt idx="506">
                <c:v>6.2663507215817038E-2</c:v>
              </c:pt>
              <c:pt idx="507">
                <c:v>6.2535004605335898E-2</c:v>
              </c:pt>
              <c:pt idx="508">
                <c:v>7.9897486548247798E-2</c:v>
              </c:pt>
              <c:pt idx="509">
                <c:v>8.7843989132237565E-2</c:v>
              </c:pt>
              <c:pt idx="510">
                <c:v>6.882955670751012E-2</c:v>
              </c:pt>
              <c:pt idx="511">
                <c:v>6.4607751712395967E-2</c:v>
              </c:pt>
              <c:pt idx="512">
                <c:v>5.9706563300484738E-2</c:v>
              </c:pt>
              <c:pt idx="513">
                <c:v>6.5065319853870651E-2</c:v>
              </c:pt>
              <c:pt idx="514">
                <c:v>7.2600317539835313E-2</c:v>
              </c:pt>
              <c:pt idx="515">
                <c:v>7.1902647213084814E-2</c:v>
              </c:pt>
              <c:pt idx="516">
                <c:v>7.1550451212204491E-2</c:v>
              </c:pt>
              <c:pt idx="517">
                <c:v>7.7421043547952983E-2</c:v>
              </c:pt>
              <c:pt idx="518">
                <c:v>6.8349451185120147E-2</c:v>
              </c:pt>
              <c:pt idx="519">
                <c:v>6.0623775394834212E-2</c:v>
              </c:pt>
              <c:pt idx="520">
                <c:v>2.9613426585371139E-2</c:v>
              </c:pt>
              <c:pt idx="521">
                <c:v>3.4162616692726244E-2</c:v>
              </c:pt>
              <c:pt idx="522">
                <c:v>4.2402698317584475E-2</c:v>
              </c:pt>
              <c:pt idx="523">
                <c:v>3.9843914798419755E-2</c:v>
              </c:pt>
              <c:pt idx="524">
                <c:v>3.4269076163101708E-2</c:v>
              </c:pt>
              <c:pt idx="525">
                <c:v>4.3204356910662822E-2</c:v>
              </c:pt>
              <c:pt idx="526">
                <c:v>3.437800683752501E-2</c:v>
              </c:pt>
              <c:pt idx="527">
                <c:v>3.0337884763999012E-2</c:v>
              </c:pt>
              <c:pt idx="528">
                <c:v>1.9088173153511523E-2</c:v>
              </c:pt>
              <c:pt idx="529">
                <c:v>2.9773758303986986E-2</c:v>
              </c:pt>
              <c:pt idx="530">
                <c:v>2.5061172184997149E-2</c:v>
              </c:pt>
              <c:pt idx="531">
                <c:v>4.3785979495332583E-2</c:v>
              </c:pt>
              <c:pt idx="532">
                <c:v>2.9791748669454332E-2</c:v>
              </c:pt>
              <c:pt idx="533">
                <c:v>1.8408690888552126E-2</c:v>
              </c:pt>
              <c:pt idx="534">
                <c:v>3.1729370339185436E-2</c:v>
              </c:pt>
              <c:pt idx="535">
                <c:v>2.6132686260085691E-2</c:v>
              </c:pt>
              <c:pt idx="536">
                <c:v>2.1665144734467123E-2</c:v>
              </c:pt>
              <c:pt idx="537">
                <c:v>2.7692510255002523E-2</c:v>
              </c:pt>
              <c:pt idx="538">
                <c:v>2.2499423220975201E-2</c:v>
              </c:pt>
              <c:pt idx="539">
                <c:v>2.3898915497276407E-2</c:v>
              </c:pt>
              <c:pt idx="540">
                <c:v>2.7425521369687456E-2</c:v>
              </c:pt>
              <c:pt idx="541">
                <c:v>2.1558388719605803E-2</c:v>
              </c:pt>
              <c:pt idx="542">
                <c:v>3.3345340090066511E-2</c:v>
              </c:pt>
              <c:pt idx="543">
                <c:v>3.5713643201233269E-2</c:v>
              </c:pt>
              <c:pt idx="544">
                <c:v>5.3718341652065016E-2</c:v>
              </c:pt>
              <c:pt idx="545">
                <c:v>5.1913473063777138E-2</c:v>
              </c:pt>
              <c:pt idx="546">
                <c:v>5.0298689490839044E-2</c:v>
              </c:pt>
              <c:pt idx="547">
                <c:v>5.6029115133001239E-2</c:v>
              </c:pt>
              <c:pt idx="548">
                <c:v>5.1106081277308091E-2</c:v>
              </c:pt>
              <c:pt idx="549">
                <c:v>5.7643799857777234E-2</c:v>
              </c:pt>
              <c:pt idx="550">
                <c:v>5.1321372573944979E-2</c:v>
              </c:pt>
              <c:pt idx="551">
                <c:v>5.1321372573944979E-2</c:v>
              </c:pt>
              <c:pt idx="552">
                <c:v>5.1321372573944979E-2</c:v>
              </c:pt>
              <c:pt idx="553">
                <c:v>5.1321372573944979E-2</c:v>
              </c:pt>
              <c:pt idx="554">
                <c:v>5.1321372573944979E-2</c:v>
              </c:pt>
              <c:pt idx="555">
                <c:v>5.9450744257465438E-2</c:v>
              </c:pt>
              <c:pt idx="556">
                <c:v>6.4885119654711554E-2</c:v>
              </c:pt>
              <c:pt idx="557">
                <c:v>6.8572057245738227E-2</c:v>
              </c:pt>
              <c:pt idx="558">
                <c:v>7.2097575788368395E-2</c:v>
              </c:pt>
              <c:pt idx="559">
                <c:v>6.8841121942453176E-2</c:v>
              </c:pt>
              <c:pt idx="560">
                <c:v>6.6338385331090821E-2</c:v>
              </c:pt>
              <c:pt idx="561">
                <c:v>6.2893625736740066E-2</c:v>
              </c:pt>
              <c:pt idx="562">
                <c:v>6.9433222432285557E-2</c:v>
              </c:pt>
              <c:pt idx="563">
                <c:v>7.2743449678278838E-2</c:v>
              </c:pt>
              <c:pt idx="564">
                <c:v>8.1301426991834846E-2</c:v>
              </c:pt>
              <c:pt idx="565">
                <c:v>8.1436058188354421E-2</c:v>
              </c:pt>
              <c:pt idx="566">
                <c:v>8.1489831588432482E-2</c:v>
              </c:pt>
              <c:pt idx="567">
                <c:v>7.3171659915666654E-2</c:v>
              </c:pt>
              <c:pt idx="568">
                <c:v>6.7872311107587846E-2</c:v>
              </c:pt>
              <c:pt idx="569">
                <c:v>6.7872311107587846E-2</c:v>
              </c:pt>
              <c:pt idx="570">
                <c:v>8.73566676940285E-2</c:v>
              </c:pt>
              <c:pt idx="571">
                <c:v>8.8756159970329707E-2</c:v>
              </c:pt>
              <c:pt idx="572">
                <c:v>9.2173934016479553E-2</c:v>
              </c:pt>
              <c:pt idx="573">
                <c:v>9.115125093337384E-2</c:v>
              </c:pt>
              <c:pt idx="574">
                <c:v>8.9886389853591986E-2</c:v>
              </c:pt>
              <c:pt idx="575">
                <c:v>9.7690946477081209E-2</c:v>
              </c:pt>
              <c:pt idx="576">
                <c:v>0.10180540236836233</c:v>
              </c:pt>
              <c:pt idx="577">
                <c:v>0.10783682066353606</c:v>
              </c:pt>
              <c:pt idx="578">
                <c:v>9.5833984907467196E-2</c:v>
              </c:pt>
              <c:pt idx="579">
                <c:v>9.9870844991650332E-2</c:v>
              </c:pt>
              <c:pt idx="580">
                <c:v>0.10331560458600109</c:v>
              </c:pt>
              <c:pt idx="581">
                <c:v>0.10347702363439781</c:v>
              </c:pt>
              <c:pt idx="582">
                <c:v>0.10371613733805463</c:v>
              </c:pt>
              <c:pt idx="583">
                <c:v>9.2846793454591126E-2</c:v>
              </c:pt>
              <c:pt idx="584">
                <c:v>9.2147047316440522E-2</c:v>
              </c:pt>
              <c:pt idx="585">
                <c:v>8.6064919914207616E-2</c:v>
              </c:pt>
              <c:pt idx="586">
                <c:v>7.9794387915377296E-2</c:v>
              </c:pt>
              <c:pt idx="587">
                <c:v>7.4734943596250325E-2</c:v>
              </c:pt>
              <c:pt idx="588">
                <c:v>7.2070590240167487E-2</c:v>
              </c:pt>
              <c:pt idx="589">
                <c:v>7.6618791865903368E-2</c:v>
              </c:pt>
              <c:pt idx="590">
                <c:v>7.1128666105340743E-2</c:v>
              </c:pt>
              <c:pt idx="591">
                <c:v>6.9029526539051034E-2</c:v>
              </c:pt>
              <c:pt idx="592">
                <c:v>7.0159855270475191E-2</c:v>
              </c:pt>
              <c:pt idx="593">
                <c:v>7.7105619063303044E-2</c:v>
              </c:pt>
              <c:pt idx="594">
                <c:v>7.3685373813105359E-2</c:v>
              </c:pt>
              <c:pt idx="595">
                <c:v>7.0561277655985855E-2</c:v>
              </c:pt>
              <c:pt idx="596">
                <c:v>6.9753984717678685E-2</c:v>
              </c:pt>
              <c:pt idx="597">
                <c:v>6.9594740328844162E-2</c:v>
              </c:pt>
              <c:pt idx="598">
                <c:v>6.2810790977060771E-2</c:v>
              </c:pt>
              <c:pt idx="599">
                <c:v>6.3887247460244767E-2</c:v>
              </c:pt>
              <c:pt idx="600">
                <c:v>5.4712358768217451E-2</c:v>
              </c:pt>
              <c:pt idx="601">
                <c:v>4.4727903630159105E-2</c:v>
              </c:pt>
              <c:pt idx="602">
                <c:v>3.8242080334691897E-2</c:v>
              </c:pt>
              <c:pt idx="603">
                <c:v>4.9545169952610157E-2</c:v>
              </c:pt>
              <c:pt idx="604">
                <c:v>5.7132557164386144E-2</c:v>
              </c:pt>
              <c:pt idx="605">
                <c:v>6.224567603542952E-2</c:v>
              </c:pt>
              <c:pt idx="606">
                <c:v>7.0157680610913209E-2</c:v>
              </c:pt>
              <c:pt idx="607">
                <c:v>7.1451603050296075E-2</c:v>
              </c:pt>
              <c:pt idx="608">
                <c:v>7.4761830296289356E-2</c:v>
              </c:pt>
              <c:pt idx="609">
                <c:v>8.4504008589509905E-2</c:v>
              </c:pt>
              <c:pt idx="610">
                <c:v>8.2030629882234196E-2</c:v>
              </c:pt>
              <c:pt idx="611">
                <c:v>8.2350996774979812E-2</c:v>
              </c:pt>
              <c:pt idx="612">
                <c:v>9.3175364744775058E-2</c:v>
              </c:pt>
              <c:pt idx="613">
                <c:v>0.10935048256684143</c:v>
              </c:pt>
              <c:pt idx="614">
                <c:v>0.10687117296985149</c:v>
              </c:pt>
              <c:pt idx="615">
                <c:v>0.113945834765808</c:v>
              </c:pt>
              <c:pt idx="616">
                <c:v>0.1061682636905199</c:v>
              </c:pt>
              <c:pt idx="617">
                <c:v>0.10622203709059819</c:v>
              </c:pt>
              <c:pt idx="618">
                <c:v>0.11087788436465251</c:v>
              </c:pt>
              <c:pt idx="619">
                <c:v>0.11087788436465251</c:v>
              </c:pt>
              <c:pt idx="620">
                <c:v>0.12083535395450973</c:v>
              </c:pt>
              <c:pt idx="621">
                <c:v>0.12368801305902832</c:v>
              </c:pt>
              <c:pt idx="622">
                <c:v>0.11421835914818979</c:v>
              </c:pt>
              <c:pt idx="623">
                <c:v>0.10086654252655514</c:v>
              </c:pt>
              <c:pt idx="624">
                <c:v>0.10129712511982869</c:v>
              </c:pt>
              <c:pt idx="625">
                <c:v>7.0778842460346603E-2</c:v>
              </c:pt>
              <c:pt idx="626">
                <c:v>7.0319099659309936E-2</c:v>
              </c:pt>
              <c:pt idx="627">
                <c:v>8.0063551460254123E-2</c:v>
              </c:pt>
              <c:pt idx="628">
                <c:v>6.7791552159308432E-2</c:v>
              </c:pt>
              <c:pt idx="629">
                <c:v>4.4674130230081044E-2</c:v>
              </c:pt>
              <c:pt idx="630">
                <c:v>3.775772434134006E-2</c:v>
              </c:pt>
              <c:pt idx="631">
                <c:v>5.2263296708771279E-2</c:v>
              </c:pt>
              <c:pt idx="632">
                <c:v>3.8672662927965451E-2</c:v>
              </c:pt>
              <c:pt idx="633">
                <c:v>2.2417774639238885E-2</c:v>
              </c:pt>
              <c:pt idx="634">
                <c:v>-6.0821274022327954E-3</c:v>
              </c:pt>
              <c:pt idx="635">
                <c:v>-1.7573720464910569E-2</c:v>
              </c:pt>
              <c:pt idx="636">
                <c:v>-1.8892256096608717E-2</c:v>
              </c:pt>
              <c:pt idx="637">
                <c:v>-1.1034420313851268E-3</c:v>
              </c:pt>
              <c:pt idx="638">
                <c:v>-2.3655749018981487E-2</c:v>
              </c:pt>
              <c:pt idx="639">
                <c:v>-2.9818635369493474E-2</c:v>
              </c:pt>
              <c:pt idx="640">
                <c:v>-1.2245013752744782E-2</c:v>
              </c:pt>
              <c:pt idx="641">
                <c:v>2.8257724044795651E-3</c:v>
              </c:pt>
              <c:pt idx="642">
                <c:v>2.139509155613295E-2</c:v>
              </c:pt>
              <c:pt idx="643">
                <c:v>3.3963042253833065E-2</c:v>
              </c:pt>
              <c:pt idx="644">
                <c:v>4.2359699367154224E-2</c:v>
              </c:pt>
              <c:pt idx="645">
                <c:v>5.4739245468256481E-2</c:v>
              </c:pt>
              <c:pt idx="646">
                <c:v>5.5062182413211813E-2</c:v>
              </c:pt>
              <c:pt idx="647">
                <c:v>5.1375244822184918E-2</c:v>
              </c:pt>
              <c:pt idx="648">
                <c:v>4.6101991928849895E-2</c:v>
              </c:pt>
              <c:pt idx="649">
                <c:v>5.2774638250324246E-2</c:v>
              </c:pt>
              <c:pt idx="650">
                <c:v>4.9868106897565267E-2</c:v>
              </c:pt>
              <c:pt idx="651">
                <c:v>4.7903499679633033E-2</c:v>
              </c:pt>
              <c:pt idx="652">
                <c:v>5.8966388264113601E-2</c:v>
              </c:pt>
              <c:pt idx="653">
                <c:v>6.5963651949295432E-2</c:v>
              </c:pt>
              <c:pt idx="654">
                <c:v>6.5559956056061131E-2</c:v>
              </c:pt>
              <c:pt idx="655">
                <c:v>6.795524471542902E-2</c:v>
              </c:pt>
              <c:pt idx="656">
                <c:v>5.7597538918004121E-2</c:v>
              </c:pt>
              <c:pt idx="657">
                <c:v>5.4208134294321919E-2</c:v>
              </c:pt>
              <c:pt idx="658">
                <c:v>5.4450411139159716E-2</c:v>
              </c:pt>
              <c:pt idx="659">
                <c:v>5.7812830214640787E-2</c:v>
              </c:pt>
              <c:pt idx="660">
                <c:v>4.734480986852585E-2</c:v>
              </c:pt>
              <c:pt idx="661">
                <c:v>5.778969974475423E-2</c:v>
              </c:pt>
              <c:pt idx="662">
                <c:v>6.0727467116676204E-2</c:v>
              </c:pt>
              <c:pt idx="663">
                <c:v>6.5841772165662338E-2</c:v>
              </c:pt>
              <c:pt idx="664">
                <c:v>6.360760601020532E-2</c:v>
              </c:pt>
              <c:pt idx="665">
                <c:v>6.360760601020532E-2</c:v>
              </c:pt>
              <c:pt idx="666">
                <c:v>6.2746243127334456E-2</c:v>
              </c:pt>
              <c:pt idx="667">
                <c:v>5.5803444779364053E-2</c:v>
              </c:pt>
              <c:pt idx="668">
                <c:v>5.1092835623612221E-2</c:v>
              </c:pt>
              <c:pt idx="669">
                <c:v>3.4998377901662936E-2</c:v>
              </c:pt>
              <c:pt idx="670">
                <c:v>3.3111564187152664E-2</c:v>
              </c:pt>
              <c:pt idx="671">
                <c:v>3.16030423882665E-2</c:v>
              </c:pt>
              <c:pt idx="672">
                <c:v>3.0875124523971786E-2</c:v>
              </c:pt>
              <c:pt idx="673">
                <c:v>4.1773430918874643E-2</c:v>
              </c:pt>
              <c:pt idx="674">
                <c:v>4.8152300503156997E-2</c:v>
              </c:pt>
              <c:pt idx="675">
                <c:v>4.2392418108746055E-2</c:v>
              </c:pt>
              <c:pt idx="676">
                <c:v>4.7506327765084455E-2</c:v>
              </c:pt>
              <c:pt idx="677">
                <c:v>4.9927020402062761E-2</c:v>
              </c:pt>
              <c:pt idx="678">
                <c:v>5.0332396714049876E-2</c:v>
              </c:pt>
              <c:pt idx="679">
                <c:v>5.7764691159791326E-2</c:v>
              </c:pt>
              <c:pt idx="680">
                <c:v>5.3535274856210568E-2</c:v>
              </c:pt>
              <c:pt idx="681">
                <c:v>6.0694649526922495E-2</c:v>
              </c:pt>
              <c:pt idx="682">
                <c:v>6.6746232847125553E-2</c:v>
              </c:pt>
              <c:pt idx="683">
                <c:v>7.4012956621670289E-2</c:v>
              </c:pt>
              <c:pt idx="684">
                <c:v>7.5277916549614021E-2</c:v>
              </c:pt>
              <c:pt idx="685">
                <c:v>7.5277916549614021E-2</c:v>
              </c:pt>
              <c:pt idx="686">
                <c:v>7.9207229833640591E-2</c:v>
              </c:pt>
              <c:pt idx="687">
                <c:v>6.9493717507373542E-2</c:v>
              </c:pt>
              <c:pt idx="688">
                <c:v>6.513144927418768E-2</c:v>
              </c:pt>
              <c:pt idx="689">
                <c:v>6.6990684351525331E-2</c:v>
              </c:pt>
              <c:pt idx="690">
                <c:v>8.1602617341170136E-2</c:v>
              </c:pt>
              <c:pt idx="691">
                <c:v>9.511031751413479E-2</c:v>
              </c:pt>
              <c:pt idx="692">
                <c:v>9.7347053721801302E-2</c:v>
              </c:pt>
              <c:pt idx="693">
                <c:v>0.10367165566519554</c:v>
              </c:pt>
              <c:pt idx="694">
                <c:v>9.9550873491552228E-2</c:v>
              </c:pt>
              <c:pt idx="695">
                <c:v>9.6862598880287365E-2</c:v>
              </c:pt>
              <c:pt idx="696">
                <c:v>8.6414743559201979E-2</c:v>
              </c:pt>
              <c:pt idx="697">
                <c:v>8.4775742186596448E-2</c:v>
              </c:pt>
              <c:pt idx="698">
                <c:v>7.7751492953213264E-2</c:v>
              </c:pt>
              <c:pt idx="699">
                <c:v>9.0239080095281698E-2</c:v>
              </c:pt>
              <c:pt idx="700">
                <c:v>9.0505377043463175E-2</c:v>
              </c:pt>
              <c:pt idx="701">
                <c:v>9.1264530926920884E-2</c:v>
              </c:pt>
              <c:pt idx="702">
                <c:v>0.10474188471417945</c:v>
              </c:pt>
              <c:pt idx="703">
                <c:v>9.9362468894954592E-2</c:v>
              </c:pt>
              <c:pt idx="704">
                <c:v>8.5069123531140933E-2</c:v>
              </c:pt>
              <c:pt idx="705">
                <c:v>8.2165162230591671E-2</c:v>
              </c:pt>
              <c:pt idx="706">
                <c:v>7.4977121592926244E-2</c:v>
              </c:pt>
              <c:pt idx="707">
                <c:v>7.2180509396209791E-2</c:v>
              </c:pt>
              <c:pt idx="708">
                <c:v>6.7793726818870415E-2</c:v>
              </c:pt>
              <c:pt idx="709">
                <c:v>6.4537272972955417E-2</c:v>
              </c:pt>
              <c:pt idx="710">
                <c:v>6.0444563677293894E-2</c:v>
              </c:pt>
              <c:pt idx="711">
                <c:v>4.6450332851415421E-2</c:v>
              </c:pt>
              <c:pt idx="712">
                <c:v>4.6288814954857038E-2</c:v>
              </c:pt>
              <c:pt idx="713">
                <c:v>4.5804360113343323E-2</c:v>
              </c:pt>
              <c:pt idx="714">
                <c:v>4.6774851366961245E-2</c:v>
              </c:pt>
              <c:pt idx="715">
                <c:v>5.2805083484191995E-2</c:v>
              </c:pt>
              <c:pt idx="716">
                <c:v>5.6382695008148076E-2</c:v>
              </c:pt>
              <c:pt idx="717">
                <c:v>7.4064456514024712E-2</c:v>
              </c:pt>
              <c:pt idx="718">
                <c:v>7.9018825237042956E-2</c:v>
              </c:pt>
              <c:pt idx="719">
                <c:v>8.725169094608165E-2</c:v>
              </c:pt>
              <c:pt idx="720">
                <c:v>8.9512447257092065E-2</c:v>
              </c:pt>
              <c:pt idx="721">
                <c:v>8.789766368415397E-2</c:v>
              </c:pt>
              <c:pt idx="722">
                <c:v>8.2189577726583085E-2</c:v>
              </c:pt>
              <c:pt idx="723">
                <c:v>6.2357374458386072E-2</c:v>
              </c:pt>
              <c:pt idx="724">
                <c:v>5.5250587009809449E-2</c:v>
              </c:pt>
              <c:pt idx="725">
                <c:v>5.5223601461608318E-2</c:v>
              </c:pt>
              <c:pt idx="726">
                <c:v>6.9085573446853177E-2</c:v>
              </c:pt>
              <c:pt idx="727">
                <c:v>6.6203754134571469E-2</c:v>
              </c:pt>
              <c:pt idx="728">
                <c:v>6.0850236533766644E-2</c:v>
              </c:pt>
              <c:pt idx="729">
                <c:v>6.289560269997807E-2</c:v>
              </c:pt>
              <c:pt idx="730">
                <c:v>6.5584766944700279E-2</c:v>
              </c:pt>
              <c:pt idx="731">
                <c:v>4.5456118038939453E-2</c:v>
              </c:pt>
              <c:pt idx="732">
                <c:v>4.2171294770556589E-2</c:v>
              </c:pt>
              <c:pt idx="733">
                <c:v>3.9992780130254202E-2</c:v>
              </c:pt>
              <c:pt idx="734">
                <c:v>4.14730313548346E-2</c:v>
              </c:pt>
              <c:pt idx="735">
                <c:v>4.085404416496341E-2</c:v>
              </c:pt>
              <c:pt idx="736">
                <c:v>4.1580677003153044E-2</c:v>
              </c:pt>
              <c:pt idx="737">
                <c:v>4.44872083559118E-2</c:v>
              </c:pt>
              <c:pt idx="738">
                <c:v>5.0169198398738901E-2</c:v>
              </c:pt>
              <c:pt idx="739">
                <c:v>4.4141931726365158E-2</c:v>
              </c:pt>
              <c:pt idx="740">
                <c:v>5.1462824293635911E-2</c:v>
              </c:pt>
              <c:pt idx="741">
                <c:v>5.2864095836851588E-2</c:v>
              </c:pt>
              <c:pt idx="742">
                <c:v>5.7599417033080247E-2</c:v>
              </c:pt>
              <c:pt idx="743">
                <c:v>5.9512326662334525E-2</c:v>
              </c:pt>
              <c:pt idx="744">
                <c:v>6.4680207415075186E-2</c:v>
              </c:pt>
              <c:pt idx="745">
                <c:v>6.6539442492412837E-2</c:v>
              </c:pt>
              <c:pt idx="746">
                <c:v>6.0269898975201519E-2</c:v>
              </c:pt>
              <c:pt idx="747">
                <c:v>4.7941753918291585E-2</c:v>
              </c:pt>
              <c:pt idx="748">
                <c:v>4.5303891869600266E-2</c:v>
              </c:pt>
              <c:pt idx="749">
                <c:v>4.5600040962678223E-2</c:v>
              </c:pt>
              <c:pt idx="750">
                <c:v>5.1304766082744147E-2</c:v>
              </c:pt>
              <c:pt idx="751">
                <c:v>5.8570303679346125E-2</c:v>
              </c:pt>
              <c:pt idx="752">
                <c:v>4.885372706005997E-2</c:v>
              </c:pt>
              <c:pt idx="753">
                <c:v>5.2946634052045027E-2</c:v>
              </c:pt>
              <c:pt idx="754">
                <c:v>5.6255477423771572E-2</c:v>
              </c:pt>
              <c:pt idx="755">
                <c:v>5.6255477423771572E-2</c:v>
              </c:pt>
              <c:pt idx="756">
                <c:v>5.6255477423771572E-2</c:v>
              </c:pt>
              <c:pt idx="757">
                <c:v>5.6255477423771572E-2</c:v>
              </c:pt>
              <c:pt idx="758">
                <c:v>5.6255477423771572E-2</c:v>
              </c:pt>
              <c:pt idx="759">
                <c:v>5.6255477423771572E-2</c:v>
              </c:pt>
              <c:pt idx="760">
                <c:v>5.3187131629968576E-2</c:v>
              </c:pt>
              <c:pt idx="761">
                <c:v>3.7279892326674169E-2</c:v>
              </c:pt>
              <c:pt idx="762">
                <c:v>3.3081020105123038E-2</c:v>
              </c:pt>
              <c:pt idx="763">
                <c:v>3.7440026348966038E-2</c:v>
              </c:pt>
              <c:pt idx="764">
                <c:v>2.1882314146180137E-2</c:v>
              </c:pt>
              <c:pt idx="765">
                <c:v>1.1816309274547354E-2</c:v>
              </c:pt>
              <c:pt idx="766">
                <c:v>3.9304006138076719E-3</c:v>
              </c:pt>
              <c:pt idx="767">
                <c:v>2.180293907216635E-3</c:v>
              </c:pt>
              <c:pt idx="768">
                <c:v>1.9918893106189994E-3</c:v>
              </c:pt>
              <c:pt idx="769">
                <c:v>4.7633940742106695E-3</c:v>
              </c:pt>
              <c:pt idx="770">
                <c:v>9.7427713821918172E-3</c:v>
              </c:pt>
              <c:pt idx="771">
                <c:v>1.2810820631509179E-2</c:v>
              </c:pt>
              <c:pt idx="772">
                <c:v>-4.7901819260880441E-3</c:v>
              </c:pt>
              <c:pt idx="773">
                <c:v>-4.1709970398928764E-3</c:v>
              </c:pt>
              <c:pt idx="774">
                <c:v>-4.2249681362950264E-3</c:v>
              </c:pt>
              <c:pt idx="775">
                <c:v>7.8040623826791666E-4</c:v>
              </c:pt>
              <c:pt idx="776">
                <c:v>4.4409513700651715E-3</c:v>
              </c:pt>
              <c:pt idx="777">
                <c:v>2.171802850108806E-2</c:v>
              </c:pt>
              <c:pt idx="778">
                <c:v>1.3671392729085019E-2</c:v>
              </c:pt>
              <c:pt idx="779">
                <c:v>9.5000002965444086E-3</c:v>
              </c:pt>
              <c:pt idx="780">
                <c:v>1.0522584531488466E-2</c:v>
              </c:pt>
              <c:pt idx="781">
                <c:v>2.0722528662506789E-3</c:v>
              </c:pt>
              <c:pt idx="782">
                <c:v>-6.2974186988695724E-3</c:v>
              </c:pt>
              <c:pt idx="783">
                <c:v>-7.5622797786513152E-3</c:v>
              </c:pt>
              <c:pt idx="784">
                <c:v>-1.2648709645979306E-2</c:v>
              </c:pt>
              <c:pt idx="785">
                <c:v>-6.0552407021936538E-3</c:v>
              </c:pt>
              <c:pt idx="786">
                <c:v>-2.8257724044795651E-3</c:v>
              </c:pt>
              <c:pt idx="787">
                <c:v>-7.1048104853386196E-3</c:v>
              </c:pt>
              <c:pt idx="788">
                <c:v>-2.3440161177858854E-2</c:v>
              </c:pt>
              <c:pt idx="789">
                <c:v>-3.6815800206513538E-2</c:v>
              </c:pt>
              <c:pt idx="790">
                <c:v>-3.6385118765077995E-2</c:v>
              </c:pt>
              <c:pt idx="791">
                <c:v>-5.2263296708771501E-2</c:v>
              </c:pt>
              <c:pt idx="792">
                <c:v>-6.327033608177357E-2</c:v>
              </c:pt>
              <c:pt idx="793">
                <c:v>-4.9168459607576764E-2</c:v>
              </c:pt>
              <c:pt idx="794">
                <c:v>-4.4997067175036265E-2</c:v>
              </c:pt>
              <c:pt idx="795">
                <c:v>-4.4862435978516801E-2</c:v>
              </c:pt>
              <c:pt idx="796">
                <c:v>-4.3706110180510627E-2</c:v>
              </c:pt>
              <c:pt idx="797">
                <c:v>-4.8226535472750243E-2</c:v>
              </c:pt>
              <c:pt idx="798">
                <c:v>-4.7903499679633144E-2</c:v>
              </c:pt>
              <c:pt idx="799">
                <c:v>-4.5722711531606786E-2</c:v>
              </c:pt>
              <c:pt idx="800">
                <c:v>-3.5685471475089381E-2</c:v>
              </c:pt>
              <c:pt idx="801">
                <c:v>-3.4824306288542162E-2</c:v>
              </c:pt>
              <c:pt idx="802">
                <c:v>-3.89418264728425E-2</c:v>
              </c:pt>
              <c:pt idx="803">
                <c:v>-3.9076358821200086E-2</c:v>
              </c:pt>
              <c:pt idx="804">
                <c:v>-3.5120257685296363E-2</c:v>
              </c:pt>
              <c:pt idx="805">
                <c:v>-3.5120257685296363E-2</c:v>
              </c:pt>
              <c:pt idx="806">
                <c:v>-3.5120257685296363E-2</c:v>
              </c:pt>
              <c:pt idx="807">
                <c:v>-3.0114685614409553E-2</c:v>
              </c:pt>
              <c:pt idx="808">
                <c:v>-1.8757723748251243E-2</c:v>
              </c:pt>
              <c:pt idx="809">
                <c:v>-2.5108619302713242E-2</c:v>
              </c:pt>
              <c:pt idx="810">
                <c:v>-2.1475850504412364E-2</c:v>
              </c:pt>
              <c:pt idx="811">
                <c:v>-1.630876053696706E-2</c:v>
              </c:pt>
              <c:pt idx="812">
                <c:v>-1.6981521126916532E-2</c:v>
              </c:pt>
              <c:pt idx="813">
                <c:v>-7.8045566234892227E-3</c:v>
              </c:pt>
              <c:pt idx="814">
                <c:v>3.7945832393451173E-3</c:v>
              </c:pt>
              <c:pt idx="815">
                <c:v>6.7389734381149147E-3</c:v>
              </c:pt>
              <c:pt idx="816">
                <c:v>4.7903796224118E-3</c:v>
              </c:pt>
              <c:pt idx="817">
                <c:v>4.521216077534751E-3</c:v>
              </c:pt>
              <c:pt idx="818">
                <c:v>-9.1533397927312521E-4</c:v>
              </c:pt>
              <c:pt idx="819">
                <c:v>-2.1677401906539107E-4</c:v>
              </c:pt>
              <c:pt idx="820">
                <c:v>3.0949359493563922E-3</c:v>
              </c:pt>
              <c:pt idx="821">
                <c:v>6.8356469404615705E-3</c:v>
              </c:pt>
              <c:pt idx="822">
                <c:v>6.2431510579818994E-3</c:v>
              </c:pt>
              <c:pt idx="823">
                <c:v>1.0657215728007818E-2</c:v>
              </c:pt>
              <c:pt idx="824">
                <c:v>1.1007039373002181E-2</c:v>
              </c:pt>
              <c:pt idx="825">
                <c:v>1.6120355940369313E-2</c:v>
              </c:pt>
              <c:pt idx="826">
                <c:v>2.0749217666222508E-2</c:v>
              </c:pt>
              <c:pt idx="827">
                <c:v>2.7127395313371272E-2</c:v>
              </c:pt>
              <c:pt idx="828">
                <c:v>3.7919143389736787E-2</c:v>
              </c:pt>
              <c:pt idx="829">
                <c:v>3.9506941414473751E-2</c:v>
              </c:pt>
              <c:pt idx="830">
                <c:v>4.2736409712187617E-2</c:v>
              </c:pt>
              <c:pt idx="831">
                <c:v>5.0810031032392011E-2</c:v>
              </c:pt>
              <c:pt idx="832">
                <c:v>5.3555044488592163E-2</c:v>
              </c:pt>
              <c:pt idx="833">
                <c:v>5.5654184054882094E-2</c:v>
              </c:pt>
              <c:pt idx="834">
                <c:v>6.6849628024481911E-2</c:v>
              </c:pt>
              <c:pt idx="835">
                <c:v>9.1067724236560954E-2</c:v>
              </c:pt>
              <c:pt idx="836">
                <c:v>8.8349795176723589E-2</c:v>
              </c:pt>
              <c:pt idx="837">
                <c:v>7.1989831291888073E-2</c:v>
              </c:pt>
              <c:pt idx="838">
                <c:v>7.7157020107495367E-2</c:v>
              </c:pt>
              <c:pt idx="839">
                <c:v>6.5315702247985108E-2</c:v>
              </c:pt>
              <c:pt idx="840">
                <c:v>6.863126729472091E-3</c:v>
              </c:pt>
              <c:pt idx="841">
                <c:v>3.4016914502073003E-2</c:v>
              </c:pt>
              <c:pt idx="842">
                <c:v>5.465848651997729E-2</c:v>
              </c:pt>
              <c:pt idx="843">
                <c:v>6.5046538703108059E-2</c:v>
              </c:pt>
              <c:pt idx="844">
                <c:v>6.149413346043886E-2</c:v>
              </c:pt>
              <c:pt idx="845">
                <c:v>6.4212260216599981E-2</c:v>
              </c:pt>
              <c:pt idx="846">
                <c:v>6.3862436571605619E-2</c:v>
              </c:pt>
              <c:pt idx="847">
                <c:v>6.6015349537973833E-2</c:v>
              </c:pt>
              <c:pt idx="848">
                <c:v>7.2043703540128234E-2</c:v>
              </c:pt>
              <c:pt idx="849">
                <c:v>7.0967247056944238E-2</c:v>
              </c:pt>
              <c:pt idx="850">
                <c:v>6.9650787236646305E-2</c:v>
              </c:pt>
              <c:pt idx="851">
                <c:v>7.2153622696170538E-2</c:v>
              </c:pt>
              <c:pt idx="852">
                <c:v>7.8343593443045423E-2</c:v>
              </c:pt>
              <c:pt idx="853">
                <c:v>8.5986829866300019E-2</c:v>
              </c:pt>
              <c:pt idx="854">
                <c:v>8.1949870933955005E-2</c:v>
              </c:pt>
              <c:pt idx="855">
                <c:v>8.6743018304900277E-2</c:v>
              </c:pt>
              <c:pt idx="856">
                <c:v>8.9108751363857541E-2</c:v>
              </c:pt>
              <c:pt idx="857">
                <c:v>7.691474326265757E-2</c:v>
              </c:pt>
              <c:pt idx="858">
                <c:v>8.0825769636730938E-2</c:v>
              </c:pt>
              <c:pt idx="859">
                <c:v>9.6597982350858258E-2</c:v>
              </c:pt>
              <c:pt idx="860">
                <c:v>0.10637574598236577</c:v>
              </c:pt>
              <c:pt idx="861">
                <c:v>0.11342658537130235</c:v>
              </c:pt>
              <c:pt idx="862">
                <c:v>0.11014393676248146</c:v>
              </c:pt>
              <c:pt idx="863">
                <c:v>0.11737181320939616</c:v>
              </c:pt>
              <c:pt idx="864">
                <c:v>0.11117680120626394</c:v>
              </c:pt>
              <c:pt idx="865">
                <c:v>9.3337376882143053E-2</c:v>
              </c:pt>
              <c:pt idx="866">
                <c:v>0.1094502203622072</c:v>
              </c:pt>
              <c:pt idx="867">
                <c:v>8.7496636691291041E-2</c:v>
              </c:pt>
              <c:pt idx="868">
                <c:v>9.0520599660397272E-2</c:v>
              </c:pt>
              <c:pt idx="869">
                <c:v>0.10102440304112292</c:v>
              </c:pt>
              <c:pt idx="870">
                <c:v>0.10283065550367776</c:v>
              </c:pt>
              <c:pt idx="871">
                <c:v>0.11102506927773415</c:v>
              </c:pt>
              <c:pt idx="872">
                <c:v>0.11030199497337323</c:v>
              </c:pt>
              <c:pt idx="873">
                <c:v>0.12471395813147712</c:v>
              </c:pt>
              <c:pt idx="874">
                <c:v>0.12748536404690691</c:v>
              </c:pt>
              <c:pt idx="875">
                <c:v>0.12164472270421678</c:v>
              </c:pt>
              <c:pt idx="876">
                <c:v>0.12755317388597631</c:v>
              </c:pt>
              <c:pt idx="877">
                <c:v>0.1387007753452123</c:v>
              </c:pt>
              <c:pt idx="878">
                <c:v>0.13888838915651469</c:v>
              </c:pt>
              <c:pt idx="879">
                <c:v>0.12925603117117479</c:v>
              </c:pt>
              <c:pt idx="880">
                <c:v>0.11848662277940059</c:v>
              </c:pt>
              <c:pt idx="881">
                <c:v>0.1174632477591615</c:v>
              </c:pt>
              <c:pt idx="882">
                <c:v>9.8147328440612913E-2</c:v>
              </c:pt>
              <c:pt idx="883">
                <c:v>7.6051106872062624E-2</c:v>
              </c:pt>
              <c:pt idx="884">
                <c:v>6.6068727545404382E-2</c:v>
              </c:pt>
              <c:pt idx="885">
                <c:v>6.9723539483810937E-2</c:v>
              </c:pt>
              <c:pt idx="886">
                <c:v>9.5614443139868444E-2</c:v>
              </c:pt>
              <c:pt idx="887">
                <c:v>9.0325473388789712E-2</c:v>
              </c:pt>
              <c:pt idx="888">
                <c:v>8.8186695709574714E-2</c:v>
              </c:pt>
              <c:pt idx="889">
                <c:v>8.48931738029437E-2</c:v>
              </c:pt>
              <c:pt idx="890">
                <c:v>8.8562911813798495E-2</c:v>
              </c:pt>
              <c:pt idx="891">
                <c:v>9.4354919860829778E-2</c:v>
              </c:pt>
              <c:pt idx="892">
                <c:v>0.10236191751990753</c:v>
              </c:pt>
              <c:pt idx="893">
                <c:v>8.7617429145143255E-2</c:v>
              </c:pt>
              <c:pt idx="894">
                <c:v>8.7881847978248606E-2</c:v>
              </c:pt>
              <c:pt idx="895">
                <c:v>8.8174735081983702E-2</c:v>
              </c:pt>
              <c:pt idx="896">
                <c:v>8.7070304568979351E-2</c:v>
              </c:pt>
              <c:pt idx="897">
                <c:v>7.0888267375579295E-2</c:v>
              </c:pt>
              <c:pt idx="898">
                <c:v>7.2634024763046146E-2</c:v>
              </c:pt>
              <c:pt idx="899">
                <c:v>7.6669204428476689E-2</c:v>
              </c:pt>
              <c:pt idx="900">
                <c:v>0.10348255913146476</c:v>
              </c:pt>
              <c:pt idx="901">
                <c:v>0.10544281703027303</c:v>
              </c:pt>
              <c:pt idx="902">
                <c:v>0.10504564511572445</c:v>
              </c:pt>
              <c:pt idx="903">
                <c:v>9.6984478663920681E-2</c:v>
              </c:pt>
              <c:pt idx="904">
                <c:v>0.11055613359764016</c:v>
              </c:pt>
              <c:pt idx="905">
                <c:v>9.9782870127551604E-2</c:v>
              </c:pt>
              <c:pt idx="906">
                <c:v>0.10960521428007985</c:v>
              </c:pt>
              <c:pt idx="907">
                <c:v>0.11297119188938964</c:v>
              </c:pt>
              <c:pt idx="908">
                <c:v>0.11124233753760926</c:v>
              </c:pt>
              <c:pt idx="909">
                <c:v>0.11535718882153811</c:v>
              </c:pt>
              <c:pt idx="910">
                <c:v>0.1190514411765462</c:v>
              </c:pt>
              <c:pt idx="911">
                <c:v>0.12405592591765191</c:v>
              </c:pt>
              <c:pt idx="912">
                <c:v>0.12804494349147122</c:v>
              </c:pt>
              <c:pt idx="913">
                <c:v>0.12331881517429988</c:v>
              </c:pt>
              <c:pt idx="914">
                <c:v>0.11993889997416107</c:v>
              </c:pt>
              <c:pt idx="915">
                <c:v>0.12973900329025989</c:v>
              </c:pt>
              <c:pt idx="916">
                <c:v>0.13635757966717033</c:v>
              </c:pt>
              <c:pt idx="917">
                <c:v>0.14301935269083477</c:v>
              </c:pt>
              <c:pt idx="918">
                <c:v>0.11920831320949499</c:v>
              </c:pt>
              <c:pt idx="919">
                <c:v>0.10914883231654815</c:v>
              </c:pt>
              <c:pt idx="920">
                <c:v>0.12011830938802515</c:v>
              </c:pt>
              <c:pt idx="921">
                <c:v>0.14037081504065729</c:v>
              </c:pt>
              <c:pt idx="922">
                <c:v>0.13052286921419465</c:v>
              </c:pt>
              <c:pt idx="923">
                <c:v>0.12349011903888751</c:v>
              </c:pt>
              <c:pt idx="924">
                <c:v>0.11680699481225076</c:v>
              </c:pt>
              <c:pt idx="925">
                <c:v>0.11680699481225076</c:v>
              </c:pt>
              <c:pt idx="926">
                <c:v>0.11677664842654489</c:v>
              </c:pt>
              <c:pt idx="927">
                <c:v>0.12230463303311834</c:v>
              </c:pt>
              <c:pt idx="928">
                <c:v>0.12454433468564208</c:v>
              </c:pt>
              <c:pt idx="929">
                <c:v>0.12599819345099306</c:v>
              </c:pt>
              <c:pt idx="930">
                <c:v>0.11850243848530595</c:v>
              </c:pt>
              <c:pt idx="931">
                <c:v>0.11232047443954563</c:v>
              </c:pt>
              <c:pt idx="932">
                <c:v>0.11769336628008475</c:v>
              </c:pt>
              <c:pt idx="933">
                <c:v>0.12186831724645386</c:v>
              </c:pt>
              <c:pt idx="934">
                <c:v>0.12295208849361927</c:v>
              </c:pt>
              <c:pt idx="935">
                <c:v>0.1717517456091151</c:v>
              </c:pt>
              <c:pt idx="936">
                <c:v>0.19875459223848169</c:v>
              </c:pt>
              <c:pt idx="937">
                <c:v>0.18896654839813598</c:v>
              </c:pt>
              <c:pt idx="938">
                <c:v>0.19365709137702014</c:v>
              </c:pt>
              <c:pt idx="939">
                <c:v>0.1955444981805019</c:v>
              </c:pt>
              <c:pt idx="940">
                <c:v>0.20460037368559125</c:v>
              </c:pt>
              <c:pt idx="941">
                <c:v>0.21080388663064764</c:v>
              </c:pt>
              <c:pt idx="942">
                <c:v>0.21805785899230612</c:v>
              </c:pt>
              <c:pt idx="943">
                <c:v>0.21909349118462207</c:v>
              </c:pt>
              <c:pt idx="944">
                <c:v>0.21189853117562296</c:v>
              </c:pt>
              <c:pt idx="945">
                <c:v>0.21495867257198764</c:v>
              </c:pt>
              <c:pt idx="946">
                <c:v>0.21868307361637784</c:v>
              </c:pt>
              <c:pt idx="947">
                <c:v>0.21868307361637784</c:v>
              </c:pt>
              <c:pt idx="948">
                <c:v>0.20361129897753427</c:v>
              </c:pt>
              <c:pt idx="949">
                <c:v>0.1968872516118676</c:v>
              </c:pt>
              <c:pt idx="950">
                <c:v>0.21935662499162256</c:v>
              </c:pt>
              <c:pt idx="951">
                <c:v>0.23248504476734388</c:v>
              </c:pt>
              <c:pt idx="952">
                <c:v>0.23904599266586168</c:v>
              </c:pt>
              <c:pt idx="953">
                <c:v>0.23693291550874274</c:v>
              </c:pt>
              <c:pt idx="954">
                <c:v>0.24616276377879132</c:v>
              </c:pt>
              <c:pt idx="955">
                <c:v>0.23620400916282924</c:v>
              </c:pt>
              <c:pt idx="956">
                <c:v>0.23978142299046135</c:v>
              </c:pt>
              <c:pt idx="957">
                <c:v>0.24547636214249824</c:v>
              </c:pt>
              <c:pt idx="958">
                <c:v>0.24659789338751259</c:v>
              </c:pt>
              <c:pt idx="959">
                <c:v>0.24536001785593209</c:v>
              </c:pt>
              <c:pt idx="960">
                <c:v>0.24740508747765766</c:v>
              </c:pt>
              <c:pt idx="961">
                <c:v>0.25434926969989502</c:v>
              </c:pt>
              <c:pt idx="962">
                <c:v>0.26304365747688485</c:v>
              </c:pt>
              <c:pt idx="963">
                <c:v>0.27438816447464287</c:v>
              </c:pt>
              <c:pt idx="964">
                <c:v>0.27331813312198272</c:v>
              </c:pt>
              <c:pt idx="965">
                <c:v>0.26721574184655861</c:v>
              </c:pt>
              <c:pt idx="966">
                <c:v>0.26851826407602775</c:v>
              </c:pt>
              <c:pt idx="967">
                <c:v>0.26757218831840102</c:v>
              </c:pt>
              <c:pt idx="968">
                <c:v>0.27907109614505998</c:v>
              </c:pt>
              <c:pt idx="969">
                <c:v>0.27958747894287028</c:v>
              </c:pt>
              <c:pt idx="970">
                <c:v>0.28201518979934415</c:v>
              </c:pt>
              <c:pt idx="971">
                <c:v>0.28482653037218486</c:v>
              </c:pt>
              <c:pt idx="972">
                <c:v>0.28116657832935932</c:v>
              </c:pt>
              <c:pt idx="973">
                <c:v>0.28206659084353669</c:v>
              </c:pt>
              <c:pt idx="974">
                <c:v>0.28955503104524216</c:v>
              </c:pt>
              <c:pt idx="975">
                <c:v>0.30488638095725751</c:v>
              </c:pt>
              <c:pt idx="976">
                <c:v>0.32187057098454552</c:v>
              </c:pt>
              <c:pt idx="977">
                <c:v>0.31917280694973749</c:v>
              </c:pt>
              <c:pt idx="978">
                <c:v>0.31158047732986605</c:v>
              </c:pt>
              <c:pt idx="979">
                <c:v>0.30562981798297173</c:v>
              </c:pt>
              <c:pt idx="980">
                <c:v>0.29485457754964495</c:v>
              </c:pt>
              <c:pt idx="981">
                <c:v>0.3097335982727667</c:v>
              </c:pt>
              <c:pt idx="982">
                <c:v>0.30613769983885764</c:v>
              </c:pt>
              <c:pt idx="983">
                <c:v>0.30910403432957101</c:v>
              </c:pt>
              <c:pt idx="984">
                <c:v>0.3077578212125387</c:v>
              </c:pt>
              <c:pt idx="985">
                <c:v>0.29993557076806798</c:v>
              </c:pt>
              <c:pt idx="986">
                <c:v>0.30840735248443996</c:v>
              </c:pt>
              <c:pt idx="987">
                <c:v>0.31623059141052967</c:v>
              </c:pt>
              <c:pt idx="988">
                <c:v>0.31355101543751274</c:v>
              </c:pt>
              <c:pt idx="989">
                <c:v>0.29495036141853426</c:v>
              </c:pt>
              <c:pt idx="990">
                <c:v>0.29829241777266247</c:v>
              </c:pt>
              <c:pt idx="991">
                <c:v>0.31095101223483246</c:v>
              </c:pt>
              <c:pt idx="992">
                <c:v>0.29834935431392151</c:v>
              </c:pt>
              <c:pt idx="993">
                <c:v>0.28999055604661117</c:v>
              </c:pt>
              <c:pt idx="994">
                <c:v>0.27412512951580403</c:v>
              </c:pt>
              <c:pt idx="995">
                <c:v>0.2551418342620777</c:v>
              </c:pt>
              <c:pt idx="996">
                <c:v>0.25087001209703796</c:v>
              </c:pt>
              <c:pt idx="997">
                <c:v>0.25559327381751396</c:v>
              </c:pt>
              <c:pt idx="998">
                <c:v>0.26265765540463182</c:v>
              </c:pt>
              <c:pt idx="999">
                <c:v>0.25847608161141467</c:v>
              </c:pt>
              <c:pt idx="1000">
                <c:v>0.27179616797307671</c:v>
              </c:pt>
              <c:pt idx="1001">
                <c:v>0.26728612173783772</c:v>
              </c:pt>
              <c:pt idx="1002">
                <c:v>0.25985135608804844</c:v>
              </c:pt>
              <c:pt idx="1003">
                <c:v>0.24420586671748779</c:v>
              </c:pt>
              <c:pt idx="1004">
                <c:v>0.25196742439054653</c:v>
              </c:pt>
              <c:pt idx="1005">
                <c:v>0.25252868425386343</c:v>
              </c:pt>
              <c:pt idx="1006">
                <c:v>0.24460481789895061</c:v>
              </c:pt>
              <c:pt idx="1007">
                <c:v>0.25325027583579574</c:v>
              </c:pt>
              <c:pt idx="1008">
                <c:v>0.25823756099672934</c:v>
              </c:pt>
              <c:pt idx="1009">
                <c:v>0.24482554584449234</c:v>
              </c:pt>
              <c:pt idx="1010">
                <c:v>0.24485945076402715</c:v>
              </c:pt>
              <c:pt idx="1011">
                <c:v>0.24482554584449234</c:v>
              </c:pt>
              <c:pt idx="1012">
                <c:v>0.23599494530039267</c:v>
              </c:pt>
              <c:pt idx="1013">
                <c:v>0.19247743741280354</c:v>
              </c:pt>
              <c:pt idx="1014">
                <c:v>0.163406884932634</c:v>
              </c:pt>
              <c:pt idx="1015">
                <c:v>0.13115154352393299</c:v>
              </c:pt>
              <c:pt idx="1016">
                <c:v>0.14036616917704747</c:v>
              </c:pt>
              <c:pt idx="1017">
                <c:v>0.15835198762895475</c:v>
              </c:pt>
              <c:pt idx="1018">
                <c:v>0.17478203486058352</c:v>
              </c:pt>
              <c:pt idx="1019">
                <c:v>0.18105879429361416</c:v>
              </c:pt>
              <c:pt idx="1020">
                <c:v>0.20577627141965538</c:v>
              </c:pt>
              <c:pt idx="1021">
                <c:v>0.21781666947724942</c:v>
              </c:pt>
              <c:pt idx="1022">
                <c:v>0.20911763583664977</c:v>
              </c:pt>
              <c:pt idx="1023">
                <c:v>0.20400708701781611</c:v>
              </c:pt>
              <c:pt idx="1024">
                <c:v>0.210253401216979</c:v>
              </c:pt>
              <c:pt idx="1025">
                <c:v>0.21232249094204869</c:v>
              </c:pt>
              <c:pt idx="1026">
                <c:v>0.21488680995828013</c:v>
              </c:pt>
              <c:pt idx="1027">
                <c:v>0.24132730939454894</c:v>
              </c:pt>
              <c:pt idx="1028">
                <c:v>0.25766335202420287</c:v>
              </c:pt>
              <c:pt idx="1029">
                <c:v>0.25170814566186062</c:v>
              </c:pt>
              <c:pt idx="1030">
                <c:v>0.27045242606009223</c:v>
              </c:pt>
              <c:pt idx="1031">
                <c:v>0.28557431671702327</c:v>
              </c:pt>
              <c:pt idx="1032">
                <c:v>0.28842242880609414</c:v>
              </c:pt>
              <c:pt idx="1033">
                <c:v>0.2923799138162646</c:v>
              </c:pt>
              <c:pt idx="1034">
                <c:v>0.30165374951836244</c:v>
              </c:pt>
              <c:pt idx="1035">
                <c:v>0.30544408228674524</c:v>
              </c:pt>
              <c:pt idx="1036">
                <c:v>0.32320946933759664</c:v>
              </c:pt>
              <c:pt idx="1037">
                <c:v>0.3217112277475489</c:v>
              </c:pt>
              <c:pt idx="1038">
                <c:v>0.32119622882400556</c:v>
              </c:pt>
              <c:pt idx="1039">
                <c:v>0.316177312251261</c:v>
              </c:pt>
              <c:pt idx="1040">
                <c:v>0.31822910354799672</c:v>
              </c:pt>
              <c:pt idx="1041">
                <c:v>0.32542702900185283</c:v>
              </c:pt>
              <c:pt idx="1042">
                <c:v>0.31486263169787709</c:v>
              </c:pt>
              <c:pt idx="1043">
                <c:v>0.31673382740280598</c:v>
              </c:pt>
              <c:pt idx="1044">
                <c:v>0.33236320452297563</c:v>
              </c:pt>
              <c:pt idx="1045">
                <c:v>0.3418055763411274</c:v>
              </c:pt>
              <c:pt idx="1046">
                <c:v>0.35017178822058104</c:v>
              </c:pt>
              <c:pt idx="1047">
                <c:v>0.34156784651173711</c:v>
              </c:pt>
              <c:pt idx="1048">
                <c:v>0.33866546678177878</c:v>
              </c:pt>
              <c:pt idx="1049">
                <c:v>0.34166204881003615</c:v>
              </c:pt>
              <c:pt idx="1050">
                <c:v>0.34274690738698244</c:v>
              </c:pt>
              <c:pt idx="1051">
                <c:v>0.34944475998974345</c:v>
              </c:pt>
              <c:pt idx="1052">
                <c:v>0.36240098626742023</c:v>
              </c:pt>
              <c:pt idx="1053">
                <c:v>0.35450252389011805</c:v>
              </c:pt>
              <c:pt idx="1054">
                <c:v>0.33317395714694942</c:v>
              </c:pt>
              <c:pt idx="1055">
                <c:v>0.32590327944592823</c:v>
              </c:pt>
              <c:pt idx="1056">
                <c:v>0.33581191804380262</c:v>
              </c:pt>
              <c:pt idx="1057">
                <c:v>0.34729926063551853</c:v>
              </c:pt>
              <c:pt idx="1058">
                <c:v>0.34726248911928836</c:v>
              </c:pt>
              <c:pt idx="1059">
                <c:v>0.34729926063551853</c:v>
              </c:pt>
              <c:pt idx="1060">
                <c:v>0.34942143182353291</c:v>
              </c:pt>
              <c:pt idx="1061">
                <c:v>0.35891204154469625</c:v>
              </c:pt>
              <c:pt idx="1062">
                <c:v>0.36011284901556118</c:v>
              </c:pt>
              <c:pt idx="1063">
                <c:v>0.32957469787553539</c:v>
              </c:pt>
              <c:pt idx="1064">
                <c:v>0.29831693211681554</c:v>
              </c:pt>
              <c:pt idx="1065">
                <c:v>0.29982505852305419</c:v>
              </c:pt>
              <c:pt idx="1066">
                <c:v>0.29252393558816525</c:v>
              </c:pt>
              <c:pt idx="1067">
                <c:v>0.2809884539416001</c:v>
              </c:pt>
              <c:pt idx="1068">
                <c:v>0.26441141949321345</c:v>
              </c:pt>
              <c:pt idx="1069">
                <c:v>0.28739915263401694</c:v>
              </c:pt>
              <c:pt idx="1070">
                <c:v>0.30483794535792219</c:v>
              </c:pt>
              <c:pt idx="1071">
                <c:v>0.37025951398731127</c:v>
              </c:pt>
              <c:pt idx="1072">
                <c:v>0.37081622683518023</c:v>
              </c:pt>
              <c:pt idx="1073">
                <c:v>0.38720268202740749</c:v>
              </c:pt>
              <c:pt idx="1074">
                <c:v>0.38720268202740749</c:v>
              </c:pt>
              <c:pt idx="1075">
                <c:v>0.40015752443081731</c:v>
              </c:pt>
              <c:pt idx="1076">
                <c:v>0.39486123991575761</c:v>
              </c:pt>
              <c:pt idx="1077">
                <c:v>0.39187068762537658</c:v>
              </c:pt>
              <c:pt idx="1078">
                <c:v>0.41926111789758647</c:v>
              </c:pt>
              <c:pt idx="1079">
                <c:v>0.41959700395175181</c:v>
              </c:pt>
              <c:pt idx="1080">
                <c:v>0.43022782722052999</c:v>
              </c:pt>
              <c:pt idx="1081">
                <c:v>0.42785141856008657</c:v>
              </c:pt>
              <c:pt idx="1082">
                <c:v>0.43519297039319604</c:v>
              </c:pt>
              <c:pt idx="1083">
                <c:v>0.43162583677440258</c:v>
              </c:pt>
              <c:pt idx="1084">
                <c:v>0.43716479352694804</c:v>
              </c:pt>
              <c:pt idx="1085">
                <c:v>0.43957599674038295</c:v>
              </c:pt>
              <c:pt idx="1086">
                <c:v>0.47149011429417542</c:v>
              </c:pt>
              <c:pt idx="1087">
                <c:v>0.48352468031021711</c:v>
              </c:pt>
              <c:pt idx="1088">
                <c:v>0.51158648729810996</c:v>
              </c:pt>
              <c:pt idx="1089">
                <c:v>0.51388856214079803</c:v>
              </c:pt>
              <c:pt idx="1090">
                <c:v>0.49669333128783522</c:v>
              </c:pt>
              <c:pt idx="1091">
                <c:v>0.49001040475752244</c:v>
              </c:pt>
              <c:pt idx="1092">
                <c:v>0.51924385900851733</c:v>
              </c:pt>
              <c:pt idx="1093">
                <c:v>0.52149008463972724</c:v>
              </c:pt>
              <c:pt idx="1094">
                <c:v>0.53763179178306864</c:v>
              </c:pt>
              <c:pt idx="1095">
                <c:v>0.5395910612002579</c:v>
              </c:pt>
              <c:pt idx="1096">
                <c:v>0.53493471968539397</c:v>
              </c:pt>
              <c:pt idx="1097">
                <c:v>0.53788583155917369</c:v>
              </c:pt>
              <c:pt idx="1098">
                <c:v>0.53560234017092445</c:v>
              </c:pt>
              <c:pt idx="1099">
                <c:v>0.52495767815947869</c:v>
              </c:pt>
              <c:pt idx="1100">
                <c:v>0.52498921072312754</c:v>
              </c:pt>
              <c:pt idx="1101">
                <c:v>0.53522187359573814</c:v>
              </c:pt>
              <c:pt idx="1102">
                <c:v>0.53258747123271366</c:v>
              </c:pt>
              <c:pt idx="1103">
                <c:v>0.52823073849659452</c:v>
              </c:pt>
              <c:pt idx="1104">
                <c:v>0.52605884668313996</c:v>
              </c:pt>
              <c:pt idx="1105">
                <c:v>0.52126223962652785</c:v>
              </c:pt>
              <c:pt idx="1106">
                <c:v>0.51355336802376628</c:v>
              </c:pt>
              <c:pt idx="1107">
                <c:v>0.50485868370229059</c:v>
              </c:pt>
              <c:pt idx="1108">
                <c:v>0.49986665382958528</c:v>
              </c:pt>
              <c:pt idx="1109">
                <c:v>0.49543351146431092</c:v>
              </c:pt>
              <c:pt idx="1110">
                <c:v>0.49819266020766428</c:v>
              </c:pt>
              <c:pt idx="1111">
                <c:v>0.50002925905592499</c:v>
              </c:pt>
              <c:pt idx="1112">
                <c:v>0.4954930180577799</c:v>
              </c:pt>
              <c:pt idx="1113">
                <c:v>0.49443563926984413</c:v>
              </c:pt>
              <c:pt idx="1114">
                <c:v>0.4962041317345498</c:v>
              </c:pt>
              <c:pt idx="1115">
                <c:v>0.49672674196656041</c:v>
              </c:pt>
              <c:pt idx="1116">
                <c:v>0.48276157250028318</c:v>
              </c:pt>
              <c:pt idx="1117">
                <c:v>0.48751458751749377</c:v>
              </c:pt>
              <c:pt idx="1118">
                <c:v>0.47040278451318174</c:v>
              </c:pt>
              <c:pt idx="1119">
                <c:v>0.46292373488685734</c:v>
              </c:pt>
              <c:pt idx="1120">
                <c:v>0.43580424742643875</c:v>
              </c:pt>
              <c:pt idx="1121">
                <c:v>0.4490585997604315</c:v>
              </c:pt>
              <c:pt idx="1122">
                <c:v>0.44359872153741287</c:v>
              </c:pt>
              <c:pt idx="1123">
                <c:v>0.44760068822044241</c:v>
              </c:pt>
              <c:pt idx="1124">
                <c:v>0.44760068822044241</c:v>
              </c:pt>
              <c:pt idx="1125">
                <c:v>0.42586882097668699</c:v>
              </c:pt>
              <c:pt idx="1126">
                <c:v>0.43087241608433557</c:v>
              </c:pt>
              <c:pt idx="1127">
                <c:v>0.42079702063732149</c:v>
              </c:pt>
              <c:pt idx="1128">
                <c:v>0.43345937132964418</c:v>
              </c:pt>
              <c:pt idx="1129">
                <c:v>0.45380914357359448</c:v>
              </c:pt>
              <c:pt idx="1130">
                <c:v>0.45615747935605544</c:v>
              </c:pt>
              <c:pt idx="1131">
                <c:v>0.45401880052500232</c:v>
              </c:pt>
              <c:pt idx="1132">
                <c:v>0.44608238045352699</c:v>
              </c:pt>
              <c:pt idx="1133">
                <c:v>0.46026521357232686</c:v>
              </c:pt>
              <c:pt idx="1134">
                <c:v>0.46929459777002491</c:v>
              </c:pt>
              <c:pt idx="1135">
                <c:v>0.47195568913676467</c:v>
              </c:pt>
              <c:pt idx="1136">
                <c:v>0.45585322471370104</c:v>
              </c:pt>
              <c:pt idx="1137">
                <c:v>0.42066594797463064</c:v>
              </c:pt>
              <c:pt idx="1138">
                <c:v>0.40733152862949207</c:v>
              </c:pt>
              <c:pt idx="1139">
                <c:v>0.42044719699232713</c:v>
              </c:pt>
              <c:pt idx="1140">
                <c:v>0.41698256891743268</c:v>
              </c:pt>
              <c:pt idx="1141">
                <c:v>0.42078733351745434</c:v>
              </c:pt>
              <c:pt idx="1142">
                <c:v>0.43453770592790453</c:v>
              </c:pt>
              <c:pt idx="1143">
                <c:v>0.4444276622231782</c:v>
              </c:pt>
              <c:pt idx="1144">
                <c:v>0.44433355877304104</c:v>
              </c:pt>
              <c:pt idx="1145">
                <c:v>0.44148860982515159</c:v>
              </c:pt>
              <c:pt idx="1146">
                <c:v>0.44695560511582721</c:v>
              </c:pt>
              <c:pt idx="1147">
                <c:v>0.45979212626943267</c:v>
              </c:pt>
              <c:pt idx="1148">
                <c:v>0.45903465280472755</c:v>
              </c:pt>
              <c:pt idx="1149">
                <c:v>0.45189366389213048</c:v>
              </c:pt>
              <c:pt idx="1150">
                <c:v>0.44739617137345356</c:v>
              </c:pt>
              <c:pt idx="1151">
                <c:v>0.46306330849147215</c:v>
              </c:pt>
              <c:pt idx="1152">
                <c:v>0.46898698229016533</c:v>
              </c:pt>
              <c:pt idx="1153">
                <c:v>0.47859838446518088</c:v>
              </c:pt>
              <c:pt idx="1154">
                <c:v>0.46814440055805706</c:v>
              </c:pt>
              <c:pt idx="1155">
                <c:v>0.46324153172739346</c:v>
              </c:pt>
              <c:pt idx="1156">
                <c:v>0.47023503918242282</c:v>
              </c:pt>
              <c:pt idx="1157">
                <c:v>0.49390610966650028</c:v>
              </c:pt>
              <c:pt idx="1158">
                <c:v>0.49349816330230345</c:v>
              </c:pt>
              <c:pt idx="1159">
                <c:v>0.50480125292022171</c:v>
              </c:pt>
              <c:pt idx="1160">
                <c:v>0.50058270991445086</c:v>
              </c:pt>
              <c:pt idx="1161">
                <c:v>0.50250085849628601</c:v>
              </c:pt>
              <c:pt idx="1162">
                <c:v>0.50660137679673811</c:v>
              </c:pt>
              <c:pt idx="1163">
                <c:v>0.51463980817130284</c:v>
              </c:pt>
              <c:pt idx="1164">
                <c:v>0.48297518337816747</c:v>
              </c:pt>
              <c:pt idx="1165">
                <c:v>0.463779957665309</c:v>
              </c:pt>
              <c:pt idx="1166">
                <c:v>0.4678050548182251</c:v>
              </c:pt>
              <c:pt idx="1167">
                <c:v>0.45075236301473431</c:v>
              </c:pt>
              <c:pt idx="1168">
                <c:v>0.459300158967614</c:v>
              </c:pt>
              <c:pt idx="1169">
                <c:v>0.46840199886799061</c:v>
              </c:pt>
              <c:pt idx="1170">
                <c:v>0.44853243099459217</c:v>
              </c:pt>
              <c:pt idx="1171">
                <c:v>0.46649413049499389</c:v>
              </c:pt>
              <c:pt idx="1172">
                <c:v>0.45490952131196005</c:v>
              </c:pt>
              <c:pt idx="1173">
                <c:v>0.44327113872884838</c:v>
              </c:pt>
              <c:pt idx="1174">
                <c:v>0.43186089770342106</c:v>
              </c:pt>
              <c:pt idx="1175">
                <c:v>0.42632500524389516</c:v>
              </c:pt>
              <c:pt idx="1176">
                <c:v>0.41647122737587994</c:v>
              </c:pt>
              <c:pt idx="1177">
                <c:v>0.40661853683764559</c:v>
              </c:pt>
              <c:pt idx="1178">
                <c:v>0.42072110524897566</c:v>
              </c:pt>
              <c:pt idx="1179">
                <c:v>0.39280697741497428</c:v>
              </c:pt>
              <c:pt idx="1180">
                <c:v>0.38902781448888657</c:v>
              </c:pt>
              <c:pt idx="1181">
                <c:v>0.38555844170222064</c:v>
              </c:pt>
              <c:pt idx="1182">
                <c:v>0.38154945679969599</c:v>
              </c:pt>
              <c:pt idx="1183">
                <c:v>0.3747637281809979</c:v>
              </c:pt>
              <c:pt idx="1184">
                <c:v>0.3837356815966273</c:v>
              </c:pt>
              <c:pt idx="1185">
                <c:v>0.3837356815966273</c:v>
              </c:pt>
              <c:pt idx="1186">
                <c:v>0.3837356815966273</c:v>
              </c:pt>
              <c:pt idx="1187">
                <c:v>0.4187384088174142</c:v>
              </c:pt>
              <c:pt idx="1188">
                <c:v>0.43304786643161886</c:v>
              </c:pt>
              <c:pt idx="1189">
                <c:v>0.45218655099586558</c:v>
              </c:pt>
              <c:pt idx="1190">
                <c:v>0.44503281067038225</c:v>
              </c:pt>
              <c:pt idx="1191">
                <c:v>0.45404835612541294</c:v>
              </c:pt>
              <c:pt idx="1192">
                <c:v>0.45629220940073689</c:v>
              </c:pt>
              <c:pt idx="1193">
                <c:v>0.46643917091697285</c:v>
              </c:pt>
              <c:pt idx="1194">
                <c:v>0.46358908186466374</c:v>
              </c:pt>
              <c:pt idx="1195">
                <c:v>0.46411702989741732</c:v>
              </c:pt>
              <c:pt idx="1196">
                <c:v>0.46994936799450704</c:v>
              </c:pt>
              <c:pt idx="1197">
                <c:v>0.46305411561241483</c:v>
              </c:pt>
              <c:pt idx="1198">
                <c:v>0.46897877789272724</c:v>
              </c:pt>
              <c:pt idx="1199">
                <c:v>0.46061256601327361</c:v>
              </c:pt>
              <c:pt idx="1200">
                <c:v>0.48538777046586956</c:v>
              </c:pt>
              <c:pt idx="1201">
                <c:v>0.49019999553206306</c:v>
              </c:pt>
              <c:pt idx="1202">
                <c:v>0.48718206230083316</c:v>
              </c:pt>
              <c:pt idx="1203">
                <c:v>0.47993945747779421</c:v>
              </c:pt>
              <c:pt idx="1204">
                <c:v>0.4799442021895659</c:v>
              </c:pt>
              <c:pt idx="1205">
                <c:v>0.48502667813041755</c:v>
              </c:pt>
              <c:pt idx="1206">
                <c:v>0.4534957949003442</c:v>
              </c:pt>
              <c:pt idx="1207">
                <c:v>0.46067128182144734</c:v>
              </c:pt>
              <c:pt idx="1208">
                <c:v>0.46063154486036018</c:v>
              </c:pt>
              <c:pt idx="1209">
                <c:v>0.47291945871537333</c:v>
              </c:pt>
              <c:pt idx="1210">
                <c:v>0.46766202152794323</c:v>
              </c:pt>
              <c:pt idx="1211">
                <c:v>0.48368501202883274</c:v>
              </c:pt>
              <c:pt idx="1212">
                <c:v>0.50184826293136586</c:v>
              </c:pt>
              <c:pt idx="1213">
                <c:v>0.49749014632097999</c:v>
              </c:pt>
              <c:pt idx="1214">
                <c:v>0.48670136368947214</c:v>
              </c:pt>
              <c:pt idx="1215">
                <c:v>0.49294698595150144</c:v>
              </c:pt>
              <c:pt idx="1216">
                <c:v>0.51469031958203826</c:v>
              </c:pt>
              <c:pt idx="1217">
                <c:v>0.4984243602991778</c:v>
              </c:pt>
              <c:pt idx="1218">
                <c:v>0.50411900290672906</c:v>
              </c:pt>
              <c:pt idx="1219">
                <c:v>0.52062802981972278</c:v>
              </c:pt>
              <c:pt idx="1220">
                <c:v>0.5308343990812654</c:v>
              </c:pt>
              <c:pt idx="1221">
                <c:v>0.53686512543930598</c:v>
              </c:pt>
              <c:pt idx="1222">
                <c:v>0.53899144825012035</c:v>
              </c:pt>
              <c:pt idx="1223">
                <c:v>0.57024526008236442</c:v>
              </c:pt>
              <c:pt idx="1224">
                <c:v>0.56533112256124296</c:v>
              </c:pt>
              <c:pt idx="1225">
                <c:v>0.55868388021737903</c:v>
              </c:pt>
              <c:pt idx="1226">
                <c:v>0.5789945085892132</c:v>
              </c:pt>
              <c:pt idx="1227">
                <c:v>0.59602733191216051</c:v>
              </c:pt>
              <c:pt idx="1228">
                <c:v>0.5860144085034722</c:v>
              </c:pt>
              <c:pt idx="1229">
                <c:v>0.56206478389913683</c:v>
              </c:pt>
              <c:pt idx="1230">
                <c:v>0.59568126449731862</c:v>
              </c:pt>
              <c:pt idx="1231">
                <c:v>0.6244107908189036</c:v>
              </c:pt>
              <c:pt idx="1232">
                <c:v>0.6410199509199106</c:v>
              </c:pt>
              <c:pt idx="1233">
                <c:v>0.64570169641238495</c:v>
              </c:pt>
              <c:pt idx="1234">
                <c:v>0.6506570536170222</c:v>
              </c:pt>
              <c:pt idx="1235">
                <c:v>0.668100887597185</c:v>
              </c:pt>
              <c:pt idx="1236">
                <c:v>0.67188459753872021</c:v>
              </c:pt>
              <c:pt idx="1237">
                <c:v>0.66656043784200203</c:v>
              </c:pt>
              <c:pt idx="1238">
                <c:v>0.67800863656160226</c:v>
              </c:pt>
              <c:pt idx="1239">
                <c:v>0.67663741485960682</c:v>
              </c:pt>
              <c:pt idx="1240">
                <c:v>0.67154515295072637</c:v>
              </c:pt>
              <c:pt idx="1241">
                <c:v>0.6690792867037556</c:v>
              </c:pt>
              <c:pt idx="1242">
                <c:v>0.70712802003375486</c:v>
              </c:pt>
              <c:pt idx="1243">
                <c:v>0.6668904918546148</c:v>
              </c:pt>
              <c:pt idx="1244">
                <c:v>0.65902988832332343</c:v>
              </c:pt>
              <c:pt idx="1245">
                <c:v>0.68970533956024038</c:v>
              </c:pt>
              <c:pt idx="1246">
                <c:v>0.6852487701805936</c:v>
              </c:pt>
              <c:pt idx="1247">
                <c:v>0.68646835880222112</c:v>
              </c:pt>
              <c:pt idx="1248">
                <c:v>0.66877602054302021</c:v>
              </c:pt>
              <c:pt idx="1249">
                <c:v>0.61552048598501097</c:v>
              </c:pt>
              <c:pt idx="1250">
                <c:v>0.61538852368886299</c:v>
              </c:pt>
              <c:pt idx="1251">
                <c:v>0.61547649855296171</c:v>
              </c:pt>
              <c:pt idx="1252">
                <c:v>0.54258774207667715</c:v>
              </c:pt>
              <c:pt idx="1253">
                <c:v>0.51197525711889647</c:v>
              </c:pt>
              <c:pt idx="1254">
                <c:v>0.46369059892694375</c:v>
              </c:pt>
              <c:pt idx="1255">
                <c:v>0.42253160818249258</c:v>
              </c:pt>
              <c:pt idx="1256">
                <c:v>0.44943817670216046</c:v>
              </c:pt>
              <c:pt idx="1257">
                <c:v>0.4097473777065368</c:v>
              </c:pt>
              <c:pt idx="1258">
                <c:v>0.34993969273641956</c:v>
              </c:pt>
              <c:pt idx="1259">
                <c:v>0.31239587581744943</c:v>
              </c:pt>
              <c:pt idx="1260">
                <c:v>0.29932202022710164</c:v>
              </c:pt>
              <c:pt idx="1261">
                <c:v>0.34197589172409559</c:v>
              </c:pt>
              <c:pt idx="1262">
                <c:v>0.34716205938678946</c:v>
              </c:pt>
              <c:pt idx="1263">
                <c:v>0.34712538671872117</c:v>
              </c:pt>
              <c:pt idx="1264">
                <c:v>0.34716205938678946</c:v>
              </c:pt>
              <c:pt idx="1265">
                <c:v>0.30409826456236067</c:v>
              </c:pt>
              <c:pt idx="1266">
                <c:v>0.33695529473259889</c:v>
              </c:pt>
              <c:pt idx="1267">
                <c:v>0.40957468996768243</c:v>
              </c:pt>
              <c:pt idx="1268">
                <c:v>0.35899971986430912</c:v>
              </c:pt>
              <c:pt idx="1269">
                <c:v>0.35429474505378611</c:v>
              </c:pt>
              <c:pt idx="1270">
                <c:v>0.32890045456315731</c:v>
              </c:pt>
              <c:pt idx="1271">
                <c:v>0.33235252892148948</c:v>
              </c:pt>
              <c:pt idx="1272">
                <c:v>0.37676392073721732</c:v>
              </c:pt>
              <c:pt idx="1273">
                <c:v>0.3631680480038304</c:v>
              </c:pt>
              <c:pt idx="1274">
                <c:v>0.3545388011655386</c:v>
              </c:pt>
              <c:pt idx="1275">
                <c:v>0.35487340219359886</c:v>
              </c:pt>
              <c:pt idx="1276">
                <c:v>0.33779075939704994</c:v>
              </c:pt>
              <c:pt idx="1277">
                <c:v>0.43809159389300256</c:v>
              </c:pt>
              <c:pt idx="1278">
                <c:v>0.41536116251764699</c:v>
              </c:pt>
              <c:pt idx="1279">
                <c:v>0.4193511685730853</c:v>
              </c:pt>
              <c:pt idx="1280">
                <c:v>0.40071562115295301</c:v>
              </c:pt>
              <c:pt idx="1281">
                <c:v>0.41498494641342298</c:v>
              </c:pt>
              <c:pt idx="1282">
                <c:v>0.43495019930754886</c:v>
              </c:pt>
              <c:pt idx="1283">
                <c:v>0.44022493492331249</c:v>
              </c:pt>
              <c:pt idx="1284">
                <c:v>0.44903655662032604</c:v>
              </c:pt>
              <c:pt idx="1285">
                <c:v>0.42713358320830674</c:v>
              </c:pt>
              <c:pt idx="1286">
                <c:v>0.42934066496740075</c:v>
              </c:pt>
              <c:pt idx="1287">
                <c:v>0.40373760715882101</c:v>
              </c:pt>
              <c:pt idx="1288">
                <c:v>0.39639121176577796</c:v>
              </c:pt>
              <c:pt idx="1289">
                <c:v>0.4109128963836004</c:v>
              </c:pt>
              <c:pt idx="1290">
                <c:v>0.41923166114533794</c:v>
              </c:pt>
              <c:pt idx="1291">
                <c:v>0.41933614365247518</c:v>
              </c:pt>
              <c:pt idx="1292">
                <c:v>0.42413591385026828</c:v>
              </c:pt>
              <c:pt idx="1293">
                <c:v>0.38734858191438448</c:v>
              </c:pt>
              <c:pt idx="1294">
                <c:v>0.39406234907121274</c:v>
              </c:pt>
              <c:pt idx="1295">
                <c:v>0.40010483836051991</c:v>
              </c:pt>
              <c:pt idx="1296">
                <c:v>0.38882141952682181</c:v>
              </c:pt>
              <c:pt idx="1297">
                <c:v>0.42531398624389438</c:v>
              </c:pt>
              <c:pt idx="1298">
                <c:v>0.4329054262303087</c:v>
              </c:pt>
              <c:pt idx="1299">
                <c:v>0.42303405338947386</c:v>
              </c:pt>
              <c:pt idx="1300">
                <c:v>0.40431072880156682</c:v>
              </c:pt>
              <c:pt idx="1301">
                <c:v>0.37905818657511459</c:v>
              </c:pt>
              <c:pt idx="1302">
                <c:v>0.37982485291887746</c:v>
              </c:pt>
              <c:pt idx="1303">
                <c:v>0.375897615446251</c:v>
              </c:pt>
              <c:pt idx="1304">
                <c:v>0.36787282511802966</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44333</c:v>
              </c:pt>
              <c:pt idx="1">
                <c:v>44334</c:v>
              </c:pt>
              <c:pt idx="2">
                <c:v>44335</c:v>
              </c:pt>
              <c:pt idx="3">
                <c:v>44336</c:v>
              </c:pt>
              <c:pt idx="4">
                <c:v>44337</c:v>
              </c:pt>
              <c:pt idx="5">
                <c:v>44340</c:v>
              </c:pt>
              <c:pt idx="6">
                <c:v>44341</c:v>
              </c:pt>
              <c:pt idx="7">
                <c:v>44342</c:v>
              </c:pt>
              <c:pt idx="8">
                <c:v>44343</c:v>
              </c:pt>
              <c:pt idx="9">
                <c:v>44344</c:v>
              </c:pt>
              <c:pt idx="10">
                <c:v>44347</c:v>
              </c:pt>
              <c:pt idx="11">
                <c:v>44348</c:v>
              </c:pt>
              <c:pt idx="12">
                <c:v>44349</c:v>
              </c:pt>
              <c:pt idx="13">
                <c:v>44350</c:v>
              </c:pt>
              <c:pt idx="14">
                <c:v>44351</c:v>
              </c:pt>
              <c:pt idx="15">
                <c:v>44354</c:v>
              </c:pt>
              <c:pt idx="16">
                <c:v>44355</c:v>
              </c:pt>
              <c:pt idx="17">
                <c:v>44356</c:v>
              </c:pt>
              <c:pt idx="18">
                <c:v>44357</c:v>
              </c:pt>
              <c:pt idx="19">
                <c:v>44358</c:v>
              </c:pt>
              <c:pt idx="20">
                <c:v>44361</c:v>
              </c:pt>
              <c:pt idx="21">
                <c:v>44362</c:v>
              </c:pt>
              <c:pt idx="22">
                <c:v>44363</c:v>
              </c:pt>
              <c:pt idx="23">
                <c:v>44364</c:v>
              </c:pt>
              <c:pt idx="24">
                <c:v>44365</c:v>
              </c:pt>
              <c:pt idx="25">
                <c:v>44368</c:v>
              </c:pt>
              <c:pt idx="26">
                <c:v>44369</c:v>
              </c:pt>
              <c:pt idx="27">
                <c:v>44370</c:v>
              </c:pt>
              <c:pt idx="28">
                <c:v>44371</c:v>
              </c:pt>
              <c:pt idx="29">
                <c:v>44372</c:v>
              </c:pt>
              <c:pt idx="30">
                <c:v>44375</c:v>
              </c:pt>
              <c:pt idx="31">
                <c:v>44376</c:v>
              </c:pt>
              <c:pt idx="32">
                <c:v>44377</c:v>
              </c:pt>
              <c:pt idx="33">
                <c:v>44378</c:v>
              </c:pt>
              <c:pt idx="34">
                <c:v>44379</c:v>
              </c:pt>
              <c:pt idx="35">
                <c:v>44382</c:v>
              </c:pt>
              <c:pt idx="36">
                <c:v>44383</c:v>
              </c:pt>
              <c:pt idx="37">
                <c:v>44384</c:v>
              </c:pt>
              <c:pt idx="38">
                <c:v>44385</c:v>
              </c:pt>
              <c:pt idx="39">
                <c:v>44386</c:v>
              </c:pt>
              <c:pt idx="40">
                <c:v>44389</c:v>
              </c:pt>
              <c:pt idx="41">
                <c:v>44390</c:v>
              </c:pt>
              <c:pt idx="42">
                <c:v>44391</c:v>
              </c:pt>
              <c:pt idx="43">
                <c:v>44392</c:v>
              </c:pt>
              <c:pt idx="44">
                <c:v>44393</c:v>
              </c:pt>
              <c:pt idx="45">
                <c:v>44396</c:v>
              </c:pt>
              <c:pt idx="46">
                <c:v>44397</c:v>
              </c:pt>
              <c:pt idx="47">
                <c:v>44398</c:v>
              </c:pt>
              <c:pt idx="48">
                <c:v>44399</c:v>
              </c:pt>
              <c:pt idx="49">
                <c:v>44400</c:v>
              </c:pt>
              <c:pt idx="50">
                <c:v>44403</c:v>
              </c:pt>
              <c:pt idx="51">
                <c:v>44404</c:v>
              </c:pt>
              <c:pt idx="52">
                <c:v>44405</c:v>
              </c:pt>
              <c:pt idx="53">
                <c:v>44406</c:v>
              </c:pt>
              <c:pt idx="54">
                <c:v>44407</c:v>
              </c:pt>
              <c:pt idx="55">
                <c:v>44410</c:v>
              </c:pt>
              <c:pt idx="56">
                <c:v>44411</c:v>
              </c:pt>
              <c:pt idx="57">
                <c:v>44412</c:v>
              </c:pt>
              <c:pt idx="58">
                <c:v>44413</c:v>
              </c:pt>
              <c:pt idx="59">
                <c:v>44414</c:v>
              </c:pt>
              <c:pt idx="60">
                <c:v>44417</c:v>
              </c:pt>
              <c:pt idx="61">
                <c:v>44418</c:v>
              </c:pt>
              <c:pt idx="62">
                <c:v>44419</c:v>
              </c:pt>
              <c:pt idx="63">
                <c:v>44420</c:v>
              </c:pt>
              <c:pt idx="64">
                <c:v>44421</c:v>
              </c:pt>
              <c:pt idx="65">
                <c:v>44424</c:v>
              </c:pt>
              <c:pt idx="66">
                <c:v>44425</c:v>
              </c:pt>
              <c:pt idx="67">
                <c:v>44426</c:v>
              </c:pt>
              <c:pt idx="68">
                <c:v>44427</c:v>
              </c:pt>
              <c:pt idx="69">
                <c:v>44428</c:v>
              </c:pt>
              <c:pt idx="70">
                <c:v>44431</c:v>
              </c:pt>
              <c:pt idx="71">
                <c:v>44432</c:v>
              </c:pt>
              <c:pt idx="72">
                <c:v>44433</c:v>
              </c:pt>
              <c:pt idx="73">
                <c:v>44434</c:v>
              </c:pt>
              <c:pt idx="74">
                <c:v>44435</c:v>
              </c:pt>
              <c:pt idx="75">
                <c:v>44438</c:v>
              </c:pt>
              <c:pt idx="76">
                <c:v>44439</c:v>
              </c:pt>
              <c:pt idx="77">
                <c:v>44440</c:v>
              </c:pt>
              <c:pt idx="78">
                <c:v>44441</c:v>
              </c:pt>
              <c:pt idx="79">
                <c:v>44442</c:v>
              </c:pt>
              <c:pt idx="80">
                <c:v>44445</c:v>
              </c:pt>
              <c:pt idx="81">
                <c:v>44446</c:v>
              </c:pt>
              <c:pt idx="82">
                <c:v>44447</c:v>
              </c:pt>
              <c:pt idx="83">
                <c:v>44448</c:v>
              </c:pt>
              <c:pt idx="84">
                <c:v>44449</c:v>
              </c:pt>
              <c:pt idx="85">
                <c:v>44452</c:v>
              </c:pt>
              <c:pt idx="86">
                <c:v>44453</c:v>
              </c:pt>
              <c:pt idx="87">
                <c:v>44454</c:v>
              </c:pt>
              <c:pt idx="88">
                <c:v>44455</c:v>
              </c:pt>
              <c:pt idx="89">
                <c:v>44456</c:v>
              </c:pt>
              <c:pt idx="90">
                <c:v>44459</c:v>
              </c:pt>
              <c:pt idx="91">
                <c:v>44460</c:v>
              </c:pt>
              <c:pt idx="92">
                <c:v>44461</c:v>
              </c:pt>
              <c:pt idx="93">
                <c:v>44462</c:v>
              </c:pt>
              <c:pt idx="94">
                <c:v>44463</c:v>
              </c:pt>
              <c:pt idx="95">
                <c:v>44466</c:v>
              </c:pt>
              <c:pt idx="96">
                <c:v>44467</c:v>
              </c:pt>
              <c:pt idx="97">
                <c:v>44468</c:v>
              </c:pt>
              <c:pt idx="98">
                <c:v>44469</c:v>
              </c:pt>
              <c:pt idx="99">
                <c:v>44470</c:v>
              </c:pt>
              <c:pt idx="100">
                <c:v>44473</c:v>
              </c:pt>
              <c:pt idx="101">
                <c:v>44474</c:v>
              </c:pt>
              <c:pt idx="102">
                <c:v>44475</c:v>
              </c:pt>
              <c:pt idx="103">
                <c:v>44476</c:v>
              </c:pt>
              <c:pt idx="104">
                <c:v>44477</c:v>
              </c:pt>
              <c:pt idx="105">
                <c:v>44480</c:v>
              </c:pt>
              <c:pt idx="106">
                <c:v>44481</c:v>
              </c:pt>
              <c:pt idx="107">
                <c:v>44482</c:v>
              </c:pt>
              <c:pt idx="108">
                <c:v>44483</c:v>
              </c:pt>
              <c:pt idx="109">
                <c:v>44484</c:v>
              </c:pt>
              <c:pt idx="110">
                <c:v>44487</c:v>
              </c:pt>
              <c:pt idx="111">
                <c:v>44488</c:v>
              </c:pt>
              <c:pt idx="112">
                <c:v>44489</c:v>
              </c:pt>
              <c:pt idx="113">
                <c:v>44490</c:v>
              </c:pt>
              <c:pt idx="114">
                <c:v>44491</c:v>
              </c:pt>
              <c:pt idx="115">
                <c:v>44494</c:v>
              </c:pt>
              <c:pt idx="116">
                <c:v>44495</c:v>
              </c:pt>
              <c:pt idx="117">
                <c:v>44496</c:v>
              </c:pt>
              <c:pt idx="118">
                <c:v>44497</c:v>
              </c:pt>
              <c:pt idx="119">
                <c:v>44498</c:v>
              </c:pt>
              <c:pt idx="120">
                <c:v>44501</c:v>
              </c:pt>
              <c:pt idx="121">
                <c:v>44502</c:v>
              </c:pt>
              <c:pt idx="122">
                <c:v>44503</c:v>
              </c:pt>
              <c:pt idx="123">
                <c:v>44504</c:v>
              </c:pt>
              <c:pt idx="124">
                <c:v>44505</c:v>
              </c:pt>
              <c:pt idx="125">
                <c:v>44508</c:v>
              </c:pt>
              <c:pt idx="126">
                <c:v>44509</c:v>
              </c:pt>
              <c:pt idx="127">
                <c:v>44510</c:v>
              </c:pt>
              <c:pt idx="128">
                <c:v>44511</c:v>
              </c:pt>
              <c:pt idx="129">
                <c:v>44512</c:v>
              </c:pt>
              <c:pt idx="130">
                <c:v>44515</c:v>
              </c:pt>
              <c:pt idx="131">
                <c:v>44516</c:v>
              </c:pt>
              <c:pt idx="132">
                <c:v>44517</c:v>
              </c:pt>
              <c:pt idx="133">
                <c:v>44518</c:v>
              </c:pt>
              <c:pt idx="134">
                <c:v>44519</c:v>
              </c:pt>
              <c:pt idx="135">
                <c:v>44522</c:v>
              </c:pt>
              <c:pt idx="136">
                <c:v>44523</c:v>
              </c:pt>
              <c:pt idx="137">
                <c:v>44524</c:v>
              </c:pt>
              <c:pt idx="138">
                <c:v>44525</c:v>
              </c:pt>
              <c:pt idx="139">
                <c:v>44526</c:v>
              </c:pt>
              <c:pt idx="140">
                <c:v>44529</c:v>
              </c:pt>
              <c:pt idx="141">
                <c:v>44530</c:v>
              </c:pt>
              <c:pt idx="142">
                <c:v>44531</c:v>
              </c:pt>
              <c:pt idx="143">
                <c:v>44532</c:v>
              </c:pt>
              <c:pt idx="144">
                <c:v>44533</c:v>
              </c:pt>
              <c:pt idx="145">
                <c:v>44536</c:v>
              </c:pt>
              <c:pt idx="146">
                <c:v>44537</c:v>
              </c:pt>
              <c:pt idx="147">
                <c:v>44538</c:v>
              </c:pt>
              <c:pt idx="148">
                <c:v>44539</c:v>
              </c:pt>
              <c:pt idx="149">
                <c:v>44540</c:v>
              </c:pt>
              <c:pt idx="150">
                <c:v>44543</c:v>
              </c:pt>
              <c:pt idx="151">
                <c:v>44544</c:v>
              </c:pt>
              <c:pt idx="152">
                <c:v>44545</c:v>
              </c:pt>
              <c:pt idx="153">
                <c:v>44546</c:v>
              </c:pt>
              <c:pt idx="154">
                <c:v>44547</c:v>
              </c:pt>
              <c:pt idx="155">
                <c:v>44550</c:v>
              </c:pt>
              <c:pt idx="156">
                <c:v>44551</c:v>
              </c:pt>
              <c:pt idx="157">
                <c:v>44552</c:v>
              </c:pt>
              <c:pt idx="158">
                <c:v>44553</c:v>
              </c:pt>
              <c:pt idx="159">
                <c:v>44554</c:v>
              </c:pt>
              <c:pt idx="160">
                <c:v>44557</c:v>
              </c:pt>
              <c:pt idx="161">
                <c:v>44558</c:v>
              </c:pt>
              <c:pt idx="162">
                <c:v>44559</c:v>
              </c:pt>
              <c:pt idx="163">
                <c:v>44560</c:v>
              </c:pt>
              <c:pt idx="164">
                <c:v>44561</c:v>
              </c:pt>
              <c:pt idx="165">
                <c:v>44564</c:v>
              </c:pt>
              <c:pt idx="166">
                <c:v>44565</c:v>
              </c:pt>
              <c:pt idx="167">
                <c:v>44566</c:v>
              </c:pt>
              <c:pt idx="168">
                <c:v>44567</c:v>
              </c:pt>
              <c:pt idx="169">
                <c:v>44568</c:v>
              </c:pt>
              <c:pt idx="170">
                <c:v>44571</c:v>
              </c:pt>
              <c:pt idx="171">
                <c:v>44572</c:v>
              </c:pt>
              <c:pt idx="172">
                <c:v>44573</c:v>
              </c:pt>
              <c:pt idx="173">
                <c:v>44574</c:v>
              </c:pt>
              <c:pt idx="174">
                <c:v>44575</c:v>
              </c:pt>
              <c:pt idx="175">
                <c:v>44578</c:v>
              </c:pt>
              <c:pt idx="176">
                <c:v>44579</c:v>
              </c:pt>
              <c:pt idx="177">
                <c:v>44580</c:v>
              </c:pt>
              <c:pt idx="178">
                <c:v>44581</c:v>
              </c:pt>
              <c:pt idx="179">
                <c:v>44582</c:v>
              </c:pt>
              <c:pt idx="180">
                <c:v>44585</c:v>
              </c:pt>
              <c:pt idx="181">
                <c:v>44586</c:v>
              </c:pt>
              <c:pt idx="182">
                <c:v>44587</c:v>
              </c:pt>
              <c:pt idx="183">
                <c:v>44588</c:v>
              </c:pt>
              <c:pt idx="184">
                <c:v>44589</c:v>
              </c:pt>
              <c:pt idx="185">
                <c:v>44592</c:v>
              </c:pt>
              <c:pt idx="186">
                <c:v>44593</c:v>
              </c:pt>
              <c:pt idx="187">
                <c:v>44594</c:v>
              </c:pt>
              <c:pt idx="188">
                <c:v>44595</c:v>
              </c:pt>
              <c:pt idx="189">
                <c:v>44596</c:v>
              </c:pt>
              <c:pt idx="190">
                <c:v>44599</c:v>
              </c:pt>
              <c:pt idx="191">
                <c:v>44600</c:v>
              </c:pt>
              <c:pt idx="192">
                <c:v>44601</c:v>
              </c:pt>
              <c:pt idx="193">
                <c:v>44602</c:v>
              </c:pt>
              <c:pt idx="194">
                <c:v>44603</c:v>
              </c:pt>
              <c:pt idx="195">
                <c:v>44606</c:v>
              </c:pt>
              <c:pt idx="196">
                <c:v>44607</c:v>
              </c:pt>
              <c:pt idx="197">
                <c:v>44608</c:v>
              </c:pt>
              <c:pt idx="198">
                <c:v>44609</c:v>
              </c:pt>
              <c:pt idx="199">
                <c:v>44610</c:v>
              </c:pt>
              <c:pt idx="200">
                <c:v>44613</c:v>
              </c:pt>
              <c:pt idx="201">
                <c:v>44614</c:v>
              </c:pt>
              <c:pt idx="202">
                <c:v>44615</c:v>
              </c:pt>
              <c:pt idx="203">
                <c:v>44616</c:v>
              </c:pt>
              <c:pt idx="204">
                <c:v>44617</c:v>
              </c:pt>
              <c:pt idx="205">
                <c:v>44620</c:v>
              </c:pt>
              <c:pt idx="206">
                <c:v>44621</c:v>
              </c:pt>
              <c:pt idx="207">
                <c:v>44622</c:v>
              </c:pt>
              <c:pt idx="208">
                <c:v>44623</c:v>
              </c:pt>
              <c:pt idx="209">
                <c:v>44624</c:v>
              </c:pt>
              <c:pt idx="210">
                <c:v>44627</c:v>
              </c:pt>
              <c:pt idx="211">
                <c:v>44628</c:v>
              </c:pt>
              <c:pt idx="212">
                <c:v>44629</c:v>
              </c:pt>
              <c:pt idx="213">
                <c:v>44630</c:v>
              </c:pt>
              <c:pt idx="214">
                <c:v>44631</c:v>
              </c:pt>
              <c:pt idx="215">
                <c:v>44634</c:v>
              </c:pt>
              <c:pt idx="216">
                <c:v>44635</c:v>
              </c:pt>
              <c:pt idx="217">
                <c:v>44636</c:v>
              </c:pt>
              <c:pt idx="218">
                <c:v>44637</c:v>
              </c:pt>
              <c:pt idx="219">
                <c:v>44638</c:v>
              </c:pt>
              <c:pt idx="220">
                <c:v>44641</c:v>
              </c:pt>
              <c:pt idx="221">
                <c:v>44642</c:v>
              </c:pt>
              <c:pt idx="222">
                <c:v>44643</c:v>
              </c:pt>
              <c:pt idx="223">
                <c:v>44644</c:v>
              </c:pt>
              <c:pt idx="224">
                <c:v>44645</c:v>
              </c:pt>
              <c:pt idx="225">
                <c:v>44648</c:v>
              </c:pt>
              <c:pt idx="226">
                <c:v>44649</c:v>
              </c:pt>
              <c:pt idx="227">
                <c:v>44650</c:v>
              </c:pt>
              <c:pt idx="228">
                <c:v>44651</c:v>
              </c:pt>
              <c:pt idx="229">
                <c:v>44652</c:v>
              </c:pt>
              <c:pt idx="230">
                <c:v>44655</c:v>
              </c:pt>
              <c:pt idx="231">
                <c:v>44656</c:v>
              </c:pt>
              <c:pt idx="232">
                <c:v>44657</c:v>
              </c:pt>
              <c:pt idx="233">
                <c:v>44658</c:v>
              </c:pt>
              <c:pt idx="234">
                <c:v>44659</c:v>
              </c:pt>
              <c:pt idx="235">
                <c:v>44662</c:v>
              </c:pt>
              <c:pt idx="236">
                <c:v>44663</c:v>
              </c:pt>
              <c:pt idx="237">
                <c:v>44664</c:v>
              </c:pt>
              <c:pt idx="238">
                <c:v>44665</c:v>
              </c:pt>
              <c:pt idx="239">
                <c:v>44666</c:v>
              </c:pt>
              <c:pt idx="240">
                <c:v>44669</c:v>
              </c:pt>
              <c:pt idx="241">
                <c:v>44670</c:v>
              </c:pt>
              <c:pt idx="242">
                <c:v>44671</c:v>
              </c:pt>
              <c:pt idx="243">
                <c:v>44672</c:v>
              </c:pt>
              <c:pt idx="244">
                <c:v>44673</c:v>
              </c:pt>
              <c:pt idx="245">
                <c:v>44676</c:v>
              </c:pt>
              <c:pt idx="246">
                <c:v>44677</c:v>
              </c:pt>
              <c:pt idx="247">
                <c:v>44678</c:v>
              </c:pt>
              <c:pt idx="248">
                <c:v>44679</c:v>
              </c:pt>
              <c:pt idx="249">
                <c:v>44680</c:v>
              </c:pt>
              <c:pt idx="250">
                <c:v>44683</c:v>
              </c:pt>
              <c:pt idx="251">
                <c:v>44684</c:v>
              </c:pt>
              <c:pt idx="252">
                <c:v>44685</c:v>
              </c:pt>
              <c:pt idx="253">
                <c:v>44686</c:v>
              </c:pt>
              <c:pt idx="254">
                <c:v>44687</c:v>
              </c:pt>
              <c:pt idx="255">
                <c:v>44690</c:v>
              </c:pt>
              <c:pt idx="256">
                <c:v>44691</c:v>
              </c:pt>
              <c:pt idx="257">
                <c:v>44692</c:v>
              </c:pt>
              <c:pt idx="258">
                <c:v>44693</c:v>
              </c:pt>
              <c:pt idx="259">
                <c:v>44694</c:v>
              </c:pt>
              <c:pt idx="260">
                <c:v>44697</c:v>
              </c:pt>
              <c:pt idx="261">
                <c:v>44698</c:v>
              </c:pt>
              <c:pt idx="262">
                <c:v>44699</c:v>
              </c:pt>
              <c:pt idx="263">
                <c:v>44700</c:v>
              </c:pt>
              <c:pt idx="264">
                <c:v>44701</c:v>
              </c:pt>
              <c:pt idx="265">
                <c:v>44704</c:v>
              </c:pt>
              <c:pt idx="266">
                <c:v>44705</c:v>
              </c:pt>
              <c:pt idx="267">
                <c:v>44706</c:v>
              </c:pt>
              <c:pt idx="268">
                <c:v>44707</c:v>
              </c:pt>
              <c:pt idx="269">
                <c:v>44708</c:v>
              </c:pt>
              <c:pt idx="270">
                <c:v>44711</c:v>
              </c:pt>
              <c:pt idx="271">
                <c:v>44712</c:v>
              </c:pt>
              <c:pt idx="272">
                <c:v>44713</c:v>
              </c:pt>
              <c:pt idx="273">
                <c:v>44714</c:v>
              </c:pt>
              <c:pt idx="274">
                <c:v>44715</c:v>
              </c:pt>
              <c:pt idx="275">
                <c:v>44718</c:v>
              </c:pt>
              <c:pt idx="276">
                <c:v>44719</c:v>
              </c:pt>
              <c:pt idx="277">
                <c:v>44720</c:v>
              </c:pt>
              <c:pt idx="278">
                <c:v>44721</c:v>
              </c:pt>
              <c:pt idx="279">
                <c:v>44722</c:v>
              </c:pt>
              <c:pt idx="280">
                <c:v>44725</c:v>
              </c:pt>
              <c:pt idx="281">
                <c:v>44726</c:v>
              </c:pt>
              <c:pt idx="282">
                <c:v>44727</c:v>
              </c:pt>
              <c:pt idx="283">
                <c:v>44728</c:v>
              </c:pt>
              <c:pt idx="284">
                <c:v>44729</c:v>
              </c:pt>
              <c:pt idx="285">
                <c:v>44732</c:v>
              </c:pt>
              <c:pt idx="286">
                <c:v>44733</c:v>
              </c:pt>
              <c:pt idx="287">
                <c:v>44734</c:v>
              </c:pt>
              <c:pt idx="288">
                <c:v>44735</c:v>
              </c:pt>
              <c:pt idx="289">
                <c:v>44736</c:v>
              </c:pt>
              <c:pt idx="290">
                <c:v>44739</c:v>
              </c:pt>
              <c:pt idx="291">
                <c:v>44740</c:v>
              </c:pt>
              <c:pt idx="292">
                <c:v>44741</c:v>
              </c:pt>
              <c:pt idx="293">
                <c:v>44742</c:v>
              </c:pt>
              <c:pt idx="294">
                <c:v>44743</c:v>
              </c:pt>
              <c:pt idx="295">
                <c:v>44746</c:v>
              </c:pt>
              <c:pt idx="296">
                <c:v>44747</c:v>
              </c:pt>
              <c:pt idx="297">
                <c:v>44748</c:v>
              </c:pt>
              <c:pt idx="298">
                <c:v>44749</c:v>
              </c:pt>
              <c:pt idx="299">
                <c:v>44750</c:v>
              </c:pt>
              <c:pt idx="300">
                <c:v>44753</c:v>
              </c:pt>
              <c:pt idx="301">
                <c:v>44754</c:v>
              </c:pt>
              <c:pt idx="302">
                <c:v>44755</c:v>
              </c:pt>
              <c:pt idx="303">
                <c:v>44756</c:v>
              </c:pt>
              <c:pt idx="304">
                <c:v>44757</c:v>
              </c:pt>
              <c:pt idx="305">
                <c:v>44760</c:v>
              </c:pt>
              <c:pt idx="306">
                <c:v>44761</c:v>
              </c:pt>
              <c:pt idx="307">
                <c:v>44762</c:v>
              </c:pt>
              <c:pt idx="308">
                <c:v>44763</c:v>
              </c:pt>
              <c:pt idx="309">
                <c:v>44764</c:v>
              </c:pt>
              <c:pt idx="310">
                <c:v>44767</c:v>
              </c:pt>
              <c:pt idx="311">
                <c:v>44768</c:v>
              </c:pt>
              <c:pt idx="312">
                <c:v>44769</c:v>
              </c:pt>
              <c:pt idx="313">
                <c:v>44770</c:v>
              </c:pt>
              <c:pt idx="314">
                <c:v>44771</c:v>
              </c:pt>
              <c:pt idx="315">
                <c:v>44774</c:v>
              </c:pt>
              <c:pt idx="316">
                <c:v>44775</c:v>
              </c:pt>
              <c:pt idx="317">
                <c:v>44776</c:v>
              </c:pt>
              <c:pt idx="318">
                <c:v>44777</c:v>
              </c:pt>
              <c:pt idx="319">
                <c:v>44778</c:v>
              </c:pt>
              <c:pt idx="320">
                <c:v>44781</c:v>
              </c:pt>
              <c:pt idx="321">
                <c:v>44782</c:v>
              </c:pt>
              <c:pt idx="322">
                <c:v>44783</c:v>
              </c:pt>
              <c:pt idx="323">
                <c:v>44784</c:v>
              </c:pt>
              <c:pt idx="324">
                <c:v>44785</c:v>
              </c:pt>
              <c:pt idx="325">
                <c:v>44788</c:v>
              </c:pt>
              <c:pt idx="326">
                <c:v>44789</c:v>
              </c:pt>
              <c:pt idx="327">
                <c:v>44790</c:v>
              </c:pt>
              <c:pt idx="328">
                <c:v>44791</c:v>
              </c:pt>
              <c:pt idx="329">
                <c:v>44792</c:v>
              </c:pt>
              <c:pt idx="330">
                <c:v>44795</c:v>
              </c:pt>
              <c:pt idx="331">
                <c:v>44796</c:v>
              </c:pt>
              <c:pt idx="332">
                <c:v>44797</c:v>
              </c:pt>
              <c:pt idx="333">
                <c:v>44798</c:v>
              </c:pt>
              <c:pt idx="334">
                <c:v>44799</c:v>
              </c:pt>
              <c:pt idx="335">
                <c:v>44802</c:v>
              </c:pt>
              <c:pt idx="336">
                <c:v>44803</c:v>
              </c:pt>
              <c:pt idx="337">
                <c:v>44804</c:v>
              </c:pt>
              <c:pt idx="338">
                <c:v>44805</c:v>
              </c:pt>
              <c:pt idx="339">
                <c:v>44806</c:v>
              </c:pt>
              <c:pt idx="340">
                <c:v>44809</c:v>
              </c:pt>
              <c:pt idx="341">
                <c:v>44810</c:v>
              </c:pt>
              <c:pt idx="342">
                <c:v>44811</c:v>
              </c:pt>
              <c:pt idx="343">
                <c:v>44812</c:v>
              </c:pt>
              <c:pt idx="344">
                <c:v>44813</c:v>
              </c:pt>
              <c:pt idx="345">
                <c:v>44816</c:v>
              </c:pt>
              <c:pt idx="346">
                <c:v>44817</c:v>
              </c:pt>
              <c:pt idx="347">
                <c:v>44818</c:v>
              </c:pt>
              <c:pt idx="348">
                <c:v>44819</c:v>
              </c:pt>
              <c:pt idx="349">
                <c:v>44820</c:v>
              </c:pt>
              <c:pt idx="350">
                <c:v>44823</c:v>
              </c:pt>
              <c:pt idx="351">
                <c:v>44824</c:v>
              </c:pt>
              <c:pt idx="352">
                <c:v>44825</c:v>
              </c:pt>
              <c:pt idx="353">
                <c:v>44826</c:v>
              </c:pt>
              <c:pt idx="354">
                <c:v>44827</c:v>
              </c:pt>
              <c:pt idx="355">
                <c:v>44830</c:v>
              </c:pt>
              <c:pt idx="356">
                <c:v>44831</c:v>
              </c:pt>
              <c:pt idx="357">
                <c:v>44832</c:v>
              </c:pt>
              <c:pt idx="358">
                <c:v>44833</c:v>
              </c:pt>
              <c:pt idx="359">
                <c:v>44834</c:v>
              </c:pt>
              <c:pt idx="360">
                <c:v>44837</c:v>
              </c:pt>
              <c:pt idx="361">
                <c:v>44838</c:v>
              </c:pt>
              <c:pt idx="362">
                <c:v>44839</c:v>
              </c:pt>
              <c:pt idx="363">
                <c:v>44840</c:v>
              </c:pt>
              <c:pt idx="364">
                <c:v>44841</c:v>
              </c:pt>
              <c:pt idx="365">
                <c:v>44844</c:v>
              </c:pt>
              <c:pt idx="366">
                <c:v>44845</c:v>
              </c:pt>
              <c:pt idx="367">
                <c:v>44846</c:v>
              </c:pt>
              <c:pt idx="368">
                <c:v>44847</c:v>
              </c:pt>
              <c:pt idx="369">
                <c:v>44848</c:v>
              </c:pt>
              <c:pt idx="370">
                <c:v>44851</c:v>
              </c:pt>
              <c:pt idx="371">
                <c:v>44852</c:v>
              </c:pt>
              <c:pt idx="372">
                <c:v>44853</c:v>
              </c:pt>
              <c:pt idx="373">
                <c:v>44854</c:v>
              </c:pt>
              <c:pt idx="374">
                <c:v>44855</c:v>
              </c:pt>
              <c:pt idx="375">
                <c:v>44858</c:v>
              </c:pt>
              <c:pt idx="376">
                <c:v>44859</c:v>
              </c:pt>
              <c:pt idx="377">
                <c:v>44860</c:v>
              </c:pt>
              <c:pt idx="378">
                <c:v>44861</c:v>
              </c:pt>
              <c:pt idx="379">
                <c:v>44862</c:v>
              </c:pt>
              <c:pt idx="380">
                <c:v>44865</c:v>
              </c:pt>
              <c:pt idx="381">
                <c:v>44866</c:v>
              </c:pt>
              <c:pt idx="382">
                <c:v>44867</c:v>
              </c:pt>
              <c:pt idx="383">
                <c:v>44868</c:v>
              </c:pt>
              <c:pt idx="384">
                <c:v>44869</c:v>
              </c:pt>
              <c:pt idx="385">
                <c:v>44872</c:v>
              </c:pt>
              <c:pt idx="386">
                <c:v>44873</c:v>
              </c:pt>
              <c:pt idx="387">
                <c:v>44874</c:v>
              </c:pt>
              <c:pt idx="388">
                <c:v>44875</c:v>
              </c:pt>
              <c:pt idx="389">
                <c:v>44876</c:v>
              </c:pt>
              <c:pt idx="390">
                <c:v>44879</c:v>
              </c:pt>
              <c:pt idx="391">
                <c:v>44880</c:v>
              </c:pt>
              <c:pt idx="392">
                <c:v>44881</c:v>
              </c:pt>
              <c:pt idx="393">
                <c:v>44882</c:v>
              </c:pt>
              <c:pt idx="394">
                <c:v>44883</c:v>
              </c:pt>
              <c:pt idx="395">
                <c:v>44886</c:v>
              </c:pt>
              <c:pt idx="396">
                <c:v>44887</c:v>
              </c:pt>
              <c:pt idx="397">
                <c:v>44888</c:v>
              </c:pt>
              <c:pt idx="398">
                <c:v>44889</c:v>
              </c:pt>
              <c:pt idx="399">
                <c:v>44890</c:v>
              </c:pt>
              <c:pt idx="400">
                <c:v>44893</c:v>
              </c:pt>
              <c:pt idx="401">
                <c:v>44894</c:v>
              </c:pt>
              <c:pt idx="402">
                <c:v>44895</c:v>
              </c:pt>
              <c:pt idx="403">
                <c:v>44896</c:v>
              </c:pt>
              <c:pt idx="404">
                <c:v>44897</c:v>
              </c:pt>
              <c:pt idx="405">
                <c:v>44900</c:v>
              </c:pt>
              <c:pt idx="406">
                <c:v>44901</c:v>
              </c:pt>
              <c:pt idx="407">
                <c:v>44902</c:v>
              </c:pt>
              <c:pt idx="408">
                <c:v>44903</c:v>
              </c:pt>
              <c:pt idx="409">
                <c:v>44904</c:v>
              </c:pt>
              <c:pt idx="410">
                <c:v>44907</c:v>
              </c:pt>
              <c:pt idx="411">
                <c:v>44908</c:v>
              </c:pt>
              <c:pt idx="412">
                <c:v>44909</c:v>
              </c:pt>
              <c:pt idx="413">
                <c:v>44910</c:v>
              </c:pt>
              <c:pt idx="414">
                <c:v>44911</c:v>
              </c:pt>
              <c:pt idx="415">
                <c:v>44914</c:v>
              </c:pt>
              <c:pt idx="416">
                <c:v>44915</c:v>
              </c:pt>
              <c:pt idx="417">
                <c:v>44916</c:v>
              </c:pt>
              <c:pt idx="418">
                <c:v>44917</c:v>
              </c:pt>
              <c:pt idx="419">
                <c:v>44918</c:v>
              </c:pt>
              <c:pt idx="420">
                <c:v>44921</c:v>
              </c:pt>
              <c:pt idx="421">
                <c:v>44922</c:v>
              </c:pt>
              <c:pt idx="422">
                <c:v>44923</c:v>
              </c:pt>
              <c:pt idx="423">
                <c:v>44924</c:v>
              </c:pt>
              <c:pt idx="424">
                <c:v>44925</c:v>
              </c:pt>
              <c:pt idx="425">
                <c:v>44928</c:v>
              </c:pt>
              <c:pt idx="426">
                <c:v>44929</c:v>
              </c:pt>
              <c:pt idx="427">
                <c:v>44930</c:v>
              </c:pt>
              <c:pt idx="428">
                <c:v>44931</c:v>
              </c:pt>
              <c:pt idx="429">
                <c:v>44932</c:v>
              </c:pt>
              <c:pt idx="430">
                <c:v>44935</c:v>
              </c:pt>
              <c:pt idx="431">
                <c:v>44936</c:v>
              </c:pt>
              <c:pt idx="432">
                <c:v>44937</c:v>
              </c:pt>
              <c:pt idx="433">
                <c:v>44938</c:v>
              </c:pt>
              <c:pt idx="434">
                <c:v>44939</c:v>
              </c:pt>
              <c:pt idx="435">
                <c:v>44942</c:v>
              </c:pt>
              <c:pt idx="436">
                <c:v>44943</c:v>
              </c:pt>
              <c:pt idx="437">
                <c:v>44944</c:v>
              </c:pt>
              <c:pt idx="438">
                <c:v>44945</c:v>
              </c:pt>
              <c:pt idx="439">
                <c:v>44946</c:v>
              </c:pt>
              <c:pt idx="440">
                <c:v>44949</c:v>
              </c:pt>
              <c:pt idx="441">
                <c:v>44950</c:v>
              </c:pt>
              <c:pt idx="442">
                <c:v>44951</c:v>
              </c:pt>
              <c:pt idx="443">
                <c:v>44952</c:v>
              </c:pt>
              <c:pt idx="444">
                <c:v>44953</c:v>
              </c:pt>
              <c:pt idx="445">
                <c:v>44956</c:v>
              </c:pt>
              <c:pt idx="446">
                <c:v>44957</c:v>
              </c:pt>
              <c:pt idx="447">
                <c:v>44958</c:v>
              </c:pt>
              <c:pt idx="448">
                <c:v>44959</c:v>
              </c:pt>
              <c:pt idx="449">
                <c:v>44960</c:v>
              </c:pt>
              <c:pt idx="450">
                <c:v>44963</c:v>
              </c:pt>
              <c:pt idx="451">
                <c:v>44964</c:v>
              </c:pt>
              <c:pt idx="452">
                <c:v>44965</c:v>
              </c:pt>
              <c:pt idx="453">
                <c:v>44966</c:v>
              </c:pt>
              <c:pt idx="454">
                <c:v>44967</c:v>
              </c:pt>
              <c:pt idx="455">
                <c:v>44970</c:v>
              </c:pt>
              <c:pt idx="456">
                <c:v>44971</c:v>
              </c:pt>
              <c:pt idx="457">
                <c:v>44972</c:v>
              </c:pt>
              <c:pt idx="458">
                <c:v>44973</c:v>
              </c:pt>
              <c:pt idx="459">
                <c:v>44974</c:v>
              </c:pt>
              <c:pt idx="460">
                <c:v>44977</c:v>
              </c:pt>
              <c:pt idx="461">
                <c:v>44978</c:v>
              </c:pt>
              <c:pt idx="462">
                <c:v>44979</c:v>
              </c:pt>
              <c:pt idx="463">
                <c:v>44980</c:v>
              </c:pt>
              <c:pt idx="464">
                <c:v>44981</c:v>
              </c:pt>
              <c:pt idx="465">
                <c:v>44984</c:v>
              </c:pt>
              <c:pt idx="466">
                <c:v>44985</c:v>
              </c:pt>
              <c:pt idx="467">
                <c:v>44986</c:v>
              </c:pt>
              <c:pt idx="468">
                <c:v>44987</c:v>
              </c:pt>
              <c:pt idx="469">
                <c:v>44988</c:v>
              </c:pt>
              <c:pt idx="470">
                <c:v>44991</c:v>
              </c:pt>
              <c:pt idx="471">
                <c:v>44992</c:v>
              </c:pt>
              <c:pt idx="472">
                <c:v>44993</c:v>
              </c:pt>
              <c:pt idx="473">
                <c:v>44994</c:v>
              </c:pt>
              <c:pt idx="474">
                <c:v>44995</c:v>
              </c:pt>
              <c:pt idx="475">
                <c:v>44998</c:v>
              </c:pt>
              <c:pt idx="476">
                <c:v>44999</c:v>
              </c:pt>
              <c:pt idx="477">
                <c:v>45000</c:v>
              </c:pt>
              <c:pt idx="478">
                <c:v>45001</c:v>
              </c:pt>
              <c:pt idx="479">
                <c:v>45002</c:v>
              </c:pt>
              <c:pt idx="480">
                <c:v>45005</c:v>
              </c:pt>
              <c:pt idx="481">
                <c:v>45006</c:v>
              </c:pt>
              <c:pt idx="482">
                <c:v>45007</c:v>
              </c:pt>
              <c:pt idx="483">
                <c:v>45008</c:v>
              </c:pt>
              <c:pt idx="484">
                <c:v>45009</c:v>
              </c:pt>
              <c:pt idx="485">
                <c:v>45012</c:v>
              </c:pt>
              <c:pt idx="486">
                <c:v>45013</c:v>
              </c:pt>
              <c:pt idx="487">
                <c:v>45014</c:v>
              </c:pt>
              <c:pt idx="488">
                <c:v>45015</c:v>
              </c:pt>
              <c:pt idx="489">
                <c:v>45016</c:v>
              </c:pt>
              <c:pt idx="490">
                <c:v>45019</c:v>
              </c:pt>
              <c:pt idx="491">
                <c:v>45020</c:v>
              </c:pt>
              <c:pt idx="492">
                <c:v>45021</c:v>
              </c:pt>
              <c:pt idx="493">
                <c:v>45022</c:v>
              </c:pt>
              <c:pt idx="494">
                <c:v>45023</c:v>
              </c:pt>
              <c:pt idx="495">
                <c:v>45026</c:v>
              </c:pt>
              <c:pt idx="496">
                <c:v>45027</c:v>
              </c:pt>
              <c:pt idx="497">
                <c:v>45028</c:v>
              </c:pt>
              <c:pt idx="498">
                <c:v>45029</c:v>
              </c:pt>
              <c:pt idx="499">
                <c:v>45030</c:v>
              </c:pt>
              <c:pt idx="500">
                <c:v>45033</c:v>
              </c:pt>
              <c:pt idx="501">
                <c:v>45034</c:v>
              </c:pt>
              <c:pt idx="502">
                <c:v>45035</c:v>
              </c:pt>
              <c:pt idx="503">
                <c:v>45036</c:v>
              </c:pt>
              <c:pt idx="504">
                <c:v>45037</c:v>
              </c:pt>
              <c:pt idx="505">
                <c:v>45040</c:v>
              </c:pt>
              <c:pt idx="506">
                <c:v>45041</c:v>
              </c:pt>
              <c:pt idx="507">
                <c:v>45042</c:v>
              </c:pt>
              <c:pt idx="508">
                <c:v>45043</c:v>
              </c:pt>
              <c:pt idx="509">
                <c:v>45044</c:v>
              </c:pt>
              <c:pt idx="510">
                <c:v>45047</c:v>
              </c:pt>
              <c:pt idx="511">
                <c:v>45048</c:v>
              </c:pt>
              <c:pt idx="512">
                <c:v>45049</c:v>
              </c:pt>
              <c:pt idx="513">
                <c:v>45050</c:v>
              </c:pt>
              <c:pt idx="514">
                <c:v>45051</c:v>
              </c:pt>
              <c:pt idx="515">
                <c:v>45054</c:v>
              </c:pt>
              <c:pt idx="516">
                <c:v>45055</c:v>
              </c:pt>
              <c:pt idx="517">
                <c:v>45056</c:v>
              </c:pt>
              <c:pt idx="518">
                <c:v>45057</c:v>
              </c:pt>
              <c:pt idx="519">
                <c:v>45058</c:v>
              </c:pt>
              <c:pt idx="520">
                <c:v>45061</c:v>
              </c:pt>
              <c:pt idx="521">
                <c:v>45062</c:v>
              </c:pt>
              <c:pt idx="522">
                <c:v>45063</c:v>
              </c:pt>
              <c:pt idx="523">
                <c:v>45064</c:v>
              </c:pt>
              <c:pt idx="524">
                <c:v>45065</c:v>
              </c:pt>
              <c:pt idx="525">
                <c:v>45068</c:v>
              </c:pt>
              <c:pt idx="526">
                <c:v>45069</c:v>
              </c:pt>
              <c:pt idx="527">
                <c:v>45070</c:v>
              </c:pt>
              <c:pt idx="528">
                <c:v>45071</c:v>
              </c:pt>
              <c:pt idx="529">
                <c:v>45072</c:v>
              </c:pt>
              <c:pt idx="530">
                <c:v>45075</c:v>
              </c:pt>
              <c:pt idx="531">
                <c:v>45076</c:v>
              </c:pt>
              <c:pt idx="532">
                <c:v>45077</c:v>
              </c:pt>
              <c:pt idx="533">
                <c:v>45078</c:v>
              </c:pt>
              <c:pt idx="534">
                <c:v>45079</c:v>
              </c:pt>
              <c:pt idx="535">
                <c:v>45082</c:v>
              </c:pt>
              <c:pt idx="536">
                <c:v>45083</c:v>
              </c:pt>
              <c:pt idx="537">
                <c:v>45084</c:v>
              </c:pt>
              <c:pt idx="538">
                <c:v>45085</c:v>
              </c:pt>
              <c:pt idx="539">
                <c:v>45086</c:v>
              </c:pt>
              <c:pt idx="540">
                <c:v>45089</c:v>
              </c:pt>
              <c:pt idx="541">
                <c:v>45090</c:v>
              </c:pt>
              <c:pt idx="542">
                <c:v>45091</c:v>
              </c:pt>
              <c:pt idx="543">
                <c:v>45092</c:v>
              </c:pt>
              <c:pt idx="544">
                <c:v>45093</c:v>
              </c:pt>
              <c:pt idx="545">
                <c:v>45096</c:v>
              </c:pt>
              <c:pt idx="546">
                <c:v>45097</c:v>
              </c:pt>
              <c:pt idx="547">
                <c:v>45098</c:v>
              </c:pt>
              <c:pt idx="548">
                <c:v>45099</c:v>
              </c:pt>
              <c:pt idx="549">
                <c:v>45100</c:v>
              </c:pt>
              <c:pt idx="550">
                <c:v>45103</c:v>
              </c:pt>
              <c:pt idx="551">
                <c:v>45104</c:v>
              </c:pt>
              <c:pt idx="552">
                <c:v>45105</c:v>
              </c:pt>
              <c:pt idx="553">
                <c:v>45106</c:v>
              </c:pt>
              <c:pt idx="554">
                <c:v>45107</c:v>
              </c:pt>
              <c:pt idx="555">
                <c:v>45110</c:v>
              </c:pt>
              <c:pt idx="556">
                <c:v>45111</c:v>
              </c:pt>
              <c:pt idx="557">
                <c:v>45112</c:v>
              </c:pt>
              <c:pt idx="558">
                <c:v>45113</c:v>
              </c:pt>
              <c:pt idx="559">
                <c:v>45114</c:v>
              </c:pt>
              <c:pt idx="560">
                <c:v>45117</c:v>
              </c:pt>
              <c:pt idx="561">
                <c:v>45118</c:v>
              </c:pt>
              <c:pt idx="562">
                <c:v>45119</c:v>
              </c:pt>
              <c:pt idx="563">
                <c:v>45120</c:v>
              </c:pt>
              <c:pt idx="564">
                <c:v>45121</c:v>
              </c:pt>
              <c:pt idx="565">
                <c:v>45124</c:v>
              </c:pt>
              <c:pt idx="566">
                <c:v>45125</c:v>
              </c:pt>
              <c:pt idx="567">
                <c:v>45126</c:v>
              </c:pt>
              <c:pt idx="568">
                <c:v>45127</c:v>
              </c:pt>
              <c:pt idx="569">
                <c:v>45128</c:v>
              </c:pt>
              <c:pt idx="570">
                <c:v>45131</c:v>
              </c:pt>
              <c:pt idx="571">
                <c:v>45132</c:v>
              </c:pt>
              <c:pt idx="572">
                <c:v>45133</c:v>
              </c:pt>
              <c:pt idx="573">
                <c:v>45134</c:v>
              </c:pt>
              <c:pt idx="574">
                <c:v>45135</c:v>
              </c:pt>
              <c:pt idx="575">
                <c:v>45138</c:v>
              </c:pt>
              <c:pt idx="576">
                <c:v>45139</c:v>
              </c:pt>
              <c:pt idx="577">
                <c:v>45140</c:v>
              </c:pt>
              <c:pt idx="578">
                <c:v>45141</c:v>
              </c:pt>
              <c:pt idx="579">
                <c:v>45142</c:v>
              </c:pt>
              <c:pt idx="580">
                <c:v>45145</c:v>
              </c:pt>
              <c:pt idx="581">
                <c:v>45146</c:v>
              </c:pt>
              <c:pt idx="582">
                <c:v>45147</c:v>
              </c:pt>
              <c:pt idx="583">
                <c:v>45148</c:v>
              </c:pt>
              <c:pt idx="584">
                <c:v>45149</c:v>
              </c:pt>
              <c:pt idx="585">
                <c:v>45152</c:v>
              </c:pt>
              <c:pt idx="586">
                <c:v>45153</c:v>
              </c:pt>
              <c:pt idx="587">
                <c:v>45154</c:v>
              </c:pt>
              <c:pt idx="588">
                <c:v>45155</c:v>
              </c:pt>
              <c:pt idx="589">
                <c:v>45156</c:v>
              </c:pt>
              <c:pt idx="590">
                <c:v>45159</c:v>
              </c:pt>
              <c:pt idx="591">
                <c:v>45160</c:v>
              </c:pt>
              <c:pt idx="592">
                <c:v>45161</c:v>
              </c:pt>
              <c:pt idx="593">
                <c:v>45162</c:v>
              </c:pt>
              <c:pt idx="594">
                <c:v>45163</c:v>
              </c:pt>
              <c:pt idx="595">
                <c:v>45166</c:v>
              </c:pt>
              <c:pt idx="596">
                <c:v>45167</c:v>
              </c:pt>
              <c:pt idx="597">
                <c:v>45168</c:v>
              </c:pt>
              <c:pt idx="598">
                <c:v>45169</c:v>
              </c:pt>
              <c:pt idx="599">
                <c:v>45170</c:v>
              </c:pt>
              <c:pt idx="600">
                <c:v>45173</c:v>
              </c:pt>
              <c:pt idx="601">
                <c:v>45174</c:v>
              </c:pt>
              <c:pt idx="602">
                <c:v>45175</c:v>
              </c:pt>
              <c:pt idx="603">
                <c:v>45176</c:v>
              </c:pt>
              <c:pt idx="604">
                <c:v>45177</c:v>
              </c:pt>
              <c:pt idx="605">
                <c:v>45180</c:v>
              </c:pt>
              <c:pt idx="606">
                <c:v>45181</c:v>
              </c:pt>
              <c:pt idx="607">
                <c:v>45182</c:v>
              </c:pt>
              <c:pt idx="608">
                <c:v>45183</c:v>
              </c:pt>
              <c:pt idx="609">
                <c:v>45184</c:v>
              </c:pt>
              <c:pt idx="610">
                <c:v>45187</c:v>
              </c:pt>
              <c:pt idx="611">
                <c:v>45188</c:v>
              </c:pt>
              <c:pt idx="612">
                <c:v>45189</c:v>
              </c:pt>
              <c:pt idx="613">
                <c:v>45190</c:v>
              </c:pt>
              <c:pt idx="614">
                <c:v>45191</c:v>
              </c:pt>
              <c:pt idx="615">
                <c:v>45194</c:v>
              </c:pt>
              <c:pt idx="616">
                <c:v>45195</c:v>
              </c:pt>
              <c:pt idx="617">
                <c:v>45196</c:v>
              </c:pt>
              <c:pt idx="618">
                <c:v>45197</c:v>
              </c:pt>
              <c:pt idx="619">
                <c:v>45198</c:v>
              </c:pt>
              <c:pt idx="620">
                <c:v>45201</c:v>
              </c:pt>
              <c:pt idx="621">
                <c:v>45202</c:v>
              </c:pt>
              <c:pt idx="622">
                <c:v>45203</c:v>
              </c:pt>
              <c:pt idx="623">
                <c:v>45204</c:v>
              </c:pt>
              <c:pt idx="624">
                <c:v>45205</c:v>
              </c:pt>
              <c:pt idx="625">
                <c:v>45208</c:v>
              </c:pt>
              <c:pt idx="626">
                <c:v>45209</c:v>
              </c:pt>
              <c:pt idx="627">
                <c:v>45210</c:v>
              </c:pt>
              <c:pt idx="628">
                <c:v>45211</c:v>
              </c:pt>
              <c:pt idx="629">
                <c:v>45212</c:v>
              </c:pt>
              <c:pt idx="630">
                <c:v>45215</c:v>
              </c:pt>
              <c:pt idx="631">
                <c:v>45216</c:v>
              </c:pt>
              <c:pt idx="632">
                <c:v>45217</c:v>
              </c:pt>
              <c:pt idx="633">
                <c:v>45218</c:v>
              </c:pt>
              <c:pt idx="634">
                <c:v>45219</c:v>
              </c:pt>
              <c:pt idx="635">
                <c:v>45222</c:v>
              </c:pt>
              <c:pt idx="636">
                <c:v>45223</c:v>
              </c:pt>
              <c:pt idx="637">
                <c:v>45224</c:v>
              </c:pt>
              <c:pt idx="638">
                <c:v>45225</c:v>
              </c:pt>
              <c:pt idx="639">
                <c:v>45226</c:v>
              </c:pt>
              <c:pt idx="640">
                <c:v>45229</c:v>
              </c:pt>
              <c:pt idx="641">
                <c:v>45230</c:v>
              </c:pt>
              <c:pt idx="642">
                <c:v>45231</c:v>
              </c:pt>
              <c:pt idx="643">
                <c:v>45232</c:v>
              </c:pt>
              <c:pt idx="644">
                <c:v>45233</c:v>
              </c:pt>
              <c:pt idx="645">
                <c:v>45236</c:v>
              </c:pt>
              <c:pt idx="646">
                <c:v>45237</c:v>
              </c:pt>
              <c:pt idx="647">
                <c:v>45238</c:v>
              </c:pt>
              <c:pt idx="648">
                <c:v>45239</c:v>
              </c:pt>
              <c:pt idx="649">
                <c:v>45240</c:v>
              </c:pt>
              <c:pt idx="650">
                <c:v>45243</c:v>
              </c:pt>
              <c:pt idx="651">
                <c:v>45244</c:v>
              </c:pt>
              <c:pt idx="652">
                <c:v>45245</c:v>
              </c:pt>
              <c:pt idx="653">
                <c:v>45246</c:v>
              </c:pt>
              <c:pt idx="654">
                <c:v>45247</c:v>
              </c:pt>
              <c:pt idx="655">
                <c:v>45250</c:v>
              </c:pt>
              <c:pt idx="656">
                <c:v>45251</c:v>
              </c:pt>
              <c:pt idx="657">
                <c:v>45252</c:v>
              </c:pt>
              <c:pt idx="658">
                <c:v>45253</c:v>
              </c:pt>
              <c:pt idx="659">
                <c:v>45254</c:v>
              </c:pt>
              <c:pt idx="660">
                <c:v>45257</c:v>
              </c:pt>
              <c:pt idx="661">
                <c:v>45258</c:v>
              </c:pt>
              <c:pt idx="662">
                <c:v>45259</c:v>
              </c:pt>
              <c:pt idx="663">
                <c:v>45260</c:v>
              </c:pt>
              <c:pt idx="664">
                <c:v>45261</c:v>
              </c:pt>
              <c:pt idx="665">
                <c:v>45264</c:v>
              </c:pt>
              <c:pt idx="666">
                <c:v>45265</c:v>
              </c:pt>
              <c:pt idx="667">
                <c:v>45266</c:v>
              </c:pt>
              <c:pt idx="668">
                <c:v>45267</c:v>
              </c:pt>
              <c:pt idx="669">
                <c:v>45268</c:v>
              </c:pt>
              <c:pt idx="670">
                <c:v>45271</c:v>
              </c:pt>
              <c:pt idx="671">
                <c:v>45272</c:v>
              </c:pt>
              <c:pt idx="672">
                <c:v>45273</c:v>
              </c:pt>
              <c:pt idx="673">
                <c:v>45274</c:v>
              </c:pt>
              <c:pt idx="674">
                <c:v>45275</c:v>
              </c:pt>
              <c:pt idx="675">
                <c:v>45278</c:v>
              </c:pt>
              <c:pt idx="676">
                <c:v>45279</c:v>
              </c:pt>
              <c:pt idx="677">
                <c:v>45280</c:v>
              </c:pt>
              <c:pt idx="678">
                <c:v>45281</c:v>
              </c:pt>
              <c:pt idx="679">
                <c:v>45282</c:v>
              </c:pt>
              <c:pt idx="680">
                <c:v>45285</c:v>
              </c:pt>
              <c:pt idx="681">
                <c:v>45286</c:v>
              </c:pt>
              <c:pt idx="682">
                <c:v>45287</c:v>
              </c:pt>
              <c:pt idx="683">
                <c:v>45288</c:v>
              </c:pt>
              <c:pt idx="684">
                <c:v>45289</c:v>
              </c:pt>
              <c:pt idx="685">
                <c:v>45292</c:v>
              </c:pt>
              <c:pt idx="686">
                <c:v>45293</c:v>
              </c:pt>
              <c:pt idx="687">
                <c:v>45294</c:v>
              </c:pt>
              <c:pt idx="688">
                <c:v>45295</c:v>
              </c:pt>
              <c:pt idx="689">
                <c:v>45296</c:v>
              </c:pt>
              <c:pt idx="690">
                <c:v>45299</c:v>
              </c:pt>
              <c:pt idx="691">
                <c:v>45300</c:v>
              </c:pt>
              <c:pt idx="692">
                <c:v>45301</c:v>
              </c:pt>
              <c:pt idx="693">
                <c:v>45302</c:v>
              </c:pt>
              <c:pt idx="694">
                <c:v>45303</c:v>
              </c:pt>
              <c:pt idx="695">
                <c:v>45306</c:v>
              </c:pt>
              <c:pt idx="696">
                <c:v>45307</c:v>
              </c:pt>
              <c:pt idx="697">
                <c:v>45308</c:v>
              </c:pt>
              <c:pt idx="698">
                <c:v>45309</c:v>
              </c:pt>
              <c:pt idx="699">
                <c:v>45310</c:v>
              </c:pt>
              <c:pt idx="700">
                <c:v>45313</c:v>
              </c:pt>
              <c:pt idx="701">
                <c:v>45314</c:v>
              </c:pt>
              <c:pt idx="702">
                <c:v>45315</c:v>
              </c:pt>
              <c:pt idx="703">
                <c:v>45316</c:v>
              </c:pt>
              <c:pt idx="704">
                <c:v>45317</c:v>
              </c:pt>
              <c:pt idx="705">
                <c:v>45320</c:v>
              </c:pt>
              <c:pt idx="706">
                <c:v>45321</c:v>
              </c:pt>
              <c:pt idx="707">
                <c:v>45322</c:v>
              </c:pt>
              <c:pt idx="708">
                <c:v>45323</c:v>
              </c:pt>
              <c:pt idx="709">
                <c:v>45324</c:v>
              </c:pt>
              <c:pt idx="710">
                <c:v>45327</c:v>
              </c:pt>
              <c:pt idx="711">
                <c:v>45328</c:v>
              </c:pt>
              <c:pt idx="712">
                <c:v>45329</c:v>
              </c:pt>
              <c:pt idx="713">
                <c:v>45330</c:v>
              </c:pt>
              <c:pt idx="714">
                <c:v>45331</c:v>
              </c:pt>
              <c:pt idx="715">
                <c:v>45334</c:v>
              </c:pt>
              <c:pt idx="716">
                <c:v>45335</c:v>
              </c:pt>
              <c:pt idx="717">
                <c:v>45336</c:v>
              </c:pt>
              <c:pt idx="718">
                <c:v>45337</c:v>
              </c:pt>
              <c:pt idx="719">
                <c:v>45338</c:v>
              </c:pt>
              <c:pt idx="720">
                <c:v>45341</c:v>
              </c:pt>
              <c:pt idx="721">
                <c:v>45342</c:v>
              </c:pt>
              <c:pt idx="722">
                <c:v>45343</c:v>
              </c:pt>
              <c:pt idx="723">
                <c:v>45344</c:v>
              </c:pt>
              <c:pt idx="724">
                <c:v>45345</c:v>
              </c:pt>
              <c:pt idx="725">
                <c:v>45348</c:v>
              </c:pt>
              <c:pt idx="726">
                <c:v>45349</c:v>
              </c:pt>
              <c:pt idx="727">
                <c:v>45350</c:v>
              </c:pt>
              <c:pt idx="728">
                <c:v>45351</c:v>
              </c:pt>
              <c:pt idx="729">
                <c:v>45352</c:v>
              </c:pt>
              <c:pt idx="730">
                <c:v>45355</c:v>
              </c:pt>
              <c:pt idx="731">
                <c:v>45356</c:v>
              </c:pt>
              <c:pt idx="732">
                <c:v>45357</c:v>
              </c:pt>
              <c:pt idx="733">
                <c:v>45358</c:v>
              </c:pt>
              <c:pt idx="734">
                <c:v>45359</c:v>
              </c:pt>
              <c:pt idx="735">
                <c:v>45362</c:v>
              </c:pt>
              <c:pt idx="736">
                <c:v>45363</c:v>
              </c:pt>
              <c:pt idx="737">
                <c:v>45364</c:v>
              </c:pt>
              <c:pt idx="738">
                <c:v>45365</c:v>
              </c:pt>
              <c:pt idx="739">
                <c:v>45366</c:v>
              </c:pt>
              <c:pt idx="740">
                <c:v>45369</c:v>
              </c:pt>
              <c:pt idx="741">
                <c:v>45370</c:v>
              </c:pt>
              <c:pt idx="742">
                <c:v>45371</c:v>
              </c:pt>
              <c:pt idx="743">
                <c:v>45372</c:v>
              </c:pt>
              <c:pt idx="744">
                <c:v>45373</c:v>
              </c:pt>
              <c:pt idx="745">
                <c:v>45376</c:v>
              </c:pt>
              <c:pt idx="746">
                <c:v>45377</c:v>
              </c:pt>
              <c:pt idx="747">
                <c:v>45378</c:v>
              </c:pt>
              <c:pt idx="748">
                <c:v>45379</c:v>
              </c:pt>
              <c:pt idx="749">
                <c:v>45380</c:v>
              </c:pt>
              <c:pt idx="750">
                <c:v>45383</c:v>
              </c:pt>
              <c:pt idx="751">
                <c:v>45384</c:v>
              </c:pt>
              <c:pt idx="752">
                <c:v>45385</c:v>
              </c:pt>
              <c:pt idx="753">
                <c:v>45386</c:v>
              </c:pt>
              <c:pt idx="754">
                <c:v>45387</c:v>
              </c:pt>
              <c:pt idx="755">
                <c:v>45390</c:v>
              </c:pt>
              <c:pt idx="756">
                <c:v>45391</c:v>
              </c:pt>
              <c:pt idx="757">
                <c:v>45392</c:v>
              </c:pt>
              <c:pt idx="758">
                <c:v>45393</c:v>
              </c:pt>
              <c:pt idx="759">
                <c:v>45394</c:v>
              </c:pt>
              <c:pt idx="760">
                <c:v>45397</c:v>
              </c:pt>
              <c:pt idx="761">
                <c:v>45398</c:v>
              </c:pt>
              <c:pt idx="762">
                <c:v>45399</c:v>
              </c:pt>
              <c:pt idx="763">
                <c:v>45400</c:v>
              </c:pt>
              <c:pt idx="764">
                <c:v>45401</c:v>
              </c:pt>
              <c:pt idx="765">
                <c:v>45404</c:v>
              </c:pt>
              <c:pt idx="766">
                <c:v>45405</c:v>
              </c:pt>
              <c:pt idx="767">
                <c:v>45406</c:v>
              </c:pt>
              <c:pt idx="768">
                <c:v>45407</c:v>
              </c:pt>
              <c:pt idx="769">
                <c:v>45408</c:v>
              </c:pt>
              <c:pt idx="770">
                <c:v>45411</c:v>
              </c:pt>
              <c:pt idx="771">
                <c:v>45412</c:v>
              </c:pt>
              <c:pt idx="772">
                <c:v>45413</c:v>
              </c:pt>
              <c:pt idx="773">
                <c:v>45414</c:v>
              </c:pt>
              <c:pt idx="774">
                <c:v>45415</c:v>
              </c:pt>
              <c:pt idx="775">
                <c:v>45418</c:v>
              </c:pt>
              <c:pt idx="776">
                <c:v>45419</c:v>
              </c:pt>
              <c:pt idx="777">
                <c:v>45420</c:v>
              </c:pt>
              <c:pt idx="778">
                <c:v>45421</c:v>
              </c:pt>
              <c:pt idx="779">
                <c:v>45422</c:v>
              </c:pt>
              <c:pt idx="780">
                <c:v>45425</c:v>
              </c:pt>
              <c:pt idx="781">
                <c:v>45426</c:v>
              </c:pt>
              <c:pt idx="782">
                <c:v>45427</c:v>
              </c:pt>
              <c:pt idx="783">
                <c:v>45428</c:v>
              </c:pt>
              <c:pt idx="784">
                <c:v>45429</c:v>
              </c:pt>
              <c:pt idx="785">
                <c:v>45432</c:v>
              </c:pt>
              <c:pt idx="786">
                <c:v>45433</c:v>
              </c:pt>
              <c:pt idx="787">
                <c:v>45434</c:v>
              </c:pt>
              <c:pt idx="788">
                <c:v>45435</c:v>
              </c:pt>
              <c:pt idx="789">
                <c:v>45436</c:v>
              </c:pt>
              <c:pt idx="790">
                <c:v>45439</c:v>
              </c:pt>
              <c:pt idx="791">
                <c:v>45440</c:v>
              </c:pt>
              <c:pt idx="792">
                <c:v>45441</c:v>
              </c:pt>
              <c:pt idx="793">
                <c:v>45442</c:v>
              </c:pt>
              <c:pt idx="794">
                <c:v>45443</c:v>
              </c:pt>
              <c:pt idx="795">
                <c:v>45446</c:v>
              </c:pt>
              <c:pt idx="796">
                <c:v>45447</c:v>
              </c:pt>
              <c:pt idx="797">
                <c:v>45448</c:v>
              </c:pt>
              <c:pt idx="798">
                <c:v>45449</c:v>
              </c:pt>
              <c:pt idx="799">
                <c:v>45450</c:v>
              </c:pt>
              <c:pt idx="800">
                <c:v>45453</c:v>
              </c:pt>
              <c:pt idx="801">
                <c:v>45454</c:v>
              </c:pt>
              <c:pt idx="802">
                <c:v>45455</c:v>
              </c:pt>
              <c:pt idx="803">
                <c:v>45456</c:v>
              </c:pt>
              <c:pt idx="804">
                <c:v>45457</c:v>
              </c:pt>
              <c:pt idx="805">
                <c:v>45460</c:v>
              </c:pt>
              <c:pt idx="806">
                <c:v>45461</c:v>
              </c:pt>
              <c:pt idx="807">
                <c:v>45462</c:v>
              </c:pt>
              <c:pt idx="808">
                <c:v>45463</c:v>
              </c:pt>
              <c:pt idx="809">
                <c:v>45464</c:v>
              </c:pt>
              <c:pt idx="810">
                <c:v>45467</c:v>
              </c:pt>
              <c:pt idx="811">
                <c:v>45468</c:v>
              </c:pt>
              <c:pt idx="812">
                <c:v>45469</c:v>
              </c:pt>
              <c:pt idx="813">
                <c:v>45470</c:v>
              </c:pt>
              <c:pt idx="814">
                <c:v>45471</c:v>
              </c:pt>
              <c:pt idx="815">
                <c:v>45474</c:v>
              </c:pt>
              <c:pt idx="816">
                <c:v>45475</c:v>
              </c:pt>
              <c:pt idx="817">
                <c:v>45476</c:v>
              </c:pt>
              <c:pt idx="818">
                <c:v>45477</c:v>
              </c:pt>
              <c:pt idx="819">
                <c:v>45478</c:v>
              </c:pt>
              <c:pt idx="820">
                <c:v>45481</c:v>
              </c:pt>
              <c:pt idx="821">
                <c:v>45482</c:v>
              </c:pt>
              <c:pt idx="822">
                <c:v>45483</c:v>
              </c:pt>
              <c:pt idx="823">
                <c:v>45484</c:v>
              </c:pt>
              <c:pt idx="824">
                <c:v>45485</c:v>
              </c:pt>
              <c:pt idx="825">
                <c:v>45488</c:v>
              </c:pt>
              <c:pt idx="826">
                <c:v>45489</c:v>
              </c:pt>
              <c:pt idx="827">
                <c:v>45490</c:v>
              </c:pt>
              <c:pt idx="828">
                <c:v>45491</c:v>
              </c:pt>
              <c:pt idx="829">
                <c:v>45492</c:v>
              </c:pt>
              <c:pt idx="830">
                <c:v>45495</c:v>
              </c:pt>
              <c:pt idx="831">
                <c:v>45496</c:v>
              </c:pt>
              <c:pt idx="832">
                <c:v>45497</c:v>
              </c:pt>
              <c:pt idx="833">
                <c:v>45498</c:v>
              </c:pt>
              <c:pt idx="834">
                <c:v>45499</c:v>
              </c:pt>
              <c:pt idx="835">
                <c:v>45502</c:v>
              </c:pt>
              <c:pt idx="836">
                <c:v>45503</c:v>
              </c:pt>
              <c:pt idx="837">
                <c:v>45504</c:v>
              </c:pt>
              <c:pt idx="838">
                <c:v>45505</c:v>
              </c:pt>
              <c:pt idx="839">
                <c:v>45506</c:v>
              </c:pt>
              <c:pt idx="840">
                <c:v>45509</c:v>
              </c:pt>
              <c:pt idx="841">
                <c:v>45510</c:v>
              </c:pt>
              <c:pt idx="842">
                <c:v>45511</c:v>
              </c:pt>
              <c:pt idx="843">
                <c:v>45512</c:v>
              </c:pt>
              <c:pt idx="844">
                <c:v>45513</c:v>
              </c:pt>
              <c:pt idx="845">
                <c:v>45516</c:v>
              </c:pt>
              <c:pt idx="846">
                <c:v>45517</c:v>
              </c:pt>
              <c:pt idx="847">
                <c:v>45518</c:v>
              </c:pt>
              <c:pt idx="848">
                <c:v>45519</c:v>
              </c:pt>
              <c:pt idx="849">
                <c:v>45520</c:v>
              </c:pt>
              <c:pt idx="850">
                <c:v>45523</c:v>
              </c:pt>
              <c:pt idx="851">
                <c:v>45524</c:v>
              </c:pt>
              <c:pt idx="852">
                <c:v>45525</c:v>
              </c:pt>
              <c:pt idx="853">
                <c:v>45526</c:v>
              </c:pt>
              <c:pt idx="854">
                <c:v>45527</c:v>
              </c:pt>
              <c:pt idx="855">
                <c:v>45530</c:v>
              </c:pt>
              <c:pt idx="856">
                <c:v>45531</c:v>
              </c:pt>
              <c:pt idx="857">
                <c:v>45532</c:v>
              </c:pt>
              <c:pt idx="858">
                <c:v>45533</c:v>
              </c:pt>
              <c:pt idx="859">
                <c:v>45534</c:v>
              </c:pt>
              <c:pt idx="860">
                <c:v>45537</c:v>
              </c:pt>
              <c:pt idx="861">
                <c:v>45538</c:v>
              </c:pt>
              <c:pt idx="862">
                <c:v>45539</c:v>
              </c:pt>
              <c:pt idx="863">
                <c:v>45540</c:v>
              </c:pt>
              <c:pt idx="864">
                <c:v>45541</c:v>
              </c:pt>
              <c:pt idx="865">
                <c:v>45544</c:v>
              </c:pt>
              <c:pt idx="866">
                <c:v>45545</c:v>
              </c:pt>
              <c:pt idx="867">
                <c:v>45546</c:v>
              </c:pt>
              <c:pt idx="868">
                <c:v>45547</c:v>
              </c:pt>
              <c:pt idx="869">
                <c:v>45548</c:v>
              </c:pt>
              <c:pt idx="870">
                <c:v>45551</c:v>
              </c:pt>
              <c:pt idx="871">
                <c:v>45552</c:v>
              </c:pt>
              <c:pt idx="872">
                <c:v>45553</c:v>
              </c:pt>
              <c:pt idx="873">
                <c:v>45554</c:v>
              </c:pt>
              <c:pt idx="874">
                <c:v>45555</c:v>
              </c:pt>
              <c:pt idx="875">
                <c:v>45558</c:v>
              </c:pt>
              <c:pt idx="876">
                <c:v>45559</c:v>
              </c:pt>
              <c:pt idx="877">
                <c:v>45560</c:v>
              </c:pt>
              <c:pt idx="878">
                <c:v>45561</c:v>
              </c:pt>
              <c:pt idx="879">
                <c:v>45562</c:v>
              </c:pt>
              <c:pt idx="880">
                <c:v>45565</c:v>
              </c:pt>
              <c:pt idx="881">
                <c:v>45566</c:v>
              </c:pt>
              <c:pt idx="882">
                <c:v>45567</c:v>
              </c:pt>
              <c:pt idx="883">
                <c:v>45568</c:v>
              </c:pt>
              <c:pt idx="884">
                <c:v>45569</c:v>
              </c:pt>
              <c:pt idx="885">
                <c:v>45572</c:v>
              </c:pt>
              <c:pt idx="886">
                <c:v>45573</c:v>
              </c:pt>
              <c:pt idx="887">
                <c:v>45574</c:v>
              </c:pt>
              <c:pt idx="888">
                <c:v>45575</c:v>
              </c:pt>
              <c:pt idx="889">
                <c:v>45576</c:v>
              </c:pt>
              <c:pt idx="890">
                <c:v>45579</c:v>
              </c:pt>
              <c:pt idx="891">
                <c:v>45580</c:v>
              </c:pt>
              <c:pt idx="892">
                <c:v>45581</c:v>
              </c:pt>
              <c:pt idx="893">
                <c:v>45582</c:v>
              </c:pt>
              <c:pt idx="894">
                <c:v>45583</c:v>
              </c:pt>
              <c:pt idx="895">
                <c:v>45586</c:v>
              </c:pt>
              <c:pt idx="896">
                <c:v>45587</c:v>
              </c:pt>
              <c:pt idx="897">
                <c:v>45588</c:v>
              </c:pt>
              <c:pt idx="898">
                <c:v>45589</c:v>
              </c:pt>
              <c:pt idx="899">
                <c:v>45590</c:v>
              </c:pt>
              <c:pt idx="900">
                <c:v>45593</c:v>
              </c:pt>
              <c:pt idx="901">
                <c:v>45594</c:v>
              </c:pt>
              <c:pt idx="902">
                <c:v>45595</c:v>
              </c:pt>
              <c:pt idx="903">
                <c:v>45596</c:v>
              </c:pt>
              <c:pt idx="904">
                <c:v>45597</c:v>
              </c:pt>
              <c:pt idx="905">
                <c:v>45600</c:v>
              </c:pt>
              <c:pt idx="906">
                <c:v>45601</c:v>
              </c:pt>
              <c:pt idx="907">
                <c:v>45602</c:v>
              </c:pt>
              <c:pt idx="908">
                <c:v>45603</c:v>
              </c:pt>
              <c:pt idx="909">
                <c:v>45604</c:v>
              </c:pt>
              <c:pt idx="910">
                <c:v>45607</c:v>
              </c:pt>
              <c:pt idx="911">
                <c:v>45608</c:v>
              </c:pt>
              <c:pt idx="912">
                <c:v>45609</c:v>
              </c:pt>
              <c:pt idx="913">
                <c:v>45610</c:v>
              </c:pt>
              <c:pt idx="914">
                <c:v>45611</c:v>
              </c:pt>
              <c:pt idx="915">
                <c:v>45614</c:v>
              </c:pt>
              <c:pt idx="916">
                <c:v>45615</c:v>
              </c:pt>
              <c:pt idx="917">
                <c:v>45616</c:v>
              </c:pt>
              <c:pt idx="918">
                <c:v>45617</c:v>
              </c:pt>
              <c:pt idx="919">
                <c:v>45618</c:v>
              </c:pt>
              <c:pt idx="920">
                <c:v>45621</c:v>
              </c:pt>
              <c:pt idx="921">
                <c:v>45622</c:v>
              </c:pt>
              <c:pt idx="922">
                <c:v>45623</c:v>
              </c:pt>
              <c:pt idx="923">
                <c:v>45624</c:v>
              </c:pt>
              <c:pt idx="924">
                <c:v>45625</c:v>
              </c:pt>
              <c:pt idx="925">
                <c:v>45628</c:v>
              </c:pt>
              <c:pt idx="926">
                <c:v>45629</c:v>
              </c:pt>
              <c:pt idx="927">
                <c:v>45630</c:v>
              </c:pt>
              <c:pt idx="928">
                <c:v>45631</c:v>
              </c:pt>
              <c:pt idx="929">
                <c:v>45632</c:v>
              </c:pt>
              <c:pt idx="930">
                <c:v>45635</c:v>
              </c:pt>
              <c:pt idx="931">
                <c:v>45636</c:v>
              </c:pt>
              <c:pt idx="932">
                <c:v>45637</c:v>
              </c:pt>
              <c:pt idx="933">
                <c:v>45638</c:v>
              </c:pt>
              <c:pt idx="934">
                <c:v>45639</c:v>
              </c:pt>
              <c:pt idx="935">
                <c:v>45642</c:v>
              </c:pt>
              <c:pt idx="936">
                <c:v>45643</c:v>
              </c:pt>
              <c:pt idx="937">
                <c:v>45644</c:v>
              </c:pt>
              <c:pt idx="938">
                <c:v>45645</c:v>
              </c:pt>
              <c:pt idx="939">
                <c:v>45646</c:v>
              </c:pt>
              <c:pt idx="940">
                <c:v>45649</c:v>
              </c:pt>
              <c:pt idx="941">
                <c:v>45650</c:v>
              </c:pt>
              <c:pt idx="942">
                <c:v>45651</c:v>
              </c:pt>
              <c:pt idx="943">
                <c:v>45652</c:v>
              </c:pt>
              <c:pt idx="944">
                <c:v>45653</c:v>
              </c:pt>
              <c:pt idx="945">
                <c:v>45656</c:v>
              </c:pt>
              <c:pt idx="946">
                <c:v>45657</c:v>
              </c:pt>
              <c:pt idx="947">
                <c:v>45658</c:v>
              </c:pt>
              <c:pt idx="948">
                <c:v>45659</c:v>
              </c:pt>
              <c:pt idx="949">
                <c:v>45660</c:v>
              </c:pt>
              <c:pt idx="950">
                <c:v>45663</c:v>
              </c:pt>
              <c:pt idx="951">
                <c:v>45664</c:v>
              </c:pt>
              <c:pt idx="952">
                <c:v>45665</c:v>
              </c:pt>
              <c:pt idx="953">
                <c:v>45666</c:v>
              </c:pt>
              <c:pt idx="954">
                <c:v>45667</c:v>
              </c:pt>
              <c:pt idx="955">
                <c:v>45670</c:v>
              </c:pt>
              <c:pt idx="956">
                <c:v>45671</c:v>
              </c:pt>
              <c:pt idx="957">
                <c:v>45672</c:v>
              </c:pt>
              <c:pt idx="958">
                <c:v>45673</c:v>
              </c:pt>
              <c:pt idx="959">
                <c:v>45674</c:v>
              </c:pt>
              <c:pt idx="960">
                <c:v>45677</c:v>
              </c:pt>
              <c:pt idx="961">
                <c:v>45678</c:v>
              </c:pt>
              <c:pt idx="962">
                <c:v>45679</c:v>
              </c:pt>
              <c:pt idx="963">
                <c:v>45680</c:v>
              </c:pt>
              <c:pt idx="964">
                <c:v>45681</c:v>
              </c:pt>
              <c:pt idx="965">
                <c:v>45684</c:v>
              </c:pt>
              <c:pt idx="966">
                <c:v>45685</c:v>
              </c:pt>
              <c:pt idx="967">
                <c:v>45686</c:v>
              </c:pt>
              <c:pt idx="968">
                <c:v>45687</c:v>
              </c:pt>
              <c:pt idx="969">
                <c:v>45688</c:v>
              </c:pt>
              <c:pt idx="970">
                <c:v>45691</c:v>
              </c:pt>
              <c:pt idx="971">
                <c:v>45692</c:v>
              </c:pt>
              <c:pt idx="972">
                <c:v>45693</c:v>
              </c:pt>
              <c:pt idx="973">
                <c:v>45694</c:v>
              </c:pt>
              <c:pt idx="974">
                <c:v>45695</c:v>
              </c:pt>
              <c:pt idx="975">
                <c:v>45698</c:v>
              </c:pt>
              <c:pt idx="976">
                <c:v>45699</c:v>
              </c:pt>
              <c:pt idx="977">
                <c:v>45700</c:v>
              </c:pt>
              <c:pt idx="978">
                <c:v>45701</c:v>
              </c:pt>
              <c:pt idx="979">
                <c:v>45702</c:v>
              </c:pt>
              <c:pt idx="980">
                <c:v>45705</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45765</c:v>
              </c:pt>
              <c:pt idx="1025">
                <c:v>45768</c:v>
              </c:pt>
              <c:pt idx="1026">
                <c:v>45769</c:v>
              </c:pt>
              <c:pt idx="1027">
                <c:v>45770</c:v>
              </c:pt>
              <c:pt idx="1028">
                <c:v>45771</c:v>
              </c:pt>
              <c:pt idx="1029">
                <c:v>45772</c:v>
              </c:pt>
              <c:pt idx="1030">
                <c:v>45775</c:v>
              </c:pt>
              <c:pt idx="1031">
                <c:v>45776</c:v>
              </c:pt>
              <c:pt idx="1032">
                <c:v>45777</c:v>
              </c:pt>
              <c:pt idx="1033">
                <c:v>45778</c:v>
              </c:pt>
              <c:pt idx="1034">
                <c:v>45779</c:v>
              </c:pt>
              <c:pt idx="1035">
                <c:v>45782</c:v>
              </c:pt>
              <c:pt idx="1036">
                <c:v>45783</c:v>
              </c:pt>
              <c:pt idx="1037">
                <c:v>45784</c:v>
              </c:pt>
              <c:pt idx="1038">
                <c:v>45785</c:v>
              </c:pt>
              <c:pt idx="1039">
                <c:v>45786</c:v>
              </c:pt>
              <c:pt idx="1040">
                <c:v>45789</c:v>
              </c:pt>
              <c:pt idx="1041">
                <c:v>45790</c:v>
              </c:pt>
              <c:pt idx="1042">
                <c:v>45791</c:v>
              </c:pt>
              <c:pt idx="1043">
                <c:v>45792</c:v>
              </c:pt>
              <c:pt idx="1044">
                <c:v>45793</c:v>
              </c:pt>
              <c:pt idx="1045">
                <c:v>45796</c:v>
              </c:pt>
              <c:pt idx="1046">
                <c:v>45797</c:v>
              </c:pt>
              <c:pt idx="1047">
                <c:v>45798</c:v>
              </c:pt>
              <c:pt idx="1048">
                <c:v>45799</c:v>
              </c:pt>
              <c:pt idx="1049">
                <c:v>45800</c:v>
              </c:pt>
              <c:pt idx="1050">
                <c:v>45803</c:v>
              </c:pt>
              <c:pt idx="1051">
                <c:v>45804</c:v>
              </c:pt>
              <c:pt idx="1052">
                <c:v>45805</c:v>
              </c:pt>
              <c:pt idx="1053">
                <c:v>45806</c:v>
              </c:pt>
              <c:pt idx="1054">
                <c:v>45807</c:v>
              </c:pt>
              <c:pt idx="1055">
                <c:v>45810</c:v>
              </c:pt>
              <c:pt idx="1056">
                <c:v>45811</c:v>
              </c:pt>
              <c:pt idx="1057">
                <c:v>45812</c:v>
              </c:pt>
              <c:pt idx="1058">
                <c:v>45813</c:v>
              </c:pt>
              <c:pt idx="1059">
                <c:v>45814</c:v>
              </c:pt>
              <c:pt idx="1060">
                <c:v>45817</c:v>
              </c:pt>
              <c:pt idx="1061">
                <c:v>45818</c:v>
              </c:pt>
              <c:pt idx="1062">
                <c:v>45819</c:v>
              </c:pt>
              <c:pt idx="1063">
                <c:v>45820</c:v>
              </c:pt>
              <c:pt idx="1064">
                <c:v>45821</c:v>
              </c:pt>
              <c:pt idx="1065">
                <c:v>45824</c:v>
              </c:pt>
              <c:pt idx="1066">
                <c:v>45825</c:v>
              </c:pt>
              <c:pt idx="1067">
                <c:v>45826</c:v>
              </c:pt>
              <c:pt idx="1068">
                <c:v>45827</c:v>
              </c:pt>
              <c:pt idx="1069">
                <c:v>45828</c:v>
              </c:pt>
              <c:pt idx="1070">
                <c:v>45831</c:v>
              </c:pt>
              <c:pt idx="1071">
                <c:v>45832</c:v>
              </c:pt>
              <c:pt idx="1072">
                <c:v>45833</c:v>
              </c:pt>
              <c:pt idx="1073">
                <c:v>45834</c:v>
              </c:pt>
              <c:pt idx="1074">
                <c:v>45835</c:v>
              </c:pt>
              <c:pt idx="1075">
                <c:v>45838</c:v>
              </c:pt>
              <c:pt idx="1076">
                <c:v>45839</c:v>
              </c:pt>
              <c:pt idx="1077">
                <c:v>45840</c:v>
              </c:pt>
              <c:pt idx="1078">
                <c:v>45841</c:v>
              </c:pt>
              <c:pt idx="1079">
                <c:v>45842</c:v>
              </c:pt>
              <c:pt idx="1080">
                <c:v>45845</c:v>
              </c:pt>
              <c:pt idx="1081">
                <c:v>45846</c:v>
              </c:pt>
              <c:pt idx="1082">
                <c:v>45847</c:v>
              </c:pt>
              <c:pt idx="1083">
                <c:v>45848</c:v>
              </c:pt>
              <c:pt idx="1084">
                <c:v>45849</c:v>
              </c:pt>
              <c:pt idx="1085">
                <c:v>45852</c:v>
              </c:pt>
              <c:pt idx="1086">
                <c:v>45853</c:v>
              </c:pt>
              <c:pt idx="1087">
                <c:v>45854</c:v>
              </c:pt>
              <c:pt idx="1088">
                <c:v>45855</c:v>
              </c:pt>
              <c:pt idx="1089">
                <c:v>45856</c:v>
              </c:pt>
              <c:pt idx="1090">
                <c:v>45859</c:v>
              </c:pt>
              <c:pt idx="1091">
                <c:v>45860</c:v>
              </c:pt>
              <c:pt idx="1092">
                <c:v>45861</c:v>
              </c:pt>
              <c:pt idx="1093">
                <c:v>45862</c:v>
              </c:pt>
              <c:pt idx="1094">
                <c:v>45863</c:v>
              </c:pt>
              <c:pt idx="1095">
                <c:v>45866</c:v>
              </c:pt>
              <c:pt idx="1096">
                <c:v>45867</c:v>
              </c:pt>
              <c:pt idx="1097">
                <c:v>45868</c:v>
              </c:pt>
              <c:pt idx="1098">
                <c:v>45869</c:v>
              </c:pt>
              <c:pt idx="1099">
                <c:v>45870</c:v>
              </c:pt>
              <c:pt idx="1100">
                <c:v>45873</c:v>
              </c:pt>
              <c:pt idx="1101">
                <c:v>45874</c:v>
              </c:pt>
              <c:pt idx="1102">
                <c:v>45875</c:v>
              </c:pt>
              <c:pt idx="1103">
                <c:v>45876</c:v>
              </c:pt>
              <c:pt idx="1104">
                <c:v>45877</c:v>
              </c:pt>
              <c:pt idx="1105">
                <c:v>45880</c:v>
              </c:pt>
              <c:pt idx="1106">
                <c:v>45881</c:v>
              </c:pt>
              <c:pt idx="1107">
                <c:v>45882</c:v>
              </c:pt>
              <c:pt idx="1108">
                <c:v>45883</c:v>
              </c:pt>
              <c:pt idx="1109">
                <c:v>45884</c:v>
              </c:pt>
              <c:pt idx="1110">
                <c:v>45887</c:v>
              </c:pt>
              <c:pt idx="1111">
                <c:v>45888</c:v>
              </c:pt>
              <c:pt idx="1112">
                <c:v>45889</c:v>
              </c:pt>
              <c:pt idx="1113">
                <c:v>45890</c:v>
              </c:pt>
              <c:pt idx="1114">
                <c:v>45891</c:v>
              </c:pt>
              <c:pt idx="1115">
                <c:v>45894</c:v>
              </c:pt>
              <c:pt idx="1116">
                <c:v>45895</c:v>
              </c:pt>
              <c:pt idx="1117">
                <c:v>45896</c:v>
              </c:pt>
              <c:pt idx="1118">
                <c:v>45897</c:v>
              </c:pt>
              <c:pt idx="1119">
                <c:v>45898</c:v>
              </c:pt>
              <c:pt idx="1120">
                <c:v>45901</c:v>
              </c:pt>
              <c:pt idx="1121">
                <c:v>45902</c:v>
              </c:pt>
              <c:pt idx="1122">
                <c:v>45903</c:v>
              </c:pt>
              <c:pt idx="1123">
                <c:v>45904</c:v>
              </c:pt>
              <c:pt idx="1124">
                <c:v>45905</c:v>
              </c:pt>
              <c:pt idx="1125">
                <c:v>45908</c:v>
              </c:pt>
              <c:pt idx="1126">
                <c:v>45909</c:v>
              </c:pt>
              <c:pt idx="1127">
                <c:v>45910</c:v>
              </c:pt>
              <c:pt idx="1128">
                <c:v>45911</c:v>
              </c:pt>
              <c:pt idx="1129">
                <c:v>45912</c:v>
              </c:pt>
              <c:pt idx="1130">
                <c:v>45915</c:v>
              </c:pt>
              <c:pt idx="1131">
                <c:v>45916</c:v>
              </c:pt>
              <c:pt idx="1132">
                <c:v>45917</c:v>
              </c:pt>
              <c:pt idx="1133">
                <c:v>45918</c:v>
              </c:pt>
              <c:pt idx="1134">
                <c:v>45919</c:v>
              </c:pt>
              <c:pt idx="1135">
                <c:v>45922</c:v>
              </c:pt>
              <c:pt idx="1136">
                <c:v>45923</c:v>
              </c:pt>
              <c:pt idx="1137">
                <c:v>45924</c:v>
              </c:pt>
              <c:pt idx="1138">
                <c:v>45925</c:v>
              </c:pt>
              <c:pt idx="1139">
                <c:v>45926</c:v>
              </c:pt>
              <c:pt idx="1140">
                <c:v>45929</c:v>
              </c:pt>
              <c:pt idx="1141">
                <c:v>45930</c:v>
              </c:pt>
              <c:pt idx="1142">
                <c:v>45931</c:v>
              </c:pt>
              <c:pt idx="1143">
                <c:v>45932</c:v>
              </c:pt>
              <c:pt idx="1144">
                <c:v>45933</c:v>
              </c:pt>
              <c:pt idx="1145">
                <c:v>45936</c:v>
              </c:pt>
              <c:pt idx="1146">
                <c:v>45937</c:v>
              </c:pt>
              <c:pt idx="1147">
                <c:v>45938</c:v>
              </c:pt>
              <c:pt idx="1148">
                <c:v>45939</c:v>
              </c:pt>
              <c:pt idx="1149">
                <c:v>45940</c:v>
              </c:pt>
              <c:pt idx="1150">
                <c:v>45943</c:v>
              </c:pt>
              <c:pt idx="1151">
                <c:v>45944</c:v>
              </c:pt>
              <c:pt idx="1152">
                <c:v>45945</c:v>
              </c:pt>
              <c:pt idx="1153">
                <c:v>45946</c:v>
              </c:pt>
              <c:pt idx="1154">
                <c:v>45947</c:v>
              </c:pt>
              <c:pt idx="1155">
                <c:v>45950</c:v>
              </c:pt>
              <c:pt idx="1156">
                <c:v>45951</c:v>
              </c:pt>
              <c:pt idx="1157">
                <c:v>45952</c:v>
              </c:pt>
              <c:pt idx="1158">
                <c:v>45953</c:v>
              </c:pt>
              <c:pt idx="1159">
                <c:v>45954</c:v>
              </c:pt>
              <c:pt idx="1160">
                <c:v>45957</c:v>
              </c:pt>
              <c:pt idx="1161">
                <c:v>45958</c:v>
              </c:pt>
              <c:pt idx="1162">
                <c:v>45959</c:v>
              </c:pt>
              <c:pt idx="1163">
                <c:v>45960</c:v>
              </c:pt>
              <c:pt idx="1164">
                <c:v>45961</c:v>
              </c:pt>
              <c:pt idx="1165">
                <c:v>45964</c:v>
              </c:pt>
              <c:pt idx="1166">
                <c:v>45965</c:v>
              </c:pt>
              <c:pt idx="1167">
                <c:v>45966</c:v>
              </c:pt>
              <c:pt idx="1168">
                <c:v>45967</c:v>
              </c:pt>
              <c:pt idx="1169">
                <c:v>45968</c:v>
              </c:pt>
              <c:pt idx="1170">
                <c:v>45971</c:v>
              </c:pt>
              <c:pt idx="1171">
                <c:v>45972</c:v>
              </c:pt>
              <c:pt idx="1172">
                <c:v>45973</c:v>
              </c:pt>
              <c:pt idx="1173">
                <c:v>45974</c:v>
              </c:pt>
              <c:pt idx="1174">
                <c:v>45975</c:v>
              </c:pt>
              <c:pt idx="1175">
                <c:v>45978</c:v>
              </c:pt>
              <c:pt idx="1176">
                <c:v>45979</c:v>
              </c:pt>
              <c:pt idx="1177">
                <c:v>45980</c:v>
              </c:pt>
              <c:pt idx="1178">
                <c:v>45981</c:v>
              </c:pt>
              <c:pt idx="1179">
                <c:v>45982</c:v>
              </c:pt>
              <c:pt idx="1180">
                <c:v>45985</c:v>
              </c:pt>
              <c:pt idx="1181">
                <c:v>45986</c:v>
              </c:pt>
              <c:pt idx="1182">
                <c:v>45987</c:v>
              </c:pt>
              <c:pt idx="1183">
                <c:v>45988</c:v>
              </c:pt>
              <c:pt idx="1184">
                <c:v>45989</c:v>
              </c:pt>
              <c:pt idx="1185">
                <c:v>45992</c:v>
              </c:pt>
              <c:pt idx="1186">
                <c:v>45993</c:v>
              </c:pt>
              <c:pt idx="1187">
                <c:v>45994</c:v>
              </c:pt>
              <c:pt idx="1188">
                <c:v>45995</c:v>
              </c:pt>
              <c:pt idx="1189">
                <c:v>45996</c:v>
              </c:pt>
              <c:pt idx="1190">
                <c:v>45999</c:v>
              </c:pt>
              <c:pt idx="1191">
                <c:v>46000</c:v>
              </c:pt>
              <c:pt idx="1192">
                <c:v>46001</c:v>
              </c:pt>
              <c:pt idx="1193">
                <c:v>46002</c:v>
              </c:pt>
              <c:pt idx="1194">
                <c:v>46003</c:v>
              </c:pt>
              <c:pt idx="1195">
                <c:v>46006</c:v>
              </c:pt>
              <c:pt idx="1196">
                <c:v>46007</c:v>
              </c:pt>
              <c:pt idx="1197">
                <c:v>46008</c:v>
              </c:pt>
              <c:pt idx="1198">
                <c:v>46009</c:v>
              </c:pt>
              <c:pt idx="1199">
                <c:v>46010</c:v>
              </c:pt>
              <c:pt idx="1200">
                <c:v>46013</c:v>
              </c:pt>
              <c:pt idx="1201">
                <c:v>46014</c:v>
              </c:pt>
              <c:pt idx="1202">
                <c:v>46015</c:v>
              </c:pt>
              <c:pt idx="1203">
                <c:v>46016</c:v>
              </c:pt>
              <c:pt idx="1204">
                <c:v>46017</c:v>
              </c:pt>
              <c:pt idx="1205">
                <c:v>46020</c:v>
              </c:pt>
              <c:pt idx="1206">
                <c:v>46021</c:v>
              </c:pt>
              <c:pt idx="1207">
                <c:v>46022</c:v>
              </c:pt>
              <c:pt idx="1208">
                <c:v>46023</c:v>
              </c:pt>
              <c:pt idx="1209">
                <c:v>46024</c:v>
              </c:pt>
              <c:pt idx="1210">
                <c:v>46027</c:v>
              </c:pt>
              <c:pt idx="1211">
                <c:v>46028</c:v>
              </c:pt>
              <c:pt idx="1212">
                <c:v>46029</c:v>
              </c:pt>
              <c:pt idx="1213">
                <c:v>46030</c:v>
              </c:pt>
              <c:pt idx="1214">
                <c:v>46031</c:v>
              </c:pt>
              <c:pt idx="1215">
                <c:v>46034</c:v>
              </c:pt>
              <c:pt idx="1216">
                <c:v>46035</c:v>
              </c:pt>
              <c:pt idx="1217">
                <c:v>46036</c:v>
              </c:pt>
              <c:pt idx="1218">
                <c:v>46037</c:v>
              </c:pt>
              <c:pt idx="1219">
                <c:v>46038</c:v>
              </c:pt>
              <c:pt idx="1220">
                <c:v>46041</c:v>
              </c:pt>
              <c:pt idx="1221">
                <c:v>46042</c:v>
              </c:pt>
              <c:pt idx="1222">
                <c:v>46043</c:v>
              </c:pt>
              <c:pt idx="1223">
                <c:v>46044</c:v>
              </c:pt>
              <c:pt idx="1224">
                <c:v>46045</c:v>
              </c:pt>
              <c:pt idx="1225">
                <c:v>46048</c:v>
              </c:pt>
              <c:pt idx="1226">
                <c:v>46049</c:v>
              </c:pt>
              <c:pt idx="1227">
                <c:v>46050</c:v>
              </c:pt>
              <c:pt idx="1228">
                <c:v>46051</c:v>
              </c:pt>
              <c:pt idx="1229">
                <c:v>46052</c:v>
              </c:pt>
              <c:pt idx="1230">
                <c:v>46055</c:v>
              </c:pt>
              <c:pt idx="1231">
                <c:v>46056</c:v>
              </c:pt>
              <c:pt idx="1232">
                <c:v>46057</c:v>
              </c:pt>
              <c:pt idx="1233">
                <c:v>46058</c:v>
              </c:pt>
              <c:pt idx="1234">
                <c:v>46059</c:v>
              </c:pt>
              <c:pt idx="1235">
                <c:v>46062</c:v>
              </c:pt>
              <c:pt idx="1236">
                <c:v>46063</c:v>
              </c:pt>
              <c:pt idx="1237">
                <c:v>46064</c:v>
              </c:pt>
              <c:pt idx="1238">
                <c:v>46065</c:v>
              </c:pt>
              <c:pt idx="1239">
                <c:v>46066</c:v>
              </c:pt>
              <c:pt idx="1240">
                <c:v>46069</c:v>
              </c:pt>
              <c:pt idx="1241">
                <c:v>46070</c:v>
              </c:pt>
              <c:pt idx="1242">
                <c:v>46071</c:v>
              </c:pt>
              <c:pt idx="1243">
                <c:v>46072</c:v>
              </c:pt>
              <c:pt idx="1244">
                <c:v>46073</c:v>
              </c:pt>
              <c:pt idx="1245">
                <c:v>46076</c:v>
              </c:pt>
              <c:pt idx="1246">
                <c:v>46077</c:v>
              </c:pt>
              <c:pt idx="1247">
                <c:v>46078</c:v>
              </c:pt>
              <c:pt idx="1248">
                <c:v>46079</c:v>
              </c:pt>
              <c:pt idx="1249">
                <c:v>46080</c:v>
              </c:pt>
              <c:pt idx="1250">
                <c:v>46083</c:v>
              </c:pt>
              <c:pt idx="1251">
                <c:v>46084</c:v>
              </c:pt>
              <c:pt idx="1252">
                <c:v>46085</c:v>
              </c:pt>
              <c:pt idx="1253">
                <c:v>46086</c:v>
              </c:pt>
              <c:pt idx="1254">
                <c:v>46087</c:v>
              </c:pt>
              <c:pt idx="1255">
                <c:v>46090</c:v>
              </c:pt>
              <c:pt idx="1256">
                <c:v>46091</c:v>
              </c:pt>
              <c:pt idx="1257">
                <c:v>46092</c:v>
              </c:pt>
              <c:pt idx="1258">
                <c:v>46093</c:v>
              </c:pt>
              <c:pt idx="1259">
                <c:v>46094</c:v>
              </c:pt>
              <c:pt idx="1260">
                <c:v>46097</c:v>
              </c:pt>
              <c:pt idx="1261">
                <c:v>46098</c:v>
              </c:pt>
              <c:pt idx="1262">
                <c:v>46099</c:v>
              </c:pt>
              <c:pt idx="1263">
                <c:v>46100</c:v>
              </c:pt>
              <c:pt idx="1264">
                <c:v>46101</c:v>
              </c:pt>
              <c:pt idx="1265">
                <c:v>46104</c:v>
              </c:pt>
              <c:pt idx="1266">
                <c:v>46105</c:v>
              </c:pt>
              <c:pt idx="1267">
                <c:v>46106</c:v>
              </c:pt>
              <c:pt idx="1268">
                <c:v>46107</c:v>
              </c:pt>
              <c:pt idx="1269">
                <c:v>46108</c:v>
              </c:pt>
              <c:pt idx="1270">
                <c:v>46111</c:v>
              </c:pt>
              <c:pt idx="1271">
                <c:v>46112</c:v>
              </c:pt>
              <c:pt idx="1272">
                <c:v>46113</c:v>
              </c:pt>
              <c:pt idx="1273">
                <c:v>46114</c:v>
              </c:pt>
              <c:pt idx="1274">
                <c:v>46115</c:v>
              </c:pt>
              <c:pt idx="1275">
                <c:v>46118</c:v>
              </c:pt>
              <c:pt idx="1276">
                <c:v>46119</c:v>
              </c:pt>
              <c:pt idx="1277">
                <c:v>46120</c:v>
              </c:pt>
              <c:pt idx="1278">
                <c:v>46121</c:v>
              </c:pt>
              <c:pt idx="1279">
                <c:v>46122</c:v>
              </c:pt>
              <c:pt idx="1280">
                <c:v>46125</c:v>
              </c:pt>
              <c:pt idx="1281">
                <c:v>46126</c:v>
              </c:pt>
              <c:pt idx="1282">
                <c:v>46127</c:v>
              </c:pt>
              <c:pt idx="1283">
                <c:v>46128</c:v>
              </c:pt>
              <c:pt idx="1284">
                <c:v>46129</c:v>
              </c:pt>
              <c:pt idx="1285">
                <c:v>46132</c:v>
              </c:pt>
              <c:pt idx="1286">
                <c:v>46133</c:v>
              </c:pt>
              <c:pt idx="1287">
                <c:v>46134</c:v>
              </c:pt>
              <c:pt idx="1288">
                <c:v>46135</c:v>
              </c:pt>
              <c:pt idx="1289">
                <c:v>46136</c:v>
              </c:pt>
              <c:pt idx="1290">
                <c:v>46139</c:v>
              </c:pt>
              <c:pt idx="1291">
                <c:v>46140</c:v>
              </c:pt>
              <c:pt idx="1292">
                <c:v>46141</c:v>
              </c:pt>
              <c:pt idx="1293">
                <c:v>46142</c:v>
              </c:pt>
              <c:pt idx="1294">
                <c:v>46143</c:v>
              </c:pt>
              <c:pt idx="1295">
                <c:v>46146</c:v>
              </c:pt>
              <c:pt idx="1296">
                <c:v>46147</c:v>
              </c:pt>
              <c:pt idx="1297">
                <c:v>46148</c:v>
              </c:pt>
              <c:pt idx="1298">
                <c:v>46149</c:v>
              </c:pt>
              <c:pt idx="1299">
                <c:v>46150</c:v>
              </c:pt>
              <c:pt idx="1300">
                <c:v>46153</c:v>
              </c:pt>
              <c:pt idx="1301">
                <c:v>46154</c:v>
              </c:pt>
              <c:pt idx="1302">
                <c:v>46155</c:v>
              </c:pt>
              <c:pt idx="1303">
                <c:v>46156</c:v>
              </c:pt>
              <c:pt idx="1304">
                <c:v>46157</c:v>
              </c:pt>
            </c:numLit>
          </c:cat>
          <c:val>
            <c:numLit>
              <c:formatCode>0.0%</c:formatCode>
              <c:ptCount val="1305"/>
              <c:pt idx="0">
                <c:v>0</c:v>
              </c:pt>
              <c:pt idx="1">
                <c:v>3.8242686857161701E-3</c:v>
              </c:pt>
              <c:pt idx="2">
                <c:v>-1.2490554981573476E-3</c:v>
              </c:pt>
              <c:pt idx="3">
                <c:v>-4.3177227096793391E-3</c:v>
              </c:pt>
              <c:pt idx="4">
                <c:v>-4.3177227096793391E-3</c:v>
              </c:pt>
              <c:pt idx="5">
                <c:v>-8.3424570926304842E-3</c:v>
              </c:pt>
              <c:pt idx="6">
                <c:v>2.2668044225817585E-3</c:v>
              </c:pt>
              <c:pt idx="7">
                <c:v>2.1742817930885394E-3</c:v>
              </c:pt>
              <c:pt idx="8">
                <c:v>6.7695723912473138E-3</c:v>
              </c:pt>
              <c:pt idx="9">
                <c:v>6.7233110765008153E-3</c:v>
              </c:pt>
              <c:pt idx="10">
                <c:v>8.0803096424000298E-3</c:v>
              </c:pt>
              <c:pt idx="11">
                <c:v>1.3832133109223044E-2</c:v>
              </c:pt>
              <c:pt idx="12">
                <c:v>1.9645638329041315E-2</c:v>
              </c:pt>
              <c:pt idx="13">
                <c:v>2.0647966815216856E-2</c:v>
              </c:pt>
              <c:pt idx="14">
                <c:v>2.0694228129963355E-2</c:v>
              </c:pt>
              <c:pt idx="15">
                <c:v>1.9753581396783293E-2</c:v>
              </c:pt>
              <c:pt idx="16">
                <c:v>2.1326466098166463E-2</c:v>
              </c:pt>
              <c:pt idx="17">
                <c:v>2.4688121636416982E-2</c:v>
              </c:pt>
              <c:pt idx="18">
                <c:v>2.5320359604619869E-2</c:v>
              </c:pt>
              <c:pt idx="19">
                <c:v>2.533578004286885E-2</c:v>
              </c:pt>
              <c:pt idx="20">
                <c:v>3.9568844546562065E-2</c:v>
              </c:pt>
              <c:pt idx="21">
                <c:v>3.284553347006125E-2</c:v>
              </c:pt>
              <c:pt idx="22">
                <c:v>3.2521704266835316E-2</c:v>
              </c:pt>
              <c:pt idx="23">
                <c:v>3.0270320282502317E-2</c:v>
              </c:pt>
              <c:pt idx="24">
                <c:v>3.014695677651158E-2</c:v>
              </c:pt>
              <c:pt idx="25">
                <c:v>3.0378263350244517E-2</c:v>
              </c:pt>
              <c:pt idx="26">
                <c:v>3.3338987494024641E-2</c:v>
              </c:pt>
              <c:pt idx="27">
                <c:v>3.3092260482042946E-2</c:v>
              </c:pt>
              <c:pt idx="28">
                <c:v>3.4618883868679617E-2</c:v>
              </c:pt>
              <c:pt idx="29">
                <c:v>3.4634304306928376E-2</c:v>
              </c:pt>
              <c:pt idx="30">
                <c:v>3.602214374932533E-2</c:v>
              </c:pt>
              <c:pt idx="31">
                <c:v>4.035528689725365E-2</c:v>
              </c:pt>
              <c:pt idx="32">
                <c:v>3.7379142315224545E-2</c:v>
              </c:pt>
              <c:pt idx="33">
                <c:v>3.9059970084349915E-2</c:v>
              </c:pt>
              <c:pt idx="34">
                <c:v>3.9059970084349915E-2</c:v>
              </c:pt>
              <c:pt idx="35">
                <c:v>4.1095467933198515E-2</c:v>
              </c:pt>
              <c:pt idx="36">
                <c:v>3.7163256179740589E-2</c:v>
              </c:pt>
              <c:pt idx="37">
                <c:v>3.7271199247482567E-2</c:v>
              </c:pt>
              <c:pt idx="38">
                <c:v>2.7109130441487217E-2</c:v>
              </c:pt>
              <c:pt idx="39">
                <c:v>2.7139971317984957E-2</c:v>
              </c:pt>
              <c:pt idx="40">
                <c:v>1.8627889404617015E-2</c:v>
              </c:pt>
              <c:pt idx="41">
                <c:v>2.152693179540166E-2</c:v>
              </c:pt>
              <c:pt idx="42">
                <c:v>2.5227836975126872E-2</c:v>
              </c:pt>
              <c:pt idx="43">
                <c:v>2.4703542074665741E-2</c:v>
              </c:pt>
              <c:pt idx="44">
                <c:v>2.4626439883421503E-2</c:v>
              </c:pt>
              <c:pt idx="45">
                <c:v>2.4132985859458111E-2</c:v>
              </c:pt>
              <c:pt idx="46">
                <c:v>2.4163826735955851E-2</c:v>
              </c:pt>
              <c:pt idx="47">
                <c:v>2.4102144982960372E-2</c:v>
              </c:pt>
              <c:pt idx="48">
                <c:v>2.4210088050702572E-2</c:v>
              </c:pt>
              <c:pt idx="49">
                <c:v>2.4071304106462632E-2</c:v>
              </c:pt>
              <c:pt idx="50">
                <c:v>3.5621212354855158E-2</c:v>
              </c:pt>
              <c:pt idx="51">
                <c:v>3.7240358370984827E-2</c:v>
              </c:pt>
              <c:pt idx="52">
                <c:v>3.8088482474671892E-2</c:v>
              </c:pt>
              <c:pt idx="53">
                <c:v>4.7263643232740682E-2</c:v>
              </c:pt>
              <c:pt idx="54">
                <c:v>4.7279063670989441E-2</c:v>
              </c:pt>
              <c:pt idx="55">
                <c:v>6.1990161760397289E-2</c:v>
              </c:pt>
              <c:pt idx="56">
                <c:v>6.7726564788971322E-2</c:v>
              </c:pt>
              <c:pt idx="57">
                <c:v>6.5228453792656627E-2</c:v>
              </c:pt>
              <c:pt idx="58">
                <c:v>6.9607858255331667E-2</c:v>
              </c:pt>
              <c:pt idx="59">
                <c:v>6.9453653872842969E-2</c:v>
              </c:pt>
              <c:pt idx="60">
                <c:v>7.108822032722184E-2</c:v>
              </c:pt>
              <c:pt idx="61">
                <c:v>7.8767598575151476E-2</c:v>
              </c:pt>
              <c:pt idx="62">
                <c:v>8.1527857021696626E-2</c:v>
              </c:pt>
              <c:pt idx="63">
                <c:v>8.4025968018011099E-2</c:v>
              </c:pt>
              <c:pt idx="64">
                <c:v>8.4087649771006356E-2</c:v>
              </c:pt>
              <c:pt idx="65">
                <c:v>8.6261931564094896E-2</c:v>
              </c:pt>
              <c:pt idx="66">
                <c:v>9.5082422242440012E-2</c:v>
              </c:pt>
              <c:pt idx="67">
                <c:v>9.3278230967324127E-2</c:v>
              </c:pt>
              <c:pt idx="68">
                <c:v>8.1635800089438382E-2</c:v>
              </c:pt>
              <c:pt idx="69">
                <c:v>8.1651220527687363E-2</c:v>
              </c:pt>
              <c:pt idx="70">
                <c:v>7.5159216024919484E-2</c:v>
              </c:pt>
              <c:pt idx="71">
                <c:v>8.1589538774691883E-2</c:v>
              </c:pt>
              <c:pt idx="72">
                <c:v>8.339373004980799E-2</c:v>
              </c:pt>
              <c:pt idx="73">
                <c:v>7.9816188376073738E-2</c:v>
              </c:pt>
              <c:pt idx="74">
                <c:v>7.9816188376073738E-2</c:v>
              </c:pt>
              <c:pt idx="75">
                <c:v>8.8420792918934898E-2</c:v>
              </c:pt>
              <c:pt idx="76">
                <c:v>9.2507209054881301E-2</c:v>
              </c:pt>
              <c:pt idx="77">
                <c:v>9.1890391524927173E-2</c:v>
              </c:pt>
              <c:pt idx="78">
                <c:v>9.1103949174235588E-2</c:v>
              </c:pt>
              <c:pt idx="79">
                <c:v>9.1150210488982086E-2</c:v>
              </c:pt>
              <c:pt idx="80">
                <c:v>9.7256704035528552E-2</c:v>
              </c:pt>
              <c:pt idx="81">
                <c:v>9.9862758099585225E-2</c:v>
              </c:pt>
              <c:pt idx="82">
                <c:v>0.10447346913599276</c:v>
              </c:pt>
              <c:pt idx="83">
                <c:v>0.10490524140696067</c:v>
              </c:pt>
              <c:pt idx="84">
                <c:v>0.10492066184520965</c:v>
              </c:pt>
              <c:pt idx="85">
                <c:v>0.10052583694428585</c:v>
              </c:pt>
              <c:pt idx="86">
                <c:v>0.10040247343829511</c:v>
              </c:pt>
              <c:pt idx="87">
                <c:v>0.10518280929544033</c:v>
              </c:pt>
              <c:pt idx="88">
                <c:v>0.11102715539175634</c:v>
              </c:pt>
              <c:pt idx="89">
                <c:v>0.1109963145152586</c:v>
              </c:pt>
              <c:pt idx="90">
                <c:v>0.10229918734290444</c:v>
              </c:pt>
              <c:pt idx="91">
                <c:v>0.10041789387654387</c:v>
              </c:pt>
              <c:pt idx="92">
                <c:v>9.7611374115252225E-2</c:v>
              </c:pt>
              <c:pt idx="93">
                <c:v>9.9461826705115053E-2</c:v>
              </c:pt>
              <c:pt idx="94">
                <c:v>9.9384724513870815E-2</c:v>
              </c:pt>
              <c:pt idx="95">
                <c:v>0.10700242100880497</c:v>
              </c:pt>
              <c:pt idx="96">
                <c:v>0.10939258893737747</c:v>
              </c:pt>
              <c:pt idx="97">
                <c:v>0.10882203272216984</c:v>
              </c:pt>
              <c:pt idx="98">
                <c:v>0.11771962559175941</c:v>
              </c:pt>
              <c:pt idx="99">
                <c:v>0.11779672778300365</c:v>
              </c:pt>
              <c:pt idx="100">
                <c:v>0.11665561535258839</c:v>
              </c:pt>
              <c:pt idx="101">
                <c:v>0.12399574395904334</c:v>
              </c:pt>
              <c:pt idx="102">
                <c:v>0.12573825348116396</c:v>
              </c:pt>
              <c:pt idx="103">
                <c:v>0.1293312155931472</c:v>
              </c:pt>
              <c:pt idx="104">
                <c:v>0.12939289734614245</c:v>
              </c:pt>
              <c:pt idx="105">
                <c:v>0.12996345356135008</c:v>
              </c:pt>
              <c:pt idx="106">
                <c:v>0.13511387993646773</c:v>
              </c:pt>
              <c:pt idx="107">
                <c:v>0.14068065814430453</c:v>
              </c:pt>
              <c:pt idx="108">
                <c:v>0.14689509475859297</c:v>
              </c:pt>
              <c:pt idx="109">
                <c:v>0.14686425388209523</c:v>
              </c:pt>
              <c:pt idx="110">
                <c:v>0.14996376197011529</c:v>
              </c:pt>
              <c:pt idx="111">
                <c:v>0.15520671097472594</c:v>
              </c:pt>
              <c:pt idx="112">
                <c:v>0.16746595938256559</c:v>
              </c:pt>
              <c:pt idx="113">
                <c:v>0.17085845579731362</c:v>
              </c:pt>
              <c:pt idx="114">
                <c:v>0.17085845579731362</c:v>
              </c:pt>
              <c:pt idx="115">
                <c:v>0.1670804484263444</c:v>
              </c:pt>
              <c:pt idx="116">
                <c:v>0.1615136702185076</c:v>
              </c:pt>
              <c:pt idx="117">
                <c:v>0.15852210519822973</c:v>
              </c:pt>
              <c:pt idx="118">
                <c:v>0.15781276503878239</c:v>
              </c:pt>
              <c:pt idx="119">
                <c:v>0.15782818547703137</c:v>
              </c:pt>
              <c:pt idx="120">
                <c:v>0.15549969930145413</c:v>
              </c:pt>
              <c:pt idx="121">
                <c:v>0.16320991842588173</c:v>
              </c:pt>
              <c:pt idx="122">
                <c:v>0.16037255778809234</c:v>
              </c:pt>
              <c:pt idx="123">
                <c:v>0.16723465280883287</c:v>
              </c:pt>
              <c:pt idx="124">
                <c:v>0.16726549368533061</c:v>
              </c:pt>
              <c:pt idx="125">
                <c:v>0.18253172755169711</c:v>
              </c:pt>
              <c:pt idx="126">
                <c:v>0.17847615229224822</c:v>
              </c:pt>
              <c:pt idx="127">
                <c:v>0.18794430137704521</c:v>
              </c:pt>
              <c:pt idx="128">
                <c:v>0.19349565914663303</c:v>
              </c:pt>
              <c:pt idx="129">
                <c:v>0.19340313651713981</c:v>
              </c:pt>
              <c:pt idx="130">
                <c:v>0.18726580209409538</c:v>
              </c:pt>
              <c:pt idx="131">
                <c:v>0.19039615105861318</c:v>
              </c:pt>
              <c:pt idx="132">
                <c:v>0.18871532328948781</c:v>
              </c:pt>
              <c:pt idx="133">
                <c:v>0.17997193480238716</c:v>
              </c:pt>
              <c:pt idx="134">
                <c:v>0.17991025304939168</c:v>
              </c:pt>
              <c:pt idx="135">
                <c:v>0.13670218507609988</c:v>
              </c:pt>
              <c:pt idx="136">
                <c:v>0.14222270196918996</c:v>
              </c:pt>
              <c:pt idx="137">
                <c:v>0.15013338679085253</c:v>
              </c:pt>
              <c:pt idx="138">
                <c:v>0.1454764144396985</c:v>
              </c:pt>
              <c:pt idx="139">
                <c:v>0.14550725531619602</c:v>
              </c:pt>
              <c:pt idx="140">
                <c:v>0.10623139909636237</c:v>
              </c:pt>
              <c:pt idx="141">
                <c:v>9.7827260250736181E-2</c:v>
              </c:pt>
              <c:pt idx="142">
                <c:v>0.10886829403691656</c:v>
              </c:pt>
              <c:pt idx="143">
                <c:v>0.11193696124843866</c:v>
              </c:pt>
              <c:pt idx="144">
                <c:v>0.11185985905719442</c:v>
              </c:pt>
              <c:pt idx="145">
                <c:v>0.13334052953784958</c:v>
              </c:pt>
              <c:pt idx="146">
                <c:v>0.13872226248669994</c:v>
              </c:pt>
              <c:pt idx="147">
                <c:v>0.12828262579222494</c:v>
              </c:pt>
              <c:pt idx="148">
                <c:v>0.12290089284337458</c:v>
              </c:pt>
              <c:pt idx="149">
                <c:v>0.1228392110903791</c:v>
              </c:pt>
              <c:pt idx="150">
                <c:v>0.12874523893969059</c:v>
              </c:pt>
              <c:pt idx="151">
                <c:v>0.13070363459729517</c:v>
              </c:pt>
              <c:pt idx="152">
                <c:v>0.13687180989683734</c:v>
              </c:pt>
              <c:pt idx="153">
                <c:v>0.15050347730882518</c:v>
              </c:pt>
              <c:pt idx="154">
                <c:v>0.15056515906182044</c:v>
              </c:pt>
              <c:pt idx="155">
                <c:v>0.13318632515536089</c:v>
              </c:pt>
              <c:pt idx="156">
                <c:v>0.13625499236688299</c:v>
              </c:pt>
              <c:pt idx="157">
                <c:v>0.13062653240605093</c:v>
              </c:pt>
              <c:pt idx="158">
                <c:v>0.13915403475766785</c:v>
              </c:pt>
              <c:pt idx="159">
                <c:v>0.13913861431941887</c:v>
              </c:pt>
              <c:pt idx="160">
                <c:v>0.13056485065305545</c:v>
              </c:pt>
              <c:pt idx="161">
                <c:v>0.14199139539545724</c:v>
              </c:pt>
              <c:pt idx="162">
                <c:v>0.13540686826319592</c:v>
              </c:pt>
              <c:pt idx="163">
                <c:v>0.1412820552360099</c:v>
              </c:pt>
              <c:pt idx="164">
                <c:v>0.14140541874200063</c:v>
              </c:pt>
              <c:pt idx="165">
                <c:v>0.14692593563509071</c:v>
              </c:pt>
              <c:pt idx="166">
                <c:v>0.14738854878255636</c:v>
              </c:pt>
              <c:pt idx="167">
                <c:v>0.15583894894292882</c:v>
              </c:pt>
              <c:pt idx="168">
                <c:v>0.15261607734891824</c:v>
              </c:pt>
              <c:pt idx="169">
                <c:v>0.15255439559592276</c:v>
              </c:pt>
              <c:pt idx="170">
                <c:v>0.16908510539869548</c:v>
              </c:pt>
              <c:pt idx="171">
                <c:v>0.18270135237243434</c:v>
              </c:pt>
              <c:pt idx="172">
                <c:v>0.19439004456506637</c:v>
              </c:pt>
              <c:pt idx="173">
                <c:v>0.20757451926783754</c:v>
              </c:pt>
              <c:pt idx="174">
                <c:v>0.20751283751484206</c:v>
              </c:pt>
              <c:pt idx="175">
                <c:v>0.21303335440793214</c:v>
              </c:pt>
              <c:pt idx="176">
                <c:v>0.21466792086231101</c:v>
              </c:pt>
              <c:pt idx="177">
                <c:v>0.22422859257660099</c:v>
              </c:pt>
              <c:pt idx="178">
                <c:v>0.22651081743743151</c:v>
              </c:pt>
              <c:pt idx="179">
                <c:v>0.22907061018674146</c:v>
              </c:pt>
              <c:pt idx="180">
                <c:v>0.21328008141991384</c:v>
              </c:pt>
              <c:pt idx="181">
                <c:v>0.21730481580286498</c:v>
              </c:pt>
              <c:pt idx="182">
                <c:v>0.22054310783512454</c:v>
              </c:pt>
              <c:pt idx="183">
                <c:v>0.22092861879134595</c:v>
              </c:pt>
              <c:pt idx="184">
                <c:v>0.22256318524572483</c:v>
              </c:pt>
              <c:pt idx="185">
                <c:v>0.22597110209872162</c:v>
              </c:pt>
              <c:pt idx="186">
                <c:v>0.2274052028558653</c:v>
              </c:pt>
              <c:pt idx="187">
                <c:v>0.221884685962775</c:v>
              </c:pt>
              <c:pt idx="188">
                <c:v>0.21867723480701318</c:v>
              </c:pt>
              <c:pt idx="189">
                <c:v>0.21847676910977798</c:v>
              </c:pt>
              <c:pt idx="190">
                <c:v>0.22678838532591095</c:v>
              </c:pt>
              <c:pt idx="191">
                <c:v>0.22657249919042699</c:v>
              </c:pt>
              <c:pt idx="192">
                <c:v>0.2260790451664636</c:v>
              </c:pt>
              <c:pt idx="193">
                <c:v>0.23301824237844837</c:v>
              </c:pt>
              <c:pt idx="194">
                <c:v>0.23434440006785007</c:v>
              </c:pt>
              <c:pt idx="195">
                <c:v>0.2314916189918117</c:v>
              </c:pt>
              <c:pt idx="196">
                <c:v>0.24509244552730181</c:v>
              </c:pt>
              <c:pt idx="197">
                <c:v>0.26006569106694011</c:v>
              </c:pt>
              <c:pt idx="198">
                <c:v>0.25844654505081044</c:v>
              </c:pt>
              <c:pt idx="199">
                <c:v>0.25695076254067128</c:v>
              </c:pt>
              <c:pt idx="200">
                <c:v>0.26313435827846221</c:v>
              </c:pt>
              <c:pt idx="201">
                <c:v>0.26459929991210362</c:v>
              </c:pt>
              <c:pt idx="202">
                <c:v>0.26035867939366852</c:v>
              </c:pt>
              <c:pt idx="203">
                <c:v>0.24435226449135694</c:v>
              </c:pt>
              <c:pt idx="204">
                <c:v>0.24580178568674915</c:v>
              </c:pt>
              <c:pt idx="205">
                <c:v>0.27682770744344554</c:v>
              </c:pt>
              <c:pt idx="206">
                <c:v>0.29323505374022729</c:v>
              </c:pt>
              <c:pt idx="207">
                <c:v>0.30324291816373417</c:v>
              </c:pt>
              <c:pt idx="208">
                <c:v>0.31301947601350832</c:v>
              </c:pt>
              <c:pt idx="209">
                <c:v>0.31069098983793131</c:v>
              </c:pt>
              <c:pt idx="210">
                <c:v>0.31352835047572047</c:v>
              </c:pt>
              <c:pt idx="211">
                <c:v>0.31955774183102292</c:v>
              </c:pt>
              <c:pt idx="212">
                <c:v>0.30572560872179988</c:v>
              </c:pt>
              <c:pt idx="213">
                <c:v>0.30324291816373417</c:v>
              </c:pt>
              <c:pt idx="214">
                <c:v>0.30359758824345784</c:v>
              </c:pt>
              <c:pt idx="215">
                <c:v>0.28520100541257398</c:v>
              </c:pt>
              <c:pt idx="216">
                <c:v>0.27439127820012632</c:v>
              </c:pt>
              <c:pt idx="217">
                <c:v>0.2973831516291694</c:v>
              </c:pt>
              <c:pt idx="218">
                <c:v>0.30840876497710057</c:v>
              </c:pt>
              <c:pt idx="219">
                <c:v>0.30757606131166249</c:v>
              </c:pt>
              <c:pt idx="220">
                <c:v>0.31001249055498148</c:v>
              </c:pt>
              <c:pt idx="221">
                <c:v>0.31561010963931579</c:v>
              </c:pt>
              <c:pt idx="222">
                <c:v>0.32589554195130233</c:v>
              </c:pt>
              <c:pt idx="223">
                <c:v>0.32922635661305488</c:v>
              </c:pt>
              <c:pt idx="224">
                <c:v>0.3305370938642076</c:v>
              </c:pt>
              <c:pt idx="225">
                <c:v>0.34475473792965183</c:v>
              </c:pt>
              <c:pt idx="226">
                <c:v>0.34748415549969924</c:v>
              </c:pt>
              <c:pt idx="227">
                <c:v>0.34012860645499532</c:v>
              </c:pt>
              <c:pt idx="228">
                <c:v>0.3434131598020016</c:v>
              </c:pt>
              <c:pt idx="229">
                <c:v>0.34318185322826866</c:v>
              </c:pt>
              <c:pt idx="230">
                <c:v>0.34948881247205033</c:v>
              </c:pt>
              <c:pt idx="231">
                <c:v>0.35525605637712232</c:v>
              </c:pt>
              <c:pt idx="232">
                <c:v>0.36418449012320919</c:v>
              </c:pt>
              <c:pt idx="233">
                <c:v>0.37187928880938781</c:v>
              </c:pt>
              <c:pt idx="234">
                <c:v>0.37335965088127798</c:v>
              </c:pt>
              <c:pt idx="235">
                <c:v>0.39268146000709336</c:v>
              </c:pt>
              <c:pt idx="236">
                <c:v>0.39553424108313151</c:v>
              </c:pt>
              <c:pt idx="237">
                <c:v>0.38740767012598498</c:v>
              </c:pt>
              <c:pt idx="238">
                <c:v>0.38862588474764448</c:v>
              </c:pt>
              <c:pt idx="239">
                <c:v>0.38865672562414222</c:v>
              </c:pt>
              <c:pt idx="240">
                <c:v>0.39636694474856959</c:v>
              </c:pt>
              <c:pt idx="241">
                <c:v>0.3776927940292063</c:v>
              </c:pt>
              <c:pt idx="242">
                <c:v>0.39002914462829019</c:v>
              </c:pt>
              <c:pt idx="243">
                <c:v>0.38134743789418479</c:v>
              </c:pt>
              <c:pt idx="244">
                <c:v>0.38278153865132847</c:v>
              </c:pt>
              <c:pt idx="245">
                <c:v>0.38202593717713462</c:v>
              </c:pt>
              <c:pt idx="246">
                <c:v>0.37738438526422913</c:v>
              </c:pt>
              <c:pt idx="247">
                <c:v>0.38282779996607497</c:v>
              </c:pt>
              <c:pt idx="248">
                <c:v>0.38867214606239098</c:v>
              </c:pt>
              <c:pt idx="249">
                <c:v>0.3877931810822064</c:v>
              </c:pt>
              <c:pt idx="250">
                <c:v>0.38776234020570866</c:v>
              </c:pt>
              <c:pt idx="251">
                <c:v>0.38768523801446442</c:v>
              </c:pt>
              <c:pt idx="252">
                <c:v>0.38770065845271318</c:v>
              </c:pt>
              <c:pt idx="253">
                <c:v>0.38827121466792081</c:v>
              </c:pt>
              <c:pt idx="254">
                <c:v>0.38723804530524752</c:v>
              </c:pt>
              <c:pt idx="255">
                <c:v>0.38620487594257424</c:v>
              </c:pt>
              <c:pt idx="256">
                <c:v>0.35351354685500169</c:v>
              </c:pt>
              <c:pt idx="257">
                <c:v>0.33631975820752835</c:v>
              </c:pt>
              <c:pt idx="258">
                <c:v>0.27423707381763784</c:v>
              </c:pt>
              <c:pt idx="259">
                <c:v>0.28180850899782572</c:v>
              </c:pt>
              <c:pt idx="260">
                <c:v>0.27297259788123185</c:v>
              </c:pt>
              <c:pt idx="261">
                <c:v>0.26618760505173555</c:v>
              </c:pt>
              <c:pt idx="262">
                <c:v>0.27118382704436472</c:v>
              </c:pt>
              <c:pt idx="263">
                <c:v>0.24410553747937502</c:v>
              </c:pt>
              <c:pt idx="264">
                <c:v>0.24399759441163327</c:v>
              </c:pt>
              <c:pt idx="265">
                <c:v>0.22356551373190037</c:v>
              </c:pt>
              <c:pt idx="266">
                <c:v>0.21699640703788803</c:v>
              </c:pt>
              <c:pt idx="267">
                <c:v>0.24119107465034162</c:v>
              </c:pt>
              <c:pt idx="268">
                <c:v>0.23755185122361167</c:v>
              </c:pt>
              <c:pt idx="269">
                <c:v>0.24001912134342862</c:v>
              </c:pt>
              <c:pt idx="270">
                <c:v>0.27870900090980588</c:v>
              </c:pt>
              <c:pt idx="271">
                <c:v>0.28419867692639822</c:v>
              </c:pt>
              <c:pt idx="272">
                <c:v>0.26763712624712777</c:v>
              </c:pt>
              <c:pt idx="273">
                <c:v>0.25449891285910331</c:v>
              </c:pt>
              <c:pt idx="274">
                <c:v>0.25374331138490946</c:v>
              </c:pt>
              <c:pt idx="275">
                <c:v>0.26735955835864855</c:v>
              </c:pt>
              <c:pt idx="276">
                <c:v>0.25271014202223618</c:v>
              </c:pt>
              <c:pt idx="277">
                <c:v>0.24580178568674915</c:v>
              </c:pt>
              <c:pt idx="278">
                <c:v>0.24637234190195678</c:v>
              </c:pt>
              <c:pt idx="279">
                <c:v>0.24540085429227898</c:v>
              </c:pt>
              <c:pt idx="280">
                <c:v>0.2004348563586178</c:v>
              </c:pt>
              <c:pt idx="281">
                <c:v>0.20368856882912612</c:v>
              </c:pt>
              <c:pt idx="282">
                <c:v>0.20228530894848018</c:v>
              </c:pt>
              <c:pt idx="283">
                <c:v>0.18718869990285114</c:v>
              </c:pt>
              <c:pt idx="284">
                <c:v>0.18510694073925582</c:v>
              </c:pt>
              <c:pt idx="285">
                <c:v>0.1453684713719563</c:v>
              </c:pt>
              <c:pt idx="286">
                <c:v>0.17201498866597786</c:v>
              </c:pt>
              <c:pt idx="287">
                <c:v>0.14242316766642515</c:v>
              </c:pt>
              <c:pt idx="288">
                <c:v>0.13818254714799005</c:v>
              </c:pt>
              <c:pt idx="289">
                <c:v>0.13812086539499435</c:v>
              </c:pt>
              <c:pt idx="290">
                <c:v>0.1518142145599779</c:v>
              </c:pt>
              <c:pt idx="291">
                <c:v>0.17223087480146182</c:v>
              </c:pt>
              <c:pt idx="292">
                <c:v>0.17335656679362832</c:v>
              </c:pt>
              <c:pt idx="293">
                <c:v>0.15525297228947244</c:v>
              </c:pt>
              <c:pt idx="294">
                <c:v>0.15406559854431068</c:v>
              </c:pt>
              <c:pt idx="295">
                <c:v>0.14344091659084945</c:v>
              </c:pt>
              <c:pt idx="296">
                <c:v>0.14055729463831357</c:v>
              </c:pt>
              <c:pt idx="297">
                <c:v>0.14214559977794572</c:v>
              </c:pt>
              <c:pt idx="298">
                <c:v>0.14194513408071052</c:v>
              </c:pt>
              <c:pt idx="299">
                <c:v>0.14194513408071052</c:v>
              </c:pt>
              <c:pt idx="300">
                <c:v>0.14180635013647103</c:v>
              </c:pt>
              <c:pt idx="301">
                <c:v>0.14266989467840663</c:v>
              </c:pt>
              <c:pt idx="302">
                <c:v>0.131382133880245</c:v>
              </c:pt>
              <c:pt idx="303">
                <c:v>0.12516769726595633</c:v>
              </c:pt>
              <c:pt idx="304">
                <c:v>0.12595413961664792</c:v>
              </c:pt>
              <c:pt idx="305">
                <c:v>0.15327915619361909</c:v>
              </c:pt>
              <c:pt idx="306">
                <c:v>0.16967108205215187</c:v>
              </c:pt>
              <c:pt idx="307">
                <c:v>0.18658730281114599</c:v>
              </c:pt>
              <c:pt idx="308">
                <c:v>0.20678807691714596</c:v>
              </c:pt>
              <c:pt idx="309">
                <c:v>0.20698854261438115</c:v>
              </c:pt>
              <c:pt idx="310">
                <c:v>0.19637928109916891</c:v>
              </c:pt>
              <c:pt idx="311">
                <c:v>0.20151428703603758</c:v>
              </c:pt>
              <c:pt idx="312">
                <c:v>0.21235485512498276</c:v>
              </c:pt>
              <c:pt idx="313">
                <c:v>0.21778284938857961</c:v>
              </c:pt>
              <c:pt idx="314">
                <c:v>0.22048142608212928</c:v>
              </c:pt>
              <c:pt idx="315">
                <c:v>0.23835371401255223</c:v>
              </c:pt>
              <c:pt idx="316">
                <c:v>0.23388178692038419</c:v>
              </c:pt>
              <c:pt idx="317">
                <c:v>0.23113694891208802</c:v>
              </c:pt>
              <c:pt idx="318">
                <c:v>0.22985705253743305</c:v>
              </c:pt>
              <c:pt idx="319">
                <c:v>0.23068975620287135</c:v>
              </c:pt>
              <c:pt idx="320">
                <c:v>0.23534672855402561</c:v>
              </c:pt>
              <c:pt idx="321">
                <c:v>0.23738222640287421</c:v>
              </c:pt>
              <c:pt idx="322">
                <c:v>0.24586346743974463</c:v>
              </c:pt>
              <c:pt idx="323">
                <c:v>0.25633394501071716</c:v>
              </c:pt>
              <c:pt idx="324">
                <c:v>0.25633394501071716</c:v>
              </c:pt>
              <c:pt idx="325">
                <c:v>0.2563647858872149</c:v>
              </c:pt>
              <c:pt idx="326">
                <c:v>0.25790682971210033</c:v>
              </c:pt>
              <c:pt idx="327">
                <c:v>0.27047448688491715</c:v>
              </c:pt>
              <c:pt idx="328">
                <c:v>0.26583293497201188</c:v>
              </c:pt>
              <c:pt idx="329">
                <c:v>0.26463014078860114</c:v>
              </c:pt>
              <c:pt idx="330">
                <c:v>0.25872411293928965</c:v>
              </c:pt>
              <c:pt idx="331">
                <c:v>0.24714336381439961</c:v>
              </c:pt>
              <c:pt idx="332">
                <c:v>0.24600225138398435</c:v>
              </c:pt>
              <c:pt idx="333">
                <c:v>0.25873953337753863</c:v>
              </c:pt>
              <c:pt idx="334">
                <c:v>0.26028157720242406</c:v>
              </c:pt>
              <c:pt idx="335">
                <c:v>0.25184659748030036</c:v>
              </c:pt>
              <c:pt idx="336">
                <c:v>0.24592514919274011</c:v>
              </c:pt>
              <c:pt idx="337">
                <c:v>0.22947154158121164</c:v>
              </c:pt>
              <c:pt idx="338">
                <c:v>0.21241653687797801</c:v>
              </c:pt>
              <c:pt idx="339">
                <c:v>0.21255532082221773</c:v>
              </c:pt>
              <c:pt idx="340">
                <c:v>0.20240867245447114</c:v>
              </c:pt>
              <c:pt idx="341">
                <c:v>0.19633301978442219</c:v>
              </c:pt>
              <c:pt idx="342">
                <c:v>0.18580086046045419</c:v>
              </c:pt>
              <c:pt idx="343">
                <c:v>0.18120556986229541</c:v>
              </c:pt>
              <c:pt idx="344">
                <c:v>0.18188406914524524</c:v>
              </c:pt>
              <c:pt idx="345">
                <c:v>0.2023778315779734</c:v>
              </c:pt>
              <c:pt idx="346">
                <c:v>0.21183056022452162</c:v>
              </c:pt>
              <c:pt idx="347">
                <c:v>0.19289426205492766</c:v>
              </c:pt>
              <c:pt idx="348">
                <c:v>0.19381948834985874</c:v>
              </c:pt>
              <c:pt idx="349">
                <c:v>0.19810637018304056</c:v>
              </c:pt>
              <c:pt idx="350">
                <c:v>0.16530709802772603</c:v>
              </c:pt>
              <c:pt idx="351">
                <c:v>0.16965566161390311</c:v>
              </c:pt>
              <c:pt idx="352">
                <c:v>0.16348748631436094</c:v>
              </c:pt>
              <c:pt idx="353">
                <c:v>0.16105105707104195</c:v>
              </c:pt>
              <c:pt idx="354">
                <c:v>0.15884593440145567</c:v>
              </c:pt>
              <c:pt idx="355">
                <c:v>0.1075729772240126</c:v>
              </c:pt>
              <c:pt idx="356">
                <c:v>0.11397245909728748</c:v>
              </c:pt>
              <c:pt idx="357">
                <c:v>0.12368733519406616</c:v>
              </c:pt>
              <c:pt idx="358">
                <c:v>0.14382642754707087</c:v>
              </c:pt>
              <c:pt idx="359">
                <c:v>0.14287036037564183</c:v>
              </c:pt>
              <c:pt idx="360">
                <c:v>0.15428148467979463</c:v>
              </c:pt>
              <c:pt idx="361">
                <c:v>0.17933969683418405</c:v>
              </c:pt>
              <c:pt idx="362">
                <c:v>0.18012613918487563</c:v>
              </c:pt>
              <c:pt idx="363">
                <c:v>0.17741214205307698</c:v>
              </c:pt>
              <c:pt idx="364">
                <c:v>0.17816774352727105</c:v>
              </c:pt>
              <c:pt idx="365">
                <c:v>0.15600857376366628</c:v>
              </c:pt>
              <c:pt idx="366">
                <c:v>0.15059599993831818</c:v>
              </c:pt>
              <c:pt idx="367">
                <c:v>0.15443568906228311</c:v>
              </c:pt>
              <c:pt idx="368">
                <c:v>0.14202223627195498</c:v>
              </c:pt>
              <c:pt idx="369">
                <c:v>0.14407315455905256</c:v>
              </c:pt>
              <c:pt idx="370">
                <c:v>0.15192215762771966</c:v>
              </c:pt>
              <c:pt idx="371">
                <c:v>0.17574673472220081</c:v>
              </c:pt>
              <c:pt idx="372">
                <c:v>0.17366497555860527</c:v>
              </c:pt>
              <c:pt idx="373">
                <c:v>0.18990269703464979</c:v>
              </c:pt>
              <c:pt idx="374">
                <c:v>0.19022652623787573</c:v>
              </c:pt>
              <c:pt idx="375">
                <c:v>0.19306388687566511</c:v>
              </c:pt>
              <c:pt idx="376">
                <c:v>0.18948634520193064</c:v>
              </c:pt>
              <c:pt idx="377">
                <c:v>0.17474440623602505</c:v>
              </c:pt>
              <c:pt idx="378">
                <c:v>0.1734182485466238</c:v>
              </c:pt>
              <c:pt idx="379">
                <c:v>0.17218461348671532</c:v>
              </c:pt>
              <c:pt idx="380">
                <c:v>0.17488319018026477</c:v>
              </c:pt>
              <c:pt idx="381">
                <c:v>0.16401178121482207</c:v>
              </c:pt>
              <c:pt idx="382">
                <c:v>0.16607811994016886</c:v>
              </c:pt>
              <c:pt idx="383">
                <c:v>0.15289364523739768</c:v>
              </c:pt>
              <c:pt idx="384">
                <c:v>0.15637866428163893</c:v>
              </c:pt>
              <c:pt idx="385">
                <c:v>0.17793643695353811</c:v>
              </c:pt>
              <c:pt idx="386">
                <c:v>0.17241592006044804</c:v>
              </c:pt>
              <c:pt idx="387">
                <c:v>0.16936267328717491</c:v>
              </c:pt>
              <c:pt idx="388">
                <c:v>0.15346420145260531</c:v>
              </c:pt>
              <c:pt idx="389">
                <c:v>0.15574642631343583</c:v>
              </c:pt>
              <c:pt idx="390">
                <c:v>0.15580810806643108</c:v>
              </c:pt>
              <c:pt idx="391">
                <c:v>0.1452759487424633</c:v>
              </c:pt>
              <c:pt idx="392">
                <c:v>0.1443969837622785</c:v>
              </c:pt>
              <c:pt idx="393">
                <c:v>0.13970917053462673</c:v>
              </c:pt>
              <c:pt idx="394">
                <c:v>0.14149794137149385</c:v>
              </c:pt>
              <c:pt idx="395">
                <c:v>0.12145137164798214</c:v>
              </c:pt>
              <c:pt idx="396">
                <c:v>0.12314761985535627</c:v>
              </c:pt>
              <c:pt idx="397">
                <c:v>0.12542984471618679</c:v>
              </c:pt>
              <c:pt idx="398">
                <c:v>0.12569199216641724</c:v>
              </c:pt>
              <c:pt idx="399">
                <c:v>0.12433499360051803</c:v>
              </c:pt>
              <c:pt idx="400">
                <c:v>0.10686363706456525</c:v>
              </c:pt>
              <c:pt idx="401">
                <c:v>0.10729540933553339</c:v>
              </c:pt>
              <c:pt idx="402">
                <c:v>0.1250905950747121</c:v>
              </c:pt>
              <c:pt idx="403">
                <c:v>0.12086539499452575</c:v>
              </c:pt>
              <c:pt idx="404">
                <c:v>0.12097333806226773</c:v>
              </c:pt>
              <c:pt idx="405">
                <c:v>9.1489460130457001E-2</c:v>
              </c:pt>
              <c:pt idx="406">
                <c:v>8.5645114034140768E-2</c:v>
              </c:pt>
              <c:pt idx="407">
                <c:v>6.030933399127214E-2</c:v>
              </c:pt>
              <c:pt idx="408">
                <c:v>6.5444339928140582E-2</c:v>
              </c:pt>
              <c:pt idx="409">
                <c:v>6.515135160141261E-2</c:v>
              </c:pt>
              <c:pt idx="410">
                <c:v>4.8867368810621592E-2</c:v>
              </c:pt>
              <c:pt idx="411">
                <c:v>5.7040201082514841E-2</c:v>
              </c:pt>
              <c:pt idx="412">
                <c:v>5.6916837576523882E-2</c:v>
              </c:pt>
              <c:pt idx="413">
                <c:v>5.7425712038736254E-2</c:v>
              </c:pt>
              <c:pt idx="414">
                <c:v>6.1435025983438418E-2</c:v>
              </c:pt>
              <c:pt idx="415">
                <c:v>5.483507841292834E-2</c:v>
              </c:pt>
              <c:pt idx="416">
                <c:v>6.1959320883899549E-2</c:v>
              </c:pt>
              <c:pt idx="417">
                <c:v>6.0478958812009376E-2</c:v>
              </c:pt>
              <c:pt idx="418">
                <c:v>5.3570602476522344E-2</c:v>
              </c:pt>
              <c:pt idx="419">
                <c:v>5.37864886120063E-2</c:v>
              </c:pt>
              <c:pt idx="420">
                <c:v>5.1720149886659739E-2</c:v>
              </c:pt>
              <c:pt idx="421">
                <c:v>6.2190627457632486E-2</c:v>
              </c:pt>
              <c:pt idx="422">
                <c:v>7.2876991164088967E-2</c:v>
              </c:pt>
              <c:pt idx="423">
                <c:v>6.9484494749340708E-2</c:v>
              </c:pt>
              <c:pt idx="424">
                <c:v>6.8081234868694995E-2</c:v>
              </c:pt>
              <c:pt idx="425">
                <c:v>7.42185692917392E-2</c:v>
              </c:pt>
              <c:pt idx="426">
                <c:v>8.0618051165014082E-2</c:v>
              </c:pt>
              <c:pt idx="427">
                <c:v>7.0209255347036814E-2</c:v>
              </c:pt>
              <c:pt idx="428">
                <c:v>7.4048944471001743E-2</c:v>
              </c:pt>
              <c:pt idx="429">
                <c:v>7.2892411602337726E-2</c:v>
              </c:pt>
              <c:pt idx="430">
                <c:v>8.607688630510868E-2</c:v>
              </c:pt>
              <c:pt idx="431">
                <c:v>8.5706795787136247E-2</c:v>
              </c:pt>
              <c:pt idx="432">
                <c:v>7.8520871563169781E-2</c:v>
              </c:pt>
              <c:pt idx="433">
                <c:v>8.2437662878378948E-2</c:v>
              </c:pt>
              <c:pt idx="434">
                <c:v>8.4519422041974268E-2</c:v>
              </c:pt>
              <c:pt idx="435">
                <c:v>8.4642785547965227E-2</c:v>
              </c:pt>
              <c:pt idx="436">
                <c:v>7.9307313913861366E-2</c:v>
              </c:pt>
              <c:pt idx="437">
                <c:v>7.5637249610633894E-2</c:v>
              </c:pt>
              <c:pt idx="438">
                <c:v>8.0633471603262841E-2</c:v>
              </c:pt>
              <c:pt idx="439">
                <c:v>8.0756835109253799E-2</c:v>
              </c:pt>
              <c:pt idx="440">
                <c:v>9.1119369612484347E-2</c:v>
              </c:pt>
              <c:pt idx="441">
                <c:v>9.5745501087140861E-2</c:v>
              </c:pt>
              <c:pt idx="442">
                <c:v>9.6871193079307139E-2</c:v>
              </c:pt>
              <c:pt idx="443">
                <c:v>9.3602060170550061E-2</c:v>
              </c:pt>
              <c:pt idx="444">
                <c:v>8.7711452759487329E-2</c:v>
              </c:pt>
              <c:pt idx="445">
                <c:v>8.9022190010640045E-2</c:v>
              </c:pt>
              <c:pt idx="446">
                <c:v>8.4380638097734773E-2</c:v>
              </c:pt>
              <c:pt idx="447">
                <c:v>8.4056808894508839E-2</c:v>
              </c:pt>
              <c:pt idx="448">
                <c:v>7.804283797745537E-2</c:v>
              </c:pt>
              <c:pt idx="449">
                <c:v>8.0772255547502558E-2</c:v>
              </c:pt>
              <c:pt idx="450">
                <c:v>7.5051272957177284E-2</c:v>
              </c:pt>
              <c:pt idx="451">
                <c:v>6.5984055266850694E-2</c:v>
              </c:pt>
              <c:pt idx="452">
                <c:v>6.7448996900491887E-2</c:v>
              </c:pt>
              <c:pt idx="453">
                <c:v>5.80733704451879E-2</c:v>
              </c:pt>
              <c:pt idx="454">
                <c:v>5.873644928988897E-2</c:v>
              </c:pt>
              <c:pt idx="455">
                <c:v>6.2761183672840115E-2</c:v>
              </c:pt>
              <c:pt idx="456">
                <c:v>6.077194713873757E-2</c:v>
              </c:pt>
              <c:pt idx="457">
                <c:v>6.67088158645468E-2</c:v>
              </c:pt>
              <c:pt idx="458">
                <c:v>6.6292464031827869E-2</c:v>
              </c:pt>
              <c:pt idx="459">
                <c:v>6.6539191043809343E-2</c:v>
              </c:pt>
              <c:pt idx="460">
                <c:v>5.6315440484818513E-2</c:v>
              </c:pt>
              <c:pt idx="461">
                <c:v>4.781877900969933E-2</c:v>
              </c:pt>
              <c:pt idx="462">
                <c:v>4.4426282594951294E-2</c:v>
              </c:pt>
              <c:pt idx="463">
                <c:v>2.9884809326281125E-2</c:v>
              </c:pt>
              <c:pt idx="464">
                <c:v>3.0162377214760339E-2</c:v>
              </c:pt>
              <c:pt idx="465">
                <c:v>2.0894693827198552E-2</c:v>
              </c:pt>
              <c:pt idx="466">
                <c:v>2.8157720242409257E-2</c:v>
              </c:pt>
              <c:pt idx="467">
                <c:v>3.4695986059923856E-2</c:v>
              </c:pt>
              <c:pt idx="468">
                <c:v>4.140387669817569E-2</c:v>
              </c:pt>
              <c:pt idx="469">
                <c:v>4.0787059168221562E-2</c:v>
              </c:pt>
              <c:pt idx="470">
                <c:v>5.651590618205371E-2</c:v>
              </c:pt>
              <c:pt idx="471">
                <c:v>5.6762633194035184E-2</c:v>
              </c:pt>
              <c:pt idx="472">
                <c:v>5.2784160125830759E-2</c:v>
              </c:pt>
              <c:pt idx="473">
                <c:v>5.3323875464540871E-2</c:v>
              </c:pt>
              <c:pt idx="474">
                <c:v>5.3061728014310194E-2</c:v>
              </c:pt>
              <c:pt idx="475">
                <c:v>3.1164705700936102E-2</c:v>
              </c:pt>
              <c:pt idx="476">
                <c:v>1.3076531635029198E-2</c:v>
              </c:pt>
              <c:pt idx="477">
                <c:v>2.9607241437801246E-3</c:v>
              </c:pt>
              <c:pt idx="478">
                <c:v>-4.7803358571451016E-3</c:v>
              </c:pt>
              <c:pt idx="479">
                <c:v>-3.5775416737344745E-3</c:v>
              </c:pt>
              <c:pt idx="480">
                <c:v>1.4233064503693216E-2</c:v>
              </c:pt>
              <c:pt idx="481">
                <c:v>2.6553994664528346E-2</c:v>
              </c:pt>
              <c:pt idx="482">
                <c:v>2.7294175700473433E-2</c:v>
              </c:pt>
              <c:pt idx="483">
                <c:v>3.1766102792641471E-2</c:v>
              </c:pt>
              <c:pt idx="484">
                <c:v>2.9082946537340559E-2</c:v>
              </c:pt>
              <c:pt idx="485">
                <c:v>2.8034356736418298E-2</c:v>
              </c:pt>
              <c:pt idx="486">
                <c:v>3.225955681660464E-2</c:v>
              </c:pt>
              <c:pt idx="487">
                <c:v>3.1380591836420058E-2</c:v>
              </c:pt>
              <c:pt idx="488">
                <c:v>3.932211753458037E-2</c:v>
              </c:pt>
              <c:pt idx="489">
                <c:v>3.6978210920754373E-2</c:v>
              </c:pt>
              <c:pt idx="490">
                <c:v>5.5821986460855344E-2</c:v>
              </c:pt>
              <c:pt idx="491">
                <c:v>6.6384986661320866E-2</c:v>
              </c:pt>
              <c:pt idx="492">
                <c:v>6.3979398294499612E-2</c:v>
              </c:pt>
              <c:pt idx="493">
                <c:v>5.9646255146571292E-2</c:v>
              </c:pt>
              <c:pt idx="494">
                <c:v>6.0000925226294965E-2</c:v>
              </c:pt>
              <c:pt idx="495">
                <c:v>5.5189748492652013E-2</c:v>
              </c:pt>
              <c:pt idx="496">
                <c:v>5.37864886120063E-2</c:v>
              </c:pt>
              <c:pt idx="497">
                <c:v>6.2576138413853677E-2</c:v>
              </c:pt>
              <c:pt idx="498">
                <c:v>6.2468195346111699E-2</c:v>
              </c:pt>
              <c:pt idx="499">
                <c:v>6.3485944270535999E-2</c:v>
              </c:pt>
              <c:pt idx="500">
                <c:v>7.5714351801878133E-2</c:v>
              </c:pt>
              <c:pt idx="501">
                <c:v>7.5390522598652199E-2</c:v>
              </c:pt>
              <c:pt idx="502">
                <c:v>7.42185692917392E-2</c:v>
              </c:pt>
              <c:pt idx="503">
                <c:v>7.4372773674227899E-2</c:v>
              </c:pt>
              <c:pt idx="504">
                <c:v>7.4341932797730159E-2</c:v>
              </c:pt>
              <c:pt idx="505">
                <c:v>7.6516214590818699E-2</c:v>
              </c:pt>
              <c:pt idx="506">
                <c:v>7.9538620487594303E-2</c:v>
              </c:pt>
              <c:pt idx="507">
                <c:v>8.4211013276997315E-2</c:v>
              </c:pt>
              <c:pt idx="508">
                <c:v>8.3702138814785165E-2</c:v>
              </c:pt>
              <c:pt idx="509">
                <c:v>8.5043716942435399E-2</c:v>
              </c:pt>
              <c:pt idx="510">
                <c:v>8.2638128575614145E-2</c:v>
              </c:pt>
              <c:pt idx="511">
                <c:v>7.6932566423537629E-2</c:v>
              </c:pt>
              <c:pt idx="512">
                <c:v>6.7325633394500928E-2</c:v>
              </c:pt>
              <c:pt idx="513">
                <c:v>7.5190056901417224E-2</c:v>
              </c:pt>
              <c:pt idx="514">
                <c:v>7.6346589770081241E-2</c:v>
              </c:pt>
              <c:pt idx="515">
                <c:v>8.4025968018011099E-2</c:v>
              </c:pt>
              <c:pt idx="516">
                <c:v>8.390260451202014E-2</c:v>
              </c:pt>
              <c:pt idx="517">
                <c:v>8.3995127141513359E-2</c:v>
              </c:pt>
              <c:pt idx="518">
                <c:v>8.880630387515609E-2</c:v>
              </c:pt>
              <c:pt idx="519">
                <c:v>8.7480146185754615E-2</c:v>
              </c:pt>
              <c:pt idx="520">
                <c:v>6.5984055266850694E-2</c:v>
              </c:pt>
              <c:pt idx="521">
                <c:v>6.5228453792656627E-2</c:v>
              </c:pt>
              <c:pt idx="522">
                <c:v>7.3755956144273771E-2</c:v>
              </c:pt>
              <c:pt idx="523">
                <c:v>7.8490030686672041E-2</c:v>
              </c:pt>
              <c:pt idx="524">
                <c:v>7.7564804391740738E-2</c:v>
              </c:pt>
              <c:pt idx="525">
                <c:v>7.5297999969159202E-2</c:v>
              </c:pt>
              <c:pt idx="526">
                <c:v>6.9284029052105511E-2</c:v>
              </c:pt>
              <c:pt idx="527">
                <c:v>6.4673318015697978E-2</c:v>
              </c:pt>
              <c:pt idx="528">
                <c:v>5.6654690126293428E-2</c:v>
              </c:pt>
              <c:pt idx="529">
                <c:v>5.8227574827676598E-2</c:v>
              </c:pt>
              <c:pt idx="530">
                <c:v>5.3801909050255281E-2</c:v>
              </c:pt>
              <c:pt idx="531">
                <c:v>5.6114974787583538E-2</c:v>
              </c:pt>
              <c:pt idx="532">
                <c:v>4.2128637295871796E-2</c:v>
              </c:pt>
              <c:pt idx="533">
                <c:v>4.033986645900467E-2</c:v>
              </c:pt>
              <c:pt idx="534">
                <c:v>4.2313682554858012E-2</c:v>
              </c:pt>
              <c:pt idx="535">
                <c:v>6.347052383228724E-2</c:v>
              </c:pt>
              <c:pt idx="536">
                <c:v>6.1743434748415593E-2</c:v>
              </c:pt>
              <c:pt idx="537">
                <c:v>6.6246202717081371E-2</c:v>
              </c:pt>
              <c:pt idx="538">
                <c:v>6.6785918055791038E-2</c:v>
              </c:pt>
              <c:pt idx="539">
                <c:v>6.7063485944270473E-2</c:v>
              </c:pt>
              <c:pt idx="540">
                <c:v>6.8405064071920929E-2</c:v>
              </c:pt>
              <c:pt idx="541">
                <c:v>6.6384986661320866E-2</c:v>
              </c:pt>
              <c:pt idx="542">
                <c:v>7.5806874431371352E-2</c:v>
              </c:pt>
              <c:pt idx="543">
                <c:v>7.5806874431371352E-2</c:v>
              </c:pt>
              <c:pt idx="544">
                <c:v>7.8829280328146956E-2</c:v>
              </c:pt>
              <c:pt idx="545">
                <c:v>7.261484371385829E-2</c:v>
              </c:pt>
              <c:pt idx="546">
                <c:v>7.1951764869157442E-2</c:v>
              </c:pt>
              <c:pt idx="547">
                <c:v>7.4742864192200331E-2</c:v>
              </c:pt>
              <c:pt idx="548">
                <c:v>7.1936344430908683E-2</c:v>
              </c:pt>
              <c:pt idx="549">
                <c:v>7.2830729849342246E-2</c:v>
              </c:pt>
              <c:pt idx="550">
                <c:v>7.1334947339203314E-2</c:v>
              </c:pt>
              <c:pt idx="551">
                <c:v>7.1334947339203314E-2</c:v>
              </c:pt>
              <c:pt idx="552">
                <c:v>7.1257845147959076E-2</c:v>
              </c:pt>
              <c:pt idx="553">
                <c:v>7.1227004271461336E-2</c:v>
              </c:pt>
              <c:pt idx="554">
                <c:v>7.1257845147959076E-2</c:v>
              </c:pt>
              <c:pt idx="555">
                <c:v>7.906058690187967E-2</c:v>
              </c:pt>
              <c:pt idx="556">
                <c:v>8.5830159293126984E-2</c:v>
              </c:pt>
              <c:pt idx="557">
                <c:v>8.5675954910638508E-2</c:v>
              </c:pt>
              <c:pt idx="558">
                <c:v>8.4164751962250817E-2</c:v>
              </c:pt>
              <c:pt idx="559">
                <c:v>8.3840922759024883E-2</c:v>
              </c:pt>
              <c:pt idx="560">
                <c:v>8.0787675985751539E-2</c:v>
              </c:pt>
              <c:pt idx="561">
                <c:v>8.7217998735523938E-2</c:v>
              </c:pt>
              <c:pt idx="562">
                <c:v>9.3509537541056842E-2</c:v>
              </c:pt>
              <c:pt idx="563">
                <c:v>9.364832148529656E-2</c:v>
              </c:pt>
              <c:pt idx="564">
                <c:v>9.5097842680688993E-2</c:v>
              </c:pt>
              <c:pt idx="565">
                <c:v>9.8274452959953074E-2</c:v>
              </c:pt>
              <c:pt idx="566">
                <c:v>0.10121975666548444</c:v>
              </c:pt>
              <c:pt idx="567">
                <c:v>9.9430985828617313E-2</c:v>
              </c:pt>
              <c:pt idx="568">
                <c:v>9.9122577063640138E-2</c:v>
              </c:pt>
              <c:pt idx="569">
                <c:v>9.9060895310644659E-2</c:v>
              </c:pt>
              <c:pt idx="570">
                <c:v>0.10846736264244639</c:v>
              </c:pt>
              <c:pt idx="571">
                <c:v>0.11548366204567539</c:v>
              </c:pt>
              <c:pt idx="572">
                <c:v>0.12061866798254406</c:v>
              </c:pt>
              <c:pt idx="573">
                <c:v>0.11782756865950117</c:v>
              </c:pt>
              <c:pt idx="574">
                <c:v>0.11773504603000817</c:v>
              </c:pt>
              <c:pt idx="575">
                <c:v>0.10627766041110887</c:v>
              </c:pt>
              <c:pt idx="576">
                <c:v>0.10414963993276682</c:v>
              </c:pt>
              <c:pt idx="577">
                <c:v>9.1381517062714801E-2</c:v>
              </c:pt>
              <c:pt idx="578">
                <c:v>7.9816188376073738E-2</c:v>
              </c:pt>
              <c:pt idx="579">
                <c:v>8.0494687659023345E-2</c:v>
              </c:pt>
              <c:pt idx="580">
                <c:v>7.5529306542891916E-2</c:v>
              </c:pt>
              <c:pt idx="581">
                <c:v>6.9577017378833927E-2</c:v>
              </c:pt>
              <c:pt idx="582">
                <c:v>7.2599423275609531E-2</c:v>
              </c:pt>
              <c:pt idx="583">
                <c:v>7.6254067140588244E-2</c:v>
              </c:pt>
              <c:pt idx="584">
                <c:v>7.6146124072846044E-2</c:v>
              </c:pt>
              <c:pt idx="585">
                <c:v>7.7210134312017065E-2</c:v>
              </c:pt>
              <c:pt idx="586">
                <c:v>7.1859242239664445E-2</c:v>
              </c:pt>
              <c:pt idx="587">
                <c:v>6.88522567811376E-2</c:v>
              </c:pt>
              <c:pt idx="588">
                <c:v>7.1211583833212355E-2</c:v>
              </c:pt>
              <c:pt idx="589">
                <c:v>7.1874662677913426E-2</c:v>
              </c:pt>
              <c:pt idx="590">
                <c:v>6.8435904948418669E-2</c:v>
              </c:pt>
              <c:pt idx="591">
                <c:v>6.6662554549800301E-2</c:v>
              </c:pt>
              <c:pt idx="592">
                <c:v>6.3655569091273456E-2</c:v>
              </c:pt>
              <c:pt idx="593">
                <c:v>6.6863020247035498E-2</c:v>
              </c:pt>
              <c:pt idx="594">
                <c:v>6.6292464031827869E-2</c:v>
              </c:pt>
              <c:pt idx="595">
                <c:v>6.7541519529984884E-2</c:v>
              </c:pt>
              <c:pt idx="596">
                <c:v>6.7418156023994147E-2</c:v>
              </c:pt>
              <c:pt idx="597">
                <c:v>7.3925580965011006E-2</c:v>
              </c:pt>
              <c:pt idx="598">
                <c:v>6.4750420206942216E-2</c:v>
              </c:pt>
              <c:pt idx="599">
                <c:v>6.4842942836435435E-2</c:v>
              </c:pt>
              <c:pt idx="600">
                <c:v>5.8273836142423097E-2</c:v>
              </c:pt>
              <c:pt idx="601">
                <c:v>5.539021418988721E-2</c:v>
              </c:pt>
              <c:pt idx="602">
                <c:v>4.8219710404169724E-2</c:v>
              </c:pt>
              <c:pt idx="603">
                <c:v>4.5675338093108531E-2</c:v>
              </c:pt>
              <c:pt idx="604">
                <c:v>4.6801030085275031E-2</c:v>
              </c:pt>
              <c:pt idx="605">
                <c:v>5.0455673950253743E-2</c:v>
              </c:pt>
              <c:pt idx="606">
                <c:v>4.6816450523523789E-2</c:v>
              </c:pt>
              <c:pt idx="607">
                <c:v>4.3701521997255188E-2</c:v>
              </c:pt>
              <c:pt idx="608">
                <c:v>4.5089361439652142E-2</c:v>
              </c:pt>
              <c:pt idx="609">
                <c:v>4.6508041758546836E-2</c:v>
              </c:pt>
              <c:pt idx="610">
                <c:v>3.5420746657619961E-2</c:v>
              </c:pt>
              <c:pt idx="611">
                <c:v>3.7687551080201498E-2</c:v>
              </c:pt>
              <c:pt idx="612">
                <c:v>3.7502505821215282E-2</c:v>
              </c:pt>
              <c:pt idx="613">
                <c:v>3.23366590078491E-2</c:v>
              </c:pt>
              <c:pt idx="614">
                <c:v>3.1904886736880966E-2</c:v>
              </c:pt>
              <c:pt idx="615">
                <c:v>2.7309596138722414E-2</c:v>
              </c:pt>
              <c:pt idx="616">
                <c:v>2.9298832672824515E-2</c:v>
              </c:pt>
              <c:pt idx="617">
                <c:v>3.7672130641952739E-2</c:v>
              </c:pt>
              <c:pt idx="618">
                <c:v>3.6222609446560528E-2</c:v>
              </c:pt>
              <c:pt idx="619">
                <c:v>3.6253450323058267E-2</c:v>
              </c:pt>
              <c:pt idx="620">
                <c:v>3.5528689725361939E-2</c:v>
              </c:pt>
              <c:pt idx="621">
                <c:v>3.2783851717065771E-2</c:v>
              </c:pt>
              <c:pt idx="622">
                <c:v>2.3439066138259745E-2</c:v>
              </c:pt>
              <c:pt idx="623">
                <c:v>1.5466699563601471E-2</c:v>
              </c:pt>
              <c:pt idx="624">
                <c:v>1.5497540440099211E-2</c:v>
              </c:pt>
              <c:pt idx="625">
                <c:v>-5.3971533870992294E-3</c:v>
              </c:pt>
              <c:pt idx="626">
                <c:v>-6.0139709170536904E-4</c:v>
              </c:pt>
              <c:pt idx="627">
                <c:v>-5.2429490046113081E-4</c:v>
              </c:pt>
              <c:pt idx="628">
                <c:v>-5.2429490046113081E-4</c:v>
              </c:pt>
              <c:pt idx="629">
                <c:v>-4.132677450693234E-3</c:v>
              </c:pt>
              <c:pt idx="630">
                <c:v>-4.7186541041497332E-3</c:v>
              </c:pt>
              <c:pt idx="631">
                <c:v>7.4018103594504225E-3</c:v>
              </c:pt>
              <c:pt idx="632">
                <c:v>1.1719533069129984E-3</c:v>
              </c:pt>
              <c:pt idx="633">
                <c:v>-6.9391972119847711E-3</c:v>
              </c:pt>
              <c:pt idx="634">
                <c:v>-1.1349442551157329E-2</c:v>
              </c:pt>
              <c:pt idx="635">
                <c:v>-3.6376813829049115E-2</c:v>
              </c:pt>
              <c:pt idx="636">
                <c:v>-3.1349750959922318E-2</c:v>
              </c:pt>
              <c:pt idx="637">
                <c:v>-2.0786750759456574E-2</c:v>
              </c:pt>
              <c:pt idx="638">
                <c:v>-3.6207189008311658E-2</c:v>
              </c:pt>
              <c:pt idx="639">
                <c:v>-3.7101574426745332E-2</c:v>
              </c:pt>
              <c:pt idx="640">
                <c:v>-2.478064426591009E-2</c:v>
              </c:pt>
              <c:pt idx="641">
                <c:v>-9.1751607580687899E-3</c:v>
              </c:pt>
              <c:pt idx="642">
                <c:v>4.3023022714305803E-3</c:v>
              </c:pt>
              <c:pt idx="643">
                <c:v>1.29223272525405E-2</c:v>
              </c:pt>
              <c:pt idx="644">
                <c:v>1.4448950639177172E-2</c:v>
              </c:pt>
              <c:pt idx="645">
                <c:v>2.8096038489413999E-2</c:v>
              </c:pt>
              <c:pt idx="646">
                <c:v>2.7294175700473433E-2</c:v>
              </c:pt>
              <c:pt idx="647">
                <c:v>2.4765223827660998E-2</c:v>
              </c:pt>
              <c:pt idx="648">
                <c:v>1.878209378710527E-2</c:v>
              </c:pt>
              <c:pt idx="649">
                <c:v>1.9799842711530014E-2</c:v>
              </c:pt>
              <c:pt idx="650">
                <c:v>1.3739610479729825E-2</c:v>
              </c:pt>
              <c:pt idx="651">
                <c:v>1.7903128806920687E-2</c:v>
              </c:pt>
              <c:pt idx="652">
                <c:v>3.7641289765454999E-2</c:v>
              </c:pt>
              <c:pt idx="653">
                <c:v>4.2205739487116256E-2</c:v>
              </c:pt>
              <c:pt idx="654">
                <c:v>4.2174898610618516E-2</c:v>
              </c:pt>
              <c:pt idx="655">
                <c:v>4.1897330722139081E-2</c:v>
              </c:pt>
              <c:pt idx="656">
                <c:v>4.1049206618452017E-2</c:v>
              </c:pt>
              <c:pt idx="657">
                <c:v>3.816558466591613E-2</c:v>
              </c:pt>
              <c:pt idx="658">
                <c:v>3.5528689725361939E-2</c:v>
              </c:pt>
              <c:pt idx="659">
                <c:v>3.6099245940569569E-2</c:v>
              </c:pt>
              <c:pt idx="660">
                <c:v>3.1442273589415315E-2</c:v>
              </c:pt>
              <c:pt idx="661">
                <c:v>3.4973553948403069E-2</c:v>
              </c:pt>
              <c:pt idx="662">
                <c:v>3.43721568566977E-2</c:v>
              </c:pt>
              <c:pt idx="663">
                <c:v>4.202069422813004E-2</c:v>
              </c:pt>
              <c:pt idx="664">
                <c:v>4.1681444586655125E-2</c:v>
              </c:pt>
              <c:pt idx="665">
                <c:v>4.0123980323520714E-2</c:v>
              </c:pt>
              <c:pt idx="666">
                <c:v>3.5759996299094654E-2</c:v>
              </c:pt>
              <c:pt idx="667">
                <c:v>3.4881031318910072E-2</c:v>
              </c:pt>
              <c:pt idx="668">
                <c:v>3.7302040123980307E-2</c:v>
              </c:pt>
              <c:pt idx="669">
                <c:v>3.4757667812919113E-2</c:v>
              </c:pt>
              <c:pt idx="670">
                <c:v>4.624589430831616E-2</c:v>
              </c:pt>
              <c:pt idx="671">
                <c:v>4.7171120603247685E-2</c:v>
              </c:pt>
              <c:pt idx="672">
                <c:v>4.7988403830436788E-2</c:v>
              </c:pt>
              <c:pt idx="673">
                <c:v>6.3362580764545484E-2</c:v>
              </c:pt>
              <c:pt idx="674">
                <c:v>6.4210704868232327E-2</c:v>
              </c:pt>
              <c:pt idx="675">
                <c:v>7.3247081682061399E-2</c:v>
              </c:pt>
              <c:pt idx="676">
                <c:v>7.8459189810174301E-2</c:v>
              </c:pt>
              <c:pt idx="677">
                <c:v>7.9461518296349842E-2</c:v>
              </c:pt>
              <c:pt idx="678">
                <c:v>7.5005011642430786E-2</c:v>
              </c:pt>
              <c:pt idx="679">
                <c:v>7.6176964949343784E-2</c:v>
              </c:pt>
              <c:pt idx="680">
                <c:v>8.990115499082485E-2</c:v>
              </c:pt>
              <c:pt idx="681">
                <c:v>9.4141775509259951E-2</c:v>
              </c:pt>
              <c:pt idx="682">
                <c:v>9.6994556585298097E-2</c:v>
              </c:pt>
              <c:pt idx="683">
                <c:v>0.10194451726318055</c:v>
              </c:pt>
              <c:pt idx="684">
                <c:v>0.10208330120742048</c:v>
              </c:pt>
              <c:pt idx="685">
                <c:v>0.11236873351940657</c:v>
              </c:pt>
              <c:pt idx="686">
                <c:v>0.11994016869959445</c:v>
              </c:pt>
              <c:pt idx="687">
                <c:v>0.10149732455396365</c:v>
              </c:pt>
              <c:pt idx="688">
                <c:v>0.11827476136871806</c:v>
              </c:pt>
              <c:pt idx="689">
                <c:v>0.11856774969544626</c:v>
              </c:pt>
              <c:pt idx="690">
                <c:v>0.12979382874061285</c:v>
              </c:pt>
              <c:pt idx="691">
                <c:v>0.12832888710697166</c:v>
              </c:pt>
              <c:pt idx="692">
                <c:v>0.1248901293774769</c:v>
              </c:pt>
              <c:pt idx="693">
                <c:v>0.12526021989544955</c:v>
              </c:pt>
              <c:pt idx="694">
                <c:v>0.12467424324199294</c:v>
              </c:pt>
              <c:pt idx="695">
                <c:v>0.12939289734614245</c:v>
              </c:pt>
              <c:pt idx="696">
                <c:v>0.12237659794291367</c:v>
              </c:pt>
              <c:pt idx="697">
                <c:v>0.12043362272355784</c:v>
              </c:pt>
              <c:pt idx="698">
                <c:v>0.10903791885765401</c:v>
              </c:pt>
              <c:pt idx="699">
                <c:v>0.1109500532005121</c:v>
              </c:pt>
              <c:pt idx="700">
                <c:v>0.12461256148899746</c:v>
              </c:pt>
              <c:pt idx="701">
                <c:v>0.12515227682770735</c:v>
              </c:pt>
              <c:pt idx="702">
                <c:v>0.13283165507563721</c:v>
              </c:pt>
              <c:pt idx="703">
                <c:v>0.13091952073277913</c:v>
              </c:pt>
              <c:pt idx="704">
                <c:v>0.12877607981618833</c:v>
              </c:pt>
              <c:pt idx="705">
                <c:v>0.13388024487655925</c:v>
              </c:pt>
              <c:pt idx="706">
                <c:v>0.11569954818115935</c:v>
              </c:pt>
              <c:pt idx="707">
                <c:v>9.7734737621243184E-2</c:v>
              </c:pt>
              <c:pt idx="708">
                <c:v>0.10476645746272095</c:v>
              </c:pt>
              <c:pt idx="709">
                <c:v>0.10435010563000202</c:v>
              </c:pt>
              <c:pt idx="710">
                <c:v>0.10834399913645543</c:v>
              </c:pt>
              <c:pt idx="711">
                <c:v>0.10612345602862017</c:v>
              </c:pt>
              <c:pt idx="712">
                <c:v>0.11380283427655002</c:v>
              </c:pt>
              <c:pt idx="713">
                <c:v>0.1174728985797775</c:v>
              </c:pt>
              <c:pt idx="714">
                <c:v>0.11767336427701269</c:v>
              </c:pt>
              <c:pt idx="715">
                <c:v>0.12424247097102481</c:v>
              </c:pt>
              <c:pt idx="716">
                <c:v>0.13115082730651206</c:v>
              </c:pt>
              <c:pt idx="717">
                <c:v>0.13420407407978541</c:v>
              </c:pt>
              <c:pt idx="718">
                <c:v>0.1367947077055931</c:v>
              </c:pt>
              <c:pt idx="719">
                <c:v>0.13804376320375011</c:v>
              </c:pt>
              <c:pt idx="720">
                <c:v>0.14431988157103426</c:v>
              </c:pt>
              <c:pt idx="721">
                <c:v>0.14832919551573642</c:v>
              </c:pt>
              <c:pt idx="722">
                <c:v>0.14936236487840993</c:v>
              </c:pt>
              <c:pt idx="723">
                <c:v>0.14504464216873036</c:v>
              </c:pt>
              <c:pt idx="724">
                <c:v>0.14401147280605708</c:v>
              </c:pt>
              <c:pt idx="725">
                <c:v>0.13943160264614707</c:v>
              </c:pt>
              <c:pt idx="726">
                <c:v>0.14684883344384647</c:v>
              </c:pt>
              <c:pt idx="727">
                <c:v>0.14313250782587228</c:v>
              </c:pt>
              <c:pt idx="728">
                <c:v>0.14334839396135646</c:v>
              </c:pt>
              <c:pt idx="729">
                <c:v>0.14357970053508917</c:v>
              </c:pt>
              <c:pt idx="730">
                <c:v>0.12819010316273194</c:v>
              </c:pt>
              <c:pt idx="731">
                <c:v>0.12037194097056236</c:v>
              </c:pt>
              <c:pt idx="732">
                <c:v>0.1246434023654952</c:v>
              </c:pt>
              <c:pt idx="733">
                <c:v>0.12453545929775323</c:v>
              </c:pt>
              <c:pt idx="734">
                <c:v>0.12487470893922814</c:v>
              </c:pt>
              <c:pt idx="735">
                <c:v>0.12271584758438836</c:v>
              </c:pt>
              <c:pt idx="736">
                <c:v>0.12546068559268453</c:v>
              </c:pt>
              <c:pt idx="737">
                <c:v>0.12976298786411511</c:v>
              </c:pt>
              <c:pt idx="738">
                <c:v>0.13076531635029065</c:v>
              </c:pt>
              <c:pt idx="739">
                <c:v>0.12980924917886161</c:v>
              </c:pt>
              <c:pt idx="740">
                <c:v>0.12934663603139596</c:v>
              </c:pt>
              <c:pt idx="741">
                <c:v>0.12980924917886161</c:v>
              </c:pt>
              <c:pt idx="742">
                <c:v>0.1258153556724082</c:v>
              </c:pt>
              <c:pt idx="743">
                <c:v>0.13804376320375011</c:v>
              </c:pt>
              <c:pt idx="744">
                <c:v>0.13875310336319768</c:v>
              </c:pt>
              <c:pt idx="745">
                <c:v>0.12502891332171662</c:v>
              </c:pt>
              <c:pt idx="746">
                <c:v>0.12105044025351197</c:v>
              </c:pt>
              <c:pt idx="747">
                <c:v>0.11841354531295778</c:v>
              </c:pt>
              <c:pt idx="748">
                <c:v>0.11949297599037756</c:v>
              </c:pt>
              <c:pt idx="749">
                <c:v>0.11953923730512428</c:v>
              </c:pt>
              <c:pt idx="750">
                <c:v>0.10831315825995769</c:v>
              </c:pt>
              <c:pt idx="751">
                <c:v>0.11408040216502946</c:v>
              </c:pt>
              <c:pt idx="752">
                <c:v>0.12183688260420356</c:v>
              </c:pt>
              <c:pt idx="753">
                <c:v>0.13004055575259454</c:v>
              </c:pt>
              <c:pt idx="754">
                <c:v>0.13053400977655771</c:v>
              </c:pt>
              <c:pt idx="755">
                <c:v>0.13004055575259454</c:v>
              </c:pt>
              <c:pt idx="756">
                <c:v>0.13008681706734104</c:v>
              </c:pt>
              <c:pt idx="757">
                <c:v>0.13004055575259454</c:v>
              </c:pt>
              <c:pt idx="758">
                <c:v>0.12985551049360833</c:v>
              </c:pt>
              <c:pt idx="759">
                <c:v>0.12979382874061285</c:v>
              </c:pt>
              <c:pt idx="760">
                <c:v>0.11679439929682811</c:v>
              </c:pt>
              <c:pt idx="761">
                <c:v>9.7996885071473638E-2</c:v>
              </c:pt>
              <c:pt idx="762">
                <c:v>9.2630572560872038E-2</c:v>
              </c:pt>
              <c:pt idx="763">
                <c:v>9.5545035389905886E-2</c:v>
              </c:pt>
              <c:pt idx="764">
                <c:v>9.3093185708337911E-2</c:v>
              </c:pt>
              <c:pt idx="765">
                <c:v>8.5259603077919355E-2</c:v>
              </c:pt>
              <c:pt idx="766">
                <c:v>8.3239525667319514E-2</c:v>
              </c:pt>
              <c:pt idx="767">
                <c:v>7.6377430646578981E-2</c:v>
              </c:pt>
              <c:pt idx="768">
                <c:v>7.0918595506484383E-2</c:v>
              </c:pt>
              <c:pt idx="769">
                <c:v>7.1242424709710317E-2</c:v>
              </c:pt>
              <c:pt idx="770">
                <c:v>8.8158645468704222E-2</c:v>
              </c:pt>
              <c:pt idx="771">
                <c:v>8.5197921324924097E-2</c:v>
              </c:pt>
              <c:pt idx="772">
                <c:v>7.7179293435519325E-2</c:v>
              </c:pt>
              <c:pt idx="773">
                <c:v>7.5606408734136155E-2</c:v>
              </c:pt>
              <c:pt idx="774">
                <c:v>7.5745192678375872E-2</c:v>
              </c:pt>
              <c:pt idx="775">
                <c:v>7.7672747459482716E-2</c:v>
              </c:pt>
              <c:pt idx="776">
                <c:v>7.7426020447501243E-2</c:v>
              </c:pt>
              <c:pt idx="777">
                <c:v>8.3594195747043187E-2</c:v>
              </c:pt>
              <c:pt idx="778">
                <c:v>7.3879319650264508E-2</c:v>
              </c:pt>
              <c:pt idx="779">
                <c:v>7.3247081682061399E-2</c:v>
              </c:pt>
              <c:pt idx="780">
                <c:v>7.5128375148421744E-2</c:v>
              </c:pt>
              <c:pt idx="781">
                <c:v>6.6816758932289E-2</c:v>
              </c:pt>
              <c:pt idx="782">
                <c:v>6.2391093154867461E-2</c:v>
              </c:pt>
              <c:pt idx="783">
                <c:v>6.9037302040124038E-2</c:v>
              </c:pt>
              <c:pt idx="784">
                <c:v>6.8173757498188214E-2</c:v>
              </c:pt>
              <c:pt idx="785">
                <c:v>6.1650912118922374E-2</c:v>
              </c:pt>
              <c:pt idx="786">
                <c:v>6.4133602676988088E-2</c:v>
              </c:pt>
              <c:pt idx="787">
                <c:v>6.5413499051643065E-2</c:v>
              </c:pt>
              <c:pt idx="788">
                <c:v>4.781877900969933E-2</c:v>
              </c:pt>
              <c:pt idx="789">
                <c:v>4.5721599407855029E-2</c:v>
              </c:pt>
              <c:pt idx="790">
                <c:v>3.2182454625360402E-2</c:v>
              </c:pt>
              <c:pt idx="791">
                <c:v>2.1434409165908441E-2</c:v>
              </c:pt>
              <c:pt idx="792">
                <c:v>2.3886258847476416E-2</c:v>
              </c:pt>
              <c:pt idx="793">
                <c:v>1.5389597372357455E-2</c:v>
              </c:pt>
              <c:pt idx="794">
                <c:v>1.5975574025813843E-2</c:v>
              </c:pt>
              <c:pt idx="795">
                <c:v>3.6392234267297985E-2</c:v>
              </c:pt>
              <c:pt idx="796">
                <c:v>2.7571743588952868E-2</c:v>
              </c:pt>
              <c:pt idx="797">
                <c:v>2.4595599006923763E-2</c:v>
              </c:pt>
              <c:pt idx="798">
                <c:v>2.8173140680658015E-2</c:v>
              </c:pt>
              <c:pt idx="799">
                <c:v>2.8404447254390952E-2</c:v>
              </c:pt>
              <c:pt idx="800">
                <c:v>4.8744005304630855E-2</c:v>
              </c:pt>
              <c:pt idx="801">
                <c:v>4.2776295702323885E-2</c:v>
              </c:pt>
              <c:pt idx="802">
                <c:v>3.5050656139647529E-2</c:v>
              </c:pt>
              <c:pt idx="803">
                <c:v>2.7078289564989255E-2</c:v>
              </c:pt>
              <c:pt idx="804">
                <c:v>2.7587164027201627E-2</c:v>
              </c:pt>
              <c:pt idx="805">
                <c:v>2.752548227420637E-2</c:v>
              </c:pt>
              <c:pt idx="806">
                <c:v>2.7587164027201627E-2</c:v>
              </c:pt>
              <c:pt idx="807">
                <c:v>2.7833891039183323E-2</c:v>
              </c:pt>
              <c:pt idx="808">
                <c:v>2.9961911517525142E-2</c:v>
              </c:pt>
              <c:pt idx="809">
                <c:v>2.8928742154852083E-2</c:v>
              </c:pt>
              <c:pt idx="810">
                <c:v>4.5305247575136098E-2</c:v>
              </c:pt>
              <c:pt idx="811">
                <c:v>4.7279063670989441E-2</c:v>
              </c:pt>
              <c:pt idx="812">
                <c:v>4.0956683988958797E-2</c:v>
              </c:pt>
              <c:pt idx="813">
                <c:v>4.9283720643340745E-2</c:v>
              </c:pt>
              <c:pt idx="814">
                <c:v>5.1026230165461373E-2</c:v>
              </c:pt>
              <c:pt idx="815">
                <c:v>4.4364600841955815E-2</c:v>
              </c:pt>
              <c:pt idx="816">
                <c:v>3.9753889805548281E-2</c:v>
              </c:pt>
              <c:pt idx="817">
                <c:v>4.0524911717990886E-2</c:v>
              </c:pt>
              <c:pt idx="818">
                <c:v>4.2637511758084168E-2</c:v>
              </c:pt>
              <c:pt idx="819">
                <c:v>4.2822557017070384E-2</c:v>
              </c:pt>
              <c:pt idx="820">
                <c:v>4.9607549846566679E-2</c:v>
              </c:pt>
              <c:pt idx="821">
                <c:v>5.5066384986661276E-2</c:v>
              </c:pt>
              <c:pt idx="822">
                <c:v>5.4171999568227713E-2</c:v>
              </c:pt>
              <c:pt idx="823">
                <c:v>5.5852827337352862E-2</c:v>
              </c:pt>
              <c:pt idx="824">
                <c:v>5.5945349966846081E-2</c:v>
              </c:pt>
              <c:pt idx="825">
                <c:v>7.0363459729525513E-2</c:v>
              </c:pt>
              <c:pt idx="826">
                <c:v>7.7595645268238478E-2</c:v>
              </c:pt>
              <c:pt idx="827">
                <c:v>8.1265709571466171E-2</c:v>
              </c:pt>
              <c:pt idx="828">
                <c:v>8.455026291847223E-2</c:v>
              </c:pt>
              <c:pt idx="829">
                <c:v>8.4673626424462967E-2</c:v>
              </c:pt>
              <c:pt idx="830">
                <c:v>8.5275023516168336E-2</c:v>
              </c:pt>
              <c:pt idx="831">
                <c:v>8.2036731483908776E-2</c:v>
              </c:pt>
              <c:pt idx="832">
                <c:v>8.3316627858563752E-2</c:v>
              </c:pt>
              <c:pt idx="833">
                <c:v>7.7919474471464412E-2</c:v>
              </c:pt>
              <c:pt idx="834">
                <c:v>7.9569461364092042E-2</c:v>
              </c:pt>
              <c:pt idx="835">
                <c:v>9.2985242640595711E-2</c:v>
              </c:pt>
              <c:pt idx="836">
                <c:v>8.9022190010640045E-2</c:v>
              </c:pt>
              <c:pt idx="837">
                <c:v>9.2491788616632542E-2</c:v>
              </c:pt>
              <c:pt idx="838">
                <c:v>8.877546299865835E-2</c:v>
              </c:pt>
              <c:pt idx="839">
                <c:v>8.7063794353035462E-2</c:v>
              </c:pt>
              <c:pt idx="840">
                <c:v>4.528982713688734E-2</c:v>
              </c:pt>
              <c:pt idx="841">
                <c:v>5.7888325186201683E-2</c:v>
              </c:pt>
              <c:pt idx="842">
                <c:v>6.1774275624913111E-2</c:v>
              </c:pt>
              <c:pt idx="843">
                <c:v>6.2391093154867461E-2</c:v>
              </c:pt>
              <c:pt idx="844">
                <c:v>6.1805116501411073E-2</c:v>
              </c:pt>
              <c:pt idx="845">
                <c:v>6.7479837776989626E-2</c:v>
              </c:pt>
              <c:pt idx="846">
                <c:v>6.7109747259016972E-2</c:v>
              </c:pt>
              <c:pt idx="847">
                <c:v>7.1304106462705574E-2</c:v>
              </c:pt>
              <c:pt idx="848">
                <c:v>7.3863899212015527E-2</c:v>
              </c:pt>
              <c:pt idx="849">
                <c:v>7.369427439127807E-2</c:v>
              </c:pt>
              <c:pt idx="850">
                <c:v>7.7102191244275087E-2</c:v>
              </c:pt>
              <c:pt idx="851">
                <c:v>8.4935773874693643E-2</c:v>
              </c:pt>
              <c:pt idx="852">
                <c:v>9.5005320051195774E-2</c:v>
              </c:pt>
              <c:pt idx="853">
                <c:v>9.6578204752579166E-2</c:v>
              </c:pt>
              <c:pt idx="854">
                <c:v>9.6023068975620296E-2</c:v>
              </c:pt>
              <c:pt idx="855">
                <c:v>0.10208330120742048</c:v>
              </c:pt>
              <c:pt idx="856">
                <c:v>9.7272124473777533E-2</c:v>
              </c:pt>
              <c:pt idx="857">
                <c:v>8.8343690727690438E-2</c:v>
              </c:pt>
              <c:pt idx="858">
                <c:v>9.2229641166401866E-2</c:v>
              </c:pt>
              <c:pt idx="859">
                <c:v>9.4511866027232383E-2</c:v>
              </c:pt>
              <c:pt idx="860">
                <c:v>9.7256704035528552E-2</c:v>
              </c:pt>
              <c:pt idx="861">
                <c:v>9.9831917223087485E-2</c:v>
              </c:pt>
              <c:pt idx="862">
                <c:v>9.6424000370090468E-2</c:v>
              </c:pt>
              <c:pt idx="863">
                <c:v>9.7009977023546856E-2</c:v>
              </c:pt>
              <c:pt idx="864">
                <c:v>9.6023068975620296E-2</c:v>
              </c:pt>
              <c:pt idx="865">
                <c:v>8.2622708137365386E-2</c:v>
              </c:pt>
              <c:pt idx="866">
                <c:v>8.7788554950731568E-2</c:v>
              </c:pt>
              <c:pt idx="867">
                <c:v>6.9746642199571385E-2</c:v>
              </c:pt>
              <c:pt idx="868">
                <c:v>7.7688167897731697E-2</c:v>
              </c:pt>
              <c:pt idx="869">
                <c:v>7.9384416105105826E-2</c:v>
              </c:pt>
              <c:pt idx="870">
                <c:v>8.2684389890360643E-2</c:v>
              </c:pt>
              <c:pt idx="871">
                <c:v>8.3810081882527143E-2</c:v>
              </c:pt>
              <c:pt idx="872">
                <c:v>8.6508658576076813E-2</c:v>
              </c:pt>
              <c:pt idx="873">
                <c:v>0.10044873475304161</c:v>
              </c:pt>
              <c:pt idx="874">
                <c:v>0.10086508658576077</c:v>
              </c:pt>
              <c:pt idx="875">
                <c:v>0.10060293913553031</c:v>
              </c:pt>
              <c:pt idx="876">
                <c:v>0.11139724590972877</c:v>
              </c:pt>
              <c:pt idx="877">
                <c:v>0.11858317013369524</c:v>
              </c:pt>
              <c:pt idx="878">
                <c:v>0.11907662415765863</c:v>
              </c:pt>
              <c:pt idx="879">
                <c:v>0.11765794383876393</c:v>
              </c:pt>
              <c:pt idx="880">
                <c:v>0.104550571327237</c:v>
              </c:pt>
              <c:pt idx="881">
                <c:v>0.10692531881756073</c:v>
              </c:pt>
              <c:pt idx="882">
                <c:v>8.8158645468704222E-2</c:v>
              </c:pt>
              <c:pt idx="883">
                <c:v>7.7688167897731697E-2</c:v>
              </c:pt>
              <c:pt idx="884">
                <c:v>7.5698931363629374E-2</c:v>
              </c:pt>
              <c:pt idx="885">
                <c:v>7.3370445188052358E-2</c:v>
              </c:pt>
              <c:pt idx="886">
                <c:v>8.7279680488519418E-2</c:v>
              </c:pt>
              <c:pt idx="887">
                <c:v>8.0109176702801932E-2</c:v>
              </c:pt>
              <c:pt idx="888">
                <c:v>8.4426899412481271E-2</c:v>
              </c:pt>
              <c:pt idx="889">
                <c:v>8.3779241006029403E-2</c:v>
              </c:pt>
              <c:pt idx="890">
                <c:v>8.0895619053493517E-2</c:v>
              </c:pt>
              <c:pt idx="891">
                <c:v>8.7310521365017157E-2</c:v>
              </c:pt>
              <c:pt idx="892">
                <c:v>9.1643664512945477E-2</c:v>
              </c:pt>
              <c:pt idx="893">
                <c:v>7.9476938734598823E-2</c:v>
              </c:pt>
              <c:pt idx="894">
                <c:v>7.9538620487594303E-2</c:v>
              </c:pt>
              <c:pt idx="895">
                <c:v>8.6539499452574553E-2</c:v>
              </c:pt>
              <c:pt idx="896">
                <c:v>8.3671297938287426E-2</c:v>
              </c:pt>
              <c:pt idx="897">
                <c:v>7.53442612839057E-2</c:v>
              </c:pt>
              <c:pt idx="898">
                <c:v>7.4604080247960614E-2</c:v>
              </c:pt>
              <c:pt idx="899">
                <c:v>7.5190056901417224E-2</c:v>
              </c:pt>
              <c:pt idx="900">
                <c:v>9.1150210488982086E-2</c:v>
              </c:pt>
              <c:pt idx="901">
                <c:v>9.4481025150734865E-2</c:v>
              </c:pt>
              <c:pt idx="902">
                <c:v>9.0672176903267454E-2</c:v>
              </c:pt>
              <c:pt idx="903">
                <c:v>8.8282008974694959E-2</c:v>
              </c:pt>
              <c:pt idx="904">
                <c:v>9.0394609014788241E-2</c:v>
              </c:pt>
              <c:pt idx="905">
                <c:v>9.0703017779765194E-2</c:v>
              </c:pt>
              <c:pt idx="906">
                <c:v>9.0857222162253892E-2</c:v>
              </c:pt>
              <c:pt idx="907">
                <c:v>9.798146463322488E-2</c:v>
              </c:pt>
              <c:pt idx="908">
                <c:v>0.10034079168529964</c:v>
              </c:pt>
              <c:pt idx="909">
                <c:v>0.10103471140649822</c:v>
              </c:pt>
              <c:pt idx="910">
                <c:v>0.10539869543092428</c:v>
              </c:pt>
              <c:pt idx="911">
                <c:v>0.10072630264152105</c:v>
              </c:pt>
              <c:pt idx="912">
                <c:v>9.3956730250273734E-2</c:v>
              </c:pt>
              <c:pt idx="913">
                <c:v>8.4904932998195681E-2</c:v>
              </c:pt>
              <c:pt idx="914">
                <c:v>8.4658205986213986E-2</c:v>
              </c:pt>
              <c:pt idx="915">
                <c:v>9.0332927261792761E-2</c:v>
              </c:pt>
              <c:pt idx="916">
                <c:v>9.4511866027232383E-2</c:v>
              </c:pt>
              <c:pt idx="917">
                <c:v>9.5406251445666168E-2</c:v>
              </c:pt>
              <c:pt idx="918">
                <c:v>8.9130133078382023E-2</c:v>
              </c:pt>
              <c:pt idx="919">
                <c:v>8.7510987062252354E-2</c:v>
              </c:pt>
              <c:pt idx="920">
                <c:v>8.4180172400499576E-2</c:v>
              </c:pt>
              <c:pt idx="921">
                <c:v>8.5675954910638508E-2</c:v>
              </c:pt>
              <c:pt idx="922">
                <c:v>7.3308763435056656E-2</c:v>
              </c:pt>
              <c:pt idx="923">
                <c:v>7.6531635029067457E-2</c:v>
              </c:pt>
              <c:pt idx="924">
                <c:v>7.5498465666394399E-2</c:v>
              </c:pt>
              <c:pt idx="925">
                <c:v>7.8875541642893454E-2</c:v>
              </c:pt>
              <c:pt idx="926">
                <c:v>8.2190935866397252E-2</c:v>
              </c:pt>
              <c:pt idx="927">
                <c:v>8.615398849635314E-2</c:v>
              </c:pt>
              <c:pt idx="928">
                <c:v>9.150488056870576E-2</c:v>
              </c:pt>
              <c:pt idx="929">
                <c:v>9.1628244074696497E-2</c:v>
              </c:pt>
              <c:pt idx="930">
                <c:v>0.10200619901617602</c:v>
              </c:pt>
              <c:pt idx="931">
                <c:v>0.10765007941525684</c:v>
              </c:pt>
              <c:pt idx="932">
                <c:v>0.10592299033138519</c:v>
              </c:pt>
              <c:pt idx="933">
                <c:v>0.10276180049036987</c:v>
              </c:pt>
              <c:pt idx="934">
                <c:v>0.10290058443460959</c:v>
              </c:pt>
              <c:pt idx="935">
                <c:v>0.10925380499313797</c:v>
              </c:pt>
              <c:pt idx="936">
                <c:v>0.10322441363783552</c:v>
              </c:pt>
              <c:pt idx="937">
                <c:v>0.10208330120742048</c:v>
              </c:pt>
              <c:pt idx="938">
                <c:v>9.583802371663408E-2</c:v>
              </c:pt>
              <c:pt idx="939">
                <c:v>9.6763250011565383E-2</c:v>
              </c:pt>
              <c:pt idx="940">
                <c:v>0.10576878594889672</c:v>
              </c:pt>
              <c:pt idx="941">
                <c:v>0.10624681953461113</c:v>
              </c:pt>
              <c:pt idx="942">
                <c:v>0.10533701367792858</c:v>
              </c:pt>
              <c:pt idx="943">
                <c:v>0.10307020925534705</c:v>
              </c:pt>
              <c:pt idx="944">
                <c:v>0.10202161945442478</c:v>
              </c:pt>
              <c:pt idx="945">
                <c:v>0.11182901818069668</c:v>
              </c:pt>
              <c:pt idx="946">
                <c:v>0.11515983284244924</c:v>
              </c:pt>
              <c:pt idx="947">
                <c:v>0.11804345479498513</c:v>
              </c:pt>
              <c:pt idx="948">
                <c:v>0.11980138475535473</c:v>
              </c:pt>
              <c:pt idx="949">
                <c:v>0.11899952196641417</c:v>
              </c:pt>
              <c:pt idx="950">
                <c:v>0.11866027232493948</c:v>
              </c:pt>
              <c:pt idx="951">
                <c:v>0.1216672577834661</c:v>
              </c:pt>
              <c:pt idx="952">
                <c:v>0.11921540810189812</c:v>
              </c:pt>
              <c:pt idx="953">
                <c:v>0.12077287236503254</c:v>
              </c:pt>
              <c:pt idx="954">
                <c:v>0.12212987093093197</c:v>
              </c:pt>
              <c:pt idx="955">
                <c:v>0.11687150148807213</c:v>
              </c:pt>
              <c:pt idx="956">
                <c:v>0.1238723804530526</c:v>
              </c:pt>
              <c:pt idx="957">
                <c:v>0.12965504479637313</c:v>
              </c:pt>
              <c:pt idx="958">
                <c:v>0.13465126678900208</c:v>
              </c:pt>
              <c:pt idx="959">
                <c:v>0.13445080109176688</c:v>
              </c:pt>
              <c:pt idx="960">
                <c:v>0.14024888587333662</c:v>
              </c:pt>
              <c:pt idx="961">
                <c:v>0.14163672531573357</c:v>
              </c:pt>
              <c:pt idx="962">
                <c:v>0.14391895017656409</c:v>
              </c:pt>
              <c:pt idx="963">
                <c:v>0.1443044611327855</c:v>
              </c:pt>
              <c:pt idx="964">
                <c:v>0.14427362025628754</c:v>
              </c:pt>
              <c:pt idx="965">
                <c:v>0.1443969837622785</c:v>
              </c:pt>
              <c:pt idx="966">
                <c:v>0.14621659547564336</c:v>
              </c:pt>
              <c:pt idx="967">
                <c:v>0.1507347838825579</c:v>
              </c:pt>
              <c:pt idx="968">
                <c:v>0.14910021742817925</c:v>
              </c:pt>
              <c:pt idx="969">
                <c:v>0.14920816049592123</c:v>
              </c:pt>
              <c:pt idx="970">
                <c:v>0.15145954448025423</c:v>
              </c:pt>
              <c:pt idx="971">
                <c:v>0.157226788385326</c:v>
              </c:pt>
              <c:pt idx="972">
                <c:v>0.15451279125352757</c:v>
              </c:pt>
              <c:pt idx="973">
                <c:v>0.15324831531712135</c:v>
              </c:pt>
              <c:pt idx="974">
                <c:v>0.15437400730928785</c:v>
              </c:pt>
              <c:pt idx="975">
                <c:v>0.16028003515859912</c:v>
              </c:pt>
              <c:pt idx="976">
                <c:v>0.15872257089546471</c:v>
              </c:pt>
              <c:pt idx="977">
                <c:v>0.15684127742910459</c:v>
              </c:pt>
              <c:pt idx="978">
                <c:v>0.15553054017795187</c:v>
              </c:pt>
              <c:pt idx="979">
                <c:v>0.15475951826550904</c:v>
              </c:pt>
              <c:pt idx="980">
                <c:v>0.14576940276642647</c:v>
              </c:pt>
              <c:pt idx="981">
                <c:v>0.15576184675168459</c:v>
              </c:pt>
              <c:pt idx="982">
                <c:v>0.1572730497000725</c:v>
              </c:pt>
              <c:pt idx="983">
                <c:v>0.16438187173279473</c:v>
              </c:pt>
              <c:pt idx="984">
                <c:v>0.16418140603555953</c:v>
              </c:pt>
              <c:pt idx="985">
                <c:v>0.15970947894339149</c:v>
              </c:pt>
              <c:pt idx="986">
                <c:v>0.15998704683187093</c:v>
              </c:pt>
              <c:pt idx="987">
                <c:v>0.15579268762818232</c:v>
              </c:pt>
              <c:pt idx="988">
                <c:v>0.14731144659131212</c:v>
              </c:pt>
              <c:pt idx="989">
                <c:v>0.14450492683002047</c:v>
              </c:pt>
              <c:pt idx="990">
                <c:v>0.15226140726919457</c:v>
              </c:pt>
              <c:pt idx="991">
                <c:v>0.14282409906089533</c:v>
              </c:pt>
              <c:pt idx="992">
                <c:v>0.14080402165029526</c:v>
              </c:pt>
              <c:pt idx="993">
                <c:v>0.13522182300420971</c:v>
              </c:pt>
              <c:pt idx="994">
                <c:v>0.13276997332264195</c:v>
              </c:pt>
              <c:pt idx="995">
                <c:v>0.12923869296365398</c:v>
              </c:pt>
              <c:pt idx="996">
                <c:v>0.12413452790328305</c:v>
              </c:pt>
              <c:pt idx="997">
                <c:v>0.12205276873968751</c:v>
              </c:pt>
              <c:pt idx="998">
                <c:v>0.12407284615028757</c:v>
              </c:pt>
              <c:pt idx="999">
                <c:v>0.12348686949683119</c:v>
              </c:pt>
              <c:pt idx="1000">
                <c:v>0.13593116316365705</c:v>
              </c:pt>
              <c:pt idx="1001">
                <c:v>0.13128961125075178</c:v>
              </c:pt>
              <c:pt idx="1002">
                <c:v>0.12566115128991973</c:v>
              </c:pt>
              <c:pt idx="1003">
                <c:v>0.12576909435766148</c:v>
              </c:pt>
              <c:pt idx="1004">
                <c:v>0.12686394547333024</c:v>
              </c:pt>
              <c:pt idx="1005">
                <c:v>0.12669432065259301</c:v>
              </c:pt>
              <c:pt idx="1006">
                <c:v>0.12091165630927225</c:v>
              </c:pt>
              <c:pt idx="1007">
                <c:v>0.13875310336319768</c:v>
              </c:pt>
              <c:pt idx="1008">
                <c:v>0.14240774722817617</c:v>
              </c:pt>
              <c:pt idx="1009">
                <c:v>0.14035682894107837</c:v>
              </c:pt>
              <c:pt idx="1010">
                <c:v>0.14029514718808311</c:v>
              </c:pt>
              <c:pt idx="1011">
                <c:v>0.14027972674983435</c:v>
              </c:pt>
              <c:pt idx="1012">
                <c:v>0.13836759240697627</c:v>
              </c:pt>
              <c:pt idx="1013">
                <c:v>0.12263874539314412</c:v>
              </c:pt>
              <c:pt idx="1014">
                <c:v>0.11784298909775015</c:v>
              </c:pt>
              <c:pt idx="1015">
                <c:v>5.8042529568690382E-2</c:v>
              </c:pt>
              <c:pt idx="1016">
                <c:v>7.107279988897286E-2</c:v>
              </c:pt>
              <c:pt idx="1017">
                <c:v>6.2267729648876724E-2</c:v>
              </c:pt>
              <c:pt idx="1018">
                <c:v>9.3694582800043058E-2</c:v>
              </c:pt>
              <c:pt idx="1019">
                <c:v>9.4851115668707298E-2</c:v>
              </c:pt>
              <c:pt idx="1020">
                <c:v>0.10172863112769659</c:v>
              </c:pt>
              <c:pt idx="1021">
                <c:v>0.10627766041110887</c:v>
              </c:pt>
              <c:pt idx="1022">
                <c:v>0.10823605606871345</c:v>
              </c:pt>
              <c:pt idx="1023">
                <c:v>0.10322441363783552</c:v>
              </c:pt>
              <c:pt idx="1024">
                <c:v>0.10419590124751332</c:v>
              </c:pt>
              <c:pt idx="1025">
                <c:v>0.10291600487285857</c:v>
              </c:pt>
              <c:pt idx="1026">
                <c:v>0.10701784144705395</c:v>
              </c:pt>
              <c:pt idx="1027">
                <c:v>0.11668645622908591</c:v>
              </c:pt>
              <c:pt idx="1028">
                <c:v>0.12538358340144029</c:v>
              </c:pt>
              <c:pt idx="1029">
                <c:v>0.12436583447701577</c:v>
              </c:pt>
              <c:pt idx="1030">
                <c:v>0.12646301407886007</c:v>
              </c:pt>
              <c:pt idx="1031">
                <c:v>0.12692562722632572</c:v>
              </c:pt>
              <c:pt idx="1032">
                <c:v>0.1271415133618099</c:v>
              </c:pt>
              <c:pt idx="1033">
                <c:v>0.12023315702632265</c:v>
              </c:pt>
              <c:pt idx="1034">
                <c:v>0.1218677234807013</c:v>
              </c:pt>
              <c:pt idx="1035">
                <c:v>0.11512899196595172</c:v>
              </c:pt>
              <c:pt idx="1036">
                <c:v>0.12043362272355784</c:v>
              </c:pt>
              <c:pt idx="1037">
                <c:v>0.11867569276318846</c:v>
              </c:pt>
              <c:pt idx="1038">
                <c:v>0.11812055698622959</c:v>
              </c:pt>
              <c:pt idx="1039">
                <c:v>0.11736495551203574</c:v>
              </c:pt>
              <c:pt idx="1040">
                <c:v>0.12647843451710905</c:v>
              </c:pt>
              <c:pt idx="1041">
                <c:v>0.13102746380052133</c:v>
              </c:pt>
              <c:pt idx="1042">
                <c:v>0.12691020678807674</c:v>
              </c:pt>
              <c:pt idx="1043">
                <c:v>0.12428873228577153</c:v>
              </c:pt>
              <c:pt idx="1044">
                <c:v>0.12670974109084177</c:v>
              </c:pt>
              <c:pt idx="1045">
                <c:v>0.12527564033369831</c:v>
              </c:pt>
              <c:pt idx="1046">
                <c:v>0.12950084041388465</c:v>
              </c:pt>
              <c:pt idx="1047">
                <c:v>0.11978596431710575</c:v>
              </c:pt>
              <c:pt idx="1048">
                <c:v>0.11324769849959138</c:v>
              </c:pt>
              <c:pt idx="1049">
                <c:v>0.11383367515304776</c:v>
              </c:pt>
              <c:pt idx="1050">
                <c:v>0.10687905750281423</c:v>
              </c:pt>
              <c:pt idx="1051">
                <c:v>9.8767906983916465E-2</c:v>
              </c:pt>
              <c:pt idx="1052">
                <c:v>0.1086524079014326</c:v>
              </c:pt>
              <c:pt idx="1053">
                <c:v>0.10117349535073794</c:v>
              </c:pt>
              <c:pt idx="1054">
                <c:v>9.7858101127234143E-2</c:v>
              </c:pt>
              <c:pt idx="1055">
                <c:v>8.8729201683911851E-2</c:v>
              </c:pt>
              <c:pt idx="1056">
                <c:v>9.0086200249811066E-2</c:v>
              </c:pt>
              <c:pt idx="1057">
                <c:v>0.10438094650649954</c:v>
              </c:pt>
              <c:pt idx="1058">
                <c:v>0.10433468519175304</c:v>
              </c:pt>
              <c:pt idx="1059">
                <c:v>0.104550571327237</c:v>
              </c:pt>
              <c:pt idx="1060">
                <c:v>0.10459683264198372</c:v>
              </c:pt>
              <c:pt idx="1061">
                <c:v>0.10892997578991204</c:v>
              </c:pt>
              <c:pt idx="1062">
                <c:v>0.11071874662677916</c:v>
              </c:pt>
              <c:pt idx="1063">
                <c:v>9.6609045629076684E-2</c:v>
              </c:pt>
              <c:pt idx="1064">
                <c:v>9.1011426544742369E-2</c:v>
              </c:pt>
              <c:pt idx="1065">
                <c:v>8.720257829727518E-2</c:v>
              </c:pt>
              <c:pt idx="1066">
                <c:v>7.8382087618930285E-2</c:v>
              </c:pt>
              <c:pt idx="1067">
                <c:v>6.940739255809647E-2</c:v>
              </c:pt>
              <c:pt idx="1068">
                <c:v>6.7464417338740867E-2</c:v>
              </c:pt>
              <c:pt idx="1069">
                <c:v>7.1288686024456815E-2</c:v>
              </c:pt>
              <c:pt idx="1070">
                <c:v>7.9677404431833798E-2</c:v>
              </c:pt>
              <c:pt idx="1071">
                <c:v>0.11067248531203244</c:v>
              </c:pt>
              <c:pt idx="1072">
                <c:v>0.11307807367885392</c:v>
              </c:pt>
              <c:pt idx="1073">
                <c:v>0.1218677234807013</c:v>
              </c:pt>
              <c:pt idx="1074">
                <c:v>0.12179062128945706</c:v>
              </c:pt>
              <c:pt idx="1075">
                <c:v>0.13233820105167382</c:v>
              </c:pt>
              <c:pt idx="1076">
                <c:v>0.12758870607102657</c:v>
              </c:pt>
              <c:pt idx="1077">
                <c:v>0.1272340359913029</c:v>
              </c:pt>
              <c:pt idx="1078">
                <c:v>0.14199139539545724</c:v>
              </c:pt>
              <c:pt idx="1079">
                <c:v>0.1420530771484525</c:v>
              </c:pt>
              <c:pt idx="1080">
                <c:v>0.1495165692608984</c:v>
              </c:pt>
              <c:pt idx="1081">
                <c:v>0.14714182177057467</c:v>
              </c:pt>
              <c:pt idx="1082">
                <c:v>0.14832919551573642</c:v>
              </c:pt>
              <c:pt idx="1083">
                <c:v>0.14857592252771834</c:v>
              </c:pt>
              <c:pt idx="1084">
                <c:v>0.14953198969914738</c:v>
              </c:pt>
              <c:pt idx="1085">
                <c:v>0.14718808308532139</c:v>
              </c:pt>
              <c:pt idx="1086">
                <c:v>0.14539931224845404</c:v>
              </c:pt>
              <c:pt idx="1087">
                <c:v>0.14288578081389058</c:v>
              </c:pt>
              <c:pt idx="1088">
                <c:v>0.14819041157149693</c:v>
              </c:pt>
              <c:pt idx="1089">
                <c:v>0.14860676340421586</c:v>
              </c:pt>
              <c:pt idx="1090">
                <c:v>0.14772779842403105</c:v>
              </c:pt>
              <c:pt idx="1091">
                <c:v>0.13927739826365859</c:v>
              </c:pt>
              <c:pt idx="1092">
                <c:v>0.15468241607426481</c:v>
              </c:pt>
              <c:pt idx="1093">
                <c:v>0.15306327005813514</c:v>
              </c:pt>
              <c:pt idx="1094">
                <c:v>0.15560764236919611</c:v>
              </c:pt>
              <c:pt idx="1095">
                <c:v>0.15016422766735027</c:v>
              </c:pt>
              <c:pt idx="1096">
                <c:v>0.14704929914108167</c:v>
              </c:pt>
              <c:pt idx="1097">
                <c:v>0.1540501781060617</c:v>
              </c:pt>
              <c:pt idx="1098">
                <c:v>0.15687211830560233</c:v>
              </c:pt>
              <c:pt idx="1099">
                <c:v>0.15526839272772119</c:v>
              </c:pt>
              <c:pt idx="1100">
                <c:v>0.14778948017702676</c:v>
              </c:pt>
              <c:pt idx="1101">
                <c:v>0.15704174312633978</c:v>
              </c:pt>
              <c:pt idx="1102">
                <c:v>0.15674875479961137</c:v>
              </c:pt>
              <c:pt idx="1103">
                <c:v>0.15596231244891978</c:v>
              </c:pt>
              <c:pt idx="1104">
                <c:v>0.15548427886320537</c:v>
              </c:pt>
              <c:pt idx="1105">
                <c:v>0.14873012691020682</c:v>
              </c:pt>
              <c:pt idx="1106">
                <c:v>0.14563061882218675</c:v>
              </c:pt>
              <c:pt idx="1107">
                <c:v>0.14647874292587404</c:v>
              </c:pt>
              <c:pt idx="1108">
                <c:v>0.15112029483877931</c:v>
              </c:pt>
              <c:pt idx="1109">
                <c:v>0.15041095467933197</c:v>
              </c:pt>
              <c:pt idx="1110">
                <c:v>0.15247729340467853</c:v>
              </c:pt>
              <c:pt idx="1111">
                <c:v>0.15241561165168327</c:v>
              </c:pt>
              <c:pt idx="1112">
                <c:v>0.15045721599407846</c:v>
              </c:pt>
              <c:pt idx="1113">
                <c:v>0.15087356782679762</c:v>
              </c:pt>
              <c:pt idx="1114">
                <c:v>0.15135160141251203</c:v>
              </c:pt>
              <c:pt idx="1115">
                <c:v>0.15125907878301903</c:v>
              </c:pt>
              <c:pt idx="1116">
                <c:v>0.14754275316504484</c:v>
              </c:pt>
              <c:pt idx="1117">
                <c:v>0.14122037348301442</c:v>
              </c:pt>
              <c:pt idx="1118">
                <c:v>0.13150549738623574</c:v>
              </c:pt>
              <c:pt idx="1119">
                <c:v>0.13031812364107376</c:v>
              </c:pt>
              <c:pt idx="1120">
                <c:v>0.12365649431756842</c:v>
              </c:pt>
              <c:pt idx="1121">
                <c:v>0.12769664913876855</c:v>
              </c:pt>
              <c:pt idx="1122">
                <c:v>0.12143595120973338</c:v>
              </c:pt>
              <c:pt idx="1123">
                <c:v>0.12546068559268453</c:v>
              </c:pt>
              <c:pt idx="1124">
                <c:v>0.12563031041342199</c:v>
              </c:pt>
              <c:pt idx="1125">
                <c:v>0.1152831963484402</c:v>
              </c:pt>
              <c:pt idx="1126">
                <c:v>0.11856774969544626</c:v>
              </c:pt>
              <c:pt idx="1127">
                <c:v>0.11623926351986924</c:v>
              </c:pt>
              <c:pt idx="1128">
                <c:v>0.11617758176687376</c:v>
              </c:pt>
              <c:pt idx="1129">
                <c:v>0.1195700781816218</c:v>
              </c:pt>
              <c:pt idx="1130">
                <c:v>0.11795093216549213</c:v>
              </c:pt>
              <c:pt idx="1131">
                <c:v>0.12388780089130136</c:v>
              </c:pt>
              <c:pt idx="1132">
                <c:v>0.12963962435812415</c:v>
              </c:pt>
              <c:pt idx="1133">
                <c:v>0.14122037348301442</c:v>
              </c:pt>
              <c:pt idx="1134">
                <c:v>0.14262363336366013</c:v>
              </c:pt>
              <c:pt idx="1135">
                <c:v>0.14717266264707241</c:v>
              </c:pt>
              <c:pt idx="1136">
                <c:v>0.14452034726826946</c:v>
              </c:pt>
              <c:pt idx="1137">
                <c:v>0.17835278878625727</c:v>
              </c:pt>
              <c:pt idx="1138">
                <c:v>0.16769726595629852</c:v>
              </c:pt>
              <c:pt idx="1139">
                <c:v>0.16993322950238254</c:v>
              </c:pt>
              <c:pt idx="1140">
                <c:v>0.17633271137565742</c:v>
              </c:pt>
              <c:pt idx="1141">
                <c:v>0.18418171444432452</c:v>
              </c:pt>
              <c:pt idx="1142">
                <c:v>0.18651020061990176</c:v>
              </c:pt>
              <c:pt idx="1143">
                <c:v>0.18225415966321745</c:v>
              </c:pt>
              <c:pt idx="1144">
                <c:v>0.18228500053971541</c:v>
              </c:pt>
              <c:pt idx="1145">
                <c:v>0.18893120942497177</c:v>
              </c:pt>
              <c:pt idx="1146">
                <c:v>0.18860738022174584</c:v>
              </c:pt>
              <c:pt idx="1147">
                <c:v>0.18936298169593968</c:v>
              </c:pt>
              <c:pt idx="1148">
                <c:v>0.19039615105861318</c:v>
              </c:pt>
              <c:pt idx="1149">
                <c:v>0.18923961818994894</c:v>
              </c:pt>
              <c:pt idx="1150">
                <c:v>0.1862326327314221</c:v>
              </c:pt>
              <c:pt idx="1151">
                <c:v>0.18923961818994894</c:v>
              </c:pt>
              <c:pt idx="1152">
                <c:v>0.19326435257290009</c:v>
              </c:pt>
              <c:pt idx="1153">
                <c:v>0.1990624373544696</c:v>
              </c:pt>
              <c:pt idx="1154">
                <c:v>0.19738160958534445</c:v>
              </c:pt>
              <c:pt idx="1155">
                <c:v>0.19395827229409845</c:v>
              </c:pt>
              <c:pt idx="1156">
                <c:v>0.19027278755262222</c:v>
              </c:pt>
              <c:pt idx="1157">
                <c:v>0.19636386066091993</c:v>
              </c:pt>
              <c:pt idx="1158">
                <c:v>0.19776712054156587</c:v>
              </c:pt>
              <c:pt idx="1159">
                <c:v>0.19963299356967723</c:v>
              </c:pt>
              <c:pt idx="1160">
                <c:v>0.19904701691622084</c:v>
              </c:pt>
              <c:pt idx="1161">
                <c:v>0.20388903452636131</c:v>
              </c:pt>
              <c:pt idx="1162">
                <c:v>0.21207728723650332</c:v>
              </c:pt>
              <c:pt idx="1163">
                <c:v>0.2032567965581582</c:v>
              </c:pt>
              <c:pt idx="1164">
                <c:v>0.19796758623880084</c:v>
              </c:pt>
              <c:pt idx="1165">
                <c:v>0.18391956699409384</c:v>
              </c:pt>
              <c:pt idx="1166">
                <c:v>0.1787228793042297</c:v>
              </c:pt>
              <c:pt idx="1167">
                <c:v>0.16748137982081457</c:v>
              </c:pt>
              <c:pt idx="1168">
                <c:v>0.17107434193279758</c:v>
              </c:pt>
              <c:pt idx="1169">
                <c:v>0.17257012444293651</c:v>
              </c:pt>
              <c:pt idx="1170">
                <c:v>0.1660010177489244</c:v>
              </c:pt>
              <c:pt idx="1171">
                <c:v>0.17366497555860527</c:v>
              </c:pt>
              <c:pt idx="1172">
                <c:v>0.16748137982081457</c:v>
              </c:pt>
              <c:pt idx="1173">
                <c:v>0.15900013878394437</c:v>
              </c:pt>
              <c:pt idx="1174">
                <c:v>0.1570263226880908</c:v>
              </c:pt>
              <c:pt idx="1175">
                <c:v>0.14731144659131212</c:v>
              </c:pt>
              <c:pt idx="1176">
                <c:v>0.14777405973877777</c:v>
              </c:pt>
              <c:pt idx="1177">
                <c:v>0.13964748878163102</c:v>
              </c:pt>
              <c:pt idx="1178">
                <c:v>0.1412357939212634</c:v>
              </c:pt>
              <c:pt idx="1179">
                <c:v>0.1366405033231044</c:v>
              </c:pt>
              <c:pt idx="1180">
                <c:v>0.12755786519452883</c:v>
              </c:pt>
              <c:pt idx="1181">
                <c:v>0.11890699933692117</c:v>
              </c:pt>
              <c:pt idx="1182">
                <c:v>0.11656309272309517</c:v>
              </c:pt>
              <c:pt idx="1183">
                <c:v>0.11497478758346302</c:v>
              </c:pt>
              <c:pt idx="1184">
                <c:v>0.11648599053185094</c:v>
              </c:pt>
              <c:pt idx="1185">
                <c:v>0.11267714228438352</c:v>
              </c:pt>
              <c:pt idx="1186">
                <c:v>0.11284676710512098</c:v>
              </c:pt>
              <c:pt idx="1187">
                <c:v>0.12149763296272864</c:v>
              </c:pt>
              <c:pt idx="1188">
                <c:v>0.12754244475628007</c:v>
              </c:pt>
              <c:pt idx="1189">
                <c:v>0.13071905503554415</c:v>
              </c:pt>
              <c:pt idx="1190">
                <c:v>0.13312464340236563</c:v>
              </c:pt>
              <c:pt idx="1191">
                <c:v>0.14143625961849837</c:v>
              </c:pt>
              <c:pt idx="1192">
                <c:v>0.14320961001711674</c:v>
              </c:pt>
              <c:pt idx="1193">
                <c:v>0.14903853567518377</c:v>
              </c:pt>
              <c:pt idx="1194">
                <c:v>0.14848339989822512</c:v>
              </c:pt>
              <c:pt idx="1195">
                <c:v>0.13730358216780525</c:v>
              </c:pt>
              <c:pt idx="1196">
                <c:v>0.12911532945766324</c:v>
              </c:pt>
              <c:pt idx="1197">
                <c:v>0.12361023300282192</c:v>
              </c:pt>
              <c:pt idx="1198">
                <c:v>0.1279125352742525</c:v>
              </c:pt>
              <c:pt idx="1199">
                <c:v>0.12635507101111809</c:v>
              </c:pt>
              <c:pt idx="1200">
                <c:v>0.14052645376181583</c:v>
              </c:pt>
              <c:pt idx="1201">
                <c:v>0.14512174435997482</c:v>
              </c:pt>
              <c:pt idx="1202">
                <c:v>0.14154420268624035</c:v>
              </c:pt>
              <c:pt idx="1203">
                <c:v>0.13883020555444192</c:v>
              </c:pt>
              <c:pt idx="1204">
                <c:v>0.13883020555444192</c:v>
              </c:pt>
              <c:pt idx="1205">
                <c:v>0.13858347854246023</c:v>
              </c:pt>
              <c:pt idx="1206">
                <c:v>0.12686394547333024</c:v>
              </c:pt>
              <c:pt idx="1207">
                <c:v>0.13284707551388597</c:v>
              </c:pt>
              <c:pt idx="1208">
                <c:v>0.13560733396043112</c:v>
              </c:pt>
              <c:pt idx="1209">
                <c:v>0.1378587179447639</c:v>
              </c:pt>
              <c:pt idx="1210">
                <c:v>0.1291770112106585</c:v>
              </c:pt>
              <c:pt idx="1211">
                <c:v>0.13036438495582048</c:v>
              </c:pt>
              <c:pt idx="1212">
                <c:v>0.14857592252771834</c:v>
              </c:pt>
              <c:pt idx="1213">
                <c:v>0.14851424077472264</c:v>
              </c:pt>
              <c:pt idx="1214">
                <c:v>0.14661752687011376</c:v>
              </c:pt>
              <c:pt idx="1215">
                <c:v>0.1647828031272649</c:v>
              </c:pt>
              <c:pt idx="1216">
                <c:v>0.18134435380653513</c:v>
              </c:pt>
              <c:pt idx="1217">
                <c:v>0.18422797575907102</c:v>
              </c:pt>
              <c:pt idx="1218">
                <c:v>0.17514533763049545</c:v>
              </c:pt>
              <c:pt idx="1219">
                <c:v>0.17804438002128031</c:v>
              </c:pt>
              <c:pt idx="1220">
                <c:v>0.18720412034110012</c:v>
              </c:pt>
              <c:pt idx="1221">
                <c:v>0.18839149408626188</c:v>
              </c:pt>
              <c:pt idx="1222">
                <c:v>0.18928587950469544</c:v>
              </c:pt>
              <c:pt idx="1223">
                <c:v>0.21011889157889874</c:v>
              </c:pt>
              <c:pt idx="1224">
                <c:v>0.20936329010470467</c:v>
              </c:pt>
              <c:pt idx="1225">
                <c:v>0.21562398803374005</c:v>
              </c:pt>
              <c:pt idx="1226">
                <c:v>0.22794491819457496</c:v>
              </c:pt>
              <c:pt idx="1227">
                <c:v>0.23519252417153691</c:v>
              </c:pt>
              <c:pt idx="1228">
                <c:v>0.22518465974803004</c:v>
              </c:pt>
              <c:pt idx="1229">
                <c:v>0.22099030054434143</c:v>
              </c:pt>
              <c:pt idx="1230">
                <c:v>0.22592484078397512</c:v>
              </c:pt>
              <c:pt idx="1231">
                <c:v>0.23303366281669735</c:v>
              </c:pt>
              <c:pt idx="1232">
                <c:v>0.23624111397245917</c:v>
              </c:pt>
              <c:pt idx="1233">
                <c:v>0.22722015759687886</c:v>
              </c:pt>
              <c:pt idx="1234">
                <c:v>0.22809912257706366</c:v>
              </c:pt>
              <c:pt idx="1235">
                <c:v>0.23315702632268809</c:v>
              </c:pt>
              <c:pt idx="1236">
                <c:v>0.23391262779688193</c:v>
              </c:pt>
              <c:pt idx="1237">
                <c:v>0.23121405110333226</c:v>
              </c:pt>
              <c:pt idx="1238">
                <c:v>0.23889342935126212</c:v>
              </c:pt>
              <c:pt idx="1239">
                <c:v>0.23860044102453393</c:v>
              </c:pt>
              <c:pt idx="1240">
                <c:v>0.23173834600379339</c:v>
              </c:pt>
              <c:pt idx="1241">
                <c:v>0.22573979552498891</c:v>
              </c:pt>
              <c:pt idx="1242">
                <c:v>0.23755185122361167</c:v>
              </c:pt>
              <c:pt idx="1243">
                <c:v>0.21398942157936118</c:v>
              </c:pt>
              <c:pt idx="1244">
                <c:v>0.21260158213696423</c:v>
              </c:pt>
              <c:pt idx="1245">
                <c:v>0.22331878671991845</c:v>
              </c:pt>
              <c:pt idx="1246">
                <c:v>0.21863097349226668</c:v>
              </c:pt>
              <c:pt idx="1247">
                <c:v>0.21540810189825588</c:v>
              </c:pt>
              <c:pt idx="1248">
                <c:v>0.19989514101990769</c:v>
              </c:pt>
              <c:pt idx="1249">
                <c:v>0.19079708245308336</c:v>
              </c:pt>
              <c:pt idx="1250">
                <c:v>0.16646363089639005</c:v>
              </c:pt>
              <c:pt idx="1251">
                <c:v>0.17169115946275193</c:v>
              </c:pt>
              <c:pt idx="1252">
                <c:v>0.16624774476090609</c:v>
              </c:pt>
              <c:pt idx="1253">
                <c:v>0.17127480763003278</c:v>
              </c:pt>
              <c:pt idx="1254">
                <c:v>0.16307113448164201</c:v>
              </c:pt>
              <c:pt idx="1255">
                <c:v>0.15051889774707394</c:v>
              </c:pt>
              <c:pt idx="1256">
                <c:v>0.16829866304800389</c:v>
              </c:pt>
              <c:pt idx="1257">
                <c:v>0.1625314191429319</c:v>
              </c:pt>
              <c:pt idx="1258">
                <c:v>0.14848339989822512</c:v>
              </c:pt>
              <c:pt idx="1259">
                <c:v>0.14194513408071052</c:v>
              </c:pt>
              <c:pt idx="1260">
                <c:v>0.13755030917978694</c:v>
              </c:pt>
              <c:pt idx="1261">
                <c:v>0.14378016623232437</c:v>
              </c:pt>
              <c:pt idx="1262">
                <c:v>0.14336381439960522</c:v>
              </c:pt>
              <c:pt idx="1263">
                <c:v>0.1434254961526007</c:v>
              </c:pt>
              <c:pt idx="1264">
                <c:v>0.1432250304553655</c:v>
              </c:pt>
              <c:pt idx="1265">
                <c:v>0.13605452666964801</c:v>
              </c:pt>
              <c:pt idx="1266">
                <c:v>0.14373390491757787</c:v>
              </c:pt>
              <c:pt idx="1267">
                <c:v>0.16587765424293344</c:v>
              </c:pt>
              <c:pt idx="1268">
                <c:v>0.15475951826550904</c:v>
              </c:pt>
              <c:pt idx="1269">
                <c:v>0.15368008758808926</c:v>
              </c:pt>
              <c:pt idx="1270">
                <c:v>0.1520609415719596</c:v>
              </c:pt>
              <c:pt idx="1271">
                <c:v>0.15940107017841454</c:v>
              </c:pt>
              <c:pt idx="1272">
                <c:v>0.17011827476136854</c:v>
              </c:pt>
              <c:pt idx="1273">
                <c:v>0.16671035790837174</c:v>
              </c:pt>
              <c:pt idx="1274">
                <c:v>0.16524541627473055</c:v>
              </c:pt>
              <c:pt idx="1275">
                <c:v>0.16842202655399463</c:v>
              </c:pt>
              <c:pt idx="1276">
                <c:v>0.15343336057610757</c:v>
              </c:pt>
              <c:pt idx="1277">
                <c:v>0.1939428518558497</c:v>
              </c:pt>
              <c:pt idx="1278">
                <c:v>0.18977933352865883</c:v>
              </c:pt>
              <c:pt idx="1279">
                <c:v>0.19047325324985742</c:v>
              </c:pt>
              <c:pt idx="1280">
                <c:v>0.19476013508303902</c:v>
              </c:pt>
              <c:pt idx="1281">
                <c:v>0.20052737898811079</c:v>
              </c:pt>
              <c:pt idx="1282">
                <c:v>0.21150673102129547</c:v>
              </c:pt>
              <c:pt idx="1283">
                <c:v>0.21005720982590326</c:v>
              </c:pt>
              <c:pt idx="1284">
                <c:v>0.21169177628028191</c:v>
              </c:pt>
              <c:pt idx="1285">
                <c:v>0.1936498635291215</c:v>
              </c:pt>
              <c:pt idx="1286">
                <c:v>0.19257043285170172</c:v>
              </c:pt>
              <c:pt idx="1287">
                <c:v>0.18026492312911535</c:v>
              </c:pt>
              <c:pt idx="1288">
                <c:v>0.16795941340652898</c:v>
              </c:pt>
              <c:pt idx="1289">
                <c:v>0.17039584264984819</c:v>
              </c:pt>
              <c:pt idx="1290">
                <c:v>0.17318694197289086</c:v>
              </c:pt>
              <c:pt idx="1291">
                <c:v>0.17374207774984951</c:v>
              </c:pt>
              <c:pt idx="1292">
                <c:v>0.17772055081805416</c:v>
              </c:pt>
              <c:pt idx="1293">
                <c:v>0.16418140603555953</c:v>
              </c:pt>
              <c:pt idx="1294">
                <c:v>0.16536877978072129</c:v>
              </c:pt>
              <c:pt idx="1295">
                <c:v>0.16020293296735488</c:v>
              </c:pt>
              <c:pt idx="1296">
                <c:v>0.15246187296642977</c:v>
              </c:pt>
              <c:pt idx="1297">
                <c:v>0.15847584388348324</c:v>
              </c:pt>
              <c:pt idx="1298">
                <c:v>0.16586223380468468</c:v>
              </c:pt>
              <c:pt idx="1299">
                <c:v>0.16404262209131981</c:v>
              </c:pt>
              <c:pt idx="1300">
                <c:v>0.16456691699178094</c:v>
              </c:pt>
              <c:pt idx="1301">
                <c:v>0.15011796635260377</c:v>
              </c:pt>
              <c:pt idx="1302">
                <c:v>0.14862218384246484</c:v>
              </c:pt>
              <c:pt idx="1303">
                <c:v>0.14694135607333947</c:v>
              </c:pt>
              <c:pt idx="1304">
                <c:v>0.14549183487794726</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44333</c:v>
              </c:pt>
              <c:pt idx="1">
                <c:v>44334</c:v>
              </c:pt>
              <c:pt idx="2">
                <c:v>44335</c:v>
              </c:pt>
              <c:pt idx="3">
                <c:v>44336</c:v>
              </c:pt>
              <c:pt idx="4">
                <c:v>44337</c:v>
              </c:pt>
              <c:pt idx="5">
                <c:v>44340</c:v>
              </c:pt>
              <c:pt idx="6">
                <c:v>44341</c:v>
              </c:pt>
              <c:pt idx="7">
                <c:v>44342</c:v>
              </c:pt>
              <c:pt idx="8">
                <c:v>44343</c:v>
              </c:pt>
              <c:pt idx="9">
                <c:v>44344</c:v>
              </c:pt>
              <c:pt idx="10">
                <c:v>44347</c:v>
              </c:pt>
              <c:pt idx="11">
                <c:v>44348</c:v>
              </c:pt>
              <c:pt idx="12">
                <c:v>44349</c:v>
              </c:pt>
              <c:pt idx="13">
                <c:v>44350</c:v>
              </c:pt>
              <c:pt idx="14">
                <c:v>44351</c:v>
              </c:pt>
              <c:pt idx="15">
                <c:v>44354</c:v>
              </c:pt>
              <c:pt idx="16">
                <c:v>44355</c:v>
              </c:pt>
              <c:pt idx="17">
                <c:v>44356</c:v>
              </c:pt>
              <c:pt idx="18">
                <c:v>44357</c:v>
              </c:pt>
              <c:pt idx="19">
                <c:v>44358</c:v>
              </c:pt>
              <c:pt idx="20">
                <c:v>44361</c:v>
              </c:pt>
              <c:pt idx="21">
                <c:v>44362</c:v>
              </c:pt>
              <c:pt idx="22">
                <c:v>44363</c:v>
              </c:pt>
              <c:pt idx="23">
                <c:v>44364</c:v>
              </c:pt>
              <c:pt idx="24">
                <c:v>44365</c:v>
              </c:pt>
              <c:pt idx="25">
                <c:v>44368</c:v>
              </c:pt>
              <c:pt idx="26">
                <c:v>44369</c:v>
              </c:pt>
              <c:pt idx="27">
                <c:v>44370</c:v>
              </c:pt>
              <c:pt idx="28">
                <c:v>44371</c:v>
              </c:pt>
              <c:pt idx="29">
                <c:v>44372</c:v>
              </c:pt>
              <c:pt idx="30">
                <c:v>44375</c:v>
              </c:pt>
              <c:pt idx="31">
                <c:v>44376</c:v>
              </c:pt>
              <c:pt idx="32">
                <c:v>44377</c:v>
              </c:pt>
              <c:pt idx="33">
                <c:v>44378</c:v>
              </c:pt>
              <c:pt idx="34">
                <c:v>44379</c:v>
              </c:pt>
              <c:pt idx="35">
                <c:v>44382</c:v>
              </c:pt>
              <c:pt idx="36">
                <c:v>44383</c:v>
              </c:pt>
              <c:pt idx="37">
                <c:v>44384</c:v>
              </c:pt>
              <c:pt idx="38">
                <c:v>44385</c:v>
              </c:pt>
              <c:pt idx="39">
                <c:v>44386</c:v>
              </c:pt>
              <c:pt idx="40">
                <c:v>44389</c:v>
              </c:pt>
              <c:pt idx="41">
                <c:v>44390</c:v>
              </c:pt>
              <c:pt idx="42">
                <c:v>44391</c:v>
              </c:pt>
              <c:pt idx="43">
                <c:v>44392</c:v>
              </c:pt>
              <c:pt idx="44">
                <c:v>44393</c:v>
              </c:pt>
              <c:pt idx="45">
                <c:v>44396</c:v>
              </c:pt>
              <c:pt idx="46">
                <c:v>44397</c:v>
              </c:pt>
              <c:pt idx="47">
                <c:v>44398</c:v>
              </c:pt>
              <c:pt idx="48">
                <c:v>44399</c:v>
              </c:pt>
              <c:pt idx="49">
                <c:v>44400</c:v>
              </c:pt>
              <c:pt idx="50">
                <c:v>44403</c:v>
              </c:pt>
              <c:pt idx="51">
                <c:v>44404</c:v>
              </c:pt>
              <c:pt idx="52">
                <c:v>44405</c:v>
              </c:pt>
              <c:pt idx="53">
                <c:v>44406</c:v>
              </c:pt>
              <c:pt idx="54">
                <c:v>44407</c:v>
              </c:pt>
              <c:pt idx="55">
                <c:v>44410</c:v>
              </c:pt>
              <c:pt idx="56">
                <c:v>44411</c:v>
              </c:pt>
              <c:pt idx="57">
                <c:v>44412</c:v>
              </c:pt>
              <c:pt idx="58">
                <c:v>44413</c:v>
              </c:pt>
              <c:pt idx="59">
                <c:v>44414</c:v>
              </c:pt>
              <c:pt idx="60">
                <c:v>44417</c:v>
              </c:pt>
              <c:pt idx="61">
                <c:v>44418</c:v>
              </c:pt>
              <c:pt idx="62">
                <c:v>44419</c:v>
              </c:pt>
              <c:pt idx="63">
                <c:v>44420</c:v>
              </c:pt>
              <c:pt idx="64">
                <c:v>44421</c:v>
              </c:pt>
              <c:pt idx="65">
                <c:v>44424</c:v>
              </c:pt>
              <c:pt idx="66">
                <c:v>44425</c:v>
              </c:pt>
              <c:pt idx="67">
                <c:v>44426</c:v>
              </c:pt>
              <c:pt idx="68">
                <c:v>44427</c:v>
              </c:pt>
              <c:pt idx="69">
                <c:v>44428</c:v>
              </c:pt>
              <c:pt idx="70">
                <c:v>44431</c:v>
              </c:pt>
              <c:pt idx="71">
                <c:v>44432</c:v>
              </c:pt>
              <c:pt idx="72">
                <c:v>44433</c:v>
              </c:pt>
              <c:pt idx="73">
                <c:v>44434</c:v>
              </c:pt>
              <c:pt idx="74">
                <c:v>44435</c:v>
              </c:pt>
              <c:pt idx="75">
                <c:v>44438</c:v>
              </c:pt>
              <c:pt idx="76">
                <c:v>44439</c:v>
              </c:pt>
              <c:pt idx="77">
                <c:v>44440</c:v>
              </c:pt>
              <c:pt idx="78">
                <c:v>44441</c:v>
              </c:pt>
              <c:pt idx="79">
                <c:v>44442</c:v>
              </c:pt>
              <c:pt idx="80">
                <c:v>44445</c:v>
              </c:pt>
              <c:pt idx="81">
                <c:v>44446</c:v>
              </c:pt>
              <c:pt idx="82">
                <c:v>44447</c:v>
              </c:pt>
              <c:pt idx="83">
                <c:v>44448</c:v>
              </c:pt>
              <c:pt idx="84">
                <c:v>44449</c:v>
              </c:pt>
              <c:pt idx="85">
                <c:v>44452</c:v>
              </c:pt>
              <c:pt idx="86">
                <c:v>44453</c:v>
              </c:pt>
              <c:pt idx="87">
                <c:v>44454</c:v>
              </c:pt>
              <c:pt idx="88">
                <c:v>44455</c:v>
              </c:pt>
              <c:pt idx="89">
                <c:v>44456</c:v>
              </c:pt>
              <c:pt idx="90">
                <c:v>44459</c:v>
              </c:pt>
              <c:pt idx="91">
                <c:v>44460</c:v>
              </c:pt>
              <c:pt idx="92">
                <c:v>44461</c:v>
              </c:pt>
              <c:pt idx="93">
                <c:v>44462</c:v>
              </c:pt>
              <c:pt idx="94">
                <c:v>44463</c:v>
              </c:pt>
              <c:pt idx="95">
                <c:v>44466</c:v>
              </c:pt>
              <c:pt idx="96">
                <c:v>44467</c:v>
              </c:pt>
              <c:pt idx="97">
                <c:v>44468</c:v>
              </c:pt>
              <c:pt idx="98">
                <c:v>44469</c:v>
              </c:pt>
              <c:pt idx="99">
                <c:v>44470</c:v>
              </c:pt>
              <c:pt idx="100">
                <c:v>44473</c:v>
              </c:pt>
              <c:pt idx="101">
                <c:v>44474</c:v>
              </c:pt>
              <c:pt idx="102">
                <c:v>44475</c:v>
              </c:pt>
              <c:pt idx="103">
                <c:v>44476</c:v>
              </c:pt>
              <c:pt idx="104">
                <c:v>44477</c:v>
              </c:pt>
              <c:pt idx="105">
                <c:v>44480</c:v>
              </c:pt>
              <c:pt idx="106">
                <c:v>44481</c:v>
              </c:pt>
              <c:pt idx="107">
                <c:v>44482</c:v>
              </c:pt>
              <c:pt idx="108">
                <c:v>44483</c:v>
              </c:pt>
              <c:pt idx="109">
                <c:v>44484</c:v>
              </c:pt>
              <c:pt idx="110">
                <c:v>44487</c:v>
              </c:pt>
              <c:pt idx="111">
                <c:v>44488</c:v>
              </c:pt>
              <c:pt idx="112">
                <c:v>44489</c:v>
              </c:pt>
              <c:pt idx="113">
                <c:v>44490</c:v>
              </c:pt>
              <c:pt idx="114">
                <c:v>44491</c:v>
              </c:pt>
              <c:pt idx="115">
                <c:v>44494</c:v>
              </c:pt>
              <c:pt idx="116">
                <c:v>44495</c:v>
              </c:pt>
              <c:pt idx="117">
                <c:v>44496</c:v>
              </c:pt>
              <c:pt idx="118">
                <c:v>44497</c:v>
              </c:pt>
              <c:pt idx="119">
                <c:v>44498</c:v>
              </c:pt>
              <c:pt idx="120">
                <c:v>44501</c:v>
              </c:pt>
              <c:pt idx="121">
                <c:v>44502</c:v>
              </c:pt>
              <c:pt idx="122">
                <c:v>44503</c:v>
              </c:pt>
              <c:pt idx="123">
                <c:v>44504</c:v>
              </c:pt>
              <c:pt idx="124">
                <c:v>44505</c:v>
              </c:pt>
              <c:pt idx="125">
                <c:v>44508</c:v>
              </c:pt>
              <c:pt idx="126">
                <c:v>44509</c:v>
              </c:pt>
              <c:pt idx="127">
                <c:v>44510</c:v>
              </c:pt>
              <c:pt idx="128">
                <c:v>44511</c:v>
              </c:pt>
              <c:pt idx="129">
                <c:v>44512</c:v>
              </c:pt>
              <c:pt idx="130">
                <c:v>44515</c:v>
              </c:pt>
              <c:pt idx="131">
                <c:v>44516</c:v>
              </c:pt>
              <c:pt idx="132">
                <c:v>44517</c:v>
              </c:pt>
              <c:pt idx="133">
                <c:v>44518</c:v>
              </c:pt>
              <c:pt idx="134">
                <c:v>44519</c:v>
              </c:pt>
              <c:pt idx="135">
                <c:v>44522</c:v>
              </c:pt>
              <c:pt idx="136">
                <c:v>44523</c:v>
              </c:pt>
              <c:pt idx="137">
                <c:v>44524</c:v>
              </c:pt>
              <c:pt idx="138">
                <c:v>44525</c:v>
              </c:pt>
              <c:pt idx="139">
                <c:v>44526</c:v>
              </c:pt>
              <c:pt idx="140">
                <c:v>44529</c:v>
              </c:pt>
              <c:pt idx="141">
                <c:v>44530</c:v>
              </c:pt>
              <c:pt idx="142">
                <c:v>44531</c:v>
              </c:pt>
              <c:pt idx="143">
                <c:v>44532</c:v>
              </c:pt>
              <c:pt idx="144">
                <c:v>44533</c:v>
              </c:pt>
              <c:pt idx="145">
                <c:v>44536</c:v>
              </c:pt>
              <c:pt idx="146">
                <c:v>44537</c:v>
              </c:pt>
              <c:pt idx="147">
                <c:v>44538</c:v>
              </c:pt>
              <c:pt idx="148">
                <c:v>44539</c:v>
              </c:pt>
              <c:pt idx="149">
                <c:v>44540</c:v>
              </c:pt>
              <c:pt idx="150">
                <c:v>44543</c:v>
              </c:pt>
              <c:pt idx="151">
                <c:v>44544</c:v>
              </c:pt>
              <c:pt idx="152">
                <c:v>44545</c:v>
              </c:pt>
              <c:pt idx="153">
                <c:v>44546</c:v>
              </c:pt>
              <c:pt idx="154">
                <c:v>44547</c:v>
              </c:pt>
              <c:pt idx="155">
                <c:v>44550</c:v>
              </c:pt>
              <c:pt idx="156">
                <c:v>44551</c:v>
              </c:pt>
              <c:pt idx="157">
                <c:v>44552</c:v>
              </c:pt>
              <c:pt idx="158">
                <c:v>44553</c:v>
              </c:pt>
              <c:pt idx="159">
                <c:v>44554</c:v>
              </c:pt>
              <c:pt idx="160">
                <c:v>44557</c:v>
              </c:pt>
              <c:pt idx="161">
                <c:v>44558</c:v>
              </c:pt>
              <c:pt idx="162">
                <c:v>44559</c:v>
              </c:pt>
              <c:pt idx="163">
                <c:v>44560</c:v>
              </c:pt>
              <c:pt idx="164">
                <c:v>44561</c:v>
              </c:pt>
              <c:pt idx="165">
                <c:v>44564</c:v>
              </c:pt>
              <c:pt idx="166">
                <c:v>44565</c:v>
              </c:pt>
              <c:pt idx="167">
                <c:v>44566</c:v>
              </c:pt>
              <c:pt idx="168">
                <c:v>44567</c:v>
              </c:pt>
              <c:pt idx="169">
                <c:v>44568</c:v>
              </c:pt>
              <c:pt idx="170">
                <c:v>44571</c:v>
              </c:pt>
              <c:pt idx="171">
                <c:v>44572</c:v>
              </c:pt>
              <c:pt idx="172">
                <c:v>44573</c:v>
              </c:pt>
              <c:pt idx="173">
                <c:v>44574</c:v>
              </c:pt>
              <c:pt idx="174">
                <c:v>44575</c:v>
              </c:pt>
              <c:pt idx="175">
                <c:v>44578</c:v>
              </c:pt>
              <c:pt idx="176">
                <c:v>44579</c:v>
              </c:pt>
              <c:pt idx="177">
                <c:v>44580</c:v>
              </c:pt>
              <c:pt idx="178">
                <c:v>44581</c:v>
              </c:pt>
              <c:pt idx="179">
                <c:v>44582</c:v>
              </c:pt>
              <c:pt idx="180">
                <c:v>44585</c:v>
              </c:pt>
              <c:pt idx="181">
                <c:v>44586</c:v>
              </c:pt>
              <c:pt idx="182">
                <c:v>44587</c:v>
              </c:pt>
              <c:pt idx="183">
                <c:v>44588</c:v>
              </c:pt>
              <c:pt idx="184">
                <c:v>44589</c:v>
              </c:pt>
              <c:pt idx="185">
                <c:v>44592</c:v>
              </c:pt>
              <c:pt idx="186">
                <c:v>44593</c:v>
              </c:pt>
              <c:pt idx="187">
                <c:v>44594</c:v>
              </c:pt>
              <c:pt idx="188">
                <c:v>44595</c:v>
              </c:pt>
              <c:pt idx="189">
                <c:v>44596</c:v>
              </c:pt>
              <c:pt idx="190">
                <c:v>44599</c:v>
              </c:pt>
              <c:pt idx="191">
                <c:v>44600</c:v>
              </c:pt>
              <c:pt idx="192">
                <c:v>44601</c:v>
              </c:pt>
              <c:pt idx="193">
                <c:v>44602</c:v>
              </c:pt>
              <c:pt idx="194">
                <c:v>44603</c:v>
              </c:pt>
              <c:pt idx="195">
                <c:v>44606</c:v>
              </c:pt>
              <c:pt idx="196">
                <c:v>44607</c:v>
              </c:pt>
              <c:pt idx="197">
                <c:v>44608</c:v>
              </c:pt>
              <c:pt idx="198">
                <c:v>44609</c:v>
              </c:pt>
              <c:pt idx="199">
                <c:v>44610</c:v>
              </c:pt>
              <c:pt idx="200">
                <c:v>44613</c:v>
              </c:pt>
              <c:pt idx="201">
                <c:v>44614</c:v>
              </c:pt>
              <c:pt idx="202">
                <c:v>44615</c:v>
              </c:pt>
              <c:pt idx="203">
                <c:v>44616</c:v>
              </c:pt>
              <c:pt idx="204">
                <c:v>44617</c:v>
              </c:pt>
              <c:pt idx="205">
                <c:v>44620</c:v>
              </c:pt>
              <c:pt idx="206">
                <c:v>44621</c:v>
              </c:pt>
              <c:pt idx="207">
                <c:v>44622</c:v>
              </c:pt>
              <c:pt idx="208">
                <c:v>44623</c:v>
              </c:pt>
              <c:pt idx="209">
                <c:v>44624</c:v>
              </c:pt>
              <c:pt idx="210">
                <c:v>44627</c:v>
              </c:pt>
              <c:pt idx="211">
                <c:v>44628</c:v>
              </c:pt>
              <c:pt idx="212">
                <c:v>44629</c:v>
              </c:pt>
              <c:pt idx="213">
                <c:v>44630</c:v>
              </c:pt>
              <c:pt idx="214">
                <c:v>44631</c:v>
              </c:pt>
              <c:pt idx="215">
                <c:v>44634</c:v>
              </c:pt>
              <c:pt idx="216">
                <c:v>44635</c:v>
              </c:pt>
              <c:pt idx="217">
                <c:v>44636</c:v>
              </c:pt>
              <c:pt idx="218">
                <c:v>44637</c:v>
              </c:pt>
              <c:pt idx="219">
                <c:v>44638</c:v>
              </c:pt>
              <c:pt idx="220">
                <c:v>44641</c:v>
              </c:pt>
              <c:pt idx="221">
                <c:v>44642</c:v>
              </c:pt>
              <c:pt idx="222">
                <c:v>44643</c:v>
              </c:pt>
              <c:pt idx="223">
                <c:v>44644</c:v>
              </c:pt>
              <c:pt idx="224">
                <c:v>44645</c:v>
              </c:pt>
              <c:pt idx="225">
                <c:v>44648</c:v>
              </c:pt>
              <c:pt idx="226">
                <c:v>44649</c:v>
              </c:pt>
              <c:pt idx="227">
                <c:v>44650</c:v>
              </c:pt>
              <c:pt idx="228">
                <c:v>44651</c:v>
              </c:pt>
              <c:pt idx="229">
                <c:v>44652</c:v>
              </c:pt>
              <c:pt idx="230">
                <c:v>44655</c:v>
              </c:pt>
              <c:pt idx="231">
                <c:v>44656</c:v>
              </c:pt>
              <c:pt idx="232">
                <c:v>44657</c:v>
              </c:pt>
              <c:pt idx="233">
                <c:v>44658</c:v>
              </c:pt>
              <c:pt idx="234">
                <c:v>44659</c:v>
              </c:pt>
              <c:pt idx="235">
                <c:v>44662</c:v>
              </c:pt>
              <c:pt idx="236">
                <c:v>44663</c:v>
              </c:pt>
              <c:pt idx="237">
                <c:v>44664</c:v>
              </c:pt>
              <c:pt idx="238">
                <c:v>44665</c:v>
              </c:pt>
              <c:pt idx="239">
                <c:v>44666</c:v>
              </c:pt>
              <c:pt idx="240">
                <c:v>44669</c:v>
              </c:pt>
              <c:pt idx="241">
                <c:v>44670</c:v>
              </c:pt>
              <c:pt idx="242">
                <c:v>44671</c:v>
              </c:pt>
              <c:pt idx="243">
                <c:v>44672</c:v>
              </c:pt>
              <c:pt idx="244">
                <c:v>44673</c:v>
              </c:pt>
              <c:pt idx="245">
                <c:v>44676</c:v>
              </c:pt>
              <c:pt idx="246">
                <c:v>44677</c:v>
              </c:pt>
              <c:pt idx="247">
                <c:v>44678</c:v>
              </c:pt>
              <c:pt idx="248">
                <c:v>44679</c:v>
              </c:pt>
              <c:pt idx="249">
                <c:v>44680</c:v>
              </c:pt>
              <c:pt idx="250">
                <c:v>44683</c:v>
              </c:pt>
              <c:pt idx="251">
                <c:v>44684</c:v>
              </c:pt>
              <c:pt idx="252">
                <c:v>44685</c:v>
              </c:pt>
              <c:pt idx="253">
                <c:v>44686</c:v>
              </c:pt>
              <c:pt idx="254">
                <c:v>44687</c:v>
              </c:pt>
              <c:pt idx="255">
                <c:v>44690</c:v>
              </c:pt>
              <c:pt idx="256">
                <c:v>44691</c:v>
              </c:pt>
              <c:pt idx="257">
                <c:v>44692</c:v>
              </c:pt>
              <c:pt idx="258">
                <c:v>44693</c:v>
              </c:pt>
              <c:pt idx="259">
                <c:v>44694</c:v>
              </c:pt>
              <c:pt idx="260">
                <c:v>44697</c:v>
              </c:pt>
              <c:pt idx="261">
                <c:v>44698</c:v>
              </c:pt>
              <c:pt idx="262">
                <c:v>44699</c:v>
              </c:pt>
              <c:pt idx="263">
                <c:v>44700</c:v>
              </c:pt>
              <c:pt idx="264">
                <c:v>44701</c:v>
              </c:pt>
              <c:pt idx="265">
                <c:v>44704</c:v>
              </c:pt>
              <c:pt idx="266">
                <c:v>44705</c:v>
              </c:pt>
              <c:pt idx="267">
                <c:v>44706</c:v>
              </c:pt>
              <c:pt idx="268">
                <c:v>44707</c:v>
              </c:pt>
              <c:pt idx="269">
                <c:v>44708</c:v>
              </c:pt>
              <c:pt idx="270">
                <c:v>44711</c:v>
              </c:pt>
              <c:pt idx="271">
                <c:v>44712</c:v>
              </c:pt>
              <c:pt idx="272">
                <c:v>44713</c:v>
              </c:pt>
              <c:pt idx="273">
                <c:v>44714</c:v>
              </c:pt>
              <c:pt idx="274">
                <c:v>44715</c:v>
              </c:pt>
              <c:pt idx="275">
                <c:v>44718</c:v>
              </c:pt>
              <c:pt idx="276">
                <c:v>44719</c:v>
              </c:pt>
              <c:pt idx="277">
                <c:v>44720</c:v>
              </c:pt>
              <c:pt idx="278">
                <c:v>44721</c:v>
              </c:pt>
              <c:pt idx="279">
                <c:v>44722</c:v>
              </c:pt>
              <c:pt idx="280">
                <c:v>44725</c:v>
              </c:pt>
              <c:pt idx="281">
                <c:v>44726</c:v>
              </c:pt>
              <c:pt idx="282">
                <c:v>44727</c:v>
              </c:pt>
              <c:pt idx="283">
                <c:v>44728</c:v>
              </c:pt>
              <c:pt idx="284">
                <c:v>44729</c:v>
              </c:pt>
              <c:pt idx="285">
                <c:v>44732</c:v>
              </c:pt>
              <c:pt idx="286">
                <c:v>44733</c:v>
              </c:pt>
              <c:pt idx="287">
                <c:v>44734</c:v>
              </c:pt>
              <c:pt idx="288">
                <c:v>44735</c:v>
              </c:pt>
              <c:pt idx="289">
                <c:v>44736</c:v>
              </c:pt>
              <c:pt idx="290">
                <c:v>44739</c:v>
              </c:pt>
              <c:pt idx="291">
                <c:v>44740</c:v>
              </c:pt>
              <c:pt idx="292">
                <c:v>44741</c:v>
              </c:pt>
              <c:pt idx="293">
                <c:v>44742</c:v>
              </c:pt>
              <c:pt idx="294">
                <c:v>44743</c:v>
              </c:pt>
              <c:pt idx="295">
                <c:v>44746</c:v>
              </c:pt>
              <c:pt idx="296">
                <c:v>44747</c:v>
              </c:pt>
              <c:pt idx="297">
                <c:v>44748</c:v>
              </c:pt>
              <c:pt idx="298">
                <c:v>44749</c:v>
              </c:pt>
              <c:pt idx="299">
                <c:v>44750</c:v>
              </c:pt>
              <c:pt idx="300">
                <c:v>44753</c:v>
              </c:pt>
              <c:pt idx="301">
                <c:v>44754</c:v>
              </c:pt>
              <c:pt idx="302">
                <c:v>44755</c:v>
              </c:pt>
              <c:pt idx="303">
                <c:v>44756</c:v>
              </c:pt>
              <c:pt idx="304">
                <c:v>44757</c:v>
              </c:pt>
              <c:pt idx="305">
                <c:v>44760</c:v>
              </c:pt>
              <c:pt idx="306">
                <c:v>44761</c:v>
              </c:pt>
              <c:pt idx="307">
                <c:v>44762</c:v>
              </c:pt>
              <c:pt idx="308">
                <c:v>44763</c:v>
              </c:pt>
              <c:pt idx="309">
                <c:v>44764</c:v>
              </c:pt>
              <c:pt idx="310">
                <c:v>44767</c:v>
              </c:pt>
              <c:pt idx="311">
                <c:v>44768</c:v>
              </c:pt>
              <c:pt idx="312">
                <c:v>44769</c:v>
              </c:pt>
              <c:pt idx="313">
                <c:v>44770</c:v>
              </c:pt>
              <c:pt idx="314">
                <c:v>44771</c:v>
              </c:pt>
              <c:pt idx="315">
                <c:v>44774</c:v>
              </c:pt>
              <c:pt idx="316">
                <c:v>44775</c:v>
              </c:pt>
              <c:pt idx="317">
                <c:v>44776</c:v>
              </c:pt>
              <c:pt idx="318">
                <c:v>44777</c:v>
              </c:pt>
              <c:pt idx="319">
                <c:v>44778</c:v>
              </c:pt>
              <c:pt idx="320">
                <c:v>44781</c:v>
              </c:pt>
              <c:pt idx="321">
                <c:v>44782</c:v>
              </c:pt>
              <c:pt idx="322">
                <c:v>44783</c:v>
              </c:pt>
              <c:pt idx="323">
                <c:v>44784</c:v>
              </c:pt>
              <c:pt idx="324">
                <c:v>44785</c:v>
              </c:pt>
              <c:pt idx="325">
                <c:v>44788</c:v>
              </c:pt>
              <c:pt idx="326">
                <c:v>44789</c:v>
              </c:pt>
              <c:pt idx="327">
                <c:v>44790</c:v>
              </c:pt>
              <c:pt idx="328">
                <c:v>44791</c:v>
              </c:pt>
              <c:pt idx="329">
                <c:v>44792</c:v>
              </c:pt>
              <c:pt idx="330">
                <c:v>44795</c:v>
              </c:pt>
              <c:pt idx="331">
                <c:v>44796</c:v>
              </c:pt>
              <c:pt idx="332">
                <c:v>44797</c:v>
              </c:pt>
              <c:pt idx="333">
                <c:v>44798</c:v>
              </c:pt>
              <c:pt idx="334">
                <c:v>44799</c:v>
              </c:pt>
              <c:pt idx="335">
                <c:v>44802</c:v>
              </c:pt>
              <c:pt idx="336">
                <c:v>44803</c:v>
              </c:pt>
              <c:pt idx="337">
                <c:v>44804</c:v>
              </c:pt>
              <c:pt idx="338">
                <c:v>44805</c:v>
              </c:pt>
              <c:pt idx="339">
                <c:v>44806</c:v>
              </c:pt>
              <c:pt idx="340">
                <c:v>44809</c:v>
              </c:pt>
              <c:pt idx="341">
                <c:v>44810</c:v>
              </c:pt>
              <c:pt idx="342">
                <c:v>44811</c:v>
              </c:pt>
              <c:pt idx="343">
                <c:v>44812</c:v>
              </c:pt>
              <c:pt idx="344">
                <c:v>44813</c:v>
              </c:pt>
              <c:pt idx="345">
                <c:v>44816</c:v>
              </c:pt>
              <c:pt idx="346">
                <c:v>44817</c:v>
              </c:pt>
              <c:pt idx="347">
                <c:v>44818</c:v>
              </c:pt>
              <c:pt idx="348">
                <c:v>44819</c:v>
              </c:pt>
              <c:pt idx="349">
                <c:v>44820</c:v>
              </c:pt>
              <c:pt idx="350">
                <c:v>44823</c:v>
              </c:pt>
              <c:pt idx="351">
                <c:v>44824</c:v>
              </c:pt>
              <c:pt idx="352">
                <c:v>44825</c:v>
              </c:pt>
              <c:pt idx="353">
                <c:v>44826</c:v>
              </c:pt>
              <c:pt idx="354">
                <c:v>44827</c:v>
              </c:pt>
              <c:pt idx="355">
                <c:v>44830</c:v>
              </c:pt>
              <c:pt idx="356">
                <c:v>44831</c:v>
              </c:pt>
              <c:pt idx="357">
                <c:v>44832</c:v>
              </c:pt>
              <c:pt idx="358">
                <c:v>44833</c:v>
              </c:pt>
              <c:pt idx="359">
                <c:v>44834</c:v>
              </c:pt>
              <c:pt idx="360">
                <c:v>44837</c:v>
              </c:pt>
              <c:pt idx="361">
                <c:v>44838</c:v>
              </c:pt>
              <c:pt idx="362">
                <c:v>44839</c:v>
              </c:pt>
              <c:pt idx="363">
                <c:v>44840</c:v>
              </c:pt>
              <c:pt idx="364">
                <c:v>44841</c:v>
              </c:pt>
              <c:pt idx="365">
                <c:v>44844</c:v>
              </c:pt>
              <c:pt idx="366">
                <c:v>44845</c:v>
              </c:pt>
              <c:pt idx="367">
                <c:v>44846</c:v>
              </c:pt>
              <c:pt idx="368">
                <c:v>44847</c:v>
              </c:pt>
              <c:pt idx="369">
                <c:v>44848</c:v>
              </c:pt>
              <c:pt idx="370">
                <c:v>44851</c:v>
              </c:pt>
              <c:pt idx="371">
                <c:v>44852</c:v>
              </c:pt>
              <c:pt idx="372">
                <c:v>44853</c:v>
              </c:pt>
              <c:pt idx="373">
                <c:v>44854</c:v>
              </c:pt>
              <c:pt idx="374">
                <c:v>44855</c:v>
              </c:pt>
              <c:pt idx="375">
                <c:v>44858</c:v>
              </c:pt>
              <c:pt idx="376">
                <c:v>44859</c:v>
              </c:pt>
              <c:pt idx="377">
                <c:v>44860</c:v>
              </c:pt>
              <c:pt idx="378">
                <c:v>44861</c:v>
              </c:pt>
              <c:pt idx="379">
                <c:v>44862</c:v>
              </c:pt>
              <c:pt idx="380">
                <c:v>44865</c:v>
              </c:pt>
              <c:pt idx="381">
                <c:v>44866</c:v>
              </c:pt>
              <c:pt idx="382">
                <c:v>44867</c:v>
              </c:pt>
              <c:pt idx="383">
                <c:v>44868</c:v>
              </c:pt>
              <c:pt idx="384">
                <c:v>44869</c:v>
              </c:pt>
              <c:pt idx="385">
                <c:v>44872</c:v>
              </c:pt>
              <c:pt idx="386">
                <c:v>44873</c:v>
              </c:pt>
              <c:pt idx="387">
                <c:v>44874</c:v>
              </c:pt>
              <c:pt idx="388">
                <c:v>44875</c:v>
              </c:pt>
              <c:pt idx="389">
                <c:v>44876</c:v>
              </c:pt>
              <c:pt idx="390">
                <c:v>44879</c:v>
              </c:pt>
              <c:pt idx="391">
                <c:v>44880</c:v>
              </c:pt>
              <c:pt idx="392">
                <c:v>44881</c:v>
              </c:pt>
              <c:pt idx="393">
                <c:v>44882</c:v>
              </c:pt>
              <c:pt idx="394">
                <c:v>44883</c:v>
              </c:pt>
              <c:pt idx="395">
                <c:v>44886</c:v>
              </c:pt>
              <c:pt idx="396">
                <c:v>44887</c:v>
              </c:pt>
              <c:pt idx="397">
                <c:v>44888</c:v>
              </c:pt>
              <c:pt idx="398">
                <c:v>44889</c:v>
              </c:pt>
              <c:pt idx="399">
                <c:v>44890</c:v>
              </c:pt>
              <c:pt idx="400">
                <c:v>44893</c:v>
              </c:pt>
              <c:pt idx="401">
                <c:v>44894</c:v>
              </c:pt>
              <c:pt idx="402">
                <c:v>44895</c:v>
              </c:pt>
              <c:pt idx="403">
                <c:v>44896</c:v>
              </c:pt>
              <c:pt idx="404">
                <c:v>44897</c:v>
              </c:pt>
              <c:pt idx="405">
                <c:v>44900</c:v>
              </c:pt>
              <c:pt idx="406">
                <c:v>44901</c:v>
              </c:pt>
              <c:pt idx="407">
                <c:v>44902</c:v>
              </c:pt>
              <c:pt idx="408">
                <c:v>44903</c:v>
              </c:pt>
              <c:pt idx="409">
                <c:v>44904</c:v>
              </c:pt>
              <c:pt idx="410">
                <c:v>44907</c:v>
              </c:pt>
              <c:pt idx="411">
                <c:v>44908</c:v>
              </c:pt>
              <c:pt idx="412">
                <c:v>44909</c:v>
              </c:pt>
              <c:pt idx="413">
                <c:v>44910</c:v>
              </c:pt>
              <c:pt idx="414">
                <c:v>44911</c:v>
              </c:pt>
              <c:pt idx="415">
                <c:v>44914</c:v>
              </c:pt>
              <c:pt idx="416">
                <c:v>44915</c:v>
              </c:pt>
              <c:pt idx="417">
                <c:v>44916</c:v>
              </c:pt>
              <c:pt idx="418">
                <c:v>44917</c:v>
              </c:pt>
              <c:pt idx="419">
                <c:v>44918</c:v>
              </c:pt>
              <c:pt idx="420">
                <c:v>44921</c:v>
              </c:pt>
              <c:pt idx="421">
                <c:v>44922</c:v>
              </c:pt>
              <c:pt idx="422">
                <c:v>44923</c:v>
              </c:pt>
              <c:pt idx="423">
                <c:v>44924</c:v>
              </c:pt>
              <c:pt idx="424">
                <c:v>44925</c:v>
              </c:pt>
              <c:pt idx="425">
                <c:v>44928</c:v>
              </c:pt>
              <c:pt idx="426">
                <c:v>44929</c:v>
              </c:pt>
              <c:pt idx="427">
                <c:v>44930</c:v>
              </c:pt>
              <c:pt idx="428">
                <c:v>44931</c:v>
              </c:pt>
              <c:pt idx="429">
                <c:v>44932</c:v>
              </c:pt>
              <c:pt idx="430">
                <c:v>44935</c:v>
              </c:pt>
              <c:pt idx="431">
                <c:v>44936</c:v>
              </c:pt>
              <c:pt idx="432">
                <c:v>44937</c:v>
              </c:pt>
              <c:pt idx="433">
                <c:v>44938</c:v>
              </c:pt>
              <c:pt idx="434">
                <c:v>44939</c:v>
              </c:pt>
              <c:pt idx="435">
                <c:v>44942</c:v>
              </c:pt>
              <c:pt idx="436">
                <c:v>44943</c:v>
              </c:pt>
              <c:pt idx="437">
                <c:v>44944</c:v>
              </c:pt>
              <c:pt idx="438">
                <c:v>44945</c:v>
              </c:pt>
              <c:pt idx="439">
                <c:v>44946</c:v>
              </c:pt>
              <c:pt idx="440">
                <c:v>44949</c:v>
              </c:pt>
              <c:pt idx="441">
                <c:v>44950</c:v>
              </c:pt>
              <c:pt idx="442">
                <c:v>44951</c:v>
              </c:pt>
              <c:pt idx="443">
                <c:v>44952</c:v>
              </c:pt>
              <c:pt idx="444">
                <c:v>44953</c:v>
              </c:pt>
              <c:pt idx="445">
                <c:v>44956</c:v>
              </c:pt>
              <c:pt idx="446">
                <c:v>44957</c:v>
              </c:pt>
              <c:pt idx="447">
                <c:v>44958</c:v>
              </c:pt>
              <c:pt idx="448">
                <c:v>44959</c:v>
              </c:pt>
              <c:pt idx="449">
                <c:v>44960</c:v>
              </c:pt>
              <c:pt idx="450">
                <c:v>44963</c:v>
              </c:pt>
              <c:pt idx="451">
                <c:v>44964</c:v>
              </c:pt>
              <c:pt idx="452">
                <c:v>44965</c:v>
              </c:pt>
              <c:pt idx="453">
                <c:v>44966</c:v>
              </c:pt>
              <c:pt idx="454">
                <c:v>44967</c:v>
              </c:pt>
              <c:pt idx="455">
                <c:v>44970</c:v>
              </c:pt>
              <c:pt idx="456">
                <c:v>44971</c:v>
              </c:pt>
              <c:pt idx="457">
                <c:v>44972</c:v>
              </c:pt>
              <c:pt idx="458">
                <c:v>44973</c:v>
              </c:pt>
              <c:pt idx="459">
                <c:v>44974</c:v>
              </c:pt>
              <c:pt idx="460">
                <c:v>44977</c:v>
              </c:pt>
              <c:pt idx="461">
                <c:v>44978</c:v>
              </c:pt>
              <c:pt idx="462">
                <c:v>44979</c:v>
              </c:pt>
              <c:pt idx="463">
                <c:v>44980</c:v>
              </c:pt>
              <c:pt idx="464">
                <c:v>44981</c:v>
              </c:pt>
              <c:pt idx="465">
                <c:v>44984</c:v>
              </c:pt>
              <c:pt idx="466">
                <c:v>44985</c:v>
              </c:pt>
              <c:pt idx="467">
                <c:v>44986</c:v>
              </c:pt>
              <c:pt idx="468">
                <c:v>44987</c:v>
              </c:pt>
              <c:pt idx="469">
                <c:v>44988</c:v>
              </c:pt>
              <c:pt idx="470">
                <c:v>44991</c:v>
              </c:pt>
              <c:pt idx="471">
                <c:v>44992</c:v>
              </c:pt>
              <c:pt idx="472">
                <c:v>44993</c:v>
              </c:pt>
              <c:pt idx="473">
                <c:v>44994</c:v>
              </c:pt>
              <c:pt idx="474">
                <c:v>44995</c:v>
              </c:pt>
              <c:pt idx="475">
                <c:v>44998</c:v>
              </c:pt>
              <c:pt idx="476">
                <c:v>44999</c:v>
              </c:pt>
              <c:pt idx="477">
                <c:v>45000</c:v>
              </c:pt>
              <c:pt idx="478">
                <c:v>45001</c:v>
              </c:pt>
              <c:pt idx="479">
                <c:v>45002</c:v>
              </c:pt>
              <c:pt idx="480">
                <c:v>45005</c:v>
              </c:pt>
              <c:pt idx="481">
                <c:v>45006</c:v>
              </c:pt>
              <c:pt idx="482">
                <c:v>45007</c:v>
              </c:pt>
              <c:pt idx="483">
                <c:v>45008</c:v>
              </c:pt>
              <c:pt idx="484">
                <c:v>45009</c:v>
              </c:pt>
              <c:pt idx="485">
                <c:v>45012</c:v>
              </c:pt>
              <c:pt idx="486">
                <c:v>45013</c:v>
              </c:pt>
              <c:pt idx="487">
                <c:v>45014</c:v>
              </c:pt>
              <c:pt idx="488">
                <c:v>45015</c:v>
              </c:pt>
              <c:pt idx="489">
                <c:v>45016</c:v>
              </c:pt>
              <c:pt idx="490">
                <c:v>45019</c:v>
              </c:pt>
              <c:pt idx="491">
                <c:v>45020</c:v>
              </c:pt>
              <c:pt idx="492">
                <c:v>45021</c:v>
              </c:pt>
              <c:pt idx="493">
                <c:v>45022</c:v>
              </c:pt>
              <c:pt idx="494">
                <c:v>45023</c:v>
              </c:pt>
              <c:pt idx="495">
                <c:v>45026</c:v>
              </c:pt>
              <c:pt idx="496">
                <c:v>45027</c:v>
              </c:pt>
              <c:pt idx="497">
                <c:v>45028</c:v>
              </c:pt>
              <c:pt idx="498">
                <c:v>45029</c:v>
              </c:pt>
              <c:pt idx="499">
                <c:v>45030</c:v>
              </c:pt>
              <c:pt idx="500">
                <c:v>45033</c:v>
              </c:pt>
              <c:pt idx="501">
                <c:v>45034</c:v>
              </c:pt>
              <c:pt idx="502">
                <c:v>45035</c:v>
              </c:pt>
              <c:pt idx="503">
                <c:v>45036</c:v>
              </c:pt>
              <c:pt idx="504">
                <c:v>45037</c:v>
              </c:pt>
              <c:pt idx="505">
                <c:v>45040</c:v>
              </c:pt>
              <c:pt idx="506">
                <c:v>45041</c:v>
              </c:pt>
              <c:pt idx="507">
                <c:v>45042</c:v>
              </c:pt>
              <c:pt idx="508">
                <c:v>45043</c:v>
              </c:pt>
              <c:pt idx="509">
                <c:v>45044</c:v>
              </c:pt>
              <c:pt idx="510">
                <c:v>45047</c:v>
              </c:pt>
              <c:pt idx="511">
                <c:v>45048</c:v>
              </c:pt>
              <c:pt idx="512">
                <c:v>45049</c:v>
              </c:pt>
              <c:pt idx="513">
                <c:v>45050</c:v>
              </c:pt>
              <c:pt idx="514">
                <c:v>45051</c:v>
              </c:pt>
              <c:pt idx="515">
                <c:v>45054</c:v>
              </c:pt>
              <c:pt idx="516">
                <c:v>45055</c:v>
              </c:pt>
              <c:pt idx="517">
                <c:v>45056</c:v>
              </c:pt>
              <c:pt idx="518">
                <c:v>45057</c:v>
              </c:pt>
              <c:pt idx="519">
                <c:v>45058</c:v>
              </c:pt>
              <c:pt idx="520">
                <c:v>45061</c:v>
              </c:pt>
              <c:pt idx="521">
                <c:v>45062</c:v>
              </c:pt>
              <c:pt idx="522">
                <c:v>45063</c:v>
              </c:pt>
              <c:pt idx="523">
                <c:v>45064</c:v>
              </c:pt>
              <c:pt idx="524">
                <c:v>45065</c:v>
              </c:pt>
              <c:pt idx="525">
                <c:v>45068</c:v>
              </c:pt>
              <c:pt idx="526">
                <c:v>45069</c:v>
              </c:pt>
              <c:pt idx="527">
                <c:v>45070</c:v>
              </c:pt>
              <c:pt idx="528">
                <c:v>45071</c:v>
              </c:pt>
              <c:pt idx="529">
                <c:v>45072</c:v>
              </c:pt>
              <c:pt idx="530">
                <c:v>45075</c:v>
              </c:pt>
              <c:pt idx="531">
                <c:v>45076</c:v>
              </c:pt>
              <c:pt idx="532">
                <c:v>45077</c:v>
              </c:pt>
              <c:pt idx="533">
                <c:v>45078</c:v>
              </c:pt>
              <c:pt idx="534">
                <c:v>45079</c:v>
              </c:pt>
              <c:pt idx="535">
                <c:v>45082</c:v>
              </c:pt>
              <c:pt idx="536">
                <c:v>45083</c:v>
              </c:pt>
              <c:pt idx="537">
                <c:v>45084</c:v>
              </c:pt>
              <c:pt idx="538">
                <c:v>45085</c:v>
              </c:pt>
              <c:pt idx="539">
                <c:v>45086</c:v>
              </c:pt>
              <c:pt idx="540">
                <c:v>45089</c:v>
              </c:pt>
              <c:pt idx="541">
                <c:v>45090</c:v>
              </c:pt>
              <c:pt idx="542">
                <c:v>45091</c:v>
              </c:pt>
              <c:pt idx="543">
                <c:v>45092</c:v>
              </c:pt>
              <c:pt idx="544">
                <c:v>45093</c:v>
              </c:pt>
              <c:pt idx="545">
                <c:v>45096</c:v>
              </c:pt>
              <c:pt idx="546">
                <c:v>45097</c:v>
              </c:pt>
              <c:pt idx="547">
                <c:v>45098</c:v>
              </c:pt>
              <c:pt idx="548">
                <c:v>45099</c:v>
              </c:pt>
              <c:pt idx="549">
                <c:v>45100</c:v>
              </c:pt>
              <c:pt idx="550">
                <c:v>45103</c:v>
              </c:pt>
              <c:pt idx="551">
                <c:v>45104</c:v>
              </c:pt>
              <c:pt idx="552">
                <c:v>45105</c:v>
              </c:pt>
              <c:pt idx="553">
                <c:v>45106</c:v>
              </c:pt>
              <c:pt idx="554">
                <c:v>45107</c:v>
              </c:pt>
              <c:pt idx="555">
                <c:v>45110</c:v>
              </c:pt>
              <c:pt idx="556">
                <c:v>45111</c:v>
              </c:pt>
              <c:pt idx="557">
                <c:v>45112</c:v>
              </c:pt>
              <c:pt idx="558">
                <c:v>45113</c:v>
              </c:pt>
              <c:pt idx="559">
                <c:v>45114</c:v>
              </c:pt>
              <c:pt idx="560">
                <c:v>45117</c:v>
              </c:pt>
              <c:pt idx="561">
                <c:v>45118</c:v>
              </c:pt>
              <c:pt idx="562">
                <c:v>45119</c:v>
              </c:pt>
              <c:pt idx="563">
                <c:v>45120</c:v>
              </c:pt>
              <c:pt idx="564">
                <c:v>45121</c:v>
              </c:pt>
              <c:pt idx="565">
                <c:v>45124</c:v>
              </c:pt>
              <c:pt idx="566">
                <c:v>45125</c:v>
              </c:pt>
              <c:pt idx="567">
                <c:v>45126</c:v>
              </c:pt>
              <c:pt idx="568">
                <c:v>45127</c:v>
              </c:pt>
              <c:pt idx="569">
                <c:v>45128</c:v>
              </c:pt>
              <c:pt idx="570">
                <c:v>45131</c:v>
              </c:pt>
              <c:pt idx="571">
                <c:v>45132</c:v>
              </c:pt>
              <c:pt idx="572">
                <c:v>45133</c:v>
              </c:pt>
              <c:pt idx="573">
                <c:v>45134</c:v>
              </c:pt>
              <c:pt idx="574">
                <c:v>45135</c:v>
              </c:pt>
              <c:pt idx="575">
                <c:v>45138</c:v>
              </c:pt>
              <c:pt idx="576">
                <c:v>45139</c:v>
              </c:pt>
              <c:pt idx="577">
                <c:v>45140</c:v>
              </c:pt>
              <c:pt idx="578">
                <c:v>45141</c:v>
              </c:pt>
              <c:pt idx="579">
                <c:v>45142</c:v>
              </c:pt>
              <c:pt idx="580">
                <c:v>45145</c:v>
              </c:pt>
              <c:pt idx="581">
                <c:v>45146</c:v>
              </c:pt>
              <c:pt idx="582">
                <c:v>45147</c:v>
              </c:pt>
              <c:pt idx="583">
                <c:v>45148</c:v>
              </c:pt>
              <c:pt idx="584">
                <c:v>45149</c:v>
              </c:pt>
              <c:pt idx="585">
                <c:v>45152</c:v>
              </c:pt>
              <c:pt idx="586">
                <c:v>45153</c:v>
              </c:pt>
              <c:pt idx="587">
                <c:v>45154</c:v>
              </c:pt>
              <c:pt idx="588">
                <c:v>45155</c:v>
              </c:pt>
              <c:pt idx="589">
                <c:v>45156</c:v>
              </c:pt>
              <c:pt idx="590">
                <c:v>45159</c:v>
              </c:pt>
              <c:pt idx="591">
                <c:v>45160</c:v>
              </c:pt>
              <c:pt idx="592">
                <c:v>45161</c:v>
              </c:pt>
              <c:pt idx="593">
                <c:v>45162</c:v>
              </c:pt>
              <c:pt idx="594">
                <c:v>45163</c:v>
              </c:pt>
              <c:pt idx="595">
                <c:v>45166</c:v>
              </c:pt>
              <c:pt idx="596">
                <c:v>45167</c:v>
              </c:pt>
              <c:pt idx="597">
                <c:v>45168</c:v>
              </c:pt>
              <c:pt idx="598">
                <c:v>45169</c:v>
              </c:pt>
              <c:pt idx="599">
                <c:v>45170</c:v>
              </c:pt>
              <c:pt idx="600">
                <c:v>45173</c:v>
              </c:pt>
              <c:pt idx="601">
                <c:v>45174</c:v>
              </c:pt>
              <c:pt idx="602">
                <c:v>45175</c:v>
              </c:pt>
              <c:pt idx="603">
                <c:v>45176</c:v>
              </c:pt>
              <c:pt idx="604">
                <c:v>45177</c:v>
              </c:pt>
              <c:pt idx="605">
                <c:v>45180</c:v>
              </c:pt>
              <c:pt idx="606">
                <c:v>45181</c:v>
              </c:pt>
              <c:pt idx="607">
                <c:v>45182</c:v>
              </c:pt>
              <c:pt idx="608">
                <c:v>45183</c:v>
              </c:pt>
              <c:pt idx="609">
                <c:v>45184</c:v>
              </c:pt>
              <c:pt idx="610">
                <c:v>45187</c:v>
              </c:pt>
              <c:pt idx="611">
                <c:v>45188</c:v>
              </c:pt>
              <c:pt idx="612">
                <c:v>45189</c:v>
              </c:pt>
              <c:pt idx="613">
                <c:v>45190</c:v>
              </c:pt>
              <c:pt idx="614">
                <c:v>45191</c:v>
              </c:pt>
              <c:pt idx="615">
                <c:v>45194</c:v>
              </c:pt>
              <c:pt idx="616">
                <c:v>45195</c:v>
              </c:pt>
              <c:pt idx="617">
                <c:v>45196</c:v>
              </c:pt>
              <c:pt idx="618">
                <c:v>45197</c:v>
              </c:pt>
              <c:pt idx="619">
                <c:v>45198</c:v>
              </c:pt>
              <c:pt idx="620">
                <c:v>45201</c:v>
              </c:pt>
              <c:pt idx="621">
                <c:v>45202</c:v>
              </c:pt>
              <c:pt idx="622">
                <c:v>45203</c:v>
              </c:pt>
              <c:pt idx="623">
                <c:v>45204</c:v>
              </c:pt>
              <c:pt idx="624">
                <c:v>45205</c:v>
              </c:pt>
              <c:pt idx="625">
                <c:v>45208</c:v>
              </c:pt>
              <c:pt idx="626">
                <c:v>45209</c:v>
              </c:pt>
              <c:pt idx="627">
                <c:v>45210</c:v>
              </c:pt>
              <c:pt idx="628">
                <c:v>45211</c:v>
              </c:pt>
              <c:pt idx="629">
                <c:v>45212</c:v>
              </c:pt>
              <c:pt idx="630">
                <c:v>45215</c:v>
              </c:pt>
              <c:pt idx="631">
                <c:v>45216</c:v>
              </c:pt>
              <c:pt idx="632">
                <c:v>45217</c:v>
              </c:pt>
              <c:pt idx="633">
                <c:v>45218</c:v>
              </c:pt>
              <c:pt idx="634">
                <c:v>45219</c:v>
              </c:pt>
              <c:pt idx="635">
                <c:v>45222</c:v>
              </c:pt>
              <c:pt idx="636">
                <c:v>45223</c:v>
              </c:pt>
              <c:pt idx="637">
                <c:v>45224</c:v>
              </c:pt>
              <c:pt idx="638">
                <c:v>45225</c:v>
              </c:pt>
              <c:pt idx="639">
                <c:v>45226</c:v>
              </c:pt>
              <c:pt idx="640">
                <c:v>45229</c:v>
              </c:pt>
              <c:pt idx="641">
                <c:v>45230</c:v>
              </c:pt>
              <c:pt idx="642">
                <c:v>45231</c:v>
              </c:pt>
              <c:pt idx="643">
                <c:v>45232</c:v>
              </c:pt>
              <c:pt idx="644">
                <c:v>45233</c:v>
              </c:pt>
              <c:pt idx="645">
                <c:v>45236</c:v>
              </c:pt>
              <c:pt idx="646">
                <c:v>45237</c:v>
              </c:pt>
              <c:pt idx="647">
                <c:v>45238</c:v>
              </c:pt>
              <c:pt idx="648">
                <c:v>45239</c:v>
              </c:pt>
              <c:pt idx="649">
                <c:v>45240</c:v>
              </c:pt>
              <c:pt idx="650">
                <c:v>45243</c:v>
              </c:pt>
              <c:pt idx="651">
                <c:v>45244</c:v>
              </c:pt>
              <c:pt idx="652">
                <c:v>45245</c:v>
              </c:pt>
              <c:pt idx="653">
                <c:v>45246</c:v>
              </c:pt>
              <c:pt idx="654">
                <c:v>45247</c:v>
              </c:pt>
              <c:pt idx="655">
                <c:v>45250</c:v>
              </c:pt>
              <c:pt idx="656">
                <c:v>45251</c:v>
              </c:pt>
              <c:pt idx="657">
                <c:v>45252</c:v>
              </c:pt>
              <c:pt idx="658">
                <c:v>45253</c:v>
              </c:pt>
              <c:pt idx="659">
                <c:v>45254</c:v>
              </c:pt>
              <c:pt idx="660">
                <c:v>45257</c:v>
              </c:pt>
              <c:pt idx="661">
                <c:v>45258</c:v>
              </c:pt>
              <c:pt idx="662">
                <c:v>45259</c:v>
              </c:pt>
              <c:pt idx="663">
                <c:v>45260</c:v>
              </c:pt>
              <c:pt idx="664">
                <c:v>45261</c:v>
              </c:pt>
              <c:pt idx="665">
                <c:v>45264</c:v>
              </c:pt>
              <c:pt idx="666">
                <c:v>45265</c:v>
              </c:pt>
              <c:pt idx="667">
                <c:v>45266</c:v>
              </c:pt>
              <c:pt idx="668">
                <c:v>45267</c:v>
              </c:pt>
              <c:pt idx="669">
                <c:v>45268</c:v>
              </c:pt>
              <c:pt idx="670">
                <c:v>45271</c:v>
              </c:pt>
              <c:pt idx="671">
                <c:v>45272</c:v>
              </c:pt>
              <c:pt idx="672">
                <c:v>45273</c:v>
              </c:pt>
              <c:pt idx="673">
                <c:v>45274</c:v>
              </c:pt>
              <c:pt idx="674">
                <c:v>45275</c:v>
              </c:pt>
              <c:pt idx="675">
                <c:v>45278</c:v>
              </c:pt>
              <c:pt idx="676">
                <c:v>45279</c:v>
              </c:pt>
              <c:pt idx="677">
                <c:v>45280</c:v>
              </c:pt>
              <c:pt idx="678">
                <c:v>45281</c:v>
              </c:pt>
              <c:pt idx="679">
                <c:v>45282</c:v>
              </c:pt>
              <c:pt idx="680">
                <c:v>45285</c:v>
              </c:pt>
              <c:pt idx="681">
                <c:v>45286</c:v>
              </c:pt>
              <c:pt idx="682">
                <c:v>45287</c:v>
              </c:pt>
              <c:pt idx="683">
                <c:v>45288</c:v>
              </c:pt>
              <c:pt idx="684">
                <c:v>45289</c:v>
              </c:pt>
              <c:pt idx="685">
                <c:v>45292</c:v>
              </c:pt>
              <c:pt idx="686">
                <c:v>45293</c:v>
              </c:pt>
              <c:pt idx="687">
                <c:v>45294</c:v>
              </c:pt>
              <c:pt idx="688">
                <c:v>45295</c:v>
              </c:pt>
              <c:pt idx="689">
                <c:v>45296</c:v>
              </c:pt>
              <c:pt idx="690">
                <c:v>45299</c:v>
              </c:pt>
              <c:pt idx="691">
                <c:v>45300</c:v>
              </c:pt>
              <c:pt idx="692">
                <c:v>45301</c:v>
              </c:pt>
              <c:pt idx="693">
                <c:v>45302</c:v>
              </c:pt>
              <c:pt idx="694">
                <c:v>45303</c:v>
              </c:pt>
              <c:pt idx="695">
                <c:v>45306</c:v>
              </c:pt>
              <c:pt idx="696">
                <c:v>45307</c:v>
              </c:pt>
              <c:pt idx="697">
                <c:v>45308</c:v>
              </c:pt>
              <c:pt idx="698">
                <c:v>45309</c:v>
              </c:pt>
              <c:pt idx="699">
                <c:v>45310</c:v>
              </c:pt>
              <c:pt idx="700">
                <c:v>45313</c:v>
              </c:pt>
              <c:pt idx="701">
                <c:v>45314</c:v>
              </c:pt>
              <c:pt idx="702">
                <c:v>45315</c:v>
              </c:pt>
              <c:pt idx="703">
                <c:v>45316</c:v>
              </c:pt>
              <c:pt idx="704">
                <c:v>45317</c:v>
              </c:pt>
              <c:pt idx="705">
                <c:v>45320</c:v>
              </c:pt>
              <c:pt idx="706">
                <c:v>45321</c:v>
              </c:pt>
              <c:pt idx="707">
                <c:v>45322</c:v>
              </c:pt>
              <c:pt idx="708">
                <c:v>45323</c:v>
              </c:pt>
              <c:pt idx="709">
                <c:v>45324</c:v>
              </c:pt>
              <c:pt idx="710">
                <c:v>45327</c:v>
              </c:pt>
              <c:pt idx="711">
                <c:v>45328</c:v>
              </c:pt>
              <c:pt idx="712">
                <c:v>45329</c:v>
              </c:pt>
              <c:pt idx="713">
                <c:v>45330</c:v>
              </c:pt>
              <c:pt idx="714">
                <c:v>45331</c:v>
              </c:pt>
              <c:pt idx="715">
                <c:v>45334</c:v>
              </c:pt>
              <c:pt idx="716">
                <c:v>45335</c:v>
              </c:pt>
              <c:pt idx="717">
                <c:v>45336</c:v>
              </c:pt>
              <c:pt idx="718">
                <c:v>45337</c:v>
              </c:pt>
              <c:pt idx="719">
                <c:v>45338</c:v>
              </c:pt>
              <c:pt idx="720">
                <c:v>45341</c:v>
              </c:pt>
              <c:pt idx="721">
                <c:v>45342</c:v>
              </c:pt>
              <c:pt idx="722">
                <c:v>45343</c:v>
              </c:pt>
              <c:pt idx="723">
                <c:v>45344</c:v>
              </c:pt>
              <c:pt idx="724">
                <c:v>45345</c:v>
              </c:pt>
              <c:pt idx="725">
                <c:v>45348</c:v>
              </c:pt>
              <c:pt idx="726">
                <c:v>45349</c:v>
              </c:pt>
              <c:pt idx="727">
                <c:v>45350</c:v>
              </c:pt>
              <c:pt idx="728">
                <c:v>45351</c:v>
              </c:pt>
              <c:pt idx="729">
                <c:v>45352</c:v>
              </c:pt>
              <c:pt idx="730">
                <c:v>45355</c:v>
              </c:pt>
              <c:pt idx="731">
                <c:v>45356</c:v>
              </c:pt>
              <c:pt idx="732">
                <c:v>45357</c:v>
              </c:pt>
              <c:pt idx="733">
                <c:v>45358</c:v>
              </c:pt>
              <c:pt idx="734">
                <c:v>45359</c:v>
              </c:pt>
              <c:pt idx="735">
                <c:v>45362</c:v>
              </c:pt>
              <c:pt idx="736">
                <c:v>45363</c:v>
              </c:pt>
              <c:pt idx="737">
                <c:v>45364</c:v>
              </c:pt>
              <c:pt idx="738">
                <c:v>45365</c:v>
              </c:pt>
              <c:pt idx="739">
                <c:v>45366</c:v>
              </c:pt>
              <c:pt idx="740">
                <c:v>45369</c:v>
              </c:pt>
              <c:pt idx="741">
                <c:v>45370</c:v>
              </c:pt>
              <c:pt idx="742">
                <c:v>45371</c:v>
              </c:pt>
              <c:pt idx="743">
                <c:v>45372</c:v>
              </c:pt>
              <c:pt idx="744">
                <c:v>45373</c:v>
              </c:pt>
              <c:pt idx="745">
                <c:v>45376</c:v>
              </c:pt>
              <c:pt idx="746">
                <c:v>45377</c:v>
              </c:pt>
              <c:pt idx="747">
                <c:v>45378</c:v>
              </c:pt>
              <c:pt idx="748">
                <c:v>45379</c:v>
              </c:pt>
              <c:pt idx="749">
                <c:v>45380</c:v>
              </c:pt>
              <c:pt idx="750">
                <c:v>45383</c:v>
              </c:pt>
              <c:pt idx="751">
                <c:v>45384</c:v>
              </c:pt>
              <c:pt idx="752">
                <c:v>45385</c:v>
              </c:pt>
              <c:pt idx="753">
                <c:v>45386</c:v>
              </c:pt>
              <c:pt idx="754">
                <c:v>45387</c:v>
              </c:pt>
              <c:pt idx="755">
                <c:v>45390</c:v>
              </c:pt>
              <c:pt idx="756">
                <c:v>45391</c:v>
              </c:pt>
              <c:pt idx="757">
                <c:v>45392</c:v>
              </c:pt>
              <c:pt idx="758">
                <c:v>45393</c:v>
              </c:pt>
              <c:pt idx="759">
                <c:v>45394</c:v>
              </c:pt>
              <c:pt idx="760">
                <c:v>45397</c:v>
              </c:pt>
              <c:pt idx="761">
                <c:v>45398</c:v>
              </c:pt>
              <c:pt idx="762">
                <c:v>45399</c:v>
              </c:pt>
              <c:pt idx="763">
                <c:v>45400</c:v>
              </c:pt>
              <c:pt idx="764">
                <c:v>45401</c:v>
              </c:pt>
              <c:pt idx="765">
                <c:v>45404</c:v>
              </c:pt>
              <c:pt idx="766">
                <c:v>45405</c:v>
              </c:pt>
              <c:pt idx="767">
                <c:v>45406</c:v>
              </c:pt>
              <c:pt idx="768">
                <c:v>45407</c:v>
              </c:pt>
              <c:pt idx="769">
                <c:v>45408</c:v>
              </c:pt>
              <c:pt idx="770">
                <c:v>45411</c:v>
              </c:pt>
              <c:pt idx="771">
                <c:v>45412</c:v>
              </c:pt>
              <c:pt idx="772">
                <c:v>45413</c:v>
              </c:pt>
              <c:pt idx="773">
                <c:v>45414</c:v>
              </c:pt>
              <c:pt idx="774">
                <c:v>45415</c:v>
              </c:pt>
              <c:pt idx="775">
                <c:v>45418</c:v>
              </c:pt>
              <c:pt idx="776">
                <c:v>45419</c:v>
              </c:pt>
              <c:pt idx="777">
                <c:v>45420</c:v>
              </c:pt>
              <c:pt idx="778">
                <c:v>45421</c:v>
              </c:pt>
              <c:pt idx="779">
                <c:v>45422</c:v>
              </c:pt>
              <c:pt idx="780">
                <c:v>45425</c:v>
              </c:pt>
              <c:pt idx="781">
                <c:v>45426</c:v>
              </c:pt>
              <c:pt idx="782">
                <c:v>45427</c:v>
              </c:pt>
              <c:pt idx="783">
                <c:v>45428</c:v>
              </c:pt>
              <c:pt idx="784">
                <c:v>45429</c:v>
              </c:pt>
              <c:pt idx="785">
                <c:v>45432</c:v>
              </c:pt>
              <c:pt idx="786">
                <c:v>45433</c:v>
              </c:pt>
              <c:pt idx="787">
                <c:v>45434</c:v>
              </c:pt>
              <c:pt idx="788">
                <c:v>45435</c:v>
              </c:pt>
              <c:pt idx="789">
                <c:v>45436</c:v>
              </c:pt>
              <c:pt idx="790">
                <c:v>45439</c:v>
              </c:pt>
              <c:pt idx="791">
                <c:v>45440</c:v>
              </c:pt>
              <c:pt idx="792">
                <c:v>45441</c:v>
              </c:pt>
              <c:pt idx="793">
                <c:v>45442</c:v>
              </c:pt>
              <c:pt idx="794">
                <c:v>45443</c:v>
              </c:pt>
              <c:pt idx="795">
                <c:v>45446</c:v>
              </c:pt>
              <c:pt idx="796">
                <c:v>45447</c:v>
              </c:pt>
              <c:pt idx="797">
                <c:v>45448</c:v>
              </c:pt>
              <c:pt idx="798">
                <c:v>45449</c:v>
              </c:pt>
              <c:pt idx="799">
                <c:v>45450</c:v>
              </c:pt>
              <c:pt idx="800">
                <c:v>45453</c:v>
              </c:pt>
              <c:pt idx="801">
                <c:v>45454</c:v>
              </c:pt>
              <c:pt idx="802">
                <c:v>45455</c:v>
              </c:pt>
              <c:pt idx="803">
                <c:v>45456</c:v>
              </c:pt>
              <c:pt idx="804">
                <c:v>45457</c:v>
              </c:pt>
              <c:pt idx="805">
                <c:v>45460</c:v>
              </c:pt>
              <c:pt idx="806">
                <c:v>45461</c:v>
              </c:pt>
              <c:pt idx="807">
                <c:v>45462</c:v>
              </c:pt>
              <c:pt idx="808">
                <c:v>45463</c:v>
              </c:pt>
              <c:pt idx="809">
                <c:v>45464</c:v>
              </c:pt>
              <c:pt idx="810">
                <c:v>45467</c:v>
              </c:pt>
              <c:pt idx="811">
                <c:v>45468</c:v>
              </c:pt>
              <c:pt idx="812">
                <c:v>45469</c:v>
              </c:pt>
              <c:pt idx="813">
                <c:v>45470</c:v>
              </c:pt>
              <c:pt idx="814">
                <c:v>45471</c:v>
              </c:pt>
              <c:pt idx="815">
                <c:v>45474</c:v>
              </c:pt>
              <c:pt idx="816">
                <c:v>45475</c:v>
              </c:pt>
              <c:pt idx="817">
                <c:v>45476</c:v>
              </c:pt>
              <c:pt idx="818">
                <c:v>45477</c:v>
              </c:pt>
              <c:pt idx="819">
                <c:v>45478</c:v>
              </c:pt>
              <c:pt idx="820">
                <c:v>45481</c:v>
              </c:pt>
              <c:pt idx="821">
                <c:v>45482</c:v>
              </c:pt>
              <c:pt idx="822">
                <c:v>45483</c:v>
              </c:pt>
              <c:pt idx="823">
                <c:v>45484</c:v>
              </c:pt>
              <c:pt idx="824">
                <c:v>45485</c:v>
              </c:pt>
              <c:pt idx="825">
                <c:v>45488</c:v>
              </c:pt>
              <c:pt idx="826">
                <c:v>45489</c:v>
              </c:pt>
              <c:pt idx="827">
                <c:v>45490</c:v>
              </c:pt>
              <c:pt idx="828">
                <c:v>45491</c:v>
              </c:pt>
              <c:pt idx="829">
                <c:v>45492</c:v>
              </c:pt>
              <c:pt idx="830">
                <c:v>45495</c:v>
              </c:pt>
              <c:pt idx="831">
                <c:v>45496</c:v>
              </c:pt>
              <c:pt idx="832">
                <c:v>45497</c:v>
              </c:pt>
              <c:pt idx="833">
                <c:v>45498</c:v>
              </c:pt>
              <c:pt idx="834">
                <c:v>45499</c:v>
              </c:pt>
              <c:pt idx="835">
                <c:v>45502</c:v>
              </c:pt>
              <c:pt idx="836">
                <c:v>45503</c:v>
              </c:pt>
              <c:pt idx="837">
                <c:v>45504</c:v>
              </c:pt>
              <c:pt idx="838">
                <c:v>45505</c:v>
              </c:pt>
              <c:pt idx="839">
                <c:v>45506</c:v>
              </c:pt>
              <c:pt idx="840">
                <c:v>45509</c:v>
              </c:pt>
              <c:pt idx="841">
                <c:v>45510</c:v>
              </c:pt>
              <c:pt idx="842">
                <c:v>45511</c:v>
              </c:pt>
              <c:pt idx="843">
                <c:v>45512</c:v>
              </c:pt>
              <c:pt idx="844">
                <c:v>45513</c:v>
              </c:pt>
              <c:pt idx="845">
                <c:v>45516</c:v>
              </c:pt>
              <c:pt idx="846">
                <c:v>45517</c:v>
              </c:pt>
              <c:pt idx="847">
                <c:v>45518</c:v>
              </c:pt>
              <c:pt idx="848">
                <c:v>45519</c:v>
              </c:pt>
              <c:pt idx="849">
                <c:v>45520</c:v>
              </c:pt>
              <c:pt idx="850">
                <c:v>45523</c:v>
              </c:pt>
              <c:pt idx="851">
                <c:v>45524</c:v>
              </c:pt>
              <c:pt idx="852">
                <c:v>45525</c:v>
              </c:pt>
              <c:pt idx="853">
                <c:v>45526</c:v>
              </c:pt>
              <c:pt idx="854">
                <c:v>45527</c:v>
              </c:pt>
              <c:pt idx="855">
                <c:v>45530</c:v>
              </c:pt>
              <c:pt idx="856">
                <c:v>45531</c:v>
              </c:pt>
              <c:pt idx="857">
                <c:v>45532</c:v>
              </c:pt>
              <c:pt idx="858">
                <c:v>45533</c:v>
              </c:pt>
              <c:pt idx="859">
                <c:v>45534</c:v>
              </c:pt>
              <c:pt idx="860">
                <c:v>45537</c:v>
              </c:pt>
              <c:pt idx="861">
                <c:v>45538</c:v>
              </c:pt>
              <c:pt idx="862">
                <c:v>45539</c:v>
              </c:pt>
              <c:pt idx="863">
                <c:v>45540</c:v>
              </c:pt>
              <c:pt idx="864">
                <c:v>45541</c:v>
              </c:pt>
              <c:pt idx="865">
                <c:v>45544</c:v>
              </c:pt>
              <c:pt idx="866">
                <c:v>45545</c:v>
              </c:pt>
              <c:pt idx="867">
                <c:v>45546</c:v>
              </c:pt>
              <c:pt idx="868">
                <c:v>45547</c:v>
              </c:pt>
              <c:pt idx="869">
                <c:v>45548</c:v>
              </c:pt>
              <c:pt idx="870">
                <c:v>45551</c:v>
              </c:pt>
              <c:pt idx="871">
                <c:v>45552</c:v>
              </c:pt>
              <c:pt idx="872">
                <c:v>45553</c:v>
              </c:pt>
              <c:pt idx="873">
                <c:v>45554</c:v>
              </c:pt>
              <c:pt idx="874">
                <c:v>45555</c:v>
              </c:pt>
              <c:pt idx="875">
                <c:v>45558</c:v>
              </c:pt>
              <c:pt idx="876">
                <c:v>45559</c:v>
              </c:pt>
              <c:pt idx="877">
                <c:v>45560</c:v>
              </c:pt>
              <c:pt idx="878">
                <c:v>45561</c:v>
              </c:pt>
              <c:pt idx="879">
                <c:v>45562</c:v>
              </c:pt>
              <c:pt idx="880">
                <c:v>45565</c:v>
              </c:pt>
              <c:pt idx="881">
                <c:v>45566</c:v>
              </c:pt>
              <c:pt idx="882">
                <c:v>45567</c:v>
              </c:pt>
              <c:pt idx="883">
                <c:v>45568</c:v>
              </c:pt>
              <c:pt idx="884">
                <c:v>45569</c:v>
              </c:pt>
              <c:pt idx="885">
                <c:v>45572</c:v>
              </c:pt>
              <c:pt idx="886">
                <c:v>45573</c:v>
              </c:pt>
              <c:pt idx="887">
                <c:v>45574</c:v>
              </c:pt>
              <c:pt idx="888">
                <c:v>45575</c:v>
              </c:pt>
              <c:pt idx="889">
                <c:v>45576</c:v>
              </c:pt>
              <c:pt idx="890">
                <c:v>45579</c:v>
              </c:pt>
              <c:pt idx="891">
                <c:v>45580</c:v>
              </c:pt>
              <c:pt idx="892">
                <c:v>45581</c:v>
              </c:pt>
              <c:pt idx="893">
                <c:v>45582</c:v>
              </c:pt>
              <c:pt idx="894">
                <c:v>45583</c:v>
              </c:pt>
              <c:pt idx="895">
                <c:v>45586</c:v>
              </c:pt>
              <c:pt idx="896">
                <c:v>45587</c:v>
              </c:pt>
              <c:pt idx="897">
                <c:v>45588</c:v>
              </c:pt>
              <c:pt idx="898">
                <c:v>45589</c:v>
              </c:pt>
              <c:pt idx="899">
                <c:v>45590</c:v>
              </c:pt>
              <c:pt idx="900">
                <c:v>45593</c:v>
              </c:pt>
              <c:pt idx="901">
                <c:v>45594</c:v>
              </c:pt>
              <c:pt idx="902">
                <c:v>45595</c:v>
              </c:pt>
              <c:pt idx="903">
                <c:v>45596</c:v>
              </c:pt>
              <c:pt idx="904">
                <c:v>45597</c:v>
              </c:pt>
              <c:pt idx="905">
                <c:v>45600</c:v>
              </c:pt>
              <c:pt idx="906">
                <c:v>45601</c:v>
              </c:pt>
              <c:pt idx="907">
                <c:v>45602</c:v>
              </c:pt>
              <c:pt idx="908">
                <c:v>45603</c:v>
              </c:pt>
              <c:pt idx="909">
                <c:v>45604</c:v>
              </c:pt>
              <c:pt idx="910">
                <c:v>45607</c:v>
              </c:pt>
              <c:pt idx="911">
                <c:v>45608</c:v>
              </c:pt>
              <c:pt idx="912">
                <c:v>45609</c:v>
              </c:pt>
              <c:pt idx="913">
                <c:v>45610</c:v>
              </c:pt>
              <c:pt idx="914">
                <c:v>45611</c:v>
              </c:pt>
              <c:pt idx="915">
                <c:v>45614</c:v>
              </c:pt>
              <c:pt idx="916">
                <c:v>45615</c:v>
              </c:pt>
              <c:pt idx="917">
                <c:v>45616</c:v>
              </c:pt>
              <c:pt idx="918">
                <c:v>45617</c:v>
              </c:pt>
              <c:pt idx="919">
                <c:v>45618</c:v>
              </c:pt>
              <c:pt idx="920">
                <c:v>45621</c:v>
              </c:pt>
              <c:pt idx="921">
                <c:v>45622</c:v>
              </c:pt>
              <c:pt idx="922">
                <c:v>45623</c:v>
              </c:pt>
              <c:pt idx="923">
                <c:v>45624</c:v>
              </c:pt>
              <c:pt idx="924">
                <c:v>45625</c:v>
              </c:pt>
              <c:pt idx="925">
                <c:v>45628</c:v>
              </c:pt>
              <c:pt idx="926">
                <c:v>45629</c:v>
              </c:pt>
              <c:pt idx="927">
                <c:v>45630</c:v>
              </c:pt>
              <c:pt idx="928">
                <c:v>45631</c:v>
              </c:pt>
              <c:pt idx="929">
                <c:v>45632</c:v>
              </c:pt>
              <c:pt idx="930">
                <c:v>45635</c:v>
              </c:pt>
              <c:pt idx="931">
                <c:v>45636</c:v>
              </c:pt>
              <c:pt idx="932">
                <c:v>45637</c:v>
              </c:pt>
              <c:pt idx="933">
                <c:v>45638</c:v>
              </c:pt>
              <c:pt idx="934">
                <c:v>45639</c:v>
              </c:pt>
              <c:pt idx="935">
                <c:v>45642</c:v>
              </c:pt>
              <c:pt idx="936">
                <c:v>45643</c:v>
              </c:pt>
              <c:pt idx="937">
                <c:v>45644</c:v>
              </c:pt>
              <c:pt idx="938">
                <c:v>45645</c:v>
              </c:pt>
              <c:pt idx="939">
                <c:v>45646</c:v>
              </c:pt>
              <c:pt idx="940">
                <c:v>45649</c:v>
              </c:pt>
              <c:pt idx="941">
                <c:v>45650</c:v>
              </c:pt>
              <c:pt idx="942">
                <c:v>45651</c:v>
              </c:pt>
              <c:pt idx="943">
                <c:v>45652</c:v>
              </c:pt>
              <c:pt idx="944">
                <c:v>45653</c:v>
              </c:pt>
              <c:pt idx="945">
                <c:v>45656</c:v>
              </c:pt>
              <c:pt idx="946">
                <c:v>45657</c:v>
              </c:pt>
              <c:pt idx="947">
                <c:v>45658</c:v>
              </c:pt>
              <c:pt idx="948">
                <c:v>45659</c:v>
              </c:pt>
              <c:pt idx="949">
                <c:v>45660</c:v>
              </c:pt>
              <c:pt idx="950">
                <c:v>45663</c:v>
              </c:pt>
              <c:pt idx="951">
                <c:v>45664</c:v>
              </c:pt>
              <c:pt idx="952">
                <c:v>45665</c:v>
              </c:pt>
              <c:pt idx="953">
                <c:v>45666</c:v>
              </c:pt>
              <c:pt idx="954">
                <c:v>45667</c:v>
              </c:pt>
              <c:pt idx="955">
                <c:v>45670</c:v>
              </c:pt>
              <c:pt idx="956">
                <c:v>45671</c:v>
              </c:pt>
              <c:pt idx="957">
                <c:v>45672</c:v>
              </c:pt>
              <c:pt idx="958">
                <c:v>45673</c:v>
              </c:pt>
              <c:pt idx="959">
                <c:v>45674</c:v>
              </c:pt>
              <c:pt idx="960">
                <c:v>45677</c:v>
              </c:pt>
              <c:pt idx="961">
                <c:v>45678</c:v>
              </c:pt>
              <c:pt idx="962">
                <c:v>45679</c:v>
              </c:pt>
              <c:pt idx="963">
                <c:v>45680</c:v>
              </c:pt>
              <c:pt idx="964">
                <c:v>45681</c:v>
              </c:pt>
              <c:pt idx="965">
                <c:v>45684</c:v>
              </c:pt>
              <c:pt idx="966">
                <c:v>45685</c:v>
              </c:pt>
              <c:pt idx="967">
                <c:v>45686</c:v>
              </c:pt>
              <c:pt idx="968">
                <c:v>45687</c:v>
              </c:pt>
              <c:pt idx="969">
                <c:v>45688</c:v>
              </c:pt>
              <c:pt idx="970">
                <c:v>45691</c:v>
              </c:pt>
              <c:pt idx="971">
                <c:v>45692</c:v>
              </c:pt>
              <c:pt idx="972">
                <c:v>45693</c:v>
              </c:pt>
              <c:pt idx="973">
                <c:v>45694</c:v>
              </c:pt>
              <c:pt idx="974">
                <c:v>45695</c:v>
              </c:pt>
              <c:pt idx="975">
                <c:v>45698</c:v>
              </c:pt>
              <c:pt idx="976">
                <c:v>45699</c:v>
              </c:pt>
              <c:pt idx="977">
                <c:v>45700</c:v>
              </c:pt>
              <c:pt idx="978">
                <c:v>45701</c:v>
              </c:pt>
              <c:pt idx="979">
                <c:v>45702</c:v>
              </c:pt>
              <c:pt idx="980">
                <c:v>45705</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45765</c:v>
              </c:pt>
              <c:pt idx="1025">
                <c:v>45768</c:v>
              </c:pt>
              <c:pt idx="1026">
                <c:v>45769</c:v>
              </c:pt>
              <c:pt idx="1027">
                <c:v>45770</c:v>
              </c:pt>
              <c:pt idx="1028">
                <c:v>45771</c:v>
              </c:pt>
              <c:pt idx="1029">
                <c:v>45772</c:v>
              </c:pt>
              <c:pt idx="1030">
                <c:v>45775</c:v>
              </c:pt>
              <c:pt idx="1031">
                <c:v>45776</c:v>
              </c:pt>
              <c:pt idx="1032">
                <c:v>45777</c:v>
              </c:pt>
              <c:pt idx="1033">
                <c:v>45778</c:v>
              </c:pt>
              <c:pt idx="1034">
                <c:v>45779</c:v>
              </c:pt>
              <c:pt idx="1035">
                <c:v>45782</c:v>
              </c:pt>
              <c:pt idx="1036">
                <c:v>45783</c:v>
              </c:pt>
              <c:pt idx="1037">
                <c:v>45784</c:v>
              </c:pt>
              <c:pt idx="1038">
                <c:v>45785</c:v>
              </c:pt>
              <c:pt idx="1039">
                <c:v>45786</c:v>
              </c:pt>
              <c:pt idx="1040">
                <c:v>45789</c:v>
              </c:pt>
              <c:pt idx="1041">
                <c:v>45790</c:v>
              </c:pt>
              <c:pt idx="1042">
                <c:v>45791</c:v>
              </c:pt>
              <c:pt idx="1043">
                <c:v>45792</c:v>
              </c:pt>
              <c:pt idx="1044">
                <c:v>45793</c:v>
              </c:pt>
              <c:pt idx="1045">
                <c:v>45796</c:v>
              </c:pt>
              <c:pt idx="1046">
                <c:v>45797</c:v>
              </c:pt>
              <c:pt idx="1047">
                <c:v>45798</c:v>
              </c:pt>
              <c:pt idx="1048">
                <c:v>45799</c:v>
              </c:pt>
              <c:pt idx="1049">
                <c:v>45800</c:v>
              </c:pt>
              <c:pt idx="1050">
                <c:v>45803</c:v>
              </c:pt>
              <c:pt idx="1051">
                <c:v>45804</c:v>
              </c:pt>
              <c:pt idx="1052">
                <c:v>45805</c:v>
              </c:pt>
              <c:pt idx="1053">
                <c:v>45806</c:v>
              </c:pt>
              <c:pt idx="1054">
                <c:v>45807</c:v>
              </c:pt>
              <c:pt idx="1055">
                <c:v>45810</c:v>
              </c:pt>
              <c:pt idx="1056">
                <c:v>45811</c:v>
              </c:pt>
              <c:pt idx="1057">
                <c:v>45812</c:v>
              </c:pt>
              <c:pt idx="1058">
                <c:v>45813</c:v>
              </c:pt>
              <c:pt idx="1059">
                <c:v>45814</c:v>
              </c:pt>
              <c:pt idx="1060">
                <c:v>45817</c:v>
              </c:pt>
              <c:pt idx="1061">
                <c:v>45818</c:v>
              </c:pt>
              <c:pt idx="1062">
                <c:v>45819</c:v>
              </c:pt>
              <c:pt idx="1063">
                <c:v>45820</c:v>
              </c:pt>
              <c:pt idx="1064">
                <c:v>45821</c:v>
              </c:pt>
              <c:pt idx="1065">
                <c:v>45824</c:v>
              </c:pt>
              <c:pt idx="1066">
                <c:v>45825</c:v>
              </c:pt>
              <c:pt idx="1067">
                <c:v>45826</c:v>
              </c:pt>
              <c:pt idx="1068">
                <c:v>45827</c:v>
              </c:pt>
              <c:pt idx="1069">
                <c:v>45828</c:v>
              </c:pt>
              <c:pt idx="1070">
                <c:v>45831</c:v>
              </c:pt>
              <c:pt idx="1071">
                <c:v>45832</c:v>
              </c:pt>
              <c:pt idx="1072">
                <c:v>45833</c:v>
              </c:pt>
              <c:pt idx="1073">
                <c:v>45834</c:v>
              </c:pt>
              <c:pt idx="1074">
                <c:v>45835</c:v>
              </c:pt>
              <c:pt idx="1075">
                <c:v>45838</c:v>
              </c:pt>
              <c:pt idx="1076">
                <c:v>45839</c:v>
              </c:pt>
              <c:pt idx="1077">
                <c:v>45840</c:v>
              </c:pt>
              <c:pt idx="1078">
                <c:v>45841</c:v>
              </c:pt>
              <c:pt idx="1079">
                <c:v>45842</c:v>
              </c:pt>
              <c:pt idx="1080">
                <c:v>45845</c:v>
              </c:pt>
              <c:pt idx="1081">
                <c:v>45846</c:v>
              </c:pt>
              <c:pt idx="1082">
                <c:v>45847</c:v>
              </c:pt>
              <c:pt idx="1083">
                <c:v>45848</c:v>
              </c:pt>
              <c:pt idx="1084">
                <c:v>45849</c:v>
              </c:pt>
              <c:pt idx="1085">
                <c:v>45852</c:v>
              </c:pt>
              <c:pt idx="1086">
                <c:v>45853</c:v>
              </c:pt>
              <c:pt idx="1087">
                <c:v>45854</c:v>
              </c:pt>
              <c:pt idx="1088">
                <c:v>45855</c:v>
              </c:pt>
              <c:pt idx="1089">
                <c:v>45856</c:v>
              </c:pt>
              <c:pt idx="1090">
                <c:v>45859</c:v>
              </c:pt>
              <c:pt idx="1091">
                <c:v>45860</c:v>
              </c:pt>
              <c:pt idx="1092">
                <c:v>45861</c:v>
              </c:pt>
              <c:pt idx="1093">
                <c:v>45862</c:v>
              </c:pt>
              <c:pt idx="1094">
                <c:v>45863</c:v>
              </c:pt>
              <c:pt idx="1095">
                <c:v>45866</c:v>
              </c:pt>
              <c:pt idx="1096">
                <c:v>45867</c:v>
              </c:pt>
              <c:pt idx="1097">
                <c:v>45868</c:v>
              </c:pt>
              <c:pt idx="1098">
                <c:v>45869</c:v>
              </c:pt>
              <c:pt idx="1099">
                <c:v>45870</c:v>
              </c:pt>
              <c:pt idx="1100">
                <c:v>45873</c:v>
              </c:pt>
              <c:pt idx="1101">
                <c:v>45874</c:v>
              </c:pt>
              <c:pt idx="1102">
                <c:v>45875</c:v>
              </c:pt>
              <c:pt idx="1103">
                <c:v>45876</c:v>
              </c:pt>
              <c:pt idx="1104">
                <c:v>45877</c:v>
              </c:pt>
              <c:pt idx="1105">
                <c:v>45880</c:v>
              </c:pt>
              <c:pt idx="1106">
                <c:v>45881</c:v>
              </c:pt>
              <c:pt idx="1107">
                <c:v>45882</c:v>
              </c:pt>
              <c:pt idx="1108">
                <c:v>45883</c:v>
              </c:pt>
              <c:pt idx="1109">
                <c:v>45884</c:v>
              </c:pt>
              <c:pt idx="1110">
                <c:v>45887</c:v>
              </c:pt>
              <c:pt idx="1111">
                <c:v>45888</c:v>
              </c:pt>
              <c:pt idx="1112">
                <c:v>45889</c:v>
              </c:pt>
              <c:pt idx="1113">
                <c:v>45890</c:v>
              </c:pt>
              <c:pt idx="1114">
                <c:v>45891</c:v>
              </c:pt>
              <c:pt idx="1115">
                <c:v>45894</c:v>
              </c:pt>
              <c:pt idx="1116">
                <c:v>45895</c:v>
              </c:pt>
              <c:pt idx="1117">
                <c:v>45896</c:v>
              </c:pt>
              <c:pt idx="1118">
                <c:v>45897</c:v>
              </c:pt>
              <c:pt idx="1119">
                <c:v>45898</c:v>
              </c:pt>
              <c:pt idx="1120">
                <c:v>45901</c:v>
              </c:pt>
              <c:pt idx="1121">
                <c:v>45902</c:v>
              </c:pt>
              <c:pt idx="1122">
                <c:v>45903</c:v>
              </c:pt>
              <c:pt idx="1123">
                <c:v>45904</c:v>
              </c:pt>
              <c:pt idx="1124">
                <c:v>45905</c:v>
              </c:pt>
              <c:pt idx="1125">
                <c:v>45908</c:v>
              </c:pt>
              <c:pt idx="1126">
                <c:v>45909</c:v>
              </c:pt>
              <c:pt idx="1127">
                <c:v>45910</c:v>
              </c:pt>
              <c:pt idx="1128">
                <c:v>45911</c:v>
              </c:pt>
              <c:pt idx="1129">
                <c:v>45912</c:v>
              </c:pt>
              <c:pt idx="1130">
                <c:v>45915</c:v>
              </c:pt>
              <c:pt idx="1131">
                <c:v>45916</c:v>
              </c:pt>
              <c:pt idx="1132">
                <c:v>45917</c:v>
              </c:pt>
              <c:pt idx="1133">
                <c:v>45918</c:v>
              </c:pt>
              <c:pt idx="1134">
                <c:v>45919</c:v>
              </c:pt>
              <c:pt idx="1135">
                <c:v>45922</c:v>
              </c:pt>
              <c:pt idx="1136">
                <c:v>45923</c:v>
              </c:pt>
              <c:pt idx="1137">
                <c:v>45924</c:v>
              </c:pt>
              <c:pt idx="1138">
                <c:v>45925</c:v>
              </c:pt>
              <c:pt idx="1139">
                <c:v>45926</c:v>
              </c:pt>
              <c:pt idx="1140">
                <c:v>45929</c:v>
              </c:pt>
              <c:pt idx="1141">
                <c:v>45930</c:v>
              </c:pt>
              <c:pt idx="1142">
                <c:v>45931</c:v>
              </c:pt>
              <c:pt idx="1143">
                <c:v>45932</c:v>
              </c:pt>
              <c:pt idx="1144">
                <c:v>45933</c:v>
              </c:pt>
              <c:pt idx="1145">
                <c:v>45936</c:v>
              </c:pt>
              <c:pt idx="1146">
                <c:v>45937</c:v>
              </c:pt>
              <c:pt idx="1147">
                <c:v>45938</c:v>
              </c:pt>
              <c:pt idx="1148">
                <c:v>45939</c:v>
              </c:pt>
              <c:pt idx="1149">
                <c:v>45940</c:v>
              </c:pt>
              <c:pt idx="1150">
                <c:v>45943</c:v>
              </c:pt>
              <c:pt idx="1151">
                <c:v>45944</c:v>
              </c:pt>
              <c:pt idx="1152">
                <c:v>45945</c:v>
              </c:pt>
              <c:pt idx="1153">
                <c:v>45946</c:v>
              </c:pt>
              <c:pt idx="1154">
                <c:v>45947</c:v>
              </c:pt>
              <c:pt idx="1155">
                <c:v>45950</c:v>
              </c:pt>
              <c:pt idx="1156">
                <c:v>45951</c:v>
              </c:pt>
              <c:pt idx="1157">
                <c:v>45952</c:v>
              </c:pt>
              <c:pt idx="1158">
                <c:v>45953</c:v>
              </c:pt>
              <c:pt idx="1159">
                <c:v>45954</c:v>
              </c:pt>
              <c:pt idx="1160">
                <c:v>45957</c:v>
              </c:pt>
              <c:pt idx="1161">
                <c:v>45958</c:v>
              </c:pt>
              <c:pt idx="1162">
                <c:v>45959</c:v>
              </c:pt>
              <c:pt idx="1163">
                <c:v>45960</c:v>
              </c:pt>
              <c:pt idx="1164">
                <c:v>45961</c:v>
              </c:pt>
              <c:pt idx="1165">
                <c:v>45964</c:v>
              </c:pt>
              <c:pt idx="1166">
                <c:v>45965</c:v>
              </c:pt>
              <c:pt idx="1167">
                <c:v>45966</c:v>
              </c:pt>
              <c:pt idx="1168">
                <c:v>45967</c:v>
              </c:pt>
              <c:pt idx="1169">
                <c:v>45968</c:v>
              </c:pt>
              <c:pt idx="1170">
                <c:v>45971</c:v>
              </c:pt>
              <c:pt idx="1171">
                <c:v>45972</c:v>
              </c:pt>
              <c:pt idx="1172">
                <c:v>45973</c:v>
              </c:pt>
              <c:pt idx="1173">
                <c:v>45974</c:v>
              </c:pt>
              <c:pt idx="1174">
                <c:v>45975</c:v>
              </c:pt>
              <c:pt idx="1175">
                <c:v>45978</c:v>
              </c:pt>
              <c:pt idx="1176">
                <c:v>45979</c:v>
              </c:pt>
              <c:pt idx="1177">
                <c:v>45980</c:v>
              </c:pt>
              <c:pt idx="1178">
                <c:v>45981</c:v>
              </c:pt>
              <c:pt idx="1179">
                <c:v>45982</c:v>
              </c:pt>
              <c:pt idx="1180">
                <c:v>45985</c:v>
              </c:pt>
              <c:pt idx="1181">
                <c:v>45986</c:v>
              </c:pt>
              <c:pt idx="1182">
                <c:v>45987</c:v>
              </c:pt>
              <c:pt idx="1183">
                <c:v>45988</c:v>
              </c:pt>
              <c:pt idx="1184">
                <c:v>45989</c:v>
              </c:pt>
              <c:pt idx="1185">
                <c:v>45992</c:v>
              </c:pt>
              <c:pt idx="1186">
                <c:v>45993</c:v>
              </c:pt>
              <c:pt idx="1187">
                <c:v>45994</c:v>
              </c:pt>
              <c:pt idx="1188">
                <c:v>45995</c:v>
              </c:pt>
              <c:pt idx="1189">
                <c:v>45996</c:v>
              </c:pt>
              <c:pt idx="1190">
                <c:v>45999</c:v>
              </c:pt>
              <c:pt idx="1191">
                <c:v>46000</c:v>
              </c:pt>
              <c:pt idx="1192">
                <c:v>46001</c:v>
              </c:pt>
              <c:pt idx="1193">
                <c:v>46002</c:v>
              </c:pt>
              <c:pt idx="1194">
                <c:v>46003</c:v>
              </c:pt>
              <c:pt idx="1195">
                <c:v>46006</c:v>
              </c:pt>
              <c:pt idx="1196">
                <c:v>46007</c:v>
              </c:pt>
              <c:pt idx="1197">
                <c:v>46008</c:v>
              </c:pt>
              <c:pt idx="1198">
                <c:v>46009</c:v>
              </c:pt>
              <c:pt idx="1199">
                <c:v>46010</c:v>
              </c:pt>
              <c:pt idx="1200">
                <c:v>46013</c:v>
              </c:pt>
              <c:pt idx="1201">
                <c:v>46014</c:v>
              </c:pt>
              <c:pt idx="1202">
                <c:v>46015</c:v>
              </c:pt>
              <c:pt idx="1203">
                <c:v>46016</c:v>
              </c:pt>
              <c:pt idx="1204">
                <c:v>46017</c:v>
              </c:pt>
              <c:pt idx="1205">
                <c:v>46020</c:v>
              </c:pt>
              <c:pt idx="1206">
                <c:v>46021</c:v>
              </c:pt>
              <c:pt idx="1207">
                <c:v>46022</c:v>
              </c:pt>
              <c:pt idx="1208">
                <c:v>46023</c:v>
              </c:pt>
              <c:pt idx="1209">
                <c:v>46024</c:v>
              </c:pt>
              <c:pt idx="1210">
                <c:v>46027</c:v>
              </c:pt>
              <c:pt idx="1211">
                <c:v>46028</c:v>
              </c:pt>
              <c:pt idx="1212">
                <c:v>46029</c:v>
              </c:pt>
              <c:pt idx="1213">
                <c:v>46030</c:v>
              </c:pt>
              <c:pt idx="1214">
                <c:v>46031</c:v>
              </c:pt>
              <c:pt idx="1215">
                <c:v>46034</c:v>
              </c:pt>
              <c:pt idx="1216">
                <c:v>46035</c:v>
              </c:pt>
              <c:pt idx="1217">
                <c:v>46036</c:v>
              </c:pt>
              <c:pt idx="1218">
                <c:v>46037</c:v>
              </c:pt>
              <c:pt idx="1219">
                <c:v>46038</c:v>
              </c:pt>
              <c:pt idx="1220">
                <c:v>46041</c:v>
              </c:pt>
              <c:pt idx="1221">
                <c:v>46042</c:v>
              </c:pt>
              <c:pt idx="1222">
                <c:v>46043</c:v>
              </c:pt>
              <c:pt idx="1223">
                <c:v>46044</c:v>
              </c:pt>
              <c:pt idx="1224">
                <c:v>46045</c:v>
              </c:pt>
              <c:pt idx="1225">
                <c:v>46048</c:v>
              </c:pt>
              <c:pt idx="1226">
                <c:v>46049</c:v>
              </c:pt>
              <c:pt idx="1227">
                <c:v>46050</c:v>
              </c:pt>
              <c:pt idx="1228">
                <c:v>46051</c:v>
              </c:pt>
              <c:pt idx="1229">
                <c:v>46052</c:v>
              </c:pt>
              <c:pt idx="1230">
                <c:v>46055</c:v>
              </c:pt>
              <c:pt idx="1231">
                <c:v>46056</c:v>
              </c:pt>
              <c:pt idx="1232">
                <c:v>46057</c:v>
              </c:pt>
              <c:pt idx="1233">
                <c:v>46058</c:v>
              </c:pt>
              <c:pt idx="1234">
                <c:v>46059</c:v>
              </c:pt>
              <c:pt idx="1235">
                <c:v>46062</c:v>
              </c:pt>
              <c:pt idx="1236">
                <c:v>46063</c:v>
              </c:pt>
              <c:pt idx="1237">
                <c:v>46064</c:v>
              </c:pt>
              <c:pt idx="1238">
                <c:v>46065</c:v>
              </c:pt>
              <c:pt idx="1239">
                <c:v>46066</c:v>
              </c:pt>
              <c:pt idx="1240">
                <c:v>46069</c:v>
              </c:pt>
              <c:pt idx="1241">
                <c:v>46070</c:v>
              </c:pt>
              <c:pt idx="1242">
                <c:v>46071</c:v>
              </c:pt>
              <c:pt idx="1243">
                <c:v>46072</c:v>
              </c:pt>
              <c:pt idx="1244">
                <c:v>46073</c:v>
              </c:pt>
              <c:pt idx="1245">
                <c:v>46076</c:v>
              </c:pt>
              <c:pt idx="1246">
                <c:v>46077</c:v>
              </c:pt>
              <c:pt idx="1247">
                <c:v>46078</c:v>
              </c:pt>
              <c:pt idx="1248">
                <c:v>46079</c:v>
              </c:pt>
              <c:pt idx="1249">
                <c:v>46080</c:v>
              </c:pt>
              <c:pt idx="1250">
                <c:v>46083</c:v>
              </c:pt>
              <c:pt idx="1251">
                <c:v>46084</c:v>
              </c:pt>
              <c:pt idx="1252">
                <c:v>46085</c:v>
              </c:pt>
              <c:pt idx="1253">
                <c:v>46086</c:v>
              </c:pt>
              <c:pt idx="1254">
                <c:v>46087</c:v>
              </c:pt>
              <c:pt idx="1255">
                <c:v>46090</c:v>
              </c:pt>
              <c:pt idx="1256">
                <c:v>46091</c:v>
              </c:pt>
              <c:pt idx="1257">
                <c:v>46092</c:v>
              </c:pt>
              <c:pt idx="1258">
                <c:v>46093</c:v>
              </c:pt>
              <c:pt idx="1259">
                <c:v>46094</c:v>
              </c:pt>
              <c:pt idx="1260">
                <c:v>46097</c:v>
              </c:pt>
              <c:pt idx="1261">
                <c:v>46098</c:v>
              </c:pt>
              <c:pt idx="1262">
                <c:v>46099</c:v>
              </c:pt>
              <c:pt idx="1263">
                <c:v>46100</c:v>
              </c:pt>
              <c:pt idx="1264">
                <c:v>46101</c:v>
              </c:pt>
              <c:pt idx="1265">
                <c:v>46104</c:v>
              </c:pt>
              <c:pt idx="1266">
                <c:v>46105</c:v>
              </c:pt>
              <c:pt idx="1267">
                <c:v>46106</c:v>
              </c:pt>
              <c:pt idx="1268">
                <c:v>46107</c:v>
              </c:pt>
              <c:pt idx="1269">
                <c:v>46108</c:v>
              </c:pt>
              <c:pt idx="1270">
                <c:v>46111</c:v>
              </c:pt>
              <c:pt idx="1271">
                <c:v>46112</c:v>
              </c:pt>
              <c:pt idx="1272">
                <c:v>46113</c:v>
              </c:pt>
              <c:pt idx="1273">
                <c:v>46114</c:v>
              </c:pt>
              <c:pt idx="1274">
                <c:v>46115</c:v>
              </c:pt>
              <c:pt idx="1275">
                <c:v>46118</c:v>
              </c:pt>
              <c:pt idx="1276">
                <c:v>46119</c:v>
              </c:pt>
              <c:pt idx="1277">
                <c:v>46120</c:v>
              </c:pt>
              <c:pt idx="1278">
                <c:v>46121</c:v>
              </c:pt>
              <c:pt idx="1279">
                <c:v>46122</c:v>
              </c:pt>
              <c:pt idx="1280">
                <c:v>46125</c:v>
              </c:pt>
              <c:pt idx="1281">
                <c:v>46126</c:v>
              </c:pt>
              <c:pt idx="1282">
                <c:v>46127</c:v>
              </c:pt>
              <c:pt idx="1283">
                <c:v>46128</c:v>
              </c:pt>
              <c:pt idx="1284">
                <c:v>46129</c:v>
              </c:pt>
              <c:pt idx="1285">
                <c:v>46132</c:v>
              </c:pt>
              <c:pt idx="1286">
                <c:v>46133</c:v>
              </c:pt>
              <c:pt idx="1287">
                <c:v>46134</c:v>
              </c:pt>
              <c:pt idx="1288">
                <c:v>46135</c:v>
              </c:pt>
              <c:pt idx="1289">
                <c:v>46136</c:v>
              </c:pt>
              <c:pt idx="1290">
                <c:v>46139</c:v>
              </c:pt>
              <c:pt idx="1291">
                <c:v>46140</c:v>
              </c:pt>
              <c:pt idx="1292">
                <c:v>46141</c:v>
              </c:pt>
              <c:pt idx="1293">
                <c:v>46142</c:v>
              </c:pt>
              <c:pt idx="1294">
                <c:v>46143</c:v>
              </c:pt>
              <c:pt idx="1295">
                <c:v>46146</c:v>
              </c:pt>
              <c:pt idx="1296">
                <c:v>46147</c:v>
              </c:pt>
              <c:pt idx="1297">
                <c:v>46148</c:v>
              </c:pt>
              <c:pt idx="1298">
                <c:v>46149</c:v>
              </c:pt>
              <c:pt idx="1299">
                <c:v>46150</c:v>
              </c:pt>
              <c:pt idx="1300">
                <c:v>46153</c:v>
              </c:pt>
              <c:pt idx="1301">
                <c:v>46154</c:v>
              </c:pt>
              <c:pt idx="1302">
                <c:v>46155</c:v>
              </c:pt>
              <c:pt idx="1303">
                <c:v>46156</c:v>
              </c:pt>
              <c:pt idx="1304">
                <c:v>46157</c:v>
              </c:pt>
            </c:numLit>
          </c:cat>
          <c:val>
            <c:numLit>
              <c:formatCode>0.0%</c:formatCode>
              <c:ptCount val="1305"/>
              <c:pt idx="0">
                <c:v>0</c:v>
              </c:pt>
              <c:pt idx="1">
                <c:v>1.6569446033016799E-2</c:v>
              </c:pt>
              <c:pt idx="2">
                <c:v>1.2268862709214901E-2</c:v>
              </c:pt>
              <c:pt idx="3">
                <c:v>1.3618513858705938E-2</c:v>
              </c:pt>
              <c:pt idx="4">
                <c:v>1.4175149643524287E-2</c:v>
              </c:pt>
              <c:pt idx="5">
                <c:v>1.161310000381266E-2</c:v>
              </c:pt>
              <c:pt idx="6">
                <c:v>2.5956002897556063E-2</c:v>
              </c:pt>
              <c:pt idx="7">
                <c:v>3.0881848335811535E-2</c:v>
              </c:pt>
              <c:pt idx="8">
                <c:v>3.2681383201799363E-2</c:v>
              </c:pt>
              <c:pt idx="9">
                <c:v>3.7614853787792057E-2</c:v>
              </c:pt>
              <c:pt idx="10">
                <c:v>4.9380456746349388E-2</c:v>
              </c:pt>
              <c:pt idx="11">
                <c:v>6.0543673033664813E-2</c:v>
              </c:pt>
              <c:pt idx="12">
                <c:v>5.872888787220254E-2</c:v>
              </c:pt>
              <c:pt idx="13">
                <c:v>5.4992565480956213E-2</c:v>
              </c:pt>
              <c:pt idx="14">
                <c:v>5.3459910785771392E-2</c:v>
              </c:pt>
              <c:pt idx="15">
                <c:v>5.272027145525926E-2</c:v>
              </c:pt>
              <c:pt idx="16">
                <c:v>5.0310724770292525E-2</c:v>
              </c:pt>
              <c:pt idx="17">
                <c:v>4.6780281367951426E-2</c:v>
              </c:pt>
              <c:pt idx="18">
                <c:v>5.1393495748980111E-2</c:v>
              </c:pt>
              <c:pt idx="19">
                <c:v>5.3787792138472623E-2</c:v>
              </c:pt>
              <c:pt idx="20">
                <c:v>5.4702809866941093E-2</c:v>
              </c:pt>
              <c:pt idx="21">
                <c:v>5.0951237180220321E-2</c:v>
              </c:pt>
              <c:pt idx="22">
                <c:v>4.4645240001524922E-2</c:v>
              </c:pt>
              <c:pt idx="23">
                <c:v>3.9216134812612102E-2</c:v>
              </c:pt>
              <c:pt idx="24">
                <c:v>3.7973235731442179E-2</c:v>
              </c:pt>
              <c:pt idx="25">
                <c:v>2.9791452209386504E-2</c:v>
              </c:pt>
              <c:pt idx="26">
                <c:v>2.6985397842083092E-2</c:v>
              </c:pt>
              <c:pt idx="27">
                <c:v>3.7401349651149385E-2</c:v>
              </c:pt>
              <c:pt idx="28">
                <c:v>4.2655076442106088E-2</c:v>
              </c:pt>
              <c:pt idx="29">
                <c:v>5.1957756681535683E-2</c:v>
              </c:pt>
              <c:pt idx="30">
                <c:v>5.2956651035113822E-2</c:v>
              </c:pt>
              <c:pt idx="31">
                <c:v>5.0097220633649853E-2</c:v>
              </c:pt>
              <c:pt idx="32">
                <c:v>4.8183308551603243E-2</c:v>
              </c:pt>
              <c:pt idx="33">
                <c:v>4.3287963704296661E-2</c:v>
              </c:pt>
              <c:pt idx="34">
                <c:v>3.3497274009683942E-2</c:v>
              </c:pt>
              <c:pt idx="35">
                <c:v>3.2803385565595367E-2</c:v>
              </c:pt>
              <c:pt idx="36">
                <c:v>2.6787144000914864E-2</c:v>
              </c:pt>
              <c:pt idx="37">
                <c:v>2.228830683594496E-2</c:v>
              </c:pt>
              <c:pt idx="38">
                <c:v>3.6600709138738807E-3</c:v>
              </c:pt>
              <c:pt idx="39">
                <c:v>5.1240992794234774E-3</c:v>
              </c:pt>
              <c:pt idx="40">
                <c:v>1.1727477219870996E-2</c:v>
              </c:pt>
              <c:pt idx="41">
                <c:v>2.1396164550688157E-2</c:v>
              </c:pt>
              <c:pt idx="42">
                <c:v>2.0343894162949461E-2</c:v>
              </c:pt>
              <c:pt idx="43">
                <c:v>2.8235922070990016E-2</c:v>
              </c:pt>
              <c:pt idx="44">
                <c:v>2.1830797971710503E-2</c:v>
              </c:pt>
              <c:pt idx="45">
                <c:v>4.3997102443860125E-3</c:v>
              </c:pt>
              <c:pt idx="46">
                <c:v>-2.8975561401511918E-4</c:v>
              </c:pt>
              <c:pt idx="47">
                <c:v>5.3376034160668162E-4</c:v>
              </c:pt>
              <c:pt idx="48">
                <c:v>1.1384345571695542E-2</c:v>
              </c:pt>
              <c:pt idx="49">
                <c:v>-1.143772160586698E-4</c:v>
              </c:pt>
              <c:pt idx="50">
                <c:v>-2.3988714781348897E-2</c:v>
              </c:pt>
              <c:pt idx="51">
                <c:v>-4.5003621945175154E-2</c:v>
              </c:pt>
              <c:pt idx="52">
                <c:v>-3.2971138815814593E-2</c:v>
              </c:pt>
              <c:pt idx="53">
                <c:v>-1.2230736970528788E-2</c:v>
              </c:pt>
              <c:pt idx="54">
                <c:v>-2.5658622135803943E-2</c:v>
              </c:pt>
              <c:pt idx="55">
                <c:v>-1.3984520950093504E-2</c:v>
              </c:pt>
              <c:pt idx="56">
                <c:v>-1.3168630142209037E-2</c:v>
              </c:pt>
              <c:pt idx="57">
                <c:v>-5.6883602119791599E-3</c:v>
              </c:pt>
              <c:pt idx="58">
                <c:v>-8.662167829501799E-3</c:v>
              </c:pt>
              <c:pt idx="59">
                <c:v>-1.4426779518853183E-2</c:v>
              </c:pt>
              <c:pt idx="60">
                <c:v>-1.3153379846734481E-2</c:v>
              </c:pt>
              <c:pt idx="61">
                <c:v>-8.4791642838081271E-3</c:v>
              </c:pt>
              <c:pt idx="62">
                <c:v>-1.0576079911548408E-2</c:v>
              </c:pt>
              <c:pt idx="63">
                <c:v>-1.5662053452285662E-2</c:v>
              </c:pt>
              <c:pt idx="64">
                <c:v>-2.3325326928209322E-2</c:v>
              </c:pt>
              <c:pt idx="65">
                <c:v>-2.9936330016394064E-2</c:v>
              </c:pt>
              <c:pt idx="66">
                <c:v>-4.2449197453200749E-2</c:v>
              </c:pt>
              <c:pt idx="67">
                <c:v>-3.8011361470128624E-2</c:v>
              </c:pt>
              <c:pt idx="68">
                <c:v>-6.0269167715124472E-2</c:v>
              </c:pt>
              <c:pt idx="69">
                <c:v>-6.913721453353161E-2</c:v>
              </c:pt>
              <c:pt idx="70">
                <c:v>-5.6365092073659029E-2</c:v>
              </c:pt>
              <c:pt idx="71">
                <c:v>-3.1598612223111888E-2</c:v>
              </c:pt>
              <c:pt idx="72">
                <c:v>-2.7557283922376108E-2</c:v>
              </c:pt>
              <c:pt idx="73">
                <c:v>-3.455716954515986E-2</c:v>
              </c:pt>
              <c:pt idx="74">
                <c:v>-2.9570322925006609E-2</c:v>
              </c:pt>
              <c:pt idx="75">
                <c:v>-1.987113500324067E-2</c:v>
              </c:pt>
              <c:pt idx="76">
                <c:v>-2.1197910709519485E-3</c:v>
              </c:pt>
              <c:pt idx="77">
                <c:v>7.5488962598657672E-4</c:v>
              </c:pt>
              <c:pt idx="78">
                <c:v>3.5075679591289877E-4</c:v>
              </c:pt>
              <c:pt idx="79">
                <c:v>3.4008158908078734E-3</c:v>
              </c:pt>
              <c:pt idx="80">
                <c:v>9.8516908765107214E-3</c:v>
              </c:pt>
              <c:pt idx="81">
                <c:v>1.0827709786877193E-2</c:v>
              </c:pt>
              <c:pt idx="82">
                <c:v>1.6394067635059351E-3</c:v>
              </c:pt>
              <c:pt idx="83">
                <c:v>-8.7536696023485794E-3</c:v>
              </c:pt>
              <c:pt idx="84">
                <c:v>-1.9139120820466093E-3</c:v>
              </c:pt>
              <c:pt idx="85">
                <c:v>-7.5565214076023235E-3</c:v>
              </c:pt>
              <c:pt idx="86">
                <c:v>-1.1666476037973217E-2</c:v>
              </c:pt>
              <c:pt idx="87">
                <c:v>-1.7362461397689599E-2</c:v>
              </c:pt>
              <c:pt idx="88">
                <c:v>-2.6436387205002188E-2</c:v>
              </c:pt>
              <c:pt idx="89">
                <c:v>-2.4476724236532132E-2</c:v>
              </c:pt>
              <c:pt idx="90">
                <c:v>-4.0581036257577474E-2</c:v>
              </c:pt>
              <c:pt idx="91">
                <c:v>-3.8163864424873184E-2</c:v>
              </c:pt>
              <c:pt idx="92">
                <c:v>-3.7103968889397265E-2</c:v>
              </c:pt>
              <c:pt idx="93">
                <c:v>-2.9684700141065279E-2</c:v>
              </c:pt>
              <c:pt idx="94">
                <c:v>-3.5342559762095438E-2</c:v>
              </c:pt>
              <c:pt idx="95">
                <c:v>-3.3619276373479834E-2</c:v>
              </c:pt>
              <c:pt idx="96">
                <c:v>-3.8552746959472306E-2</c:v>
              </c:pt>
              <c:pt idx="97">
                <c:v>-4.5880513934957512E-2</c:v>
              </c:pt>
              <c:pt idx="98">
                <c:v>-4.4492737046780362E-2</c:v>
              </c:pt>
              <c:pt idx="99">
                <c:v>-4.9449083075984723E-2</c:v>
              </c:pt>
              <c:pt idx="100">
                <c:v>-5.7219108620229497E-2</c:v>
              </c:pt>
              <c:pt idx="101">
                <c:v>-5.7142857142857162E-2</c:v>
              </c:pt>
              <c:pt idx="102">
                <c:v>-6.4295245720385807E-2</c:v>
              </c:pt>
              <c:pt idx="103">
                <c:v>-4.4355484387510025E-2</c:v>
              </c:pt>
              <c:pt idx="104">
                <c:v>-4.1488428838308833E-2</c:v>
              </c:pt>
              <c:pt idx="105">
                <c:v>-3.4923176636547315E-2</c:v>
              </c:pt>
              <c:pt idx="106">
                <c:v>-4.4088604216706684E-2</c:v>
              </c:pt>
              <c:pt idx="107">
                <c:v>-3.9056006710129987E-2</c:v>
              </c:pt>
              <c:pt idx="108">
                <c:v>-3.4145411567349071E-2</c:v>
              </c:pt>
              <c:pt idx="109">
                <c:v>-2.1182660414045484E-2</c:v>
              </c:pt>
              <c:pt idx="110">
                <c:v>-2.1678295016966054E-2</c:v>
              </c:pt>
              <c:pt idx="111">
                <c:v>-1.2871249380456806E-2</c:v>
              </c:pt>
              <c:pt idx="112">
                <c:v>-7.869152464828999E-3</c:v>
              </c:pt>
              <c:pt idx="113">
                <c:v>-1.4068397575203062E-2</c:v>
              </c:pt>
              <c:pt idx="114">
                <c:v>-1.3961645506881615E-2</c:v>
              </c:pt>
              <c:pt idx="115">
                <c:v>-1.0820084639139971E-2</c:v>
              </c:pt>
              <c:pt idx="116">
                <c:v>-1.1735102367608441E-2</c:v>
              </c:pt>
              <c:pt idx="117">
                <c:v>-2.1777421937549946E-2</c:v>
              </c:pt>
              <c:pt idx="118">
                <c:v>-2.6977772694345981E-2</c:v>
              </c:pt>
              <c:pt idx="119">
                <c:v>-3.5609439932898779E-2</c:v>
              </c:pt>
              <c:pt idx="120">
                <c:v>-3.5769568035380783E-2</c:v>
              </c:pt>
              <c:pt idx="121">
                <c:v>-3.6211826604140462E-2</c:v>
              </c:pt>
              <c:pt idx="122">
                <c:v>-3.735559876472605E-2</c:v>
              </c:pt>
              <c:pt idx="123">
                <c:v>-3.2788135270120811E-2</c:v>
              </c:pt>
              <c:pt idx="124">
                <c:v>-3.6127949979030904E-2</c:v>
              </c:pt>
              <c:pt idx="125">
                <c:v>-3.2506004803843136E-2</c:v>
              </c:pt>
              <c:pt idx="126">
                <c:v>-2.9356818788364047E-2</c:v>
              </c:pt>
              <c:pt idx="127">
                <c:v>-2.8258797514201794E-2</c:v>
              </c:pt>
              <c:pt idx="128">
                <c:v>-2.2913568950398422E-2</c:v>
              </c:pt>
              <c:pt idx="129">
                <c:v>-1.9802508673605557E-2</c:v>
              </c:pt>
              <c:pt idx="130">
                <c:v>-1.8780738876815861E-2</c:v>
              </c:pt>
              <c:pt idx="131">
                <c:v>-1.5936558770826226E-2</c:v>
              </c:pt>
              <c:pt idx="132">
                <c:v>-1.8742613138129638E-2</c:v>
              </c:pt>
              <c:pt idx="133">
                <c:v>-2.865530519653825E-2</c:v>
              </c:pt>
              <c:pt idx="134">
                <c:v>-3.2200998894353572E-2</c:v>
              </c:pt>
              <c:pt idx="135">
                <c:v>-3.8041862061077514E-2</c:v>
              </c:pt>
              <c:pt idx="136">
                <c:v>-4.2746578214952868E-2</c:v>
              </c:pt>
              <c:pt idx="137">
                <c:v>-4.4454611308094027E-2</c:v>
              </c:pt>
              <c:pt idx="138">
                <c:v>-4.328033855655955E-2</c:v>
              </c:pt>
              <c:pt idx="139">
                <c:v>-6.7345304815280782E-2</c:v>
              </c:pt>
              <c:pt idx="140">
                <c:v>-7.0502115978497093E-2</c:v>
              </c:pt>
              <c:pt idx="141">
                <c:v>-7.5511838041862012E-2</c:v>
              </c:pt>
              <c:pt idx="142">
                <c:v>-6.4539250447977481E-2</c:v>
              </c:pt>
              <c:pt idx="143">
                <c:v>-5.7386861870448724E-2</c:v>
              </c:pt>
              <c:pt idx="144">
                <c:v>-6.6193907506957861E-2</c:v>
              </c:pt>
              <c:pt idx="145">
                <c:v>-7.4337565290327534E-2</c:v>
              </c:pt>
              <c:pt idx="146">
                <c:v>-5.7867246177894738E-2</c:v>
              </c:pt>
              <c:pt idx="147">
                <c:v>-5.3711540661100399E-2</c:v>
              </c:pt>
              <c:pt idx="148">
                <c:v>-4.8602691677151255E-2</c:v>
              </c:pt>
              <c:pt idx="149">
                <c:v>-5.5594952152198007E-2</c:v>
              </c:pt>
              <c:pt idx="150">
                <c:v>-6.1641694307827288E-2</c:v>
              </c:pt>
              <c:pt idx="151">
                <c:v>-6.813069503221636E-2</c:v>
              </c:pt>
              <c:pt idx="152">
                <c:v>-7.3925807312516745E-2</c:v>
              </c:pt>
              <c:pt idx="153">
                <c:v>-6.6765793587250655E-2</c:v>
              </c:pt>
              <c:pt idx="154">
                <c:v>-7.2553280719814039E-2</c:v>
              </c:pt>
              <c:pt idx="155">
                <c:v>-9.254641808685049E-2</c:v>
              </c:pt>
              <c:pt idx="156">
                <c:v>-8.2191467459681977E-2</c:v>
              </c:pt>
              <c:pt idx="157">
                <c:v>-7.7448625567120288E-2</c:v>
              </c:pt>
              <c:pt idx="158">
                <c:v>-7.0044607114262969E-2</c:v>
              </c:pt>
              <c:pt idx="159">
                <c:v>-6.931259293148806E-2</c:v>
              </c:pt>
              <c:pt idx="160">
                <c:v>-6.8389950055282367E-2</c:v>
              </c:pt>
              <c:pt idx="161">
                <c:v>-6.4302870868123141E-2</c:v>
              </c:pt>
              <c:pt idx="162">
                <c:v>-7.1310381638644227E-2</c:v>
              </c:pt>
              <c:pt idx="163">
                <c:v>-6.7635060429295901E-2</c:v>
              </c:pt>
              <c:pt idx="164">
                <c:v>-6.0574173624614036E-2</c:v>
              </c:pt>
              <c:pt idx="165">
                <c:v>-5.9438026611765671E-2</c:v>
              </c:pt>
              <c:pt idx="166">
                <c:v>-5.8332380189866195E-2</c:v>
              </c:pt>
              <c:pt idx="167">
                <c:v>-6.7642685577033124E-2</c:v>
              </c:pt>
              <c:pt idx="168">
                <c:v>-7.1966144344046801E-2</c:v>
              </c:pt>
              <c:pt idx="169">
                <c:v>-6.5080635937321385E-2</c:v>
              </c:pt>
              <c:pt idx="170">
                <c:v>-6.0375919783445808E-2</c:v>
              </c:pt>
              <c:pt idx="171">
                <c:v>-5.2163635670441133E-2</c:v>
              </c:pt>
              <c:pt idx="172">
                <c:v>-3.3634526668954279E-2</c:v>
              </c:pt>
              <c:pt idx="173">
                <c:v>-3.6715086354798143E-2</c:v>
              </c:pt>
              <c:pt idx="174">
                <c:v>-4.1168172633344824E-2</c:v>
              </c:pt>
              <c:pt idx="175">
                <c:v>-4.3501467840939334E-2</c:v>
              </c:pt>
              <c:pt idx="176">
                <c:v>-5.3276907240077831E-2</c:v>
              </c:pt>
              <c:pt idx="177">
                <c:v>-5.4611308094094424E-2</c:v>
              </c:pt>
              <c:pt idx="178">
                <c:v>-4.2479698044149639E-2</c:v>
              </c:pt>
              <c:pt idx="179">
                <c:v>-5.1195241907811995E-2</c:v>
              </c:pt>
              <c:pt idx="180">
                <c:v>-6.8084944145792803E-2</c:v>
              </c:pt>
              <c:pt idx="181">
                <c:v>-7.7013992146097832E-2</c:v>
              </c:pt>
              <c:pt idx="182">
                <c:v>-7.6251477372374032E-2</c:v>
              </c:pt>
              <c:pt idx="183">
                <c:v>-9.1036638834877448E-2</c:v>
              </c:pt>
              <c:pt idx="184">
                <c:v>-9.1738152426703246E-2</c:v>
              </c:pt>
              <c:pt idx="185">
                <c:v>-7.8706774943764546E-2</c:v>
              </c:pt>
              <c:pt idx="186">
                <c:v>-7.4299439551641311E-2</c:v>
              </c:pt>
              <c:pt idx="187">
                <c:v>-7.4894201075145883E-2</c:v>
              </c:pt>
              <c:pt idx="188">
                <c:v>-7.7151244805368169E-2</c:v>
              </c:pt>
              <c:pt idx="189">
                <c:v>-6.8893209805940048E-2</c:v>
              </c:pt>
              <c:pt idx="190">
                <c:v>-7.0242860955431086E-2</c:v>
              </c:pt>
              <c:pt idx="191">
                <c:v>-6.9876853864043742E-2</c:v>
              </c:pt>
              <c:pt idx="192">
                <c:v>-5.4641808685043314E-2</c:v>
              </c:pt>
              <c:pt idx="193">
                <c:v>-4.6025391741965072E-2</c:v>
              </c:pt>
              <c:pt idx="194">
                <c:v>-5.4092798047962187E-2</c:v>
              </c:pt>
              <c:pt idx="195">
                <c:v>-6.9411719852072062E-2</c:v>
              </c:pt>
              <c:pt idx="196">
                <c:v>-6.2831217354836322E-2</c:v>
              </c:pt>
              <c:pt idx="197">
                <c:v>-5.1286743680658775E-2</c:v>
              </c:pt>
              <c:pt idx="198">
                <c:v>-5.2255137443287913E-2</c:v>
              </c:pt>
              <c:pt idx="199">
                <c:v>-6.0757177170307708E-2</c:v>
              </c:pt>
              <c:pt idx="200">
                <c:v>-7.0143734034846972E-2</c:v>
              </c:pt>
              <c:pt idx="201">
                <c:v>-7.9926798581722469E-2</c:v>
              </c:pt>
              <c:pt idx="202">
                <c:v>-7.9751420183766131E-2</c:v>
              </c:pt>
              <c:pt idx="203">
                <c:v>-0.11940218841740069</c:v>
              </c:pt>
              <c:pt idx="204">
                <c:v>-0.10634031034351288</c:v>
              </c:pt>
              <c:pt idx="205">
                <c:v>-0.10685882038964511</c:v>
              </c:pt>
              <c:pt idx="206">
                <c:v>-0.10295474474817945</c:v>
              </c:pt>
              <c:pt idx="207">
                <c:v>-0.10907011323344384</c:v>
              </c:pt>
              <c:pt idx="208">
                <c:v>-0.10590567692249042</c:v>
              </c:pt>
              <c:pt idx="209">
                <c:v>-0.12698921041595179</c:v>
              </c:pt>
              <c:pt idx="210">
                <c:v>-0.15566739105570182</c:v>
              </c:pt>
              <c:pt idx="211">
                <c:v>-0.16424568226009384</c:v>
              </c:pt>
              <c:pt idx="212">
                <c:v>-0.16834801174272751</c:v>
              </c:pt>
              <c:pt idx="213">
                <c:v>-0.15914445842388203</c:v>
              </c:pt>
              <c:pt idx="214">
                <c:v>-0.1721682107590834</c:v>
              </c:pt>
              <c:pt idx="215">
                <c:v>-0.19553928857371616</c:v>
              </c:pt>
              <c:pt idx="216">
                <c:v>-0.21707270578367455</c:v>
              </c:pt>
              <c:pt idx="217">
                <c:v>-0.17572152960463616</c:v>
              </c:pt>
              <c:pt idx="218">
                <c:v>-0.14527431468984708</c:v>
              </c:pt>
              <c:pt idx="219">
                <c:v>-0.14371115940371348</c:v>
              </c:pt>
              <c:pt idx="220">
                <c:v>-0.14959777345686076</c:v>
              </c:pt>
              <c:pt idx="221">
                <c:v>-0.1372831598612223</c:v>
              </c:pt>
              <c:pt idx="222">
                <c:v>-0.13018414731785433</c:v>
              </c:pt>
              <c:pt idx="223">
                <c:v>-0.13305882801479274</c:v>
              </c:pt>
              <c:pt idx="224">
                <c:v>-0.14216325441305433</c:v>
              </c:pt>
              <c:pt idx="225">
                <c:v>-0.14230813222006189</c:v>
              </c:pt>
              <c:pt idx="226">
                <c:v>-0.13344008540165464</c:v>
              </c:pt>
              <c:pt idx="227">
                <c:v>-0.1236417705593047</c:v>
              </c:pt>
              <c:pt idx="228">
                <c:v>-0.12936825650996997</c:v>
              </c:pt>
              <c:pt idx="229">
                <c:v>-0.12627244652865155</c:v>
              </c:pt>
              <c:pt idx="230">
                <c:v>-0.11422471310381632</c:v>
              </c:pt>
              <c:pt idx="231">
                <c:v>-0.11796103549506276</c:v>
              </c:pt>
              <c:pt idx="232">
                <c:v>-0.12882687102062607</c:v>
              </c:pt>
              <c:pt idx="233">
                <c:v>-0.14136261390064442</c:v>
              </c:pt>
              <c:pt idx="234">
                <c:v>-0.13993671127378093</c:v>
              </c:pt>
              <c:pt idx="235">
                <c:v>-0.15226657516489384</c:v>
              </c:pt>
              <c:pt idx="236">
                <c:v>-0.15330359525715809</c:v>
              </c:pt>
              <c:pt idx="237">
                <c:v>-0.14650196347554245</c:v>
              </c:pt>
              <c:pt idx="238">
                <c:v>-0.14799649243204094</c:v>
              </c:pt>
              <c:pt idx="239">
                <c:v>-0.1513973083228487</c:v>
              </c:pt>
              <c:pt idx="240">
                <c:v>-0.15614015021541039</c:v>
              </c:pt>
              <c:pt idx="241">
                <c:v>-0.16428380799877995</c:v>
              </c:pt>
              <c:pt idx="242">
                <c:v>-0.16456593846505774</c:v>
              </c:pt>
              <c:pt idx="243">
                <c:v>-0.17119981699645426</c:v>
              </c:pt>
              <c:pt idx="244">
                <c:v>-0.17983910938274439</c:v>
              </c:pt>
              <c:pt idx="245">
                <c:v>-0.20237904609401813</c:v>
              </c:pt>
              <c:pt idx="246">
                <c:v>-0.19982462160204351</c:v>
              </c:pt>
              <c:pt idx="247">
                <c:v>-0.20413283007358274</c:v>
              </c:pt>
              <c:pt idx="248">
                <c:v>-0.19644668115444741</c:v>
              </c:pt>
              <c:pt idx="249">
                <c:v>-0.17938922566624727</c:v>
              </c:pt>
              <c:pt idx="250">
                <c:v>-0.18215715429486457</c:v>
              </c:pt>
              <c:pt idx="251">
                <c:v>-0.1846887033436273</c:v>
              </c:pt>
              <c:pt idx="252">
                <c:v>-0.18880628312173553</c:v>
              </c:pt>
              <c:pt idx="253">
                <c:v>-0.19271035876320108</c:v>
              </c:pt>
              <c:pt idx="254">
                <c:v>-0.21346601090396133</c:v>
              </c:pt>
              <c:pt idx="255">
                <c:v>-0.22629150939799469</c:v>
              </c:pt>
              <c:pt idx="256">
                <c:v>-0.23197986960997374</c:v>
              </c:pt>
              <c:pt idx="257">
                <c:v>-0.22892981051507877</c:v>
              </c:pt>
              <c:pt idx="258">
                <c:v>-0.24677265622021427</c:v>
              </c:pt>
              <c:pt idx="259">
                <c:v>-0.2340386594990278</c:v>
              </c:pt>
              <c:pt idx="260">
                <c:v>-0.23176636547333107</c:v>
              </c:pt>
              <c:pt idx="261">
                <c:v>-0.21397689580235624</c:v>
              </c:pt>
              <c:pt idx="262">
                <c:v>-0.21217736093636808</c:v>
              </c:pt>
              <c:pt idx="263">
                <c:v>-0.22613138129551269</c:v>
              </c:pt>
              <c:pt idx="264">
                <c:v>-0.21056082961607392</c:v>
              </c:pt>
              <c:pt idx="265">
                <c:v>-0.21117084143505283</c:v>
              </c:pt>
              <c:pt idx="266">
                <c:v>-0.22453010027069276</c:v>
              </c:pt>
              <c:pt idx="267">
                <c:v>-0.22254756185901103</c:v>
              </c:pt>
              <c:pt idx="268">
                <c:v>-0.21997788707156196</c:v>
              </c:pt>
              <c:pt idx="269">
                <c:v>-0.2045674634946052</c:v>
              </c:pt>
              <c:pt idx="270">
                <c:v>-0.18785313965458095</c:v>
              </c:pt>
              <c:pt idx="271">
                <c:v>-0.17826070380113612</c:v>
              </c:pt>
              <c:pt idx="272">
                <c:v>-0.18574097373136611</c:v>
              </c:pt>
              <c:pt idx="273">
                <c:v>-0.19063631857867247</c:v>
              </c:pt>
              <c:pt idx="274">
                <c:v>-0.19117007892027915</c:v>
              </c:pt>
              <c:pt idx="275">
                <c:v>-0.1830950474665447</c:v>
              </c:pt>
              <c:pt idx="276">
                <c:v>-0.19095657478363648</c:v>
              </c:pt>
              <c:pt idx="277">
                <c:v>-0.18125738686187043</c:v>
              </c:pt>
              <c:pt idx="278">
                <c:v>-0.1862823592207099</c:v>
              </c:pt>
              <c:pt idx="279">
                <c:v>-0.19582141903999384</c:v>
              </c:pt>
              <c:pt idx="280">
                <c:v>-0.22493423310076632</c:v>
              </c:pt>
              <c:pt idx="281">
                <c:v>-0.22385908726981585</c:v>
              </c:pt>
              <c:pt idx="282">
                <c:v>-0.22215867932441191</c:v>
              </c:pt>
              <c:pt idx="283">
                <c:v>-0.23130123146135961</c:v>
              </c:pt>
              <c:pt idx="284">
                <c:v>-0.23395478287391824</c:v>
              </c:pt>
              <c:pt idx="285">
                <c:v>-0.23716497007129522</c:v>
              </c:pt>
              <c:pt idx="286">
                <c:v>-0.22453772541842998</c:v>
              </c:pt>
              <c:pt idx="287">
                <c:v>-0.24237294597582826</c:v>
              </c:pt>
              <c:pt idx="288">
                <c:v>-0.24103854512181178</c:v>
              </c:pt>
              <c:pt idx="289">
                <c:v>-0.22896031110602777</c:v>
              </c:pt>
              <c:pt idx="290">
                <c:v>-0.21647794426017009</c:v>
              </c:pt>
              <c:pt idx="291">
                <c:v>-0.21455640703038625</c:v>
              </c:pt>
              <c:pt idx="292">
                <c:v>-0.22742003126310573</c:v>
              </c:pt>
              <c:pt idx="293">
                <c:v>-0.23697434137786422</c:v>
              </c:pt>
              <c:pt idx="294">
                <c:v>-0.24294483205612105</c:v>
              </c:pt>
              <c:pt idx="295">
                <c:v>-0.24297533264707005</c:v>
              </c:pt>
              <c:pt idx="296">
                <c:v>-0.24398947729612264</c:v>
              </c:pt>
              <c:pt idx="297">
                <c:v>-0.25196538182927297</c:v>
              </c:pt>
              <c:pt idx="298">
                <c:v>-0.24180105989553546</c:v>
              </c:pt>
              <c:pt idx="299">
                <c:v>-0.23781310762896035</c:v>
              </c:pt>
              <c:pt idx="300">
                <c:v>-0.25185862976095164</c:v>
              </c:pt>
              <c:pt idx="301">
                <c:v>-0.26241183422928827</c:v>
              </c:pt>
              <c:pt idx="302">
                <c:v>-0.26000991269205842</c:v>
              </c:pt>
              <c:pt idx="303">
                <c:v>-0.26383011170841431</c:v>
              </c:pt>
              <c:pt idx="304">
                <c:v>-0.26657516489381983</c:v>
              </c:pt>
              <c:pt idx="305">
                <c:v>-0.25236951465934654</c:v>
              </c:pt>
              <c:pt idx="306">
                <c:v>-0.25278127263715733</c:v>
              </c:pt>
              <c:pt idx="307">
                <c:v>-0.2477334248351063</c:v>
              </c:pt>
              <c:pt idx="308">
                <c:v>-0.2445842388196271</c:v>
              </c:pt>
              <c:pt idx="309">
                <c:v>-0.24482824354721877</c:v>
              </c:pt>
              <c:pt idx="310">
                <c:v>-0.24733691715276984</c:v>
              </c:pt>
              <c:pt idx="311">
                <c:v>-0.24517137519539445</c:v>
              </c:pt>
              <c:pt idx="312">
                <c:v>-0.24519425063860611</c:v>
              </c:pt>
              <c:pt idx="313">
                <c:v>-0.23930763658545884</c:v>
              </c:pt>
              <c:pt idx="314">
                <c:v>-0.24222806816882081</c:v>
              </c:pt>
              <c:pt idx="315">
                <c:v>-0.24126729955392889</c:v>
              </c:pt>
              <c:pt idx="316">
                <c:v>-0.24944145792824735</c:v>
              </c:pt>
              <c:pt idx="317">
                <c:v>-0.24830531091539909</c:v>
              </c:pt>
              <c:pt idx="318">
                <c:v>-0.24161043120210457</c:v>
              </c:pt>
              <c:pt idx="319">
                <c:v>-0.23529680887567195</c:v>
              </c:pt>
              <c:pt idx="320">
                <c:v>-0.23612032483129364</c:v>
              </c:pt>
              <c:pt idx="321">
                <c:v>-0.23619657630866597</c:v>
              </c:pt>
              <c:pt idx="322">
                <c:v>-0.23962026764268551</c:v>
              </c:pt>
              <c:pt idx="323">
                <c:v>-0.22658889015974693</c:v>
              </c:pt>
              <c:pt idx="324">
                <c:v>-0.22465210263448854</c:v>
              </c:pt>
              <c:pt idx="325">
                <c:v>-0.22604750467040302</c:v>
              </c:pt>
              <c:pt idx="326">
                <c:v>-0.22664226619390748</c:v>
              </c:pt>
              <c:pt idx="327">
                <c:v>-0.22559762095390601</c:v>
              </c:pt>
              <c:pt idx="328">
                <c:v>-0.23018033474398569</c:v>
              </c:pt>
              <c:pt idx="329">
                <c:v>-0.23637195470662242</c:v>
              </c:pt>
              <c:pt idx="330">
                <c:v>-0.24366159594342141</c:v>
              </c:pt>
              <c:pt idx="331">
                <c:v>-0.24546113080940946</c:v>
              </c:pt>
              <c:pt idx="332">
                <c:v>-0.24882382096153111</c:v>
              </c:pt>
              <c:pt idx="333">
                <c:v>-0.23486217545464938</c:v>
              </c:pt>
              <c:pt idx="334">
                <c:v>-0.23252888024705476</c:v>
              </c:pt>
              <c:pt idx="335">
                <c:v>-0.24385222463685241</c:v>
              </c:pt>
              <c:pt idx="336">
                <c:v>-0.24300583323801905</c:v>
              </c:pt>
              <c:pt idx="337">
                <c:v>-0.24197643829349191</c:v>
              </c:pt>
              <c:pt idx="338">
                <c:v>-0.25567882877730763</c:v>
              </c:pt>
              <c:pt idx="339">
                <c:v>-0.25882038964504939</c:v>
              </c:pt>
              <c:pt idx="340">
                <c:v>-0.26203820199016359</c:v>
              </c:pt>
              <c:pt idx="341">
                <c:v>-0.26399023981089631</c:v>
              </c:pt>
              <c:pt idx="342">
                <c:v>-0.27064699378550461</c:v>
              </c:pt>
              <c:pt idx="343">
                <c:v>-0.2701056082961607</c:v>
              </c:pt>
              <c:pt idx="344">
                <c:v>-0.26013954020359153</c:v>
              </c:pt>
              <c:pt idx="345">
                <c:v>-0.25345991078577157</c:v>
              </c:pt>
              <c:pt idx="346">
                <c:v>-0.25280414808036911</c:v>
              </c:pt>
              <c:pt idx="347">
                <c:v>-0.26604140455221326</c:v>
              </c:pt>
              <c:pt idx="348">
                <c:v>-0.26906858820389645</c:v>
              </c:pt>
              <c:pt idx="349">
                <c:v>-0.28009455183194176</c:v>
              </c:pt>
              <c:pt idx="350">
                <c:v>-0.28435700941705755</c:v>
              </c:pt>
              <c:pt idx="351">
                <c:v>-0.27853139654580816</c:v>
              </c:pt>
              <c:pt idx="352">
                <c:v>-0.28927522970757558</c:v>
              </c:pt>
              <c:pt idx="353">
                <c:v>-0.29649624461473945</c:v>
              </c:pt>
              <c:pt idx="354">
                <c:v>-0.30928361737008658</c:v>
              </c:pt>
              <c:pt idx="355">
                <c:v>-0.32244462236455829</c:v>
              </c:pt>
              <c:pt idx="356">
                <c:v>-0.31992069846353277</c:v>
              </c:pt>
              <c:pt idx="357">
                <c:v>-0.33215143543406156</c:v>
              </c:pt>
              <c:pt idx="358">
                <c:v>-0.33410347325479439</c:v>
              </c:pt>
              <c:pt idx="359">
                <c:v>-0.33219718632048501</c:v>
              </c:pt>
              <c:pt idx="360">
                <c:v>-0.33192268100194444</c:v>
              </c:pt>
              <c:pt idx="361">
                <c:v>-0.31857867246177896</c:v>
              </c:pt>
              <c:pt idx="362">
                <c:v>-0.30647756300278317</c:v>
              </c:pt>
              <c:pt idx="363">
                <c:v>-0.30567692249037326</c:v>
              </c:pt>
              <c:pt idx="364">
                <c:v>-0.31545998703724887</c:v>
              </c:pt>
              <c:pt idx="365">
                <c:v>-0.32531930306149692</c:v>
              </c:pt>
              <c:pt idx="366">
                <c:v>-0.34068397575203024</c:v>
              </c:pt>
              <c:pt idx="367">
                <c:v>-0.34016546570589801</c:v>
              </c:pt>
              <c:pt idx="368">
                <c:v>-0.34840825040985168</c:v>
              </c:pt>
              <c:pt idx="369">
                <c:v>-0.34169812040108272</c:v>
              </c:pt>
              <c:pt idx="370">
                <c:v>-0.33983758435319689</c:v>
              </c:pt>
              <c:pt idx="371">
                <c:v>-0.32969613786267105</c:v>
              </c:pt>
              <c:pt idx="372">
                <c:v>-0.33973083228487555</c:v>
              </c:pt>
              <c:pt idx="373">
                <c:v>-0.3406077242746578</c:v>
              </c:pt>
              <c:pt idx="374">
                <c:v>-0.34039422013801524</c:v>
              </c:pt>
              <c:pt idx="375">
                <c:v>-0.35738304929658016</c:v>
              </c:pt>
              <c:pt idx="376">
                <c:v>-0.35604864844256356</c:v>
              </c:pt>
              <c:pt idx="377">
                <c:v>-0.3504822905943803</c:v>
              </c:pt>
              <c:pt idx="378">
                <c:v>-0.34464905257539369</c:v>
              </c:pt>
              <c:pt idx="379">
                <c:v>-0.35523275763467921</c:v>
              </c:pt>
              <c:pt idx="380">
                <c:v>-0.35326546951847193</c:v>
              </c:pt>
              <c:pt idx="381">
                <c:v>-0.33845743261275685</c:v>
              </c:pt>
              <c:pt idx="382">
                <c:v>-0.33430935224369973</c:v>
              </c:pt>
              <c:pt idx="383">
                <c:v>-0.34355103130123155</c:v>
              </c:pt>
              <c:pt idx="384">
                <c:v>-0.32518967554996381</c:v>
              </c:pt>
              <c:pt idx="385">
                <c:v>-0.31574974265126388</c:v>
              </c:pt>
              <c:pt idx="386">
                <c:v>-0.31372145335315871</c:v>
              </c:pt>
              <c:pt idx="387">
                <c:v>-0.31349269892104159</c:v>
              </c:pt>
              <c:pt idx="388">
                <c:v>-0.32166685729536015</c:v>
              </c:pt>
              <c:pt idx="389">
                <c:v>-0.28649205078348394</c:v>
              </c:pt>
              <c:pt idx="390">
                <c:v>-0.28340386594990286</c:v>
              </c:pt>
              <c:pt idx="391">
                <c:v>-0.26749780777002563</c:v>
              </c:pt>
              <c:pt idx="392">
                <c:v>-0.27232452628769688</c:v>
              </c:pt>
              <c:pt idx="393">
                <c:v>-0.28143657783369558</c:v>
              </c:pt>
              <c:pt idx="394">
                <c:v>-0.28094094323077512</c:v>
              </c:pt>
              <c:pt idx="395">
                <c:v>-0.29006061992451104</c:v>
              </c:pt>
              <c:pt idx="396">
                <c:v>-0.29283617370086545</c:v>
              </c:pt>
              <c:pt idx="397">
                <c:v>-0.28910747645735646</c:v>
              </c:pt>
              <c:pt idx="398">
                <c:v>-0.27898890541004229</c:v>
              </c:pt>
              <c:pt idx="399">
                <c:v>-0.28246597277822261</c:v>
              </c:pt>
              <c:pt idx="400">
                <c:v>-0.29027412406115372</c:v>
              </c:pt>
              <c:pt idx="401">
                <c:v>-0.27336917152769835</c:v>
              </c:pt>
              <c:pt idx="402">
                <c:v>-0.25861451065614405</c:v>
              </c:pt>
              <c:pt idx="403">
                <c:v>-0.25403179686606436</c:v>
              </c:pt>
              <c:pt idx="404">
                <c:v>-0.2574249876091349</c:v>
              </c:pt>
              <c:pt idx="405">
                <c:v>-0.24948720881467079</c:v>
              </c:pt>
              <c:pt idx="406">
                <c:v>-0.25812650120096081</c:v>
              </c:pt>
              <c:pt idx="407">
                <c:v>-0.268923710396889</c:v>
              </c:pt>
              <c:pt idx="408">
                <c:v>-0.26096305615921311</c:v>
              </c:pt>
              <c:pt idx="409">
                <c:v>-0.25404704716153881</c:v>
              </c:pt>
              <c:pt idx="410">
                <c:v>-0.26525601433527779</c:v>
              </c:pt>
              <c:pt idx="411">
                <c:v>-0.26398261466315909</c:v>
              </c:pt>
              <c:pt idx="412">
                <c:v>-0.25753173967745624</c:v>
              </c:pt>
              <c:pt idx="413">
                <c:v>-0.26781806397498953</c:v>
              </c:pt>
              <c:pt idx="414">
                <c:v>-0.27004460711426292</c:v>
              </c:pt>
              <c:pt idx="415">
                <c:v>-0.26978535209119681</c:v>
              </c:pt>
              <c:pt idx="416">
                <c:v>-0.2747874490068245</c:v>
              </c:pt>
              <c:pt idx="417">
                <c:v>-0.27333867093674946</c:v>
              </c:pt>
              <c:pt idx="418">
                <c:v>-0.26489000724389045</c:v>
              </c:pt>
              <c:pt idx="419">
                <c:v>-0.27196614434404676</c:v>
              </c:pt>
              <c:pt idx="420">
                <c:v>-0.27066986922871628</c:v>
              </c:pt>
              <c:pt idx="421">
                <c:v>-0.26845095123718021</c:v>
              </c:pt>
              <c:pt idx="422">
                <c:v>-0.26784856456593853</c:v>
              </c:pt>
              <c:pt idx="423">
                <c:v>-0.26993022989820425</c:v>
              </c:pt>
              <c:pt idx="424">
                <c:v>-0.27074612070608872</c:v>
              </c:pt>
              <c:pt idx="425">
                <c:v>-0.27094437454725684</c:v>
              </c:pt>
              <c:pt idx="426">
                <c:v>-0.2660261542567387</c:v>
              </c:pt>
              <c:pt idx="427">
                <c:v>-0.25714285714285712</c:v>
              </c:pt>
              <c:pt idx="428">
                <c:v>-0.24968546265583902</c:v>
              </c:pt>
              <c:pt idx="429">
                <c:v>-0.24611689351481192</c:v>
              </c:pt>
              <c:pt idx="430">
                <c:v>-0.22719127683098861</c:v>
              </c:pt>
              <c:pt idx="431">
                <c:v>-0.22679476914865226</c:v>
              </c:pt>
              <c:pt idx="432">
                <c:v>-0.22463685233901409</c:v>
              </c:pt>
              <c:pt idx="433">
                <c:v>-0.22352358076937751</c:v>
              </c:pt>
              <c:pt idx="434">
                <c:v>-0.21473178542834281</c:v>
              </c:pt>
              <c:pt idx="435">
                <c:v>-0.21391589462045824</c:v>
              </c:pt>
              <c:pt idx="436">
                <c:v>-0.21660757177170298</c:v>
              </c:pt>
              <c:pt idx="437">
                <c:v>-0.21456403217812348</c:v>
              </c:pt>
              <c:pt idx="438">
                <c:v>-0.21620343894162941</c:v>
              </c:pt>
              <c:pt idx="439">
                <c:v>-0.20985169087651079</c:v>
              </c:pt>
              <c:pt idx="440">
                <c:v>-0.20799115482862474</c:v>
              </c:pt>
              <c:pt idx="441">
                <c:v>-0.2075946471462885</c:v>
              </c:pt>
              <c:pt idx="442">
                <c:v>-0.20602386671241757</c:v>
              </c:pt>
              <c:pt idx="443">
                <c:v>-0.19748370124671166</c:v>
              </c:pt>
              <c:pt idx="444">
                <c:v>-0.1984520950093408</c:v>
              </c:pt>
              <c:pt idx="445">
                <c:v>-0.20393457623241451</c:v>
              </c:pt>
              <c:pt idx="446">
                <c:v>-0.21346601090396133</c:v>
              </c:pt>
              <c:pt idx="447">
                <c:v>-0.20485721910862031</c:v>
              </c:pt>
              <c:pt idx="448">
                <c:v>-0.20274505318540559</c:v>
              </c:pt>
              <c:pt idx="449">
                <c:v>-0.20796827938541307</c:v>
              </c:pt>
              <c:pt idx="450">
                <c:v>-0.22643638720500214</c:v>
              </c:pt>
              <c:pt idx="451">
                <c:v>-0.2256586221358039</c:v>
              </c:pt>
              <c:pt idx="452">
                <c:v>-0.22179267223302446</c:v>
              </c:pt>
              <c:pt idx="453">
                <c:v>-0.21879598917229026</c:v>
              </c:pt>
              <c:pt idx="454">
                <c:v>-0.22706164931945561</c:v>
              </c:pt>
              <c:pt idx="455">
                <c:v>-0.22716840138777694</c:v>
              </c:pt>
              <c:pt idx="456">
                <c:v>-0.22643638720500214</c:v>
              </c:pt>
              <c:pt idx="457">
                <c:v>-0.23377177932822446</c:v>
              </c:pt>
              <c:pt idx="458">
                <c:v>-0.22899081169697666</c:v>
              </c:pt>
              <c:pt idx="459">
                <c:v>-0.23792748484501891</c:v>
              </c:pt>
              <c:pt idx="460">
                <c:v>-0.23351252430515845</c:v>
              </c:pt>
              <c:pt idx="461">
                <c:v>-0.24115292233787033</c:v>
              </c:pt>
              <c:pt idx="462">
                <c:v>-0.25116474131686306</c:v>
              </c:pt>
              <c:pt idx="463">
                <c:v>-0.24683365740211216</c:v>
              </c:pt>
              <c:pt idx="464">
                <c:v>-0.25893476686110795</c:v>
              </c:pt>
              <c:pt idx="465">
                <c:v>-0.2624575851157116</c:v>
              </c:pt>
              <c:pt idx="466">
                <c:v>-0.26492813298257656</c:v>
              </c:pt>
              <c:pt idx="467">
                <c:v>-0.24954058484883146</c:v>
              </c:pt>
              <c:pt idx="468">
                <c:v>-0.25269739601204777</c:v>
              </c:pt>
              <c:pt idx="469">
                <c:v>-0.24661252811773238</c:v>
              </c:pt>
              <c:pt idx="470">
                <c:v>-0.2422585687597697</c:v>
              </c:pt>
              <c:pt idx="471">
                <c:v>-0.24634564794692904</c:v>
              </c:pt>
              <c:pt idx="472">
                <c:v>-0.2542071752640207</c:v>
              </c:pt>
              <c:pt idx="473">
                <c:v>-0.26158831827366658</c:v>
              </c:pt>
              <c:pt idx="474">
                <c:v>-0.27158488695718486</c:v>
              </c:pt>
              <c:pt idx="475">
                <c:v>-0.26684204506462317</c:v>
              </c:pt>
              <c:pt idx="476">
                <c:v>-0.27933203705821807</c:v>
              </c:pt>
              <c:pt idx="477">
                <c:v>-0.27799763620420148</c:v>
              </c:pt>
              <c:pt idx="478">
                <c:v>-0.28220671775515649</c:v>
              </c:pt>
              <c:pt idx="479">
                <c:v>-0.27442144191543716</c:v>
              </c:pt>
              <c:pt idx="480">
                <c:v>-0.28096381867398679</c:v>
              </c:pt>
              <c:pt idx="481">
                <c:v>-0.27374280376682292</c:v>
              </c:pt>
              <c:pt idx="482">
                <c:v>-0.26685729536009761</c:v>
              </c:pt>
              <c:pt idx="483">
                <c:v>-0.25442830454840071</c:v>
              </c:pt>
              <c:pt idx="484">
                <c:v>-0.25870601242899083</c:v>
              </c:pt>
              <c:pt idx="485">
                <c:v>-0.26492813298257656</c:v>
              </c:pt>
              <c:pt idx="486">
                <c:v>-0.25983453429410197</c:v>
              </c:pt>
              <c:pt idx="487">
                <c:v>-0.25262876968241266</c:v>
              </c:pt>
              <c:pt idx="488">
                <c:v>-0.24833581150634798</c:v>
              </c:pt>
              <c:pt idx="489">
                <c:v>-0.24489686987685388</c:v>
              </c:pt>
              <c:pt idx="490">
                <c:v>-0.24573563612795002</c:v>
              </c:pt>
              <c:pt idx="491">
                <c:v>-0.24692515917495905</c:v>
              </c:pt>
              <c:pt idx="492">
                <c:v>-0.2467497807770026</c:v>
              </c:pt>
              <c:pt idx="493">
                <c:v>-0.24935758130313779</c:v>
              </c:pt>
              <c:pt idx="494">
                <c:v>-0.24734454230050706</c:v>
              </c:pt>
              <c:pt idx="495">
                <c:v>-0.24611689351481192</c:v>
              </c:pt>
              <c:pt idx="496">
                <c:v>-0.2403446566777232</c:v>
              </c:pt>
              <c:pt idx="497">
                <c:v>-0.24238057112356548</c:v>
              </c:pt>
              <c:pt idx="498">
                <c:v>-0.23974989515421863</c:v>
              </c:pt>
              <c:pt idx="499">
                <c:v>-0.23711159403713444</c:v>
              </c:pt>
              <c:pt idx="500">
                <c:v>-0.23460292043158337</c:v>
              </c:pt>
              <c:pt idx="501">
                <c:v>-0.23707346829844833</c:v>
              </c:pt>
              <c:pt idx="502">
                <c:v>-0.24482824354721877</c:v>
              </c:pt>
              <c:pt idx="503">
                <c:v>-0.24527050211597856</c:v>
              </c:pt>
              <c:pt idx="504">
                <c:v>-0.25217126081817842</c:v>
              </c:pt>
              <c:pt idx="505">
                <c:v>-0.25473331045789016</c:v>
              </c:pt>
              <c:pt idx="506">
                <c:v>-0.26371573449235575</c:v>
              </c:pt>
              <c:pt idx="507">
                <c:v>-0.26200007625147737</c:v>
              </c:pt>
              <c:pt idx="508">
                <c:v>-0.25869838728125361</c:v>
              </c:pt>
              <c:pt idx="509">
                <c:v>-0.25498494033321906</c:v>
              </c:pt>
              <c:pt idx="510">
                <c:v>-0.25522131991307329</c:v>
              </c:pt>
              <c:pt idx="511">
                <c:v>-0.25735636127949979</c:v>
              </c:pt>
              <c:pt idx="512">
                <c:v>-0.26065042510198633</c:v>
              </c:pt>
              <c:pt idx="513">
                <c:v>-0.2555110755270884</c:v>
              </c:pt>
              <c:pt idx="514">
                <c:v>-0.25146974722635251</c:v>
              </c:pt>
              <c:pt idx="515">
                <c:v>-0.24553738228678179</c:v>
              </c:pt>
              <c:pt idx="516">
                <c:v>-0.25102748865759272</c:v>
              </c:pt>
              <c:pt idx="517">
                <c:v>-0.25301002706927456</c:v>
              </c:pt>
              <c:pt idx="518">
                <c:v>-0.25439780395745171</c:v>
              </c:pt>
              <c:pt idx="519">
                <c:v>-0.25807312516680014</c:v>
              </c:pt>
              <c:pt idx="520">
                <c:v>-0.25465705898051771</c:v>
              </c:pt>
              <c:pt idx="521">
                <c:v>-0.25331503297876401</c:v>
              </c:pt>
              <c:pt idx="522">
                <c:v>-0.25591520835716186</c:v>
              </c:pt>
              <c:pt idx="523">
                <c:v>-0.2541385489343857</c:v>
              </c:pt>
              <c:pt idx="524">
                <c:v>-0.2548400625262115</c:v>
              </c:pt>
              <c:pt idx="525">
                <c:v>-0.25024209844065737</c:v>
              </c:pt>
              <c:pt idx="526">
                <c:v>-0.25380304243394713</c:v>
              </c:pt>
              <c:pt idx="527">
                <c:v>-0.25967440619161997</c:v>
              </c:pt>
              <c:pt idx="528">
                <c:v>-0.26492813298257656</c:v>
              </c:pt>
              <c:pt idx="529">
                <c:v>-0.25817987723512148</c:v>
              </c:pt>
              <c:pt idx="530">
                <c:v>-0.25902626863395484</c:v>
              </c:pt>
              <c:pt idx="531">
                <c:v>-0.26011666476037976</c:v>
              </c:pt>
              <c:pt idx="532">
                <c:v>-0.26910671394258268</c:v>
              </c:pt>
              <c:pt idx="533">
                <c:v>-0.26661329063250605</c:v>
              </c:pt>
              <c:pt idx="534">
                <c:v>-0.24941095733729846</c:v>
              </c:pt>
              <c:pt idx="535">
                <c:v>-0.24763429791452207</c:v>
              </c:pt>
              <c:pt idx="536">
                <c:v>-0.24626177132181937</c:v>
              </c:pt>
              <c:pt idx="537">
                <c:v>-0.24098516908765111</c:v>
              </c:pt>
              <c:pt idx="538">
                <c:v>-0.24199931373670369</c:v>
              </c:pt>
              <c:pt idx="539">
                <c:v>-0.23570856685348274</c:v>
              </c:pt>
              <c:pt idx="540">
                <c:v>-0.23509092988676661</c:v>
              </c:pt>
              <c:pt idx="541">
                <c:v>-0.22738190552441961</c:v>
              </c:pt>
              <c:pt idx="542">
                <c:v>-0.22611613100003813</c:v>
              </c:pt>
              <c:pt idx="543">
                <c:v>-0.21949750276411606</c:v>
              </c:pt>
              <c:pt idx="544">
                <c:v>-0.21458690762133525</c:v>
              </c:pt>
              <c:pt idx="545">
                <c:v>-0.21962713027564917</c:v>
              </c:pt>
              <c:pt idx="546">
                <c:v>-0.22738953067215684</c:v>
              </c:pt>
              <c:pt idx="547">
                <c:v>-0.23422928819245881</c:v>
              </c:pt>
              <c:pt idx="548">
                <c:v>-0.2366159594342141</c:v>
              </c:pt>
              <c:pt idx="549">
                <c:v>-0.24365397079568418</c:v>
              </c:pt>
              <c:pt idx="550">
                <c:v>-0.24566700979831491</c:v>
              </c:pt>
              <c:pt idx="551">
                <c:v>-0.24128254984940334</c:v>
              </c:pt>
              <c:pt idx="552">
                <c:v>-0.24353959357962562</c:v>
              </c:pt>
              <c:pt idx="553">
                <c:v>-0.24734454230050706</c:v>
              </c:pt>
              <c:pt idx="554">
                <c:v>-0.2455068816958329</c:v>
              </c:pt>
              <c:pt idx="555">
                <c:v>-0.23358877578253079</c:v>
              </c:pt>
              <c:pt idx="556">
                <c:v>-0.23134698234778306</c:v>
              </c:pt>
              <c:pt idx="557">
                <c:v>-0.23663120972968854</c:v>
              </c:pt>
              <c:pt idx="558">
                <c:v>-0.24915932746196956</c:v>
              </c:pt>
              <c:pt idx="559">
                <c:v>-0.25223226200007631</c:v>
              </c:pt>
              <c:pt idx="560">
                <c:v>-0.25130199397613329</c:v>
              </c:pt>
              <c:pt idx="561">
                <c:v>-0.24138167676998745</c:v>
              </c:pt>
              <c:pt idx="562">
                <c:v>-0.23325326928209245</c:v>
              </c:pt>
              <c:pt idx="563">
                <c:v>-0.22183079797171079</c:v>
              </c:pt>
              <c:pt idx="564">
                <c:v>-0.21576118037286973</c:v>
              </c:pt>
              <c:pt idx="565">
                <c:v>-0.21631781615768808</c:v>
              </c:pt>
              <c:pt idx="566">
                <c:v>-0.22061839948148998</c:v>
              </c:pt>
              <c:pt idx="567">
                <c:v>-0.22254756185901103</c:v>
              </c:pt>
              <c:pt idx="568">
                <c:v>-0.2237142094628084</c:v>
              </c:pt>
              <c:pt idx="569">
                <c:v>-0.22636776087536692</c:v>
              </c:pt>
              <c:pt idx="570">
                <c:v>-0.22722940256967483</c:v>
              </c:pt>
              <c:pt idx="571">
                <c:v>-0.21288649967593121</c:v>
              </c:pt>
              <c:pt idx="572">
                <c:v>-0.21317625528994621</c:v>
              </c:pt>
              <c:pt idx="573">
                <c:v>-0.21068283197986959</c:v>
              </c:pt>
              <c:pt idx="574">
                <c:v>-0.20454458805139353</c:v>
              </c:pt>
              <c:pt idx="575">
                <c:v>-0.20171565824087834</c:v>
              </c:pt>
              <c:pt idx="576">
                <c:v>-0.2046284646765032</c:v>
              </c:pt>
              <c:pt idx="577">
                <c:v>-0.22224255594952158</c:v>
              </c:pt>
              <c:pt idx="578">
                <c:v>-0.22542986770368678</c:v>
              </c:pt>
              <c:pt idx="579">
                <c:v>-0.22374471005375729</c:v>
              </c:pt>
              <c:pt idx="580">
                <c:v>-0.22504861031682499</c:v>
              </c:pt>
              <c:pt idx="581">
                <c:v>-0.23465629646574404</c:v>
              </c:pt>
              <c:pt idx="582">
                <c:v>-0.23106485188150527</c:v>
              </c:pt>
              <c:pt idx="583">
                <c:v>-0.23112585306340305</c:v>
              </c:pt>
              <c:pt idx="584">
                <c:v>-0.23922375996034928</c:v>
              </c:pt>
              <c:pt idx="585">
                <c:v>-0.24794692897174886</c:v>
              </c:pt>
              <c:pt idx="586">
                <c:v>-0.25136299515803129</c:v>
              </c:pt>
              <c:pt idx="587">
                <c:v>-0.25596095924358542</c:v>
              </c:pt>
              <c:pt idx="588">
                <c:v>-0.25741736246139768</c:v>
              </c:pt>
              <c:pt idx="589">
                <c:v>-0.26460025162987533</c:v>
              </c:pt>
              <c:pt idx="590">
                <c:v>-0.26814594532769076</c:v>
              </c:pt>
              <c:pt idx="591">
                <c:v>-0.26288459338899695</c:v>
              </c:pt>
              <c:pt idx="592">
                <c:v>-0.26020816653322654</c:v>
              </c:pt>
              <c:pt idx="593">
                <c:v>-0.25097411262343217</c:v>
              </c:pt>
              <c:pt idx="594">
                <c:v>-0.25956765412329874</c:v>
              </c:pt>
              <c:pt idx="595">
                <c:v>-0.25419192496854626</c:v>
              </c:pt>
              <c:pt idx="596">
                <c:v>-0.24695565976590794</c:v>
              </c:pt>
              <c:pt idx="597">
                <c:v>-0.24640664912882693</c:v>
              </c:pt>
              <c:pt idx="598">
                <c:v>-0.2524838918754051</c:v>
              </c:pt>
              <c:pt idx="599">
                <c:v>-0.24840443783598309</c:v>
              </c:pt>
              <c:pt idx="600">
                <c:v>-0.24091654275801599</c:v>
              </c:pt>
              <c:pt idx="601">
                <c:v>-0.24828243547218731</c:v>
              </c:pt>
              <c:pt idx="602">
                <c:v>-0.2516527507720463</c:v>
              </c:pt>
              <c:pt idx="603">
                <c:v>-0.25762324145030313</c:v>
              </c:pt>
              <c:pt idx="604">
                <c:v>-0.25741736246139768</c:v>
              </c:pt>
              <c:pt idx="605">
                <c:v>-0.25464180868504327</c:v>
              </c:pt>
              <c:pt idx="606">
                <c:v>-0.25599908498227153</c:v>
              </c:pt>
              <c:pt idx="607">
                <c:v>-0.25688360211979111</c:v>
              </c:pt>
              <c:pt idx="608">
                <c:v>-0.25112661557817684</c:v>
              </c:pt>
              <c:pt idx="609">
                <c:v>-0.24893057302985244</c:v>
              </c:pt>
              <c:pt idx="610">
                <c:v>-0.25565595333409585</c:v>
              </c:pt>
              <c:pt idx="611">
                <c:v>-0.25692935300621456</c:v>
              </c:pt>
              <c:pt idx="612">
                <c:v>-0.25969728163483174</c:v>
              </c:pt>
              <c:pt idx="613">
                <c:v>-0.27084524762667284</c:v>
              </c:pt>
              <c:pt idx="614">
                <c:v>-0.26475275458462011</c:v>
              </c:pt>
              <c:pt idx="615">
                <c:v>-0.26996073048915326</c:v>
              </c:pt>
              <c:pt idx="616">
                <c:v>-0.27776125662434714</c:v>
              </c:pt>
              <c:pt idx="617">
                <c:v>-0.27694536581646267</c:v>
              </c:pt>
              <c:pt idx="618">
                <c:v>-0.28012505242289065</c:v>
              </c:pt>
              <c:pt idx="619">
                <c:v>-0.27349117389149424</c:v>
              </c:pt>
              <c:pt idx="620">
                <c:v>-0.27447481794959783</c:v>
              </c:pt>
              <c:pt idx="621">
                <c:v>-0.28387662510961154</c:v>
              </c:pt>
              <c:pt idx="622">
                <c:v>-0.29249304205268978</c:v>
              </c:pt>
              <c:pt idx="623">
                <c:v>-0.2906858820389645</c:v>
              </c:pt>
              <c:pt idx="624">
                <c:v>-0.28526440199778869</c:v>
              </c:pt>
              <c:pt idx="625">
                <c:v>-0.28672843036333839</c:v>
              </c:pt>
              <c:pt idx="626">
                <c:v>-0.27976667047924064</c:v>
              </c:pt>
              <c:pt idx="627">
                <c:v>-0.27039536391017571</c:v>
              </c:pt>
              <c:pt idx="628">
                <c:v>-0.26593465248389181</c:v>
              </c:pt>
              <c:pt idx="629">
                <c:v>-0.27461207060886816</c:v>
              </c:pt>
              <c:pt idx="630">
                <c:v>-0.27850089595485916</c:v>
              </c:pt>
              <c:pt idx="631">
                <c:v>-0.27468832208624039</c:v>
              </c:pt>
              <c:pt idx="632">
                <c:v>-0.28085706660566545</c:v>
              </c:pt>
              <c:pt idx="633">
                <c:v>-0.29025124861794205</c:v>
              </c:pt>
              <c:pt idx="634">
                <c:v>-0.29423157573677994</c:v>
              </c:pt>
              <c:pt idx="635">
                <c:v>-0.30024781730146022</c:v>
              </c:pt>
              <c:pt idx="636">
                <c:v>-0.29805177475313582</c:v>
              </c:pt>
              <c:pt idx="637">
                <c:v>-0.29789164665065393</c:v>
              </c:pt>
              <c:pt idx="638">
                <c:v>-0.30541766746730725</c:v>
              </c:pt>
              <c:pt idx="639">
                <c:v>-0.29865416142437762</c:v>
              </c:pt>
              <c:pt idx="640">
                <c:v>-0.29703763010408335</c:v>
              </c:pt>
              <c:pt idx="641">
                <c:v>-0.30214647908803227</c:v>
              </c:pt>
              <c:pt idx="642">
                <c:v>-0.30155934271226503</c:v>
              </c:pt>
              <c:pt idx="643">
                <c:v>-0.29038850127721227</c:v>
              </c:pt>
              <c:pt idx="644">
                <c:v>-0.27693774066872545</c:v>
              </c:pt>
              <c:pt idx="645">
                <c:v>-0.26119181059133023</c:v>
              </c:pt>
              <c:pt idx="646">
                <c:v>-0.26748255747455107</c:v>
              </c:pt>
              <c:pt idx="647">
                <c:v>-0.26957947310229136</c:v>
              </c:pt>
              <c:pt idx="648">
                <c:v>-0.27084524762667284</c:v>
              </c:pt>
              <c:pt idx="649">
                <c:v>-0.27689198978230201</c:v>
              </c:pt>
              <c:pt idx="650">
                <c:v>-0.27388005642609325</c:v>
              </c:pt>
              <c:pt idx="651">
                <c:v>-0.26865683022608566</c:v>
              </c:pt>
              <c:pt idx="652">
                <c:v>-0.25005909489496358</c:v>
              </c:pt>
              <c:pt idx="653">
                <c:v>-0.2510198635098555</c:v>
              </c:pt>
              <c:pt idx="654">
                <c:v>-0.25538907316329262</c:v>
              </c:pt>
              <c:pt idx="655">
                <c:v>-0.24861031682488854</c:v>
              </c:pt>
              <c:pt idx="656">
                <c:v>-0.24627702161729381</c:v>
              </c:pt>
              <c:pt idx="657">
                <c:v>-0.24999046856532847</c:v>
              </c:pt>
              <c:pt idx="658">
                <c:v>-0.24657440237904604</c:v>
              </c:pt>
              <c:pt idx="659">
                <c:v>-0.2524838918754051</c:v>
              </c:pt>
              <c:pt idx="660">
                <c:v>-0.25461130809409438</c:v>
              </c:pt>
              <c:pt idx="661">
                <c:v>-0.2485645659384651</c:v>
              </c:pt>
              <c:pt idx="662">
                <c:v>-0.25041747683861382</c:v>
              </c:pt>
              <c:pt idx="663">
                <c:v>-0.2473216668572954</c:v>
              </c:pt>
              <c:pt idx="664">
                <c:v>-0.25110374013496517</c:v>
              </c:pt>
              <c:pt idx="665">
                <c:v>-0.25255251820504021</c:v>
              </c:pt>
              <c:pt idx="666">
                <c:v>-0.25881276449731216</c:v>
              </c:pt>
              <c:pt idx="667">
                <c:v>-0.2565633459148271</c:v>
              </c:pt>
              <c:pt idx="668">
                <c:v>-0.26026916771512454</c:v>
              </c:pt>
              <c:pt idx="669">
                <c:v>-0.25654047047161543</c:v>
              </c:pt>
              <c:pt idx="670">
                <c:v>-0.25789774676884369</c:v>
              </c:pt>
              <c:pt idx="671">
                <c:v>-0.25534332227686907</c:v>
              </c:pt>
              <c:pt idx="672">
                <c:v>-0.25771474322314991</c:v>
              </c:pt>
              <c:pt idx="673">
                <c:v>-0.24319646193144995</c:v>
              </c:pt>
              <c:pt idx="674">
                <c:v>-0.23680658812764499</c:v>
              </c:pt>
              <c:pt idx="675">
                <c:v>-0.23907888215334172</c:v>
              </c:pt>
              <c:pt idx="676">
                <c:v>-0.23855274695947237</c:v>
              </c:pt>
              <c:pt idx="677">
                <c:v>-0.2394220138015174</c:v>
              </c:pt>
              <c:pt idx="678">
                <c:v>-0.23876625109611493</c:v>
              </c:pt>
              <c:pt idx="679">
                <c:v>-0.2433718403294064</c:v>
              </c:pt>
              <c:pt idx="680">
                <c:v>-0.24263220099889438</c:v>
              </c:pt>
              <c:pt idx="681">
                <c:v>-0.23860612299363304</c:v>
              </c:pt>
              <c:pt idx="682">
                <c:v>-0.22998208090281747</c:v>
              </c:pt>
              <c:pt idx="683">
                <c:v>-0.22003126310572274</c:v>
              </c:pt>
              <c:pt idx="684">
                <c:v>-0.2193831255480575</c:v>
              </c:pt>
              <c:pt idx="685">
                <c:v>-0.21867398680849437</c:v>
              </c:pt>
              <c:pt idx="686">
                <c:v>-0.22499523428266421</c:v>
              </c:pt>
              <c:pt idx="687">
                <c:v>-0.23509855503450383</c:v>
              </c:pt>
              <c:pt idx="688">
                <c:v>-0.23423691334019603</c:v>
              </c:pt>
              <c:pt idx="689">
                <c:v>-0.23589919554691374</c:v>
              </c:pt>
              <c:pt idx="690">
                <c:v>-0.23995577414312408</c:v>
              </c:pt>
              <c:pt idx="691">
                <c:v>-0.24282282969232527</c:v>
              </c:pt>
              <c:pt idx="692">
                <c:v>-0.24589576423043202</c:v>
              </c:pt>
              <c:pt idx="693">
                <c:v>-0.24148842883830879</c:v>
              </c:pt>
              <c:pt idx="694">
                <c:v>-0.24030653093903698</c:v>
              </c:pt>
              <c:pt idx="695">
                <c:v>-0.24117579778108211</c:v>
              </c:pt>
              <c:pt idx="696">
                <c:v>-0.25294902588737656</c:v>
              </c:pt>
              <c:pt idx="697">
                <c:v>-0.26921346601090401</c:v>
              </c:pt>
              <c:pt idx="698">
                <c:v>-0.26696404742841895</c:v>
              </c:pt>
              <c:pt idx="699">
                <c:v>-0.25966678104388274</c:v>
              </c:pt>
              <c:pt idx="700">
                <c:v>-0.26482138091425522</c:v>
              </c:pt>
              <c:pt idx="701">
                <c:v>-0.2603835449311831</c:v>
              </c:pt>
              <c:pt idx="702">
                <c:v>-0.25095123718022039</c:v>
              </c:pt>
              <c:pt idx="703">
                <c:v>-0.24640664912882693</c:v>
              </c:pt>
              <c:pt idx="704">
                <c:v>-0.24884669640474288</c:v>
              </c:pt>
              <c:pt idx="705">
                <c:v>-0.24497312135422633</c:v>
              </c:pt>
              <c:pt idx="706">
                <c:v>-0.25228563803423687</c:v>
              </c:pt>
              <c:pt idx="707">
                <c:v>-0.25593808380037364</c:v>
              </c:pt>
              <c:pt idx="708">
                <c:v>-0.25111899043043961</c:v>
              </c:pt>
              <c:pt idx="709">
                <c:v>-0.24647527545846204</c:v>
              </c:pt>
              <c:pt idx="710">
                <c:v>-0.25020397270197103</c:v>
              </c:pt>
              <c:pt idx="711">
                <c:v>-0.23759197834458046</c:v>
              </c:pt>
              <c:pt idx="712">
                <c:v>-0.23554081360326362</c:v>
              </c:pt>
              <c:pt idx="713">
                <c:v>-0.23936101261961951</c:v>
              </c:pt>
              <c:pt idx="714">
                <c:v>-0.24089366731480422</c:v>
              </c:pt>
              <c:pt idx="715">
                <c:v>-0.24048953448473076</c:v>
              </c:pt>
              <c:pt idx="716">
                <c:v>-0.23994052384764963</c:v>
              </c:pt>
              <c:pt idx="717">
                <c:v>-0.23835449311830414</c:v>
              </c:pt>
              <c:pt idx="718">
                <c:v>-0.23161386251858629</c:v>
              </c:pt>
              <c:pt idx="719">
                <c:v>-0.22510961149872277</c:v>
              </c:pt>
              <c:pt idx="720">
                <c:v>-0.22499523428266421</c:v>
              </c:pt>
              <c:pt idx="721">
                <c:v>-0.22300507072324527</c:v>
              </c:pt>
              <c:pt idx="722">
                <c:v>-0.22176217164207557</c:v>
              </c:pt>
              <c:pt idx="723">
                <c:v>-0.21503679133783216</c:v>
              </c:pt>
              <c:pt idx="724">
                <c:v>-0.21589843303214007</c:v>
              </c:pt>
              <c:pt idx="725">
                <c:v>-0.21910099508177983</c:v>
              </c:pt>
              <c:pt idx="726">
                <c:v>-0.2163254413054253</c:v>
              </c:pt>
              <c:pt idx="727">
                <c:v>-0.22321094971215072</c:v>
              </c:pt>
              <c:pt idx="728">
                <c:v>-0.221518166914484</c:v>
              </c:pt>
              <c:pt idx="729">
                <c:v>-0.21866636166075715</c:v>
              </c:pt>
              <c:pt idx="730">
                <c:v>-0.21431240230279458</c:v>
              </c:pt>
              <c:pt idx="731">
                <c:v>-0.22090815509550499</c:v>
              </c:pt>
              <c:pt idx="732">
                <c:v>-0.21617293835068052</c:v>
              </c:pt>
              <c:pt idx="733">
                <c:v>-0.21440390407564147</c:v>
              </c:pt>
              <c:pt idx="734">
                <c:v>-0.20920355331884566</c:v>
              </c:pt>
              <c:pt idx="735">
                <c:v>-0.20769377406687262</c:v>
              </c:pt>
              <c:pt idx="736">
                <c:v>-0.20006862632963518</c:v>
              </c:pt>
              <c:pt idx="737">
                <c:v>-0.2020206641503679</c:v>
              </c:pt>
              <c:pt idx="738">
                <c:v>-0.20036600709138741</c:v>
              </c:pt>
              <c:pt idx="739">
                <c:v>-0.21099546303709638</c:v>
              </c:pt>
              <c:pt idx="740">
                <c:v>-0.20845628884059642</c:v>
              </c:pt>
              <c:pt idx="741">
                <c:v>-0.21630256586221364</c:v>
              </c:pt>
              <c:pt idx="742">
                <c:v>-0.21299325174425265</c:v>
              </c:pt>
              <c:pt idx="743">
                <c:v>-0.20062526211445353</c:v>
              </c:pt>
              <c:pt idx="744">
                <c:v>-0.20750314537344172</c:v>
              </c:pt>
              <c:pt idx="745">
                <c:v>-0.20993556750162023</c:v>
              </c:pt>
              <c:pt idx="746">
                <c:v>-0.20693125929314893</c:v>
              </c:pt>
              <c:pt idx="747">
                <c:v>-0.20947805863738611</c:v>
              </c:pt>
              <c:pt idx="748">
                <c:v>-0.20668725456555714</c:v>
              </c:pt>
              <c:pt idx="749">
                <c:v>-0.20454458805139353</c:v>
              </c:pt>
              <c:pt idx="750">
                <c:v>-0.20540622974570144</c:v>
              </c:pt>
              <c:pt idx="751">
                <c:v>-0.19941286362423272</c:v>
              </c:pt>
              <c:pt idx="752">
                <c:v>-0.20452171260818175</c:v>
              </c:pt>
              <c:pt idx="753">
                <c:v>-0.20030500590948952</c:v>
              </c:pt>
              <c:pt idx="754">
                <c:v>-0.20263067596934692</c:v>
              </c:pt>
              <c:pt idx="755">
                <c:v>-0.19999999999999996</c:v>
              </c:pt>
              <c:pt idx="756">
                <c:v>-0.19526478325517571</c:v>
              </c:pt>
              <c:pt idx="757">
                <c:v>-0.19334324602539166</c:v>
              </c:pt>
              <c:pt idx="758">
                <c:v>-0.19547828739181827</c:v>
              </c:pt>
              <c:pt idx="759">
                <c:v>-0.20568836021197912</c:v>
              </c:pt>
              <c:pt idx="760">
                <c:v>-0.21404552213199135</c:v>
              </c:pt>
              <c:pt idx="761">
                <c:v>-0.22998208090281747</c:v>
              </c:pt>
              <c:pt idx="762">
                <c:v>-0.2279842921956613</c:v>
              </c:pt>
              <c:pt idx="763">
                <c:v>-0.22331007663273472</c:v>
              </c:pt>
              <c:pt idx="764">
                <c:v>-0.23430553966983114</c:v>
              </c:pt>
              <c:pt idx="765">
                <c:v>-0.22845705135536998</c:v>
              </c:pt>
              <c:pt idx="766">
                <c:v>-0.22273819055244193</c:v>
              </c:pt>
              <c:pt idx="767">
                <c:v>-0.21103358877578249</c:v>
              </c:pt>
              <c:pt idx="768">
                <c:v>-0.21566967860002295</c:v>
              </c:pt>
              <c:pt idx="769">
                <c:v>-0.20582561287124945</c:v>
              </c:pt>
              <c:pt idx="770">
                <c:v>-0.19834534294101958</c:v>
              </c:pt>
              <c:pt idx="771">
                <c:v>-0.20244767242365325</c:v>
              </c:pt>
              <c:pt idx="772">
                <c:v>-0.20277555377635448</c:v>
              </c:pt>
              <c:pt idx="773">
                <c:v>-0.19717869533722221</c:v>
              </c:pt>
              <c:pt idx="774">
                <c:v>-0.19062869343093525</c:v>
              </c:pt>
              <c:pt idx="775">
                <c:v>-0.18660261542567391</c:v>
              </c:pt>
              <c:pt idx="776">
                <c:v>-0.18543596782187655</c:v>
              </c:pt>
              <c:pt idx="777">
                <c:v>-0.18668649205078358</c:v>
              </c:pt>
              <c:pt idx="778">
                <c:v>-0.18905028784932709</c:v>
              </c:pt>
              <c:pt idx="779">
                <c:v>-0.18285866788669025</c:v>
              </c:pt>
              <c:pt idx="780">
                <c:v>-0.17746006328872621</c:v>
              </c:pt>
              <c:pt idx="781">
                <c:v>-0.17575203019558505</c:v>
              </c:pt>
              <c:pt idx="782">
                <c:v>-0.17293835068054442</c:v>
              </c:pt>
              <c:pt idx="783">
                <c:v>-0.16233177017804723</c:v>
              </c:pt>
              <c:pt idx="784">
                <c:v>-0.16139387700636709</c:v>
              </c:pt>
              <c:pt idx="785">
                <c:v>-0.1597773456860726</c:v>
              </c:pt>
              <c:pt idx="786">
                <c:v>-0.16628159670593612</c:v>
              </c:pt>
              <c:pt idx="787">
                <c:v>-0.16482519348812386</c:v>
              </c:pt>
              <c:pt idx="788">
                <c:v>-0.16781425140112105</c:v>
              </c:pt>
              <c:pt idx="789">
                <c:v>-0.17421175035266312</c:v>
              </c:pt>
              <c:pt idx="790">
                <c:v>-0.16861489191353085</c:v>
              </c:pt>
              <c:pt idx="791">
                <c:v>-0.17037630104083268</c:v>
              </c:pt>
              <c:pt idx="792">
                <c:v>-0.18250028594304024</c:v>
              </c:pt>
              <c:pt idx="793">
                <c:v>-0.19319836821838432</c:v>
              </c:pt>
              <c:pt idx="794">
                <c:v>-0.20015250295474474</c:v>
              </c:pt>
              <c:pt idx="795">
                <c:v>-0.18463532730946675</c:v>
              </c:pt>
              <c:pt idx="796">
                <c:v>-0.19786495863357356</c:v>
              </c:pt>
              <c:pt idx="797">
                <c:v>-0.18960692363414544</c:v>
              </c:pt>
              <c:pt idx="798">
                <c:v>-0.18162339395325788</c:v>
              </c:pt>
              <c:pt idx="799">
                <c:v>-0.18171489572610466</c:v>
              </c:pt>
              <c:pt idx="800">
                <c:v>-0.1838575622402685</c:v>
              </c:pt>
              <c:pt idx="801">
                <c:v>-0.18738800564260927</c:v>
              </c:pt>
              <c:pt idx="802">
                <c:v>-0.18521483853749676</c:v>
              </c:pt>
              <c:pt idx="803">
                <c:v>-0.17988486026916772</c:v>
              </c:pt>
              <c:pt idx="804">
                <c:v>-0.17885546532464058</c:v>
              </c:pt>
              <c:pt idx="805">
                <c:v>-0.18090663006595753</c:v>
              </c:pt>
              <c:pt idx="806">
                <c:v>-0.17510389263791992</c:v>
              </c:pt>
              <c:pt idx="807">
                <c:v>-0.1648404437835983</c:v>
              </c:pt>
              <c:pt idx="808">
                <c:v>-0.16446681154447373</c:v>
              </c:pt>
              <c:pt idx="809">
                <c:v>-0.17119981699645426</c:v>
              </c:pt>
              <c:pt idx="810">
                <c:v>-0.17318998055587331</c:v>
              </c:pt>
              <c:pt idx="811">
                <c:v>-0.17242746578214962</c:v>
              </c:pt>
              <c:pt idx="812">
                <c:v>-0.17175645278127261</c:v>
              </c:pt>
              <c:pt idx="813">
                <c:v>-0.17505814175149659</c:v>
              </c:pt>
              <c:pt idx="814">
                <c:v>-0.17171832704258649</c:v>
              </c:pt>
              <c:pt idx="815">
                <c:v>-0.17085668534827858</c:v>
              </c:pt>
              <c:pt idx="816">
                <c:v>-0.17665179762857908</c:v>
              </c:pt>
              <c:pt idx="817">
                <c:v>-0.16704411147965992</c:v>
              </c:pt>
              <c:pt idx="818">
                <c:v>-0.15804643714971978</c:v>
              </c:pt>
              <c:pt idx="819">
                <c:v>-0.15751267680811309</c:v>
              </c:pt>
              <c:pt idx="820">
                <c:v>-0.15566739105570182</c:v>
              </c:pt>
              <c:pt idx="821">
                <c:v>-0.15231232605131728</c:v>
              </c:pt>
              <c:pt idx="822">
                <c:v>-0.15267833314270463</c:v>
              </c:pt>
              <c:pt idx="823">
                <c:v>-0.14227763162911289</c:v>
              </c:pt>
              <c:pt idx="824">
                <c:v>-0.14326890083495369</c:v>
              </c:pt>
              <c:pt idx="825">
                <c:v>-0.14577757444050488</c:v>
              </c:pt>
              <c:pt idx="826">
                <c:v>-0.14798124213656638</c:v>
              </c:pt>
              <c:pt idx="827">
                <c:v>-0.15249532959701095</c:v>
              </c:pt>
              <c:pt idx="828">
                <c:v>-0.15669678600022874</c:v>
              </c:pt>
              <c:pt idx="829">
                <c:v>-0.16915627740287476</c:v>
              </c:pt>
              <c:pt idx="830">
                <c:v>-0.17230546341835373</c:v>
              </c:pt>
              <c:pt idx="831">
                <c:v>-0.17117694155324259</c:v>
              </c:pt>
              <c:pt idx="832">
                <c:v>-0.17462350833047391</c:v>
              </c:pt>
              <c:pt idx="833">
                <c:v>-0.18107438331617676</c:v>
              </c:pt>
              <c:pt idx="834">
                <c:v>-0.18237065843150713</c:v>
              </c:pt>
              <c:pt idx="835">
                <c:v>-0.17856570971062569</c:v>
              </c:pt>
              <c:pt idx="836">
                <c:v>-0.18288916847763936</c:v>
              </c:pt>
              <c:pt idx="837">
                <c:v>-0.17284684890769764</c:v>
              </c:pt>
              <c:pt idx="838">
                <c:v>-0.17053642914331468</c:v>
              </c:pt>
              <c:pt idx="839">
                <c:v>-0.19079644668115447</c:v>
              </c:pt>
              <c:pt idx="840">
                <c:v>-0.22491898280529188</c:v>
              </c:pt>
              <c:pt idx="841">
                <c:v>-0.21395402035914457</c:v>
              </c:pt>
              <c:pt idx="842">
                <c:v>-0.19913073315795504</c:v>
              </c:pt>
              <c:pt idx="843">
                <c:v>-0.20217316710511268</c:v>
              </c:pt>
              <c:pt idx="844">
                <c:v>-0.18911891417896221</c:v>
              </c:pt>
              <c:pt idx="845">
                <c:v>-0.18478783026421153</c:v>
              </c:pt>
              <c:pt idx="846">
                <c:v>-0.18333905219413626</c:v>
              </c:pt>
              <c:pt idx="847">
                <c:v>-0.17909947005223237</c:v>
              </c:pt>
              <c:pt idx="848">
                <c:v>-0.17953410347325482</c:v>
              </c:pt>
              <c:pt idx="849">
                <c:v>-0.16607571771703078</c:v>
              </c:pt>
              <c:pt idx="850">
                <c:v>-0.15854207175264023</c:v>
              </c:pt>
              <c:pt idx="851">
                <c:v>-0.15784055816081433</c:v>
              </c:pt>
              <c:pt idx="852">
                <c:v>-0.16055511075527085</c:v>
              </c:pt>
              <c:pt idx="853">
                <c:v>-0.16048648442563573</c:v>
              </c:pt>
              <c:pt idx="854">
                <c:v>-0.16071523885775285</c:v>
              </c:pt>
              <c:pt idx="855">
                <c:v>-0.15797018567234744</c:v>
              </c:pt>
              <c:pt idx="856">
                <c:v>-0.16140912730184154</c:v>
              </c:pt>
              <c:pt idx="857">
                <c:v>-0.16335353997483704</c:v>
              </c:pt>
              <c:pt idx="858">
                <c:v>-0.16507682336345264</c:v>
              </c:pt>
              <c:pt idx="859">
                <c:v>-0.16129475008578287</c:v>
              </c:pt>
              <c:pt idx="860">
                <c:v>-0.16402455297571394</c:v>
              </c:pt>
              <c:pt idx="861">
                <c:v>-0.16872926912958941</c:v>
              </c:pt>
              <c:pt idx="862">
                <c:v>-0.1813717640779291</c:v>
              </c:pt>
              <c:pt idx="863">
                <c:v>-0.17946547714361971</c:v>
              </c:pt>
              <c:pt idx="864">
                <c:v>-0.18038049487208807</c:v>
              </c:pt>
              <c:pt idx="865">
                <c:v>-0.18911128903122498</c:v>
              </c:pt>
              <c:pt idx="866">
                <c:v>-0.18953829730451022</c:v>
              </c:pt>
              <c:pt idx="867">
                <c:v>-0.19273323420641275</c:v>
              </c:pt>
              <c:pt idx="868">
                <c:v>-0.17982385908726994</c:v>
              </c:pt>
              <c:pt idx="869">
                <c:v>-0.17473026039879525</c:v>
              </c:pt>
              <c:pt idx="870">
                <c:v>-0.17189370544054294</c:v>
              </c:pt>
              <c:pt idx="871">
                <c:v>-0.1684700141065234</c:v>
              </c:pt>
              <c:pt idx="872">
                <c:v>-0.17057455488200091</c:v>
              </c:pt>
              <c:pt idx="873">
                <c:v>-0.16111937168782642</c:v>
              </c:pt>
              <c:pt idx="874">
                <c:v>-0.15632315376110406</c:v>
              </c:pt>
              <c:pt idx="875">
                <c:v>-0.15310534141598986</c:v>
              </c:pt>
              <c:pt idx="876">
                <c:v>-0.1368027755537764</c:v>
              </c:pt>
              <c:pt idx="877">
                <c:v>-0.13317320523085141</c:v>
              </c:pt>
              <c:pt idx="878">
                <c:v>-0.11290556254527429</c:v>
              </c:pt>
              <c:pt idx="879">
                <c:v>-0.10441114796599194</c:v>
              </c:pt>
              <c:pt idx="880">
                <c:v>-0.10720957718555812</c:v>
              </c:pt>
              <c:pt idx="881">
                <c:v>-0.10588280147927875</c:v>
              </c:pt>
              <c:pt idx="882">
                <c:v>-9.4155324259407536E-2</c:v>
              </c:pt>
              <c:pt idx="883">
                <c:v>-0.10555492012657752</c:v>
              </c:pt>
              <c:pt idx="884">
                <c:v>-0.1007358267566435</c:v>
              </c:pt>
              <c:pt idx="885">
                <c:v>-9.735026116131007E-2</c:v>
              </c:pt>
              <c:pt idx="886">
                <c:v>-0.1183575431773991</c:v>
              </c:pt>
              <c:pt idx="887">
                <c:v>-0.12442716077624005</c:v>
              </c:pt>
              <c:pt idx="888">
                <c:v>-0.11780090739258076</c:v>
              </c:pt>
              <c:pt idx="889">
                <c:v>-0.11581836898089903</c:v>
              </c:pt>
              <c:pt idx="890">
                <c:v>-0.11543711159403724</c:v>
              </c:pt>
              <c:pt idx="891">
                <c:v>-0.12331388920660336</c:v>
              </c:pt>
              <c:pt idx="892">
                <c:v>-0.12765259826909148</c:v>
              </c:pt>
              <c:pt idx="893">
                <c:v>-0.13444660490296989</c:v>
              </c:pt>
              <c:pt idx="894">
                <c:v>-0.11920393457623257</c:v>
              </c:pt>
              <c:pt idx="895">
                <c:v>-0.12431278356018149</c:v>
              </c:pt>
              <c:pt idx="896">
                <c:v>-0.12906325060048041</c:v>
              </c:pt>
              <c:pt idx="897">
                <c:v>-0.12935300621449553</c:v>
              </c:pt>
              <c:pt idx="898">
                <c:v>-0.13491173891494157</c:v>
              </c:pt>
              <c:pt idx="899">
                <c:v>-0.1346372335964009</c:v>
              </c:pt>
              <c:pt idx="900">
                <c:v>-0.13230393838880627</c:v>
              </c:pt>
              <c:pt idx="901">
                <c:v>-0.1334248351061802</c:v>
              </c:pt>
              <c:pt idx="902">
                <c:v>-0.14101948225246863</c:v>
              </c:pt>
              <c:pt idx="903">
                <c:v>-0.14634946052079767</c:v>
              </c:pt>
              <c:pt idx="904">
                <c:v>-0.14424491974532017</c:v>
              </c:pt>
              <c:pt idx="905">
                <c:v>-0.13849555835144312</c:v>
              </c:pt>
              <c:pt idx="906">
                <c:v>-0.13141179610354958</c:v>
              </c:pt>
              <c:pt idx="907">
                <c:v>-0.13693240306530952</c:v>
              </c:pt>
              <c:pt idx="908">
                <c:v>-0.13032139997712466</c:v>
              </c:pt>
              <c:pt idx="909">
                <c:v>-0.13405009722063366</c:v>
              </c:pt>
              <c:pt idx="910">
                <c:v>-0.14149224141217731</c:v>
              </c:pt>
              <c:pt idx="911">
                <c:v>-0.15880132677570624</c:v>
              </c:pt>
              <c:pt idx="912">
                <c:v>-0.16603759197834456</c:v>
              </c:pt>
              <c:pt idx="913">
                <c:v>-0.17312135422623809</c:v>
              </c:pt>
              <c:pt idx="914">
                <c:v>-0.17267147050974119</c:v>
              </c:pt>
              <c:pt idx="915">
                <c:v>-0.16907240077776509</c:v>
              </c:pt>
              <c:pt idx="916">
                <c:v>-0.16509207365892709</c:v>
              </c:pt>
              <c:pt idx="917">
                <c:v>-0.16592321476228611</c:v>
              </c:pt>
              <c:pt idx="918">
                <c:v>-0.17229783827061651</c:v>
              </c:pt>
              <c:pt idx="919">
                <c:v>-0.17094056197338825</c:v>
              </c:pt>
              <c:pt idx="920">
                <c:v>-0.16718136413893014</c:v>
              </c:pt>
              <c:pt idx="921">
                <c:v>-0.17119981699645426</c:v>
              </c:pt>
              <c:pt idx="922">
                <c:v>-0.17070418239353391</c:v>
              </c:pt>
              <c:pt idx="923">
                <c:v>-0.17675092454916308</c:v>
              </c:pt>
              <c:pt idx="924">
                <c:v>-0.17757444050478488</c:v>
              </c:pt>
              <c:pt idx="925">
                <c:v>-0.17161157497426505</c:v>
              </c:pt>
              <c:pt idx="926">
                <c:v>-0.16312478554271992</c:v>
              </c:pt>
              <c:pt idx="927">
                <c:v>-0.16086011666476041</c:v>
              </c:pt>
              <c:pt idx="928">
                <c:v>-0.15948759007205771</c:v>
              </c:pt>
              <c:pt idx="929">
                <c:v>-0.15736017385336853</c:v>
              </c:pt>
              <c:pt idx="930">
                <c:v>-0.15052804148080379</c:v>
              </c:pt>
              <c:pt idx="931">
                <c:v>-0.15230470090358006</c:v>
              </c:pt>
              <c:pt idx="932">
                <c:v>-0.15480574936139391</c:v>
              </c:pt>
              <c:pt idx="933">
                <c:v>-0.15136680773189981</c:v>
              </c:pt>
              <c:pt idx="934">
                <c:v>-0.1558885203400816</c:v>
              </c:pt>
              <c:pt idx="935">
                <c:v>-0.1587860764802318</c:v>
              </c:pt>
              <c:pt idx="936">
                <c:v>-0.16641884936520646</c:v>
              </c:pt>
              <c:pt idx="937">
                <c:v>-0.16480994319264941</c:v>
              </c:pt>
              <c:pt idx="938">
                <c:v>-0.17514201837660603</c:v>
              </c:pt>
              <c:pt idx="939">
                <c:v>-0.1823935338747189</c:v>
              </c:pt>
              <c:pt idx="940">
                <c:v>-0.17499714056959847</c:v>
              </c:pt>
              <c:pt idx="941">
                <c:v>-0.17267909565747841</c:v>
              </c:pt>
              <c:pt idx="942">
                <c:v>-0.17201570780433884</c:v>
              </c:pt>
              <c:pt idx="943">
                <c:v>-0.17290785008959553</c:v>
              </c:pt>
              <c:pt idx="944">
                <c:v>-0.17429562697777279</c:v>
              </c:pt>
              <c:pt idx="945">
                <c:v>-0.17770406801631777</c:v>
              </c:pt>
              <c:pt idx="946">
                <c:v>-0.17993061115559117</c:v>
              </c:pt>
              <c:pt idx="947">
                <c:v>-0.17913759579091848</c:v>
              </c:pt>
              <c:pt idx="948">
                <c:v>-0.18334667734187349</c:v>
              </c:pt>
              <c:pt idx="949">
                <c:v>-0.181661519691944</c:v>
              </c:pt>
              <c:pt idx="950">
                <c:v>-0.1773304357771931</c:v>
              </c:pt>
              <c:pt idx="951">
                <c:v>-0.17643066834419929</c:v>
              </c:pt>
              <c:pt idx="952">
                <c:v>-0.18350680544435549</c:v>
              </c:pt>
              <c:pt idx="953">
                <c:v>-0.18680086926684203</c:v>
              </c:pt>
              <c:pt idx="954">
                <c:v>-0.19394563269663356</c:v>
              </c:pt>
              <c:pt idx="955">
                <c:v>-0.20766327347592373</c:v>
              </c:pt>
              <c:pt idx="956">
                <c:v>-0.19703381753021476</c:v>
              </c:pt>
              <c:pt idx="957">
                <c:v>-0.19493690190247437</c:v>
              </c:pt>
              <c:pt idx="958">
                <c:v>-0.18664836631209725</c:v>
              </c:pt>
              <c:pt idx="959">
                <c:v>-0.18401769034275051</c:v>
              </c:pt>
              <c:pt idx="960">
                <c:v>-0.17610278699149795</c:v>
              </c:pt>
              <c:pt idx="961">
                <c:v>-0.1756376529795266</c:v>
              </c:pt>
              <c:pt idx="962">
                <c:v>-0.17469975980784636</c:v>
              </c:pt>
              <c:pt idx="963">
                <c:v>-0.17546227458157015</c:v>
              </c:pt>
              <c:pt idx="964">
                <c:v>-0.16884364634564797</c:v>
              </c:pt>
              <c:pt idx="965">
                <c:v>-0.17073468298448291</c:v>
              </c:pt>
              <c:pt idx="966">
                <c:v>-0.16952228449426199</c:v>
              </c:pt>
              <c:pt idx="967">
                <c:v>-0.1670974875138207</c:v>
              </c:pt>
              <c:pt idx="968">
                <c:v>-0.16447443669221096</c:v>
              </c:pt>
              <c:pt idx="969">
                <c:v>-0.16628922185367356</c:v>
              </c:pt>
              <c:pt idx="970">
                <c:v>-0.18127263715734498</c:v>
              </c:pt>
              <c:pt idx="971">
                <c:v>-0.1666247283541118</c:v>
              </c:pt>
              <c:pt idx="972">
                <c:v>-0.16444393610126207</c:v>
              </c:pt>
              <c:pt idx="973">
                <c:v>-0.1595180906630066</c:v>
              </c:pt>
              <c:pt idx="974">
                <c:v>-0.15476762362270768</c:v>
              </c:pt>
              <c:pt idx="975">
                <c:v>-0.15478287391818213</c:v>
              </c:pt>
              <c:pt idx="976">
                <c:v>-0.15770330550154399</c:v>
              </c:pt>
              <c:pt idx="977">
                <c:v>-0.15283846124518663</c:v>
              </c:pt>
              <c:pt idx="978">
                <c:v>-0.15113042815204547</c:v>
              </c:pt>
              <c:pt idx="979">
                <c:v>-0.14199550116283499</c:v>
              </c:pt>
              <c:pt idx="980">
                <c:v>-0.13789317168020143</c:v>
              </c:pt>
              <c:pt idx="981">
                <c:v>-0.13155667391055703</c:v>
              </c:pt>
              <c:pt idx="982">
                <c:v>-0.13311982919669085</c:v>
              </c:pt>
              <c:pt idx="983">
                <c:v>-0.13649014449654961</c:v>
              </c:pt>
              <c:pt idx="984">
                <c:v>-0.12516680010675219</c:v>
              </c:pt>
              <c:pt idx="985">
                <c:v>-0.13398147089099854</c:v>
              </c:pt>
              <c:pt idx="986">
                <c:v>-0.14416866826794761</c:v>
              </c:pt>
              <c:pt idx="987">
                <c:v>-0.13423310076632733</c:v>
              </c:pt>
              <c:pt idx="988">
                <c:v>-0.14291051889130357</c:v>
              </c:pt>
              <c:pt idx="989">
                <c:v>-0.16333066453162537</c:v>
              </c:pt>
              <c:pt idx="990">
                <c:v>-0.16323916275877859</c:v>
              </c:pt>
              <c:pt idx="991">
                <c:v>-0.16657135231995124</c:v>
              </c:pt>
              <c:pt idx="992">
                <c:v>-0.14937664417248087</c:v>
              </c:pt>
              <c:pt idx="993">
                <c:v>-0.13739753707728086</c:v>
              </c:pt>
              <c:pt idx="994">
                <c:v>-0.13946395211407225</c:v>
              </c:pt>
              <c:pt idx="995">
                <c:v>-0.15127530595905303</c:v>
              </c:pt>
              <c:pt idx="996">
                <c:v>-0.15424911357657556</c:v>
              </c:pt>
              <c:pt idx="997">
                <c:v>-0.15274695947233974</c:v>
              </c:pt>
              <c:pt idx="998">
                <c:v>-0.15660528422738196</c:v>
              </c:pt>
              <c:pt idx="999">
                <c:v>-0.14628083419116256</c:v>
              </c:pt>
              <c:pt idx="1000">
                <c:v>-0.13726028441801064</c:v>
              </c:pt>
              <c:pt idx="1001">
                <c:v>-0.12679095657478356</c:v>
              </c:pt>
              <c:pt idx="1002">
                <c:v>-0.12822448434938438</c:v>
              </c:pt>
              <c:pt idx="1003">
                <c:v>-0.13020702276106599</c:v>
              </c:pt>
              <c:pt idx="1004">
                <c:v>-0.13730603530443397</c:v>
              </c:pt>
              <c:pt idx="1005">
                <c:v>-0.13377559190209309</c:v>
              </c:pt>
              <c:pt idx="1006">
                <c:v>-0.13880818940866979</c:v>
              </c:pt>
              <c:pt idx="1007">
                <c:v>-0.1371840329406383</c:v>
              </c:pt>
              <c:pt idx="1008">
                <c:v>-0.13794654771436199</c:v>
              </c:pt>
              <c:pt idx="1009">
                <c:v>-0.14543444279232909</c:v>
              </c:pt>
              <c:pt idx="1010">
                <c:v>-0.16016622822067172</c:v>
              </c:pt>
              <c:pt idx="1011">
                <c:v>-0.15310534141598986</c:v>
              </c:pt>
              <c:pt idx="1012">
                <c:v>-0.15232757634679173</c:v>
              </c:pt>
              <c:pt idx="1013">
                <c:v>-0.15911395783293303</c:v>
              </c:pt>
              <c:pt idx="1014">
                <c:v>-0.17069655724579669</c:v>
              </c:pt>
              <c:pt idx="1015">
                <c:v>-0.23634907926341076</c:v>
              </c:pt>
              <c:pt idx="1016">
                <c:v>-0.2355026878645774</c:v>
              </c:pt>
              <c:pt idx="1017">
                <c:v>-0.24247969804414959</c:v>
              </c:pt>
              <c:pt idx="1018">
                <c:v>-0.21547904990659206</c:v>
              </c:pt>
              <c:pt idx="1019">
                <c:v>-0.20301955850394604</c:v>
              </c:pt>
              <c:pt idx="1020">
                <c:v>-0.19156658660261539</c:v>
              </c:pt>
              <c:pt idx="1021">
                <c:v>-0.18391093827442906</c:v>
              </c:pt>
              <c:pt idx="1022">
                <c:v>-0.19242060314918608</c:v>
              </c:pt>
              <c:pt idx="1023">
                <c:v>-0.1863433604026079</c:v>
              </c:pt>
              <c:pt idx="1024">
                <c:v>-0.18518433794654776</c:v>
              </c:pt>
              <c:pt idx="1025">
                <c:v>-0.18262228830683591</c:v>
              </c:pt>
              <c:pt idx="1026">
                <c:v>-0.18121926112318432</c:v>
              </c:pt>
              <c:pt idx="1027">
                <c:v>-0.16424568226009384</c:v>
              </c:pt>
              <c:pt idx="1028">
                <c:v>-0.16658660261542568</c:v>
              </c:pt>
              <c:pt idx="1029">
                <c:v>-0.16344504174768393</c:v>
              </c:pt>
              <c:pt idx="1030">
                <c:v>-0.15927408593541503</c:v>
              </c:pt>
              <c:pt idx="1031">
                <c:v>-0.15666628540927985</c:v>
              </c:pt>
              <c:pt idx="1032">
                <c:v>-0.15144305920927226</c:v>
              </c:pt>
              <c:pt idx="1033">
                <c:v>-0.15210644706241183</c:v>
              </c:pt>
              <c:pt idx="1034">
                <c:v>-0.13586488238209615</c:v>
              </c:pt>
              <c:pt idx="1035">
                <c:v>-0.13104578901216224</c:v>
              </c:pt>
              <c:pt idx="1036">
                <c:v>-0.13270044607114262</c:v>
              </c:pt>
              <c:pt idx="1037">
                <c:v>-0.13270807121887984</c:v>
              </c:pt>
              <c:pt idx="1038">
                <c:v>-0.13562850280224192</c:v>
              </c:pt>
              <c:pt idx="1039">
                <c:v>-0.13195318159289338</c:v>
              </c:pt>
              <c:pt idx="1040">
                <c:v>-0.11407221014907176</c:v>
              </c:pt>
              <c:pt idx="1041">
                <c:v>-0.11790765946090209</c:v>
              </c:pt>
              <c:pt idx="1042">
                <c:v>-0.10507453581913151</c:v>
              </c:pt>
              <c:pt idx="1043">
                <c:v>-0.1051660375919784</c:v>
              </c:pt>
              <c:pt idx="1044">
                <c:v>-0.10604292958176065</c:v>
              </c:pt>
              <c:pt idx="1045">
                <c:v>-0.11041976438293488</c:v>
              </c:pt>
              <c:pt idx="1046">
                <c:v>-0.10979450226848142</c:v>
              </c:pt>
              <c:pt idx="1047">
                <c:v>-0.10438064737504293</c:v>
              </c:pt>
              <c:pt idx="1048">
                <c:v>-0.1113805329978268</c:v>
              </c:pt>
              <c:pt idx="1049">
                <c:v>-0.1071104502649739</c:v>
              </c:pt>
              <c:pt idx="1050">
                <c:v>-0.10775858782263903</c:v>
              </c:pt>
              <c:pt idx="1051">
                <c:v>-0.11235655190819327</c:v>
              </c:pt>
              <c:pt idx="1052">
                <c:v>-0.1125548057493615</c:v>
              </c:pt>
              <c:pt idx="1053">
                <c:v>-0.10773571237942736</c:v>
              </c:pt>
              <c:pt idx="1054">
                <c:v>-0.11751115177856575</c:v>
              </c:pt>
              <c:pt idx="1055">
                <c:v>-0.12023332952075949</c:v>
              </c:pt>
              <c:pt idx="1056">
                <c:v>-0.11690876510732395</c:v>
              </c:pt>
              <c:pt idx="1057">
                <c:v>-0.10598955354759998</c:v>
              </c:pt>
              <c:pt idx="1058">
                <c:v>-9.8189027412406094E-2</c:v>
              </c:pt>
              <c:pt idx="1059">
                <c:v>-9.7998398718975199E-2</c:v>
              </c:pt>
              <c:pt idx="1060">
                <c:v>-8.9725113424072633E-2</c:v>
              </c:pt>
              <c:pt idx="1061">
                <c:v>-8.4120629837203031E-2</c:v>
              </c:pt>
              <c:pt idx="1062">
                <c:v>-7.8134888863471752E-2</c:v>
              </c:pt>
              <c:pt idx="1063">
                <c:v>-8.2892981051507886E-2</c:v>
              </c:pt>
              <c:pt idx="1064">
                <c:v>-9.2584543825536714E-2</c:v>
              </c:pt>
              <c:pt idx="1065">
                <c:v>-8.6370048419688095E-2</c:v>
              </c:pt>
              <c:pt idx="1066">
                <c:v>-8.7300316443631121E-2</c:v>
              </c:pt>
              <c:pt idx="1067">
                <c:v>-8.9976743299401418E-2</c:v>
              </c:pt>
              <c:pt idx="1068">
                <c:v>-0.10228373174730265</c:v>
              </c:pt>
              <c:pt idx="1069">
                <c:v>-9.272179648480694E-2</c:v>
              </c:pt>
              <c:pt idx="1070">
                <c:v>-9.8516908765107325E-2</c:v>
              </c:pt>
              <c:pt idx="1071">
                <c:v>-7.5954096610621913E-2</c:v>
              </c:pt>
              <c:pt idx="1072">
                <c:v>-6.9182965419955056E-2</c:v>
              </c:pt>
              <c:pt idx="1073">
                <c:v>-6.4432498379656145E-2</c:v>
              </c:pt>
              <c:pt idx="1074">
                <c:v>-6.3227725037172666E-2</c:v>
              </c:pt>
              <c:pt idx="1075">
                <c:v>-6.7612184986084123E-2</c:v>
              </c:pt>
              <c:pt idx="1076">
                <c:v>-6.267871440009154E-2</c:v>
              </c:pt>
              <c:pt idx="1077">
                <c:v>-6.1923824774105074E-2</c:v>
              </c:pt>
              <c:pt idx="1078">
                <c:v>-5.6792100346944263E-2</c:v>
              </c:pt>
              <c:pt idx="1079">
                <c:v>-6.0863929238628933E-2</c:v>
              </c:pt>
              <c:pt idx="1080">
                <c:v>-6.5012009607686161E-2</c:v>
              </c:pt>
              <c:pt idx="1081">
                <c:v>-6.0932555568264157E-2</c:v>
              </c:pt>
              <c:pt idx="1082">
                <c:v>-6.3730984787830347E-2</c:v>
              </c:pt>
              <c:pt idx="1083">
                <c:v>-6.114605970490683E-2</c:v>
              </c:pt>
              <c:pt idx="1084">
                <c:v>-6.277021617293832E-2</c:v>
              </c:pt>
              <c:pt idx="1085">
                <c:v>-6.3181974150749221E-2</c:v>
              </c:pt>
              <c:pt idx="1086">
                <c:v>-5.4138548934385633E-2</c:v>
              </c:pt>
              <c:pt idx="1087">
                <c:v>-5.4840062526211542E-2</c:v>
              </c:pt>
              <c:pt idx="1088">
                <c:v>-5.3528537115406616E-2</c:v>
              </c:pt>
              <c:pt idx="1089">
                <c:v>-4.7329292005032553E-2</c:v>
              </c:pt>
              <c:pt idx="1090">
                <c:v>-4.4218231728239688E-2</c:v>
              </c:pt>
              <c:pt idx="1091">
                <c:v>-4.8343436654085248E-2</c:v>
              </c:pt>
              <c:pt idx="1092">
                <c:v>-3.5296808875671992E-2</c:v>
              </c:pt>
              <c:pt idx="1093">
                <c:v>-3.3672652407640502E-2</c:v>
              </c:pt>
              <c:pt idx="1094">
                <c:v>-4.0924167905753261E-2</c:v>
              </c:pt>
              <c:pt idx="1095">
                <c:v>-4.2708452476266756E-2</c:v>
              </c:pt>
              <c:pt idx="1096">
                <c:v>-4.5095123718022156E-2</c:v>
              </c:pt>
              <c:pt idx="1097">
                <c:v>-4.4973121354226264E-2</c:v>
              </c:pt>
              <c:pt idx="1098">
                <c:v>-5.2018757863433573E-2</c:v>
              </c:pt>
              <c:pt idx="1099">
                <c:v>-6.5019634755423383E-2</c:v>
              </c:pt>
              <c:pt idx="1100">
                <c:v>-5.6731099165046373E-2</c:v>
              </c:pt>
              <c:pt idx="1101">
                <c:v>-4.9830340462846623E-2</c:v>
              </c:pt>
              <c:pt idx="1102">
                <c:v>-5.1103740134965103E-2</c:v>
              </c:pt>
              <c:pt idx="1103">
                <c:v>-3.8880628312173537E-2</c:v>
              </c:pt>
              <c:pt idx="1104">
                <c:v>-4.3966601852911014E-2</c:v>
              </c:pt>
              <c:pt idx="1105">
                <c:v>-4.2548324373784752E-2</c:v>
              </c:pt>
              <c:pt idx="1106">
                <c:v>-4.1313050440352383E-2</c:v>
              </c:pt>
              <c:pt idx="1107">
                <c:v>-2.6291509397994628E-2</c:v>
              </c:pt>
              <c:pt idx="1108">
                <c:v>-3.0104083266613291E-2</c:v>
              </c:pt>
              <c:pt idx="1109">
                <c:v>-2.9753326470700392E-2</c:v>
              </c:pt>
              <c:pt idx="1110">
                <c:v>-2.9250066720042822E-2</c:v>
              </c:pt>
              <c:pt idx="1111">
                <c:v>-3.1049601586030762E-2</c:v>
              </c:pt>
              <c:pt idx="1112">
                <c:v>-3.9322886880933217E-2</c:v>
              </c:pt>
              <c:pt idx="1113">
                <c:v>-3.7904609401807177E-2</c:v>
              </c:pt>
              <c:pt idx="1114">
                <c:v>-3.4236913340196073E-2</c:v>
              </c:pt>
              <c:pt idx="1115">
                <c:v>-1.9817758969080002E-2</c:v>
              </c:pt>
              <c:pt idx="1116">
                <c:v>-2.8396050173472132E-2</c:v>
              </c:pt>
              <c:pt idx="1117">
                <c:v>-3.2284875519463352E-2</c:v>
              </c:pt>
              <c:pt idx="1118">
                <c:v>-3.8270616493194631E-2</c:v>
              </c:pt>
              <c:pt idx="1119">
                <c:v>-4.042090815509547E-2</c:v>
              </c:pt>
              <c:pt idx="1120">
                <c:v>-3.4214037896984295E-2</c:v>
              </c:pt>
              <c:pt idx="1121">
                <c:v>-3.508330473902932E-2</c:v>
              </c:pt>
              <c:pt idx="1122">
                <c:v>-3.3893781692020286E-2</c:v>
              </c:pt>
              <c:pt idx="1123">
                <c:v>-3.8041862061077514E-2</c:v>
              </c:pt>
              <c:pt idx="1124">
                <c:v>-2.6993022989820536E-2</c:v>
              </c:pt>
              <c:pt idx="1125">
                <c:v>-2.2303557131419405E-2</c:v>
              </c:pt>
              <c:pt idx="1126">
                <c:v>-1.2253612413740456E-2</c:v>
              </c:pt>
              <c:pt idx="1127">
                <c:v>-3.0195585039460848E-3</c:v>
              </c:pt>
              <c:pt idx="1128">
                <c:v>-1.0446452400015849E-3</c:v>
              </c:pt>
              <c:pt idx="1129">
                <c:v>1.0888710968774973E-2</c:v>
              </c:pt>
              <c:pt idx="1130">
                <c:v>1.3222006176369705E-2</c:v>
              </c:pt>
              <c:pt idx="1131">
                <c:v>2.1701170460177721E-2</c:v>
              </c:pt>
              <c:pt idx="1132">
                <c:v>2.7755537763544114E-2</c:v>
              </c:pt>
              <c:pt idx="1133">
                <c:v>2.621525792062207E-2</c:v>
              </c:pt>
              <c:pt idx="1134">
                <c:v>2.246368523390152E-2</c:v>
              </c:pt>
              <c:pt idx="1135">
                <c:v>2.4613976895802248E-2</c:v>
              </c:pt>
              <c:pt idx="1136">
                <c:v>2.6764268557703197E-2</c:v>
              </c:pt>
              <c:pt idx="1137">
                <c:v>3.0851347744862645E-2</c:v>
              </c:pt>
              <c:pt idx="1138">
                <c:v>2.4682603225437472E-2</c:v>
              </c:pt>
              <c:pt idx="1139">
                <c:v>1.0774333752716414E-2</c:v>
              </c:pt>
              <c:pt idx="1140">
                <c:v>2.1548667505432828E-2</c:v>
              </c:pt>
              <c:pt idx="1141">
                <c:v>2.6383011170841408E-2</c:v>
              </c:pt>
              <c:pt idx="1142">
                <c:v>3.1476609859315996E-2</c:v>
              </c:pt>
              <c:pt idx="1143">
                <c:v>4.289908116969765E-2</c:v>
              </c:pt>
              <c:pt idx="1144">
                <c:v>4.7611422471310449E-2</c:v>
              </c:pt>
              <c:pt idx="1145">
                <c:v>4.6360898242403303E-2</c:v>
              </c:pt>
              <c:pt idx="1146">
                <c:v>4.8633192268100256E-2</c:v>
              </c:pt>
              <c:pt idx="1147">
                <c:v>4.620077013992141E-2</c:v>
              </c:pt>
              <c:pt idx="1148">
                <c:v>4.9144077166495048E-2</c:v>
              </c:pt>
              <c:pt idx="1149">
                <c:v>4.1343551031301162E-2</c:v>
              </c:pt>
              <c:pt idx="1150">
                <c:v>3.1918868428075786E-2</c:v>
              </c:pt>
              <c:pt idx="1151">
                <c:v>2.0992031720614479E-2</c:v>
              </c:pt>
              <c:pt idx="1152">
                <c:v>4.1358801326775607E-2</c:v>
              </c:pt>
              <c:pt idx="1153">
                <c:v>5.147737237408978E-2</c:v>
              </c:pt>
              <c:pt idx="1154">
                <c:v>3.8240115902245408E-2</c:v>
              </c:pt>
              <c:pt idx="1155">
                <c:v>5.4756185901101873E-2</c:v>
              </c:pt>
              <c:pt idx="1156">
                <c:v>5.5045941515116992E-2</c:v>
              </c:pt>
              <c:pt idx="1157">
                <c:v>5.2323763772923026E-2</c:v>
              </c:pt>
              <c:pt idx="1158">
                <c:v>5.3315032978763943E-2</c:v>
              </c:pt>
              <c:pt idx="1159">
                <c:v>5.9430401464028337E-2</c:v>
              </c:pt>
              <c:pt idx="1160">
                <c:v>7.3575050516603735E-2</c:v>
              </c:pt>
              <c:pt idx="1161">
                <c:v>6.9548972511342511E-2</c:v>
              </c:pt>
              <c:pt idx="1162">
                <c:v>8.0018300354569361E-2</c:v>
              </c:pt>
              <c:pt idx="1163">
                <c:v>7.6403980327118814E-2</c:v>
              </c:pt>
              <c:pt idx="1164">
                <c:v>6.8702581112509042E-2</c:v>
              </c:pt>
              <c:pt idx="1165">
                <c:v>7.5473712303175899E-2</c:v>
              </c:pt>
              <c:pt idx="1166">
                <c:v>6.247283541118609E-2</c:v>
              </c:pt>
              <c:pt idx="1167">
                <c:v>5.4527431468984755E-2</c:v>
              </c:pt>
              <c:pt idx="1168">
                <c:v>6.2770216172938209E-2</c:v>
              </c:pt>
              <c:pt idx="1169">
                <c:v>5.3513286819932171E-2</c:v>
              </c:pt>
              <c:pt idx="1170">
                <c:v>6.7680811315719236E-2</c:v>
              </c:pt>
              <c:pt idx="1171">
                <c:v>6.9556597659079733E-2</c:v>
              </c:pt>
              <c:pt idx="1172">
                <c:v>7.3414922414121841E-2</c:v>
              </c:pt>
              <c:pt idx="1173">
                <c:v>7.4993327995729775E-2</c:v>
              </c:pt>
              <c:pt idx="1174">
                <c:v>5.6548095619352479E-2</c:v>
              </c:pt>
              <c:pt idx="1175">
                <c:v>5.8256128712493638E-2</c:v>
              </c:pt>
              <c:pt idx="1176">
                <c:v>3.8354493118304189E-2</c:v>
              </c:pt>
              <c:pt idx="1177">
                <c:v>3.7256471844141936E-2</c:v>
              </c:pt>
              <c:pt idx="1178">
                <c:v>4.5819512753059621E-2</c:v>
              </c:pt>
              <c:pt idx="1179">
                <c:v>1.7164207556521482E-2</c:v>
              </c:pt>
              <c:pt idx="1180">
                <c:v>2.3371077814632546E-2</c:v>
              </c:pt>
              <c:pt idx="1181">
                <c:v>3.2323001258149242E-2</c:v>
              </c:pt>
              <c:pt idx="1182">
                <c:v>4.575851157116162E-2</c:v>
              </c:pt>
              <c:pt idx="1183">
                <c:v>4.4942620763277263E-2</c:v>
              </c:pt>
              <c:pt idx="1184">
                <c:v>4.2296694498455967E-2</c:v>
              </c:pt>
              <c:pt idx="1185">
                <c:v>4.3326089442982996E-2</c:v>
              </c:pt>
              <c:pt idx="1186">
                <c:v>4.7596172175835783E-2</c:v>
              </c:pt>
              <c:pt idx="1187">
                <c:v>4.6894658584009985E-2</c:v>
              </c:pt>
              <c:pt idx="1188">
                <c:v>4.9822715315109178E-2</c:v>
              </c:pt>
              <c:pt idx="1189">
                <c:v>5.6448968698768587E-2</c:v>
              </c:pt>
              <c:pt idx="1190">
                <c:v>5.73182355408135E-2</c:v>
              </c:pt>
              <c:pt idx="1191">
                <c:v>5.1454496930878113E-2</c:v>
              </c:pt>
              <c:pt idx="1192">
                <c:v>5.4184299820809079E-2</c:v>
              </c:pt>
              <c:pt idx="1193">
                <c:v>4.9776964428685844E-2</c:v>
              </c:pt>
              <c:pt idx="1194">
                <c:v>5.9887910328262572E-2</c:v>
              </c:pt>
              <c:pt idx="1195">
                <c:v>4.7603797323573227E-2</c:v>
              </c:pt>
              <c:pt idx="1196">
                <c:v>3.1423233825155439E-2</c:v>
              </c:pt>
              <c:pt idx="1197">
                <c:v>3.623470204735213E-2</c:v>
              </c:pt>
              <c:pt idx="1198">
                <c:v>3.5632315376110446E-2</c:v>
              </c:pt>
              <c:pt idx="1199">
                <c:v>4.3486217545464889E-2</c:v>
              </c:pt>
              <c:pt idx="1200">
                <c:v>5.5190819322124218E-2</c:v>
              </c:pt>
              <c:pt idx="1201">
                <c:v>5.7707118075412733E-2</c:v>
              </c:pt>
              <c:pt idx="1202">
                <c:v>6.147394105760795E-2</c:v>
              </c:pt>
              <c:pt idx="1203">
                <c:v>6.1260436920965278E-2</c:v>
              </c:pt>
              <c:pt idx="1204">
                <c:v>6.5538144801555509E-2</c:v>
              </c:pt>
              <c:pt idx="1205">
                <c:v>6.8786457737618711E-2</c:v>
              </c:pt>
              <c:pt idx="1206">
                <c:v>6.9449845590758175E-2</c:v>
              </c:pt>
              <c:pt idx="1207">
                <c:v>7.0852872774409992E-2</c:v>
              </c:pt>
              <c:pt idx="1208">
                <c:v>7.1577261809447457E-2</c:v>
              </c:pt>
              <c:pt idx="1209">
                <c:v>8.9999618742613086E-2</c:v>
              </c:pt>
              <c:pt idx="1210">
                <c:v>0.10649281329825744</c:v>
              </c:pt>
              <c:pt idx="1211">
                <c:v>0.11873117541652367</c:v>
              </c:pt>
              <c:pt idx="1212">
                <c:v>0.11553623851462125</c:v>
              </c:pt>
              <c:pt idx="1213">
                <c:v>0.10770521178847847</c:v>
              </c:pt>
              <c:pt idx="1214">
                <c:v>0.10743833161767502</c:v>
              </c:pt>
              <c:pt idx="1215">
                <c:v>0.11799916123374898</c:v>
              </c:pt>
              <c:pt idx="1216">
                <c:v>0.12264287620572634</c:v>
              </c:pt>
              <c:pt idx="1217">
                <c:v>0.12805673109916516</c:v>
              </c:pt>
              <c:pt idx="1218">
                <c:v>0.12718746425712002</c:v>
              </c:pt>
              <c:pt idx="1219">
                <c:v>0.1323115635365435</c:v>
              </c:pt>
              <c:pt idx="1220">
                <c:v>0.13356208776545042</c:v>
              </c:pt>
              <c:pt idx="1221">
                <c:v>0.12900224941858252</c:v>
              </c:pt>
              <c:pt idx="1222">
                <c:v>0.12878874528193962</c:v>
              </c:pt>
              <c:pt idx="1223">
                <c:v>0.14008158908078849</c:v>
              </c:pt>
              <c:pt idx="1224">
                <c:v>0.14461855198444451</c:v>
              </c:pt>
              <c:pt idx="1225">
                <c:v>0.15090167371992824</c:v>
              </c:pt>
              <c:pt idx="1226">
                <c:v>0.16580121239849022</c:v>
              </c:pt>
              <c:pt idx="1227">
                <c:v>0.18708299973311981</c:v>
              </c:pt>
              <c:pt idx="1228">
                <c:v>0.18554271989019777</c:v>
              </c:pt>
              <c:pt idx="1229">
                <c:v>0.16519120057951109</c:v>
              </c:pt>
              <c:pt idx="1230">
                <c:v>0.13912844561363369</c:v>
              </c:pt>
              <c:pt idx="1231">
                <c:v>0.17122269243966604</c:v>
              </c:pt>
              <c:pt idx="1232">
                <c:v>0.16868351824316608</c:v>
              </c:pt>
              <c:pt idx="1233">
                <c:v>0.14951389683175109</c:v>
              </c:pt>
              <c:pt idx="1234">
                <c:v>0.14863700484196896</c:v>
              </c:pt>
              <c:pt idx="1235">
                <c:v>0.17392199473864789</c:v>
              </c:pt>
              <c:pt idx="1236">
                <c:v>0.18169202028289289</c:v>
              </c:pt>
              <c:pt idx="1237">
                <c:v>0.1929391131953182</c:v>
              </c:pt>
              <c:pt idx="1238">
                <c:v>0.19748370124671166</c:v>
              </c:pt>
              <c:pt idx="1239">
                <c:v>0.18580197491326378</c:v>
              </c:pt>
              <c:pt idx="1240">
                <c:v>0.18789126539326695</c:v>
              </c:pt>
              <c:pt idx="1241">
                <c:v>0.18624423348202379</c:v>
              </c:pt>
              <c:pt idx="1242">
                <c:v>0.19019406000991279</c:v>
              </c:pt>
              <c:pt idx="1243">
                <c:v>0.19206984635327307</c:v>
              </c:pt>
              <c:pt idx="1244">
                <c:v>0.19503602882305837</c:v>
              </c:pt>
              <c:pt idx="1245">
                <c:v>0.20683213237256481</c:v>
              </c:pt>
              <c:pt idx="1246">
                <c:v>0.21364901444965501</c:v>
              </c:pt>
              <c:pt idx="1247">
                <c:v>0.2311411033588775</c:v>
              </c:pt>
              <c:pt idx="1248">
                <c:v>0.23472492279537915</c:v>
              </c:pt>
              <c:pt idx="1249">
                <c:v>0.22818254603682941</c:v>
              </c:pt>
              <c:pt idx="1250">
                <c:v>0.20918067787563377</c:v>
              </c:pt>
              <c:pt idx="1251">
                <c:v>0.16483281863586097</c:v>
              </c:pt>
              <c:pt idx="1252">
                <c:v>0.12244462236455833</c:v>
              </c:pt>
              <c:pt idx="1253">
                <c:v>0.14646383773685612</c:v>
              </c:pt>
              <c:pt idx="1254">
                <c:v>0.14355865644896859</c:v>
              </c:pt>
              <c:pt idx="1255">
                <c:v>0.10913111441534173</c:v>
              </c:pt>
              <c:pt idx="1256">
                <c:v>0.14707384955583502</c:v>
              </c:pt>
              <c:pt idx="1257">
                <c:v>0.15633077890884128</c:v>
              </c:pt>
              <c:pt idx="1258">
                <c:v>0.13775591902093098</c:v>
              </c:pt>
              <c:pt idx="1259">
                <c:v>0.12049258454382561</c:v>
              </c:pt>
              <c:pt idx="1260">
                <c:v>0.12802623050821604</c:v>
              </c:pt>
              <c:pt idx="1261">
                <c:v>0.14028746806969394</c:v>
              </c:pt>
              <c:pt idx="1262">
                <c:v>0.15707804338709064</c:v>
              </c:pt>
              <c:pt idx="1263">
                <c:v>0.12563193411872353</c:v>
              </c:pt>
              <c:pt idx="1264">
                <c:v>0.1158107438331617</c:v>
              </c:pt>
              <c:pt idx="1265">
                <c:v>8.2732852949025881E-2</c:v>
              </c:pt>
              <c:pt idx="1266">
                <c:v>0.10099508177970962</c:v>
              </c:pt>
              <c:pt idx="1267">
                <c:v>0.12286400549010623</c:v>
              </c:pt>
              <c:pt idx="1268">
                <c:v>0.1044340234092036</c:v>
              </c:pt>
              <c:pt idx="1269">
                <c:v>9.5924358534446474E-2</c:v>
              </c:pt>
              <c:pt idx="1270">
                <c:v>7.6815738304929715E-2</c:v>
              </c:pt>
              <c:pt idx="1271">
                <c:v>6.5385641846810838E-2</c:v>
              </c:pt>
              <c:pt idx="1272">
                <c:v>0.11143390903198735</c:v>
              </c:pt>
              <c:pt idx="1273">
                <c:v>9.3812192611231859E-2</c:v>
              </c:pt>
              <c:pt idx="1274">
                <c:v>9.8745663197224554E-2</c:v>
              </c:pt>
              <c:pt idx="1275">
                <c:v>0.10563879675168697</c:v>
              </c:pt>
              <c:pt idx="1276">
                <c:v>0.1129131876930114</c:v>
              </c:pt>
              <c:pt idx="1277">
                <c:v>0.17396012047733422</c:v>
              </c:pt>
              <c:pt idx="1278">
                <c:v>0.16558008311411032</c:v>
              </c:pt>
              <c:pt idx="1279">
                <c:v>0.17998398718975173</c:v>
              </c:pt>
              <c:pt idx="1280">
                <c:v>0.17123031758740326</c:v>
              </c:pt>
              <c:pt idx="1281">
                <c:v>0.19336612146860332</c:v>
              </c:pt>
              <c:pt idx="1282">
                <c:v>0.20735064241869683</c:v>
              </c:pt>
              <c:pt idx="1283">
                <c:v>0.22250943612032481</c:v>
              </c:pt>
              <c:pt idx="1284">
                <c:v>0.21783522055739835</c:v>
              </c:pt>
              <c:pt idx="1285">
                <c:v>0.22031339357200053</c:v>
              </c:pt>
              <c:pt idx="1286">
                <c:v>0.23182736665522885</c:v>
              </c:pt>
              <c:pt idx="1287">
                <c:v>0.22541461740821211</c:v>
              </c:pt>
              <c:pt idx="1288">
                <c:v>0.21949750276411595</c:v>
              </c:pt>
              <c:pt idx="1289">
                <c:v>0.22764878569522273</c:v>
              </c:pt>
              <c:pt idx="1290">
                <c:v>0.24285333028327427</c:v>
              </c:pt>
              <c:pt idx="1291">
                <c:v>0.23289488733844221</c:v>
              </c:pt>
              <c:pt idx="1292">
                <c:v>0.23406916008997669</c:v>
              </c:pt>
              <c:pt idx="1293">
                <c:v>0.2201837660604673</c:v>
              </c:pt>
              <c:pt idx="1294">
                <c:v>0.22110640893667322</c:v>
              </c:pt>
              <c:pt idx="1295">
                <c:v>0.25708948110869634</c:v>
              </c:pt>
              <c:pt idx="1296">
                <c:v>0.25689885241526533</c:v>
              </c:pt>
              <c:pt idx="1297">
                <c:v>0.2958786076480231</c:v>
              </c:pt>
              <c:pt idx="1298">
                <c:v>0.3145144687178314</c:v>
              </c:pt>
              <c:pt idx="1299">
                <c:v>0.30485340653475146</c:v>
              </c:pt>
              <c:pt idx="1300">
                <c:v>0.31444584238819617</c:v>
              </c:pt>
              <c:pt idx="1301">
                <c:v>0.29545159937473797</c:v>
              </c:pt>
              <c:pt idx="1302">
                <c:v>0.30027069274467189</c:v>
              </c:pt>
              <c:pt idx="1303">
                <c:v>0.30904723779023224</c:v>
              </c:pt>
              <c:pt idx="1304">
                <c:v>0.27200427008273276</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44333</c:v>
              </c:pt>
              <c:pt idx="1">
                <c:v>44334</c:v>
              </c:pt>
              <c:pt idx="2">
                <c:v>44335</c:v>
              </c:pt>
              <c:pt idx="3">
                <c:v>44336</c:v>
              </c:pt>
              <c:pt idx="4">
                <c:v>44337</c:v>
              </c:pt>
              <c:pt idx="5">
                <c:v>44340</c:v>
              </c:pt>
              <c:pt idx="6">
                <c:v>44341</c:v>
              </c:pt>
              <c:pt idx="7">
                <c:v>44342</c:v>
              </c:pt>
              <c:pt idx="8">
                <c:v>44343</c:v>
              </c:pt>
              <c:pt idx="9">
                <c:v>44344</c:v>
              </c:pt>
              <c:pt idx="10">
                <c:v>44347</c:v>
              </c:pt>
              <c:pt idx="11">
                <c:v>44348</c:v>
              </c:pt>
              <c:pt idx="12">
                <c:v>44349</c:v>
              </c:pt>
              <c:pt idx="13">
                <c:v>44350</c:v>
              </c:pt>
              <c:pt idx="14">
                <c:v>44351</c:v>
              </c:pt>
              <c:pt idx="15">
                <c:v>44354</c:v>
              </c:pt>
              <c:pt idx="16">
                <c:v>44355</c:v>
              </c:pt>
              <c:pt idx="17">
                <c:v>44356</c:v>
              </c:pt>
              <c:pt idx="18">
                <c:v>44357</c:v>
              </c:pt>
              <c:pt idx="19">
                <c:v>44358</c:v>
              </c:pt>
              <c:pt idx="20">
                <c:v>44361</c:v>
              </c:pt>
              <c:pt idx="21">
                <c:v>44362</c:v>
              </c:pt>
              <c:pt idx="22">
                <c:v>44363</c:v>
              </c:pt>
              <c:pt idx="23">
                <c:v>44364</c:v>
              </c:pt>
              <c:pt idx="24">
                <c:v>44365</c:v>
              </c:pt>
              <c:pt idx="25">
                <c:v>44368</c:v>
              </c:pt>
              <c:pt idx="26">
                <c:v>44369</c:v>
              </c:pt>
              <c:pt idx="27">
                <c:v>44370</c:v>
              </c:pt>
              <c:pt idx="28">
                <c:v>44371</c:v>
              </c:pt>
              <c:pt idx="29">
                <c:v>44372</c:v>
              </c:pt>
              <c:pt idx="30">
                <c:v>44375</c:v>
              </c:pt>
              <c:pt idx="31">
                <c:v>44376</c:v>
              </c:pt>
              <c:pt idx="32">
                <c:v>44377</c:v>
              </c:pt>
              <c:pt idx="33">
                <c:v>44378</c:v>
              </c:pt>
              <c:pt idx="34">
                <c:v>44379</c:v>
              </c:pt>
              <c:pt idx="35">
                <c:v>44382</c:v>
              </c:pt>
              <c:pt idx="36">
                <c:v>44383</c:v>
              </c:pt>
              <c:pt idx="37">
                <c:v>44384</c:v>
              </c:pt>
              <c:pt idx="38">
                <c:v>44385</c:v>
              </c:pt>
              <c:pt idx="39">
                <c:v>44386</c:v>
              </c:pt>
              <c:pt idx="40">
                <c:v>44389</c:v>
              </c:pt>
              <c:pt idx="41">
                <c:v>44390</c:v>
              </c:pt>
              <c:pt idx="42">
                <c:v>44391</c:v>
              </c:pt>
              <c:pt idx="43">
                <c:v>44392</c:v>
              </c:pt>
              <c:pt idx="44">
                <c:v>44393</c:v>
              </c:pt>
              <c:pt idx="45">
                <c:v>44396</c:v>
              </c:pt>
              <c:pt idx="46">
                <c:v>44397</c:v>
              </c:pt>
              <c:pt idx="47">
                <c:v>44398</c:v>
              </c:pt>
              <c:pt idx="48">
                <c:v>44399</c:v>
              </c:pt>
              <c:pt idx="49">
                <c:v>44400</c:v>
              </c:pt>
              <c:pt idx="50">
                <c:v>44403</c:v>
              </c:pt>
              <c:pt idx="51">
                <c:v>44404</c:v>
              </c:pt>
              <c:pt idx="52">
                <c:v>44405</c:v>
              </c:pt>
              <c:pt idx="53">
                <c:v>44406</c:v>
              </c:pt>
              <c:pt idx="54">
                <c:v>44407</c:v>
              </c:pt>
              <c:pt idx="55">
                <c:v>44410</c:v>
              </c:pt>
              <c:pt idx="56">
                <c:v>44411</c:v>
              </c:pt>
              <c:pt idx="57">
                <c:v>44412</c:v>
              </c:pt>
              <c:pt idx="58">
                <c:v>44413</c:v>
              </c:pt>
              <c:pt idx="59">
                <c:v>44414</c:v>
              </c:pt>
              <c:pt idx="60">
                <c:v>44417</c:v>
              </c:pt>
              <c:pt idx="61">
                <c:v>44418</c:v>
              </c:pt>
              <c:pt idx="62">
                <c:v>44419</c:v>
              </c:pt>
              <c:pt idx="63">
                <c:v>44420</c:v>
              </c:pt>
              <c:pt idx="64">
                <c:v>44421</c:v>
              </c:pt>
              <c:pt idx="65">
                <c:v>44424</c:v>
              </c:pt>
              <c:pt idx="66">
                <c:v>44425</c:v>
              </c:pt>
              <c:pt idx="67">
                <c:v>44426</c:v>
              </c:pt>
              <c:pt idx="68">
                <c:v>44427</c:v>
              </c:pt>
              <c:pt idx="69">
                <c:v>44428</c:v>
              </c:pt>
              <c:pt idx="70">
                <c:v>44431</c:v>
              </c:pt>
              <c:pt idx="71">
                <c:v>44432</c:v>
              </c:pt>
              <c:pt idx="72">
                <c:v>44433</c:v>
              </c:pt>
              <c:pt idx="73">
                <c:v>44434</c:v>
              </c:pt>
              <c:pt idx="74">
                <c:v>44435</c:v>
              </c:pt>
              <c:pt idx="75">
                <c:v>44438</c:v>
              </c:pt>
              <c:pt idx="76">
                <c:v>44439</c:v>
              </c:pt>
              <c:pt idx="77">
                <c:v>44440</c:v>
              </c:pt>
              <c:pt idx="78">
                <c:v>44441</c:v>
              </c:pt>
              <c:pt idx="79">
                <c:v>44442</c:v>
              </c:pt>
              <c:pt idx="80">
                <c:v>44445</c:v>
              </c:pt>
              <c:pt idx="81">
                <c:v>44446</c:v>
              </c:pt>
              <c:pt idx="82">
                <c:v>44447</c:v>
              </c:pt>
              <c:pt idx="83">
                <c:v>44448</c:v>
              </c:pt>
              <c:pt idx="84">
                <c:v>44449</c:v>
              </c:pt>
              <c:pt idx="85">
                <c:v>44452</c:v>
              </c:pt>
              <c:pt idx="86">
                <c:v>44453</c:v>
              </c:pt>
              <c:pt idx="87">
                <c:v>44454</c:v>
              </c:pt>
              <c:pt idx="88">
                <c:v>44455</c:v>
              </c:pt>
              <c:pt idx="89">
                <c:v>44456</c:v>
              </c:pt>
              <c:pt idx="90">
                <c:v>44459</c:v>
              </c:pt>
              <c:pt idx="91">
                <c:v>44460</c:v>
              </c:pt>
              <c:pt idx="92">
                <c:v>44461</c:v>
              </c:pt>
              <c:pt idx="93">
                <c:v>44462</c:v>
              </c:pt>
              <c:pt idx="94">
                <c:v>44463</c:v>
              </c:pt>
              <c:pt idx="95">
                <c:v>44466</c:v>
              </c:pt>
              <c:pt idx="96">
                <c:v>44467</c:v>
              </c:pt>
              <c:pt idx="97">
                <c:v>44468</c:v>
              </c:pt>
              <c:pt idx="98">
                <c:v>44469</c:v>
              </c:pt>
              <c:pt idx="99">
                <c:v>44470</c:v>
              </c:pt>
              <c:pt idx="100">
                <c:v>44473</c:v>
              </c:pt>
              <c:pt idx="101">
                <c:v>44474</c:v>
              </c:pt>
              <c:pt idx="102">
                <c:v>44475</c:v>
              </c:pt>
              <c:pt idx="103">
                <c:v>44476</c:v>
              </c:pt>
              <c:pt idx="104">
                <c:v>44477</c:v>
              </c:pt>
              <c:pt idx="105">
                <c:v>44480</c:v>
              </c:pt>
              <c:pt idx="106">
                <c:v>44481</c:v>
              </c:pt>
              <c:pt idx="107">
                <c:v>44482</c:v>
              </c:pt>
              <c:pt idx="108">
                <c:v>44483</c:v>
              </c:pt>
              <c:pt idx="109">
                <c:v>44484</c:v>
              </c:pt>
              <c:pt idx="110">
                <c:v>44487</c:v>
              </c:pt>
              <c:pt idx="111">
                <c:v>44488</c:v>
              </c:pt>
              <c:pt idx="112">
                <c:v>44489</c:v>
              </c:pt>
              <c:pt idx="113">
                <c:v>44490</c:v>
              </c:pt>
              <c:pt idx="114">
                <c:v>44491</c:v>
              </c:pt>
              <c:pt idx="115">
                <c:v>44494</c:v>
              </c:pt>
              <c:pt idx="116">
                <c:v>44495</c:v>
              </c:pt>
              <c:pt idx="117">
                <c:v>44496</c:v>
              </c:pt>
              <c:pt idx="118">
                <c:v>44497</c:v>
              </c:pt>
              <c:pt idx="119">
                <c:v>44498</c:v>
              </c:pt>
              <c:pt idx="120">
                <c:v>44501</c:v>
              </c:pt>
              <c:pt idx="121">
                <c:v>44502</c:v>
              </c:pt>
              <c:pt idx="122">
                <c:v>44503</c:v>
              </c:pt>
              <c:pt idx="123">
                <c:v>44504</c:v>
              </c:pt>
              <c:pt idx="124">
                <c:v>44505</c:v>
              </c:pt>
              <c:pt idx="125">
                <c:v>44508</c:v>
              </c:pt>
              <c:pt idx="126">
                <c:v>44509</c:v>
              </c:pt>
              <c:pt idx="127">
                <c:v>44510</c:v>
              </c:pt>
              <c:pt idx="128">
                <c:v>44511</c:v>
              </c:pt>
              <c:pt idx="129">
                <c:v>44512</c:v>
              </c:pt>
              <c:pt idx="130">
                <c:v>44515</c:v>
              </c:pt>
              <c:pt idx="131">
                <c:v>44516</c:v>
              </c:pt>
              <c:pt idx="132">
                <c:v>44517</c:v>
              </c:pt>
              <c:pt idx="133">
                <c:v>44518</c:v>
              </c:pt>
              <c:pt idx="134">
                <c:v>44519</c:v>
              </c:pt>
              <c:pt idx="135">
                <c:v>44522</c:v>
              </c:pt>
              <c:pt idx="136">
                <c:v>44523</c:v>
              </c:pt>
              <c:pt idx="137">
                <c:v>44524</c:v>
              </c:pt>
              <c:pt idx="138">
                <c:v>44525</c:v>
              </c:pt>
              <c:pt idx="139">
                <c:v>44526</c:v>
              </c:pt>
              <c:pt idx="140">
                <c:v>44529</c:v>
              </c:pt>
              <c:pt idx="141">
                <c:v>44530</c:v>
              </c:pt>
              <c:pt idx="142">
                <c:v>44531</c:v>
              </c:pt>
              <c:pt idx="143">
                <c:v>44532</c:v>
              </c:pt>
              <c:pt idx="144">
                <c:v>44533</c:v>
              </c:pt>
              <c:pt idx="145">
                <c:v>44536</c:v>
              </c:pt>
              <c:pt idx="146">
                <c:v>44537</c:v>
              </c:pt>
              <c:pt idx="147">
                <c:v>44538</c:v>
              </c:pt>
              <c:pt idx="148">
                <c:v>44539</c:v>
              </c:pt>
              <c:pt idx="149">
                <c:v>44540</c:v>
              </c:pt>
              <c:pt idx="150">
                <c:v>44543</c:v>
              </c:pt>
              <c:pt idx="151">
                <c:v>44544</c:v>
              </c:pt>
              <c:pt idx="152">
                <c:v>44545</c:v>
              </c:pt>
              <c:pt idx="153">
                <c:v>44546</c:v>
              </c:pt>
              <c:pt idx="154">
                <c:v>44547</c:v>
              </c:pt>
              <c:pt idx="155">
                <c:v>44550</c:v>
              </c:pt>
              <c:pt idx="156">
                <c:v>44551</c:v>
              </c:pt>
              <c:pt idx="157">
                <c:v>44552</c:v>
              </c:pt>
              <c:pt idx="158">
                <c:v>44553</c:v>
              </c:pt>
              <c:pt idx="159">
                <c:v>44554</c:v>
              </c:pt>
              <c:pt idx="160">
                <c:v>44557</c:v>
              </c:pt>
              <c:pt idx="161">
                <c:v>44558</c:v>
              </c:pt>
              <c:pt idx="162">
                <c:v>44559</c:v>
              </c:pt>
              <c:pt idx="163">
                <c:v>44560</c:v>
              </c:pt>
              <c:pt idx="164">
                <c:v>44561</c:v>
              </c:pt>
              <c:pt idx="165">
                <c:v>44564</c:v>
              </c:pt>
              <c:pt idx="166">
                <c:v>44565</c:v>
              </c:pt>
              <c:pt idx="167">
                <c:v>44566</c:v>
              </c:pt>
              <c:pt idx="168">
                <c:v>44567</c:v>
              </c:pt>
              <c:pt idx="169">
                <c:v>44568</c:v>
              </c:pt>
              <c:pt idx="170">
                <c:v>44571</c:v>
              </c:pt>
              <c:pt idx="171">
                <c:v>44572</c:v>
              </c:pt>
              <c:pt idx="172">
                <c:v>44573</c:v>
              </c:pt>
              <c:pt idx="173">
                <c:v>44574</c:v>
              </c:pt>
              <c:pt idx="174">
                <c:v>44575</c:v>
              </c:pt>
              <c:pt idx="175">
                <c:v>44578</c:v>
              </c:pt>
              <c:pt idx="176">
                <c:v>44579</c:v>
              </c:pt>
              <c:pt idx="177">
                <c:v>44580</c:v>
              </c:pt>
              <c:pt idx="178">
                <c:v>44581</c:v>
              </c:pt>
              <c:pt idx="179">
                <c:v>44582</c:v>
              </c:pt>
              <c:pt idx="180">
                <c:v>44585</c:v>
              </c:pt>
              <c:pt idx="181">
                <c:v>44586</c:v>
              </c:pt>
              <c:pt idx="182">
                <c:v>44587</c:v>
              </c:pt>
              <c:pt idx="183">
                <c:v>44588</c:v>
              </c:pt>
              <c:pt idx="184">
                <c:v>44589</c:v>
              </c:pt>
              <c:pt idx="185">
                <c:v>44592</c:v>
              </c:pt>
              <c:pt idx="186">
                <c:v>44593</c:v>
              </c:pt>
              <c:pt idx="187">
                <c:v>44594</c:v>
              </c:pt>
              <c:pt idx="188">
                <c:v>44595</c:v>
              </c:pt>
              <c:pt idx="189">
                <c:v>44596</c:v>
              </c:pt>
              <c:pt idx="190">
                <c:v>44599</c:v>
              </c:pt>
              <c:pt idx="191">
                <c:v>44600</c:v>
              </c:pt>
              <c:pt idx="192">
                <c:v>44601</c:v>
              </c:pt>
              <c:pt idx="193">
                <c:v>44602</c:v>
              </c:pt>
              <c:pt idx="194">
                <c:v>44603</c:v>
              </c:pt>
              <c:pt idx="195">
                <c:v>44606</c:v>
              </c:pt>
              <c:pt idx="196">
                <c:v>44607</c:v>
              </c:pt>
              <c:pt idx="197">
                <c:v>44608</c:v>
              </c:pt>
              <c:pt idx="198">
                <c:v>44609</c:v>
              </c:pt>
              <c:pt idx="199">
                <c:v>44610</c:v>
              </c:pt>
              <c:pt idx="200">
                <c:v>44613</c:v>
              </c:pt>
              <c:pt idx="201">
                <c:v>44614</c:v>
              </c:pt>
              <c:pt idx="202">
                <c:v>44615</c:v>
              </c:pt>
              <c:pt idx="203">
                <c:v>44616</c:v>
              </c:pt>
              <c:pt idx="204">
                <c:v>44617</c:v>
              </c:pt>
              <c:pt idx="205">
                <c:v>44620</c:v>
              </c:pt>
              <c:pt idx="206">
                <c:v>44621</c:v>
              </c:pt>
              <c:pt idx="207">
                <c:v>44622</c:v>
              </c:pt>
              <c:pt idx="208">
                <c:v>44623</c:v>
              </c:pt>
              <c:pt idx="209">
                <c:v>44624</c:v>
              </c:pt>
              <c:pt idx="210">
                <c:v>44627</c:v>
              </c:pt>
              <c:pt idx="211">
                <c:v>44628</c:v>
              </c:pt>
              <c:pt idx="212">
                <c:v>44629</c:v>
              </c:pt>
              <c:pt idx="213">
                <c:v>44630</c:v>
              </c:pt>
              <c:pt idx="214">
                <c:v>44631</c:v>
              </c:pt>
              <c:pt idx="215">
                <c:v>44634</c:v>
              </c:pt>
              <c:pt idx="216">
                <c:v>44635</c:v>
              </c:pt>
              <c:pt idx="217">
                <c:v>44636</c:v>
              </c:pt>
              <c:pt idx="218">
                <c:v>44637</c:v>
              </c:pt>
              <c:pt idx="219">
                <c:v>44638</c:v>
              </c:pt>
              <c:pt idx="220">
                <c:v>44641</c:v>
              </c:pt>
              <c:pt idx="221">
                <c:v>44642</c:v>
              </c:pt>
              <c:pt idx="222">
                <c:v>44643</c:v>
              </c:pt>
              <c:pt idx="223">
                <c:v>44644</c:v>
              </c:pt>
              <c:pt idx="224">
                <c:v>44645</c:v>
              </c:pt>
              <c:pt idx="225">
                <c:v>44648</c:v>
              </c:pt>
              <c:pt idx="226">
                <c:v>44649</c:v>
              </c:pt>
              <c:pt idx="227">
                <c:v>44650</c:v>
              </c:pt>
              <c:pt idx="228">
                <c:v>44651</c:v>
              </c:pt>
              <c:pt idx="229">
                <c:v>44652</c:v>
              </c:pt>
              <c:pt idx="230">
                <c:v>44655</c:v>
              </c:pt>
              <c:pt idx="231">
                <c:v>44656</c:v>
              </c:pt>
              <c:pt idx="232">
                <c:v>44657</c:v>
              </c:pt>
              <c:pt idx="233">
                <c:v>44658</c:v>
              </c:pt>
              <c:pt idx="234">
                <c:v>44659</c:v>
              </c:pt>
              <c:pt idx="235">
                <c:v>44662</c:v>
              </c:pt>
              <c:pt idx="236">
                <c:v>44663</c:v>
              </c:pt>
              <c:pt idx="237">
                <c:v>44664</c:v>
              </c:pt>
              <c:pt idx="238">
                <c:v>44665</c:v>
              </c:pt>
              <c:pt idx="239">
                <c:v>44666</c:v>
              </c:pt>
              <c:pt idx="240">
                <c:v>44669</c:v>
              </c:pt>
              <c:pt idx="241">
                <c:v>44670</c:v>
              </c:pt>
              <c:pt idx="242">
                <c:v>44671</c:v>
              </c:pt>
              <c:pt idx="243">
                <c:v>44672</c:v>
              </c:pt>
              <c:pt idx="244">
                <c:v>44673</c:v>
              </c:pt>
              <c:pt idx="245">
                <c:v>44676</c:v>
              </c:pt>
              <c:pt idx="246">
                <c:v>44677</c:v>
              </c:pt>
              <c:pt idx="247">
                <c:v>44678</c:v>
              </c:pt>
              <c:pt idx="248">
                <c:v>44679</c:v>
              </c:pt>
              <c:pt idx="249">
                <c:v>44680</c:v>
              </c:pt>
              <c:pt idx="250">
                <c:v>44683</c:v>
              </c:pt>
              <c:pt idx="251">
                <c:v>44684</c:v>
              </c:pt>
              <c:pt idx="252">
                <c:v>44685</c:v>
              </c:pt>
              <c:pt idx="253">
                <c:v>44686</c:v>
              </c:pt>
              <c:pt idx="254">
                <c:v>44687</c:v>
              </c:pt>
              <c:pt idx="255">
                <c:v>44690</c:v>
              </c:pt>
              <c:pt idx="256">
                <c:v>44691</c:v>
              </c:pt>
              <c:pt idx="257">
                <c:v>44692</c:v>
              </c:pt>
              <c:pt idx="258">
                <c:v>44693</c:v>
              </c:pt>
              <c:pt idx="259">
                <c:v>44694</c:v>
              </c:pt>
              <c:pt idx="260">
                <c:v>44697</c:v>
              </c:pt>
              <c:pt idx="261">
                <c:v>44698</c:v>
              </c:pt>
              <c:pt idx="262">
                <c:v>44699</c:v>
              </c:pt>
              <c:pt idx="263">
                <c:v>44700</c:v>
              </c:pt>
              <c:pt idx="264">
                <c:v>44701</c:v>
              </c:pt>
              <c:pt idx="265">
                <c:v>44704</c:v>
              </c:pt>
              <c:pt idx="266">
                <c:v>44705</c:v>
              </c:pt>
              <c:pt idx="267">
                <c:v>44706</c:v>
              </c:pt>
              <c:pt idx="268">
                <c:v>44707</c:v>
              </c:pt>
              <c:pt idx="269">
                <c:v>44708</c:v>
              </c:pt>
              <c:pt idx="270">
                <c:v>44711</c:v>
              </c:pt>
              <c:pt idx="271">
                <c:v>44712</c:v>
              </c:pt>
              <c:pt idx="272">
                <c:v>44713</c:v>
              </c:pt>
              <c:pt idx="273">
                <c:v>44714</c:v>
              </c:pt>
              <c:pt idx="274">
                <c:v>44715</c:v>
              </c:pt>
              <c:pt idx="275">
                <c:v>44718</c:v>
              </c:pt>
              <c:pt idx="276">
                <c:v>44719</c:v>
              </c:pt>
              <c:pt idx="277">
                <c:v>44720</c:v>
              </c:pt>
              <c:pt idx="278">
                <c:v>44721</c:v>
              </c:pt>
              <c:pt idx="279">
                <c:v>44722</c:v>
              </c:pt>
              <c:pt idx="280">
                <c:v>44725</c:v>
              </c:pt>
              <c:pt idx="281">
                <c:v>44726</c:v>
              </c:pt>
              <c:pt idx="282">
                <c:v>44727</c:v>
              </c:pt>
              <c:pt idx="283">
                <c:v>44728</c:v>
              </c:pt>
              <c:pt idx="284">
                <c:v>44729</c:v>
              </c:pt>
              <c:pt idx="285">
                <c:v>44732</c:v>
              </c:pt>
              <c:pt idx="286">
                <c:v>44733</c:v>
              </c:pt>
              <c:pt idx="287">
                <c:v>44734</c:v>
              </c:pt>
              <c:pt idx="288">
                <c:v>44735</c:v>
              </c:pt>
              <c:pt idx="289">
                <c:v>44736</c:v>
              </c:pt>
              <c:pt idx="290">
                <c:v>44739</c:v>
              </c:pt>
              <c:pt idx="291">
                <c:v>44740</c:v>
              </c:pt>
              <c:pt idx="292">
                <c:v>44741</c:v>
              </c:pt>
              <c:pt idx="293">
                <c:v>44742</c:v>
              </c:pt>
              <c:pt idx="294">
                <c:v>44743</c:v>
              </c:pt>
              <c:pt idx="295">
                <c:v>44746</c:v>
              </c:pt>
              <c:pt idx="296">
                <c:v>44747</c:v>
              </c:pt>
              <c:pt idx="297">
                <c:v>44748</c:v>
              </c:pt>
              <c:pt idx="298">
                <c:v>44749</c:v>
              </c:pt>
              <c:pt idx="299">
                <c:v>44750</c:v>
              </c:pt>
              <c:pt idx="300">
                <c:v>44753</c:v>
              </c:pt>
              <c:pt idx="301">
                <c:v>44754</c:v>
              </c:pt>
              <c:pt idx="302">
                <c:v>44755</c:v>
              </c:pt>
              <c:pt idx="303">
                <c:v>44756</c:v>
              </c:pt>
              <c:pt idx="304">
                <c:v>44757</c:v>
              </c:pt>
              <c:pt idx="305">
                <c:v>44760</c:v>
              </c:pt>
              <c:pt idx="306">
                <c:v>44761</c:v>
              </c:pt>
              <c:pt idx="307">
                <c:v>44762</c:v>
              </c:pt>
              <c:pt idx="308">
                <c:v>44763</c:v>
              </c:pt>
              <c:pt idx="309">
                <c:v>44764</c:v>
              </c:pt>
              <c:pt idx="310">
                <c:v>44767</c:v>
              </c:pt>
              <c:pt idx="311">
                <c:v>44768</c:v>
              </c:pt>
              <c:pt idx="312">
                <c:v>44769</c:v>
              </c:pt>
              <c:pt idx="313">
                <c:v>44770</c:v>
              </c:pt>
              <c:pt idx="314">
                <c:v>44771</c:v>
              </c:pt>
              <c:pt idx="315">
                <c:v>44774</c:v>
              </c:pt>
              <c:pt idx="316">
                <c:v>44775</c:v>
              </c:pt>
              <c:pt idx="317">
                <c:v>44776</c:v>
              </c:pt>
              <c:pt idx="318">
                <c:v>44777</c:v>
              </c:pt>
              <c:pt idx="319">
                <c:v>44778</c:v>
              </c:pt>
              <c:pt idx="320">
                <c:v>44781</c:v>
              </c:pt>
              <c:pt idx="321">
                <c:v>44782</c:v>
              </c:pt>
              <c:pt idx="322">
                <c:v>44783</c:v>
              </c:pt>
              <c:pt idx="323">
                <c:v>44784</c:v>
              </c:pt>
              <c:pt idx="324">
                <c:v>44785</c:v>
              </c:pt>
              <c:pt idx="325">
                <c:v>44788</c:v>
              </c:pt>
              <c:pt idx="326">
                <c:v>44789</c:v>
              </c:pt>
              <c:pt idx="327">
                <c:v>44790</c:v>
              </c:pt>
              <c:pt idx="328">
                <c:v>44791</c:v>
              </c:pt>
              <c:pt idx="329">
                <c:v>44792</c:v>
              </c:pt>
              <c:pt idx="330">
                <c:v>44795</c:v>
              </c:pt>
              <c:pt idx="331">
                <c:v>44796</c:v>
              </c:pt>
              <c:pt idx="332">
                <c:v>44797</c:v>
              </c:pt>
              <c:pt idx="333">
                <c:v>44798</c:v>
              </c:pt>
              <c:pt idx="334">
                <c:v>44799</c:v>
              </c:pt>
              <c:pt idx="335">
                <c:v>44802</c:v>
              </c:pt>
              <c:pt idx="336">
                <c:v>44803</c:v>
              </c:pt>
              <c:pt idx="337">
                <c:v>44804</c:v>
              </c:pt>
              <c:pt idx="338">
                <c:v>44805</c:v>
              </c:pt>
              <c:pt idx="339">
                <c:v>44806</c:v>
              </c:pt>
              <c:pt idx="340">
                <c:v>44809</c:v>
              </c:pt>
              <c:pt idx="341">
                <c:v>44810</c:v>
              </c:pt>
              <c:pt idx="342">
                <c:v>44811</c:v>
              </c:pt>
              <c:pt idx="343">
                <c:v>44812</c:v>
              </c:pt>
              <c:pt idx="344">
                <c:v>44813</c:v>
              </c:pt>
              <c:pt idx="345">
                <c:v>44816</c:v>
              </c:pt>
              <c:pt idx="346">
                <c:v>44817</c:v>
              </c:pt>
              <c:pt idx="347">
                <c:v>44818</c:v>
              </c:pt>
              <c:pt idx="348">
                <c:v>44819</c:v>
              </c:pt>
              <c:pt idx="349">
                <c:v>44820</c:v>
              </c:pt>
              <c:pt idx="350">
                <c:v>44823</c:v>
              </c:pt>
              <c:pt idx="351">
                <c:v>44824</c:v>
              </c:pt>
              <c:pt idx="352">
                <c:v>44825</c:v>
              </c:pt>
              <c:pt idx="353">
                <c:v>44826</c:v>
              </c:pt>
              <c:pt idx="354">
                <c:v>44827</c:v>
              </c:pt>
              <c:pt idx="355">
                <c:v>44830</c:v>
              </c:pt>
              <c:pt idx="356">
                <c:v>44831</c:v>
              </c:pt>
              <c:pt idx="357">
                <c:v>44832</c:v>
              </c:pt>
              <c:pt idx="358">
                <c:v>44833</c:v>
              </c:pt>
              <c:pt idx="359">
                <c:v>44834</c:v>
              </c:pt>
              <c:pt idx="360">
                <c:v>44837</c:v>
              </c:pt>
              <c:pt idx="361">
                <c:v>44838</c:v>
              </c:pt>
              <c:pt idx="362">
                <c:v>44839</c:v>
              </c:pt>
              <c:pt idx="363">
                <c:v>44840</c:v>
              </c:pt>
              <c:pt idx="364">
                <c:v>44841</c:v>
              </c:pt>
              <c:pt idx="365">
                <c:v>44844</c:v>
              </c:pt>
              <c:pt idx="366">
                <c:v>44845</c:v>
              </c:pt>
              <c:pt idx="367">
                <c:v>44846</c:v>
              </c:pt>
              <c:pt idx="368">
                <c:v>44847</c:v>
              </c:pt>
              <c:pt idx="369">
                <c:v>44848</c:v>
              </c:pt>
              <c:pt idx="370">
                <c:v>44851</c:v>
              </c:pt>
              <c:pt idx="371">
                <c:v>44852</c:v>
              </c:pt>
              <c:pt idx="372">
                <c:v>44853</c:v>
              </c:pt>
              <c:pt idx="373">
                <c:v>44854</c:v>
              </c:pt>
              <c:pt idx="374">
                <c:v>44855</c:v>
              </c:pt>
              <c:pt idx="375">
                <c:v>44858</c:v>
              </c:pt>
              <c:pt idx="376">
                <c:v>44859</c:v>
              </c:pt>
              <c:pt idx="377">
                <c:v>44860</c:v>
              </c:pt>
              <c:pt idx="378">
                <c:v>44861</c:v>
              </c:pt>
              <c:pt idx="379">
                <c:v>44862</c:v>
              </c:pt>
              <c:pt idx="380">
                <c:v>44865</c:v>
              </c:pt>
              <c:pt idx="381">
                <c:v>44866</c:v>
              </c:pt>
              <c:pt idx="382">
                <c:v>44867</c:v>
              </c:pt>
              <c:pt idx="383">
                <c:v>44868</c:v>
              </c:pt>
              <c:pt idx="384">
                <c:v>44869</c:v>
              </c:pt>
              <c:pt idx="385">
                <c:v>44872</c:v>
              </c:pt>
              <c:pt idx="386">
                <c:v>44873</c:v>
              </c:pt>
              <c:pt idx="387">
                <c:v>44874</c:v>
              </c:pt>
              <c:pt idx="388">
                <c:v>44875</c:v>
              </c:pt>
              <c:pt idx="389">
                <c:v>44876</c:v>
              </c:pt>
              <c:pt idx="390">
                <c:v>44879</c:v>
              </c:pt>
              <c:pt idx="391">
                <c:v>44880</c:v>
              </c:pt>
              <c:pt idx="392">
                <c:v>44881</c:v>
              </c:pt>
              <c:pt idx="393">
                <c:v>44882</c:v>
              </c:pt>
              <c:pt idx="394">
                <c:v>44883</c:v>
              </c:pt>
              <c:pt idx="395">
                <c:v>44886</c:v>
              </c:pt>
              <c:pt idx="396">
                <c:v>44887</c:v>
              </c:pt>
              <c:pt idx="397">
                <c:v>44888</c:v>
              </c:pt>
              <c:pt idx="398">
                <c:v>44889</c:v>
              </c:pt>
              <c:pt idx="399">
                <c:v>44890</c:v>
              </c:pt>
              <c:pt idx="400">
                <c:v>44893</c:v>
              </c:pt>
              <c:pt idx="401">
                <c:v>44894</c:v>
              </c:pt>
              <c:pt idx="402">
                <c:v>44895</c:v>
              </c:pt>
              <c:pt idx="403">
                <c:v>44896</c:v>
              </c:pt>
              <c:pt idx="404">
                <c:v>44897</c:v>
              </c:pt>
              <c:pt idx="405">
                <c:v>44900</c:v>
              </c:pt>
              <c:pt idx="406">
                <c:v>44901</c:v>
              </c:pt>
              <c:pt idx="407">
                <c:v>44902</c:v>
              </c:pt>
              <c:pt idx="408">
                <c:v>44903</c:v>
              </c:pt>
              <c:pt idx="409">
                <c:v>44904</c:v>
              </c:pt>
              <c:pt idx="410">
                <c:v>44907</c:v>
              </c:pt>
              <c:pt idx="411">
                <c:v>44908</c:v>
              </c:pt>
              <c:pt idx="412">
                <c:v>44909</c:v>
              </c:pt>
              <c:pt idx="413">
                <c:v>44910</c:v>
              </c:pt>
              <c:pt idx="414">
                <c:v>44911</c:v>
              </c:pt>
              <c:pt idx="415">
                <c:v>44914</c:v>
              </c:pt>
              <c:pt idx="416">
                <c:v>44915</c:v>
              </c:pt>
              <c:pt idx="417">
                <c:v>44916</c:v>
              </c:pt>
              <c:pt idx="418">
                <c:v>44917</c:v>
              </c:pt>
              <c:pt idx="419">
                <c:v>44918</c:v>
              </c:pt>
              <c:pt idx="420">
                <c:v>44921</c:v>
              </c:pt>
              <c:pt idx="421">
                <c:v>44922</c:v>
              </c:pt>
              <c:pt idx="422">
                <c:v>44923</c:v>
              </c:pt>
              <c:pt idx="423">
                <c:v>44924</c:v>
              </c:pt>
              <c:pt idx="424">
                <c:v>44925</c:v>
              </c:pt>
              <c:pt idx="425">
                <c:v>44928</c:v>
              </c:pt>
              <c:pt idx="426">
                <c:v>44929</c:v>
              </c:pt>
              <c:pt idx="427">
                <c:v>44930</c:v>
              </c:pt>
              <c:pt idx="428">
                <c:v>44931</c:v>
              </c:pt>
              <c:pt idx="429">
                <c:v>44932</c:v>
              </c:pt>
              <c:pt idx="430">
                <c:v>44935</c:v>
              </c:pt>
              <c:pt idx="431">
                <c:v>44936</c:v>
              </c:pt>
              <c:pt idx="432">
                <c:v>44937</c:v>
              </c:pt>
              <c:pt idx="433">
                <c:v>44938</c:v>
              </c:pt>
              <c:pt idx="434">
                <c:v>44939</c:v>
              </c:pt>
              <c:pt idx="435">
                <c:v>44942</c:v>
              </c:pt>
              <c:pt idx="436">
                <c:v>44943</c:v>
              </c:pt>
              <c:pt idx="437">
                <c:v>44944</c:v>
              </c:pt>
              <c:pt idx="438">
                <c:v>44945</c:v>
              </c:pt>
              <c:pt idx="439">
                <c:v>44946</c:v>
              </c:pt>
              <c:pt idx="440">
                <c:v>44949</c:v>
              </c:pt>
              <c:pt idx="441">
                <c:v>44950</c:v>
              </c:pt>
              <c:pt idx="442">
                <c:v>44951</c:v>
              </c:pt>
              <c:pt idx="443">
                <c:v>44952</c:v>
              </c:pt>
              <c:pt idx="444">
                <c:v>44953</c:v>
              </c:pt>
              <c:pt idx="445">
                <c:v>44956</c:v>
              </c:pt>
              <c:pt idx="446">
                <c:v>44957</c:v>
              </c:pt>
              <c:pt idx="447">
                <c:v>44958</c:v>
              </c:pt>
              <c:pt idx="448">
                <c:v>44959</c:v>
              </c:pt>
              <c:pt idx="449">
                <c:v>44960</c:v>
              </c:pt>
              <c:pt idx="450">
                <c:v>44963</c:v>
              </c:pt>
              <c:pt idx="451">
                <c:v>44964</c:v>
              </c:pt>
              <c:pt idx="452">
                <c:v>44965</c:v>
              </c:pt>
              <c:pt idx="453">
                <c:v>44966</c:v>
              </c:pt>
              <c:pt idx="454">
                <c:v>44967</c:v>
              </c:pt>
              <c:pt idx="455">
                <c:v>44970</c:v>
              </c:pt>
              <c:pt idx="456">
                <c:v>44971</c:v>
              </c:pt>
              <c:pt idx="457">
                <c:v>44972</c:v>
              </c:pt>
              <c:pt idx="458">
                <c:v>44973</c:v>
              </c:pt>
              <c:pt idx="459">
                <c:v>44974</c:v>
              </c:pt>
              <c:pt idx="460">
                <c:v>44977</c:v>
              </c:pt>
              <c:pt idx="461">
                <c:v>44978</c:v>
              </c:pt>
              <c:pt idx="462">
                <c:v>44979</c:v>
              </c:pt>
              <c:pt idx="463">
                <c:v>44980</c:v>
              </c:pt>
              <c:pt idx="464">
                <c:v>44981</c:v>
              </c:pt>
              <c:pt idx="465">
                <c:v>44984</c:v>
              </c:pt>
              <c:pt idx="466">
                <c:v>44985</c:v>
              </c:pt>
              <c:pt idx="467">
                <c:v>44986</c:v>
              </c:pt>
              <c:pt idx="468">
                <c:v>44987</c:v>
              </c:pt>
              <c:pt idx="469">
                <c:v>44988</c:v>
              </c:pt>
              <c:pt idx="470">
                <c:v>44991</c:v>
              </c:pt>
              <c:pt idx="471">
                <c:v>44992</c:v>
              </c:pt>
              <c:pt idx="472">
                <c:v>44993</c:v>
              </c:pt>
              <c:pt idx="473">
                <c:v>44994</c:v>
              </c:pt>
              <c:pt idx="474">
                <c:v>44995</c:v>
              </c:pt>
              <c:pt idx="475">
                <c:v>44998</c:v>
              </c:pt>
              <c:pt idx="476">
                <c:v>44999</c:v>
              </c:pt>
              <c:pt idx="477">
                <c:v>45000</c:v>
              </c:pt>
              <c:pt idx="478">
                <c:v>45001</c:v>
              </c:pt>
              <c:pt idx="479">
                <c:v>45002</c:v>
              </c:pt>
              <c:pt idx="480">
                <c:v>45005</c:v>
              </c:pt>
              <c:pt idx="481">
                <c:v>45006</c:v>
              </c:pt>
              <c:pt idx="482">
                <c:v>45007</c:v>
              </c:pt>
              <c:pt idx="483">
                <c:v>45008</c:v>
              </c:pt>
              <c:pt idx="484">
                <c:v>45009</c:v>
              </c:pt>
              <c:pt idx="485">
                <c:v>45012</c:v>
              </c:pt>
              <c:pt idx="486">
                <c:v>45013</c:v>
              </c:pt>
              <c:pt idx="487">
                <c:v>45014</c:v>
              </c:pt>
              <c:pt idx="488">
                <c:v>45015</c:v>
              </c:pt>
              <c:pt idx="489">
                <c:v>45016</c:v>
              </c:pt>
              <c:pt idx="490">
                <c:v>45019</c:v>
              </c:pt>
              <c:pt idx="491">
                <c:v>45020</c:v>
              </c:pt>
              <c:pt idx="492">
                <c:v>45021</c:v>
              </c:pt>
              <c:pt idx="493">
                <c:v>45022</c:v>
              </c:pt>
              <c:pt idx="494">
                <c:v>45023</c:v>
              </c:pt>
              <c:pt idx="495">
                <c:v>45026</c:v>
              </c:pt>
              <c:pt idx="496">
                <c:v>45027</c:v>
              </c:pt>
              <c:pt idx="497">
                <c:v>45028</c:v>
              </c:pt>
              <c:pt idx="498">
                <c:v>45029</c:v>
              </c:pt>
              <c:pt idx="499">
                <c:v>45030</c:v>
              </c:pt>
              <c:pt idx="500">
                <c:v>45033</c:v>
              </c:pt>
              <c:pt idx="501">
                <c:v>45034</c:v>
              </c:pt>
              <c:pt idx="502">
                <c:v>45035</c:v>
              </c:pt>
              <c:pt idx="503">
                <c:v>45036</c:v>
              </c:pt>
              <c:pt idx="504">
                <c:v>45037</c:v>
              </c:pt>
              <c:pt idx="505">
                <c:v>45040</c:v>
              </c:pt>
              <c:pt idx="506">
                <c:v>45041</c:v>
              </c:pt>
              <c:pt idx="507">
                <c:v>45042</c:v>
              </c:pt>
              <c:pt idx="508">
                <c:v>45043</c:v>
              </c:pt>
              <c:pt idx="509">
                <c:v>45044</c:v>
              </c:pt>
              <c:pt idx="510">
                <c:v>45047</c:v>
              </c:pt>
              <c:pt idx="511">
                <c:v>45048</c:v>
              </c:pt>
              <c:pt idx="512">
                <c:v>45049</c:v>
              </c:pt>
              <c:pt idx="513">
                <c:v>45050</c:v>
              </c:pt>
              <c:pt idx="514">
                <c:v>45051</c:v>
              </c:pt>
              <c:pt idx="515">
                <c:v>45054</c:v>
              </c:pt>
              <c:pt idx="516">
                <c:v>45055</c:v>
              </c:pt>
              <c:pt idx="517">
                <c:v>45056</c:v>
              </c:pt>
              <c:pt idx="518">
                <c:v>45057</c:v>
              </c:pt>
              <c:pt idx="519">
                <c:v>45058</c:v>
              </c:pt>
              <c:pt idx="520">
                <c:v>45061</c:v>
              </c:pt>
              <c:pt idx="521">
                <c:v>45062</c:v>
              </c:pt>
              <c:pt idx="522">
                <c:v>45063</c:v>
              </c:pt>
              <c:pt idx="523">
                <c:v>45064</c:v>
              </c:pt>
              <c:pt idx="524">
                <c:v>45065</c:v>
              </c:pt>
              <c:pt idx="525">
                <c:v>45068</c:v>
              </c:pt>
              <c:pt idx="526">
                <c:v>45069</c:v>
              </c:pt>
              <c:pt idx="527">
                <c:v>45070</c:v>
              </c:pt>
              <c:pt idx="528">
                <c:v>45071</c:v>
              </c:pt>
              <c:pt idx="529">
                <c:v>45072</c:v>
              </c:pt>
              <c:pt idx="530">
                <c:v>45075</c:v>
              </c:pt>
              <c:pt idx="531">
                <c:v>45076</c:v>
              </c:pt>
              <c:pt idx="532">
                <c:v>45077</c:v>
              </c:pt>
              <c:pt idx="533">
                <c:v>45078</c:v>
              </c:pt>
              <c:pt idx="534">
                <c:v>45079</c:v>
              </c:pt>
              <c:pt idx="535">
                <c:v>45082</c:v>
              </c:pt>
              <c:pt idx="536">
                <c:v>45083</c:v>
              </c:pt>
              <c:pt idx="537">
                <c:v>45084</c:v>
              </c:pt>
              <c:pt idx="538">
                <c:v>45085</c:v>
              </c:pt>
              <c:pt idx="539">
                <c:v>45086</c:v>
              </c:pt>
              <c:pt idx="540">
                <c:v>45089</c:v>
              </c:pt>
              <c:pt idx="541">
                <c:v>45090</c:v>
              </c:pt>
              <c:pt idx="542">
                <c:v>45091</c:v>
              </c:pt>
              <c:pt idx="543">
                <c:v>45092</c:v>
              </c:pt>
              <c:pt idx="544">
                <c:v>45093</c:v>
              </c:pt>
              <c:pt idx="545">
                <c:v>45096</c:v>
              </c:pt>
              <c:pt idx="546">
                <c:v>45097</c:v>
              </c:pt>
              <c:pt idx="547">
                <c:v>45098</c:v>
              </c:pt>
              <c:pt idx="548">
                <c:v>45099</c:v>
              </c:pt>
              <c:pt idx="549">
                <c:v>45100</c:v>
              </c:pt>
              <c:pt idx="550">
                <c:v>45103</c:v>
              </c:pt>
              <c:pt idx="551">
                <c:v>45104</c:v>
              </c:pt>
              <c:pt idx="552">
                <c:v>45105</c:v>
              </c:pt>
              <c:pt idx="553">
                <c:v>45106</c:v>
              </c:pt>
              <c:pt idx="554">
                <c:v>45107</c:v>
              </c:pt>
              <c:pt idx="555">
                <c:v>45110</c:v>
              </c:pt>
              <c:pt idx="556">
                <c:v>45111</c:v>
              </c:pt>
              <c:pt idx="557">
                <c:v>45112</c:v>
              </c:pt>
              <c:pt idx="558">
                <c:v>45113</c:v>
              </c:pt>
              <c:pt idx="559">
                <c:v>45114</c:v>
              </c:pt>
              <c:pt idx="560">
                <c:v>45117</c:v>
              </c:pt>
              <c:pt idx="561">
                <c:v>45118</c:v>
              </c:pt>
              <c:pt idx="562">
                <c:v>45119</c:v>
              </c:pt>
              <c:pt idx="563">
                <c:v>45120</c:v>
              </c:pt>
              <c:pt idx="564">
                <c:v>45121</c:v>
              </c:pt>
              <c:pt idx="565">
                <c:v>45124</c:v>
              </c:pt>
              <c:pt idx="566">
                <c:v>45125</c:v>
              </c:pt>
              <c:pt idx="567">
                <c:v>45126</c:v>
              </c:pt>
              <c:pt idx="568">
                <c:v>45127</c:v>
              </c:pt>
              <c:pt idx="569">
                <c:v>45128</c:v>
              </c:pt>
              <c:pt idx="570">
                <c:v>45131</c:v>
              </c:pt>
              <c:pt idx="571">
                <c:v>45132</c:v>
              </c:pt>
              <c:pt idx="572">
                <c:v>45133</c:v>
              </c:pt>
              <c:pt idx="573">
                <c:v>45134</c:v>
              </c:pt>
              <c:pt idx="574">
                <c:v>45135</c:v>
              </c:pt>
              <c:pt idx="575">
                <c:v>45138</c:v>
              </c:pt>
              <c:pt idx="576">
                <c:v>45139</c:v>
              </c:pt>
              <c:pt idx="577">
                <c:v>45140</c:v>
              </c:pt>
              <c:pt idx="578">
                <c:v>45141</c:v>
              </c:pt>
              <c:pt idx="579">
                <c:v>45142</c:v>
              </c:pt>
              <c:pt idx="580">
                <c:v>45145</c:v>
              </c:pt>
              <c:pt idx="581">
                <c:v>45146</c:v>
              </c:pt>
              <c:pt idx="582">
                <c:v>45147</c:v>
              </c:pt>
              <c:pt idx="583">
                <c:v>45148</c:v>
              </c:pt>
              <c:pt idx="584">
                <c:v>45149</c:v>
              </c:pt>
              <c:pt idx="585">
                <c:v>45152</c:v>
              </c:pt>
              <c:pt idx="586">
                <c:v>45153</c:v>
              </c:pt>
              <c:pt idx="587">
                <c:v>45154</c:v>
              </c:pt>
              <c:pt idx="588">
                <c:v>45155</c:v>
              </c:pt>
              <c:pt idx="589">
                <c:v>45156</c:v>
              </c:pt>
              <c:pt idx="590">
                <c:v>45159</c:v>
              </c:pt>
              <c:pt idx="591">
                <c:v>45160</c:v>
              </c:pt>
              <c:pt idx="592">
                <c:v>45161</c:v>
              </c:pt>
              <c:pt idx="593">
                <c:v>45162</c:v>
              </c:pt>
              <c:pt idx="594">
                <c:v>45163</c:v>
              </c:pt>
              <c:pt idx="595">
                <c:v>45166</c:v>
              </c:pt>
              <c:pt idx="596">
                <c:v>45167</c:v>
              </c:pt>
              <c:pt idx="597">
                <c:v>45168</c:v>
              </c:pt>
              <c:pt idx="598">
                <c:v>45169</c:v>
              </c:pt>
              <c:pt idx="599">
                <c:v>45170</c:v>
              </c:pt>
              <c:pt idx="600">
                <c:v>45173</c:v>
              </c:pt>
              <c:pt idx="601">
                <c:v>45174</c:v>
              </c:pt>
              <c:pt idx="602">
                <c:v>45175</c:v>
              </c:pt>
              <c:pt idx="603">
                <c:v>45176</c:v>
              </c:pt>
              <c:pt idx="604">
                <c:v>45177</c:v>
              </c:pt>
              <c:pt idx="605">
                <c:v>45180</c:v>
              </c:pt>
              <c:pt idx="606">
                <c:v>45181</c:v>
              </c:pt>
              <c:pt idx="607">
                <c:v>45182</c:v>
              </c:pt>
              <c:pt idx="608">
                <c:v>45183</c:v>
              </c:pt>
              <c:pt idx="609">
                <c:v>45184</c:v>
              </c:pt>
              <c:pt idx="610">
                <c:v>45187</c:v>
              </c:pt>
              <c:pt idx="611">
                <c:v>45188</c:v>
              </c:pt>
              <c:pt idx="612">
                <c:v>45189</c:v>
              </c:pt>
              <c:pt idx="613">
                <c:v>45190</c:v>
              </c:pt>
              <c:pt idx="614">
                <c:v>45191</c:v>
              </c:pt>
              <c:pt idx="615">
                <c:v>45194</c:v>
              </c:pt>
              <c:pt idx="616">
                <c:v>45195</c:v>
              </c:pt>
              <c:pt idx="617">
                <c:v>45196</c:v>
              </c:pt>
              <c:pt idx="618">
                <c:v>45197</c:v>
              </c:pt>
              <c:pt idx="619">
                <c:v>45198</c:v>
              </c:pt>
              <c:pt idx="620">
                <c:v>45201</c:v>
              </c:pt>
              <c:pt idx="621">
                <c:v>45202</c:v>
              </c:pt>
              <c:pt idx="622">
                <c:v>45203</c:v>
              </c:pt>
              <c:pt idx="623">
                <c:v>45204</c:v>
              </c:pt>
              <c:pt idx="624">
                <c:v>45205</c:v>
              </c:pt>
              <c:pt idx="625">
                <c:v>45208</c:v>
              </c:pt>
              <c:pt idx="626">
                <c:v>45209</c:v>
              </c:pt>
              <c:pt idx="627">
                <c:v>45210</c:v>
              </c:pt>
              <c:pt idx="628">
                <c:v>45211</c:v>
              </c:pt>
              <c:pt idx="629">
                <c:v>45212</c:v>
              </c:pt>
              <c:pt idx="630">
                <c:v>45215</c:v>
              </c:pt>
              <c:pt idx="631">
                <c:v>45216</c:v>
              </c:pt>
              <c:pt idx="632">
                <c:v>45217</c:v>
              </c:pt>
              <c:pt idx="633">
                <c:v>45218</c:v>
              </c:pt>
              <c:pt idx="634">
                <c:v>45219</c:v>
              </c:pt>
              <c:pt idx="635">
                <c:v>45222</c:v>
              </c:pt>
              <c:pt idx="636">
                <c:v>45223</c:v>
              </c:pt>
              <c:pt idx="637">
                <c:v>45224</c:v>
              </c:pt>
              <c:pt idx="638">
                <c:v>45225</c:v>
              </c:pt>
              <c:pt idx="639">
                <c:v>45226</c:v>
              </c:pt>
              <c:pt idx="640">
                <c:v>45229</c:v>
              </c:pt>
              <c:pt idx="641">
                <c:v>45230</c:v>
              </c:pt>
              <c:pt idx="642">
                <c:v>45231</c:v>
              </c:pt>
              <c:pt idx="643">
                <c:v>45232</c:v>
              </c:pt>
              <c:pt idx="644">
                <c:v>45233</c:v>
              </c:pt>
              <c:pt idx="645">
                <c:v>45236</c:v>
              </c:pt>
              <c:pt idx="646">
                <c:v>45237</c:v>
              </c:pt>
              <c:pt idx="647">
                <c:v>45238</c:v>
              </c:pt>
              <c:pt idx="648">
                <c:v>45239</c:v>
              </c:pt>
              <c:pt idx="649">
                <c:v>45240</c:v>
              </c:pt>
              <c:pt idx="650">
                <c:v>45243</c:v>
              </c:pt>
              <c:pt idx="651">
                <c:v>45244</c:v>
              </c:pt>
              <c:pt idx="652">
                <c:v>45245</c:v>
              </c:pt>
              <c:pt idx="653">
                <c:v>45246</c:v>
              </c:pt>
              <c:pt idx="654">
                <c:v>45247</c:v>
              </c:pt>
              <c:pt idx="655">
                <c:v>45250</c:v>
              </c:pt>
              <c:pt idx="656">
                <c:v>45251</c:v>
              </c:pt>
              <c:pt idx="657">
                <c:v>45252</c:v>
              </c:pt>
              <c:pt idx="658">
                <c:v>45253</c:v>
              </c:pt>
              <c:pt idx="659">
                <c:v>45254</c:v>
              </c:pt>
              <c:pt idx="660">
                <c:v>45257</c:v>
              </c:pt>
              <c:pt idx="661">
                <c:v>45258</c:v>
              </c:pt>
              <c:pt idx="662">
                <c:v>45259</c:v>
              </c:pt>
              <c:pt idx="663">
                <c:v>45260</c:v>
              </c:pt>
              <c:pt idx="664">
                <c:v>45261</c:v>
              </c:pt>
              <c:pt idx="665">
                <c:v>45264</c:v>
              </c:pt>
              <c:pt idx="666">
                <c:v>45265</c:v>
              </c:pt>
              <c:pt idx="667">
                <c:v>45266</c:v>
              </c:pt>
              <c:pt idx="668">
                <c:v>45267</c:v>
              </c:pt>
              <c:pt idx="669">
                <c:v>45268</c:v>
              </c:pt>
              <c:pt idx="670">
                <c:v>45271</c:v>
              </c:pt>
              <c:pt idx="671">
                <c:v>45272</c:v>
              </c:pt>
              <c:pt idx="672">
                <c:v>45273</c:v>
              </c:pt>
              <c:pt idx="673">
                <c:v>45274</c:v>
              </c:pt>
              <c:pt idx="674">
                <c:v>45275</c:v>
              </c:pt>
              <c:pt idx="675">
                <c:v>45278</c:v>
              </c:pt>
              <c:pt idx="676">
                <c:v>45279</c:v>
              </c:pt>
              <c:pt idx="677">
                <c:v>45280</c:v>
              </c:pt>
              <c:pt idx="678">
                <c:v>45281</c:v>
              </c:pt>
              <c:pt idx="679">
                <c:v>45282</c:v>
              </c:pt>
              <c:pt idx="680">
                <c:v>45285</c:v>
              </c:pt>
              <c:pt idx="681">
                <c:v>45286</c:v>
              </c:pt>
              <c:pt idx="682">
                <c:v>45287</c:v>
              </c:pt>
              <c:pt idx="683">
                <c:v>45288</c:v>
              </c:pt>
              <c:pt idx="684">
                <c:v>45289</c:v>
              </c:pt>
              <c:pt idx="685">
                <c:v>45292</c:v>
              </c:pt>
              <c:pt idx="686">
                <c:v>45293</c:v>
              </c:pt>
              <c:pt idx="687">
                <c:v>45294</c:v>
              </c:pt>
              <c:pt idx="688">
                <c:v>45295</c:v>
              </c:pt>
              <c:pt idx="689">
                <c:v>45296</c:v>
              </c:pt>
              <c:pt idx="690">
                <c:v>45299</c:v>
              </c:pt>
              <c:pt idx="691">
                <c:v>45300</c:v>
              </c:pt>
              <c:pt idx="692">
                <c:v>45301</c:v>
              </c:pt>
              <c:pt idx="693">
                <c:v>45302</c:v>
              </c:pt>
              <c:pt idx="694">
                <c:v>45303</c:v>
              </c:pt>
              <c:pt idx="695">
                <c:v>45306</c:v>
              </c:pt>
              <c:pt idx="696">
                <c:v>45307</c:v>
              </c:pt>
              <c:pt idx="697">
                <c:v>45308</c:v>
              </c:pt>
              <c:pt idx="698">
                <c:v>45309</c:v>
              </c:pt>
              <c:pt idx="699">
                <c:v>45310</c:v>
              </c:pt>
              <c:pt idx="700">
                <c:v>45313</c:v>
              </c:pt>
              <c:pt idx="701">
                <c:v>45314</c:v>
              </c:pt>
              <c:pt idx="702">
                <c:v>45315</c:v>
              </c:pt>
              <c:pt idx="703">
                <c:v>45316</c:v>
              </c:pt>
              <c:pt idx="704">
                <c:v>45317</c:v>
              </c:pt>
              <c:pt idx="705">
                <c:v>45320</c:v>
              </c:pt>
              <c:pt idx="706">
                <c:v>45321</c:v>
              </c:pt>
              <c:pt idx="707">
                <c:v>45322</c:v>
              </c:pt>
              <c:pt idx="708">
                <c:v>45323</c:v>
              </c:pt>
              <c:pt idx="709">
                <c:v>45324</c:v>
              </c:pt>
              <c:pt idx="710">
                <c:v>45327</c:v>
              </c:pt>
              <c:pt idx="711">
                <c:v>45328</c:v>
              </c:pt>
              <c:pt idx="712">
                <c:v>45329</c:v>
              </c:pt>
              <c:pt idx="713">
                <c:v>45330</c:v>
              </c:pt>
              <c:pt idx="714">
                <c:v>45331</c:v>
              </c:pt>
              <c:pt idx="715">
                <c:v>45334</c:v>
              </c:pt>
              <c:pt idx="716">
                <c:v>45335</c:v>
              </c:pt>
              <c:pt idx="717">
                <c:v>45336</c:v>
              </c:pt>
              <c:pt idx="718">
                <c:v>45337</c:v>
              </c:pt>
              <c:pt idx="719">
                <c:v>45338</c:v>
              </c:pt>
              <c:pt idx="720">
                <c:v>45341</c:v>
              </c:pt>
              <c:pt idx="721">
                <c:v>45342</c:v>
              </c:pt>
              <c:pt idx="722">
                <c:v>45343</c:v>
              </c:pt>
              <c:pt idx="723">
                <c:v>45344</c:v>
              </c:pt>
              <c:pt idx="724">
                <c:v>45345</c:v>
              </c:pt>
              <c:pt idx="725">
                <c:v>45348</c:v>
              </c:pt>
              <c:pt idx="726">
                <c:v>45349</c:v>
              </c:pt>
              <c:pt idx="727">
                <c:v>45350</c:v>
              </c:pt>
              <c:pt idx="728">
                <c:v>45351</c:v>
              </c:pt>
              <c:pt idx="729">
                <c:v>45352</c:v>
              </c:pt>
              <c:pt idx="730">
                <c:v>45355</c:v>
              </c:pt>
              <c:pt idx="731">
                <c:v>45356</c:v>
              </c:pt>
              <c:pt idx="732">
                <c:v>45357</c:v>
              </c:pt>
              <c:pt idx="733">
                <c:v>45358</c:v>
              </c:pt>
              <c:pt idx="734">
                <c:v>45359</c:v>
              </c:pt>
              <c:pt idx="735">
                <c:v>45362</c:v>
              </c:pt>
              <c:pt idx="736">
                <c:v>45363</c:v>
              </c:pt>
              <c:pt idx="737">
                <c:v>45364</c:v>
              </c:pt>
              <c:pt idx="738">
                <c:v>45365</c:v>
              </c:pt>
              <c:pt idx="739">
                <c:v>45366</c:v>
              </c:pt>
              <c:pt idx="740">
                <c:v>45369</c:v>
              </c:pt>
              <c:pt idx="741">
                <c:v>45370</c:v>
              </c:pt>
              <c:pt idx="742">
                <c:v>45371</c:v>
              </c:pt>
              <c:pt idx="743">
                <c:v>45372</c:v>
              </c:pt>
              <c:pt idx="744">
                <c:v>45373</c:v>
              </c:pt>
              <c:pt idx="745">
                <c:v>45376</c:v>
              </c:pt>
              <c:pt idx="746">
                <c:v>45377</c:v>
              </c:pt>
              <c:pt idx="747">
                <c:v>45378</c:v>
              </c:pt>
              <c:pt idx="748">
                <c:v>45379</c:v>
              </c:pt>
              <c:pt idx="749">
                <c:v>45380</c:v>
              </c:pt>
              <c:pt idx="750">
                <c:v>45383</c:v>
              </c:pt>
              <c:pt idx="751">
                <c:v>45384</c:v>
              </c:pt>
              <c:pt idx="752">
                <c:v>45385</c:v>
              </c:pt>
              <c:pt idx="753">
                <c:v>45386</c:v>
              </c:pt>
              <c:pt idx="754">
                <c:v>45387</c:v>
              </c:pt>
              <c:pt idx="755">
                <c:v>45390</c:v>
              </c:pt>
              <c:pt idx="756">
                <c:v>45391</c:v>
              </c:pt>
              <c:pt idx="757">
                <c:v>45392</c:v>
              </c:pt>
              <c:pt idx="758">
                <c:v>45393</c:v>
              </c:pt>
              <c:pt idx="759">
                <c:v>45394</c:v>
              </c:pt>
              <c:pt idx="760">
                <c:v>45397</c:v>
              </c:pt>
              <c:pt idx="761">
                <c:v>45398</c:v>
              </c:pt>
              <c:pt idx="762">
                <c:v>45399</c:v>
              </c:pt>
              <c:pt idx="763">
                <c:v>45400</c:v>
              </c:pt>
              <c:pt idx="764">
                <c:v>45401</c:v>
              </c:pt>
              <c:pt idx="765">
                <c:v>45404</c:v>
              </c:pt>
              <c:pt idx="766">
                <c:v>45405</c:v>
              </c:pt>
              <c:pt idx="767">
                <c:v>45406</c:v>
              </c:pt>
              <c:pt idx="768">
                <c:v>45407</c:v>
              </c:pt>
              <c:pt idx="769">
                <c:v>45408</c:v>
              </c:pt>
              <c:pt idx="770">
                <c:v>45411</c:v>
              </c:pt>
              <c:pt idx="771">
                <c:v>45412</c:v>
              </c:pt>
              <c:pt idx="772">
                <c:v>45413</c:v>
              </c:pt>
              <c:pt idx="773">
                <c:v>45414</c:v>
              </c:pt>
              <c:pt idx="774">
                <c:v>45415</c:v>
              </c:pt>
              <c:pt idx="775">
                <c:v>45418</c:v>
              </c:pt>
              <c:pt idx="776">
                <c:v>45419</c:v>
              </c:pt>
              <c:pt idx="777">
                <c:v>45420</c:v>
              </c:pt>
              <c:pt idx="778">
                <c:v>45421</c:v>
              </c:pt>
              <c:pt idx="779">
                <c:v>45422</c:v>
              </c:pt>
              <c:pt idx="780">
                <c:v>45425</c:v>
              </c:pt>
              <c:pt idx="781">
                <c:v>45426</c:v>
              </c:pt>
              <c:pt idx="782">
                <c:v>45427</c:v>
              </c:pt>
              <c:pt idx="783">
                <c:v>45428</c:v>
              </c:pt>
              <c:pt idx="784">
                <c:v>45429</c:v>
              </c:pt>
              <c:pt idx="785">
                <c:v>45432</c:v>
              </c:pt>
              <c:pt idx="786">
                <c:v>45433</c:v>
              </c:pt>
              <c:pt idx="787">
                <c:v>45434</c:v>
              </c:pt>
              <c:pt idx="788">
                <c:v>45435</c:v>
              </c:pt>
              <c:pt idx="789">
                <c:v>45436</c:v>
              </c:pt>
              <c:pt idx="790">
                <c:v>45439</c:v>
              </c:pt>
              <c:pt idx="791">
                <c:v>45440</c:v>
              </c:pt>
              <c:pt idx="792">
                <c:v>45441</c:v>
              </c:pt>
              <c:pt idx="793">
                <c:v>45442</c:v>
              </c:pt>
              <c:pt idx="794">
                <c:v>45443</c:v>
              </c:pt>
              <c:pt idx="795">
                <c:v>45446</c:v>
              </c:pt>
              <c:pt idx="796">
                <c:v>45447</c:v>
              </c:pt>
              <c:pt idx="797">
                <c:v>45448</c:v>
              </c:pt>
              <c:pt idx="798">
                <c:v>45449</c:v>
              </c:pt>
              <c:pt idx="799">
                <c:v>45450</c:v>
              </c:pt>
              <c:pt idx="800">
                <c:v>45453</c:v>
              </c:pt>
              <c:pt idx="801">
                <c:v>45454</c:v>
              </c:pt>
              <c:pt idx="802">
                <c:v>45455</c:v>
              </c:pt>
              <c:pt idx="803">
                <c:v>45456</c:v>
              </c:pt>
              <c:pt idx="804">
                <c:v>45457</c:v>
              </c:pt>
              <c:pt idx="805">
                <c:v>45460</c:v>
              </c:pt>
              <c:pt idx="806">
                <c:v>45461</c:v>
              </c:pt>
              <c:pt idx="807">
                <c:v>45462</c:v>
              </c:pt>
              <c:pt idx="808">
                <c:v>45463</c:v>
              </c:pt>
              <c:pt idx="809">
                <c:v>45464</c:v>
              </c:pt>
              <c:pt idx="810">
                <c:v>45467</c:v>
              </c:pt>
              <c:pt idx="811">
                <c:v>45468</c:v>
              </c:pt>
              <c:pt idx="812">
                <c:v>45469</c:v>
              </c:pt>
              <c:pt idx="813">
                <c:v>45470</c:v>
              </c:pt>
              <c:pt idx="814">
                <c:v>45471</c:v>
              </c:pt>
              <c:pt idx="815">
                <c:v>45474</c:v>
              </c:pt>
              <c:pt idx="816">
                <c:v>45475</c:v>
              </c:pt>
              <c:pt idx="817">
                <c:v>45476</c:v>
              </c:pt>
              <c:pt idx="818">
                <c:v>45477</c:v>
              </c:pt>
              <c:pt idx="819">
                <c:v>45478</c:v>
              </c:pt>
              <c:pt idx="820">
                <c:v>45481</c:v>
              </c:pt>
              <c:pt idx="821">
                <c:v>45482</c:v>
              </c:pt>
              <c:pt idx="822">
                <c:v>45483</c:v>
              </c:pt>
              <c:pt idx="823">
                <c:v>45484</c:v>
              </c:pt>
              <c:pt idx="824">
                <c:v>45485</c:v>
              </c:pt>
              <c:pt idx="825">
                <c:v>45488</c:v>
              </c:pt>
              <c:pt idx="826">
                <c:v>45489</c:v>
              </c:pt>
              <c:pt idx="827">
                <c:v>45490</c:v>
              </c:pt>
              <c:pt idx="828">
                <c:v>45491</c:v>
              </c:pt>
              <c:pt idx="829">
                <c:v>45492</c:v>
              </c:pt>
              <c:pt idx="830">
                <c:v>45495</c:v>
              </c:pt>
              <c:pt idx="831">
                <c:v>45496</c:v>
              </c:pt>
              <c:pt idx="832">
                <c:v>45497</c:v>
              </c:pt>
              <c:pt idx="833">
                <c:v>45498</c:v>
              </c:pt>
              <c:pt idx="834">
                <c:v>45499</c:v>
              </c:pt>
              <c:pt idx="835">
                <c:v>45502</c:v>
              </c:pt>
              <c:pt idx="836">
                <c:v>45503</c:v>
              </c:pt>
              <c:pt idx="837">
                <c:v>45504</c:v>
              </c:pt>
              <c:pt idx="838">
                <c:v>45505</c:v>
              </c:pt>
              <c:pt idx="839">
                <c:v>45506</c:v>
              </c:pt>
              <c:pt idx="840">
                <c:v>45509</c:v>
              </c:pt>
              <c:pt idx="841">
                <c:v>45510</c:v>
              </c:pt>
              <c:pt idx="842">
                <c:v>45511</c:v>
              </c:pt>
              <c:pt idx="843">
                <c:v>45512</c:v>
              </c:pt>
              <c:pt idx="844">
                <c:v>45513</c:v>
              </c:pt>
              <c:pt idx="845">
                <c:v>45516</c:v>
              </c:pt>
              <c:pt idx="846">
                <c:v>45517</c:v>
              </c:pt>
              <c:pt idx="847">
                <c:v>45518</c:v>
              </c:pt>
              <c:pt idx="848">
                <c:v>45519</c:v>
              </c:pt>
              <c:pt idx="849">
                <c:v>45520</c:v>
              </c:pt>
              <c:pt idx="850">
                <c:v>45523</c:v>
              </c:pt>
              <c:pt idx="851">
                <c:v>45524</c:v>
              </c:pt>
              <c:pt idx="852">
                <c:v>45525</c:v>
              </c:pt>
              <c:pt idx="853">
                <c:v>45526</c:v>
              </c:pt>
              <c:pt idx="854">
                <c:v>45527</c:v>
              </c:pt>
              <c:pt idx="855">
                <c:v>45530</c:v>
              </c:pt>
              <c:pt idx="856">
                <c:v>45531</c:v>
              </c:pt>
              <c:pt idx="857">
                <c:v>45532</c:v>
              </c:pt>
              <c:pt idx="858">
                <c:v>45533</c:v>
              </c:pt>
              <c:pt idx="859">
                <c:v>45534</c:v>
              </c:pt>
              <c:pt idx="860">
                <c:v>45537</c:v>
              </c:pt>
              <c:pt idx="861">
                <c:v>45538</c:v>
              </c:pt>
              <c:pt idx="862">
                <c:v>45539</c:v>
              </c:pt>
              <c:pt idx="863">
                <c:v>45540</c:v>
              </c:pt>
              <c:pt idx="864">
                <c:v>45541</c:v>
              </c:pt>
              <c:pt idx="865">
                <c:v>45544</c:v>
              </c:pt>
              <c:pt idx="866">
                <c:v>45545</c:v>
              </c:pt>
              <c:pt idx="867">
                <c:v>45546</c:v>
              </c:pt>
              <c:pt idx="868">
                <c:v>45547</c:v>
              </c:pt>
              <c:pt idx="869">
                <c:v>45548</c:v>
              </c:pt>
              <c:pt idx="870">
                <c:v>45551</c:v>
              </c:pt>
              <c:pt idx="871">
                <c:v>45552</c:v>
              </c:pt>
              <c:pt idx="872">
                <c:v>45553</c:v>
              </c:pt>
              <c:pt idx="873">
                <c:v>45554</c:v>
              </c:pt>
              <c:pt idx="874">
                <c:v>45555</c:v>
              </c:pt>
              <c:pt idx="875">
                <c:v>45558</c:v>
              </c:pt>
              <c:pt idx="876">
                <c:v>45559</c:v>
              </c:pt>
              <c:pt idx="877">
                <c:v>45560</c:v>
              </c:pt>
              <c:pt idx="878">
                <c:v>45561</c:v>
              </c:pt>
              <c:pt idx="879">
                <c:v>45562</c:v>
              </c:pt>
              <c:pt idx="880">
                <c:v>45565</c:v>
              </c:pt>
              <c:pt idx="881">
                <c:v>45566</c:v>
              </c:pt>
              <c:pt idx="882">
                <c:v>45567</c:v>
              </c:pt>
              <c:pt idx="883">
                <c:v>45568</c:v>
              </c:pt>
              <c:pt idx="884">
                <c:v>45569</c:v>
              </c:pt>
              <c:pt idx="885">
                <c:v>45572</c:v>
              </c:pt>
              <c:pt idx="886">
                <c:v>45573</c:v>
              </c:pt>
              <c:pt idx="887">
                <c:v>45574</c:v>
              </c:pt>
              <c:pt idx="888">
                <c:v>45575</c:v>
              </c:pt>
              <c:pt idx="889">
                <c:v>45576</c:v>
              </c:pt>
              <c:pt idx="890">
                <c:v>45579</c:v>
              </c:pt>
              <c:pt idx="891">
                <c:v>45580</c:v>
              </c:pt>
              <c:pt idx="892">
                <c:v>45581</c:v>
              </c:pt>
              <c:pt idx="893">
                <c:v>45582</c:v>
              </c:pt>
              <c:pt idx="894">
                <c:v>45583</c:v>
              </c:pt>
              <c:pt idx="895">
                <c:v>45586</c:v>
              </c:pt>
              <c:pt idx="896">
                <c:v>45587</c:v>
              </c:pt>
              <c:pt idx="897">
                <c:v>45588</c:v>
              </c:pt>
              <c:pt idx="898">
                <c:v>45589</c:v>
              </c:pt>
              <c:pt idx="899">
                <c:v>45590</c:v>
              </c:pt>
              <c:pt idx="900">
                <c:v>45593</c:v>
              </c:pt>
              <c:pt idx="901">
                <c:v>45594</c:v>
              </c:pt>
              <c:pt idx="902">
                <c:v>45595</c:v>
              </c:pt>
              <c:pt idx="903">
                <c:v>45596</c:v>
              </c:pt>
              <c:pt idx="904">
                <c:v>45597</c:v>
              </c:pt>
              <c:pt idx="905">
                <c:v>45600</c:v>
              </c:pt>
              <c:pt idx="906">
                <c:v>45601</c:v>
              </c:pt>
              <c:pt idx="907">
                <c:v>45602</c:v>
              </c:pt>
              <c:pt idx="908">
                <c:v>45603</c:v>
              </c:pt>
              <c:pt idx="909">
                <c:v>45604</c:v>
              </c:pt>
              <c:pt idx="910">
                <c:v>45607</c:v>
              </c:pt>
              <c:pt idx="911">
                <c:v>45608</c:v>
              </c:pt>
              <c:pt idx="912">
                <c:v>45609</c:v>
              </c:pt>
              <c:pt idx="913">
                <c:v>45610</c:v>
              </c:pt>
              <c:pt idx="914">
                <c:v>45611</c:v>
              </c:pt>
              <c:pt idx="915">
                <c:v>45614</c:v>
              </c:pt>
              <c:pt idx="916">
                <c:v>45615</c:v>
              </c:pt>
              <c:pt idx="917">
                <c:v>45616</c:v>
              </c:pt>
              <c:pt idx="918">
                <c:v>45617</c:v>
              </c:pt>
              <c:pt idx="919">
                <c:v>45618</c:v>
              </c:pt>
              <c:pt idx="920">
                <c:v>45621</c:v>
              </c:pt>
              <c:pt idx="921">
                <c:v>45622</c:v>
              </c:pt>
              <c:pt idx="922">
                <c:v>45623</c:v>
              </c:pt>
              <c:pt idx="923">
                <c:v>45624</c:v>
              </c:pt>
              <c:pt idx="924">
                <c:v>45625</c:v>
              </c:pt>
              <c:pt idx="925">
                <c:v>45628</c:v>
              </c:pt>
              <c:pt idx="926">
                <c:v>45629</c:v>
              </c:pt>
              <c:pt idx="927">
                <c:v>45630</c:v>
              </c:pt>
              <c:pt idx="928">
                <c:v>45631</c:v>
              </c:pt>
              <c:pt idx="929">
                <c:v>45632</c:v>
              </c:pt>
              <c:pt idx="930">
                <c:v>45635</c:v>
              </c:pt>
              <c:pt idx="931">
                <c:v>45636</c:v>
              </c:pt>
              <c:pt idx="932">
                <c:v>45637</c:v>
              </c:pt>
              <c:pt idx="933">
                <c:v>45638</c:v>
              </c:pt>
              <c:pt idx="934">
                <c:v>45639</c:v>
              </c:pt>
              <c:pt idx="935">
                <c:v>45642</c:v>
              </c:pt>
              <c:pt idx="936">
                <c:v>45643</c:v>
              </c:pt>
              <c:pt idx="937">
                <c:v>45644</c:v>
              </c:pt>
              <c:pt idx="938">
                <c:v>45645</c:v>
              </c:pt>
              <c:pt idx="939">
                <c:v>45646</c:v>
              </c:pt>
              <c:pt idx="940">
                <c:v>45649</c:v>
              </c:pt>
              <c:pt idx="941">
                <c:v>45650</c:v>
              </c:pt>
              <c:pt idx="942">
                <c:v>45651</c:v>
              </c:pt>
              <c:pt idx="943">
                <c:v>45652</c:v>
              </c:pt>
              <c:pt idx="944">
                <c:v>45653</c:v>
              </c:pt>
              <c:pt idx="945">
                <c:v>45656</c:v>
              </c:pt>
              <c:pt idx="946">
                <c:v>45657</c:v>
              </c:pt>
              <c:pt idx="947">
                <c:v>45658</c:v>
              </c:pt>
              <c:pt idx="948">
                <c:v>45659</c:v>
              </c:pt>
              <c:pt idx="949">
                <c:v>45660</c:v>
              </c:pt>
              <c:pt idx="950">
                <c:v>45663</c:v>
              </c:pt>
              <c:pt idx="951">
                <c:v>45664</c:v>
              </c:pt>
              <c:pt idx="952">
                <c:v>45665</c:v>
              </c:pt>
              <c:pt idx="953">
                <c:v>45666</c:v>
              </c:pt>
              <c:pt idx="954">
                <c:v>45667</c:v>
              </c:pt>
              <c:pt idx="955">
                <c:v>45670</c:v>
              </c:pt>
              <c:pt idx="956">
                <c:v>45671</c:v>
              </c:pt>
              <c:pt idx="957">
                <c:v>45672</c:v>
              </c:pt>
              <c:pt idx="958">
                <c:v>45673</c:v>
              </c:pt>
              <c:pt idx="959">
                <c:v>45674</c:v>
              </c:pt>
              <c:pt idx="960">
                <c:v>45677</c:v>
              </c:pt>
              <c:pt idx="961">
                <c:v>45678</c:v>
              </c:pt>
              <c:pt idx="962">
                <c:v>45679</c:v>
              </c:pt>
              <c:pt idx="963">
                <c:v>45680</c:v>
              </c:pt>
              <c:pt idx="964">
                <c:v>45681</c:v>
              </c:pt>
              <c:pt idx="965">
                <c:v>45684</c:v>
              </c:pt>
              <c:pt idx="966">
                <c:v>45685</c:v>
              </c:pt>
              <c:pt idx="967">
                <c:v>45686</c:v>
              </c:pt>
              <c:pt idx="968">
                <c:v>45687</c:v>
              </c:pt>
              <c:pt idx="969">
                <c:v>45688</c:v>
              </c:pt>
              <c:pt idx="970">
                <c:v>45691</c:v>
              </c:pt>
              <c:pt idx="971">
                <c:v>45692</c:v>
              </c:pt>
              <c:pt idx="972">
                <c:v>45693</c:v>
              </c:pt>
              <c:pt idx="973">
                <c:v>45694</c:v>
              </c:pt>
              <c:pt idx="974">
                <c:v>45695</c:v>
              </c:pt>
              <c:pt idx="975">
                <c:v>45698</c:v>
              </c:pt>
              <c:pt idx="976">
                <c:v>45699</c:v>
              </c:pt>
              <c:pt idx="977">
                <c:v>45700</c:v>
              </c:pt>
              <c:pt idx="978">
                <c:v>45701</c:v>
              </c:pt>
              <c:pt idx="979">
                <c:v>45702</c:v>
              </c:pt>
              <c:pt idx="980">
                <c:v>45705</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45765</c:v>
              </c:pt>
              <c:pt idx="1025">
                <c:v>45768</c:v>
              </c:pt>
              <c:pt idx="1026">
                <c:v>45769</c:v>
              </c:pt>
              <c:pt idx="1027">
                <c:v>45770</c:v>
              </c:pt>
              <c:pt idx="1028">
                <c:v>45771</c:v>
              </c:pt>
              <c:pt idx="1029">
                <c:v>45772</c:v>
              </c:pt>
              <c:pt idx="1030">
                <c:v>45775</c:v>
              </c:pt>
              <c:pt idx="1031">
                <c:v>45776</c:v>
              </c:pt>
              <c:pt idx="1032">
                <c:v>45777</c:v>
              </c:pt>
              <c:pt idx="1033">
                <c:v>45778</c:v>
              </c:pt>
              <c:pt idx="1034">
                <c:v>45779</c:v>
              </c:pt>
              <c:pt idx="1035">
                <c:v>45782</c:v>
              </c:pt>
              <c:pt idx="1036">
                <c:v>45783</c:v>
              </c:pt>
              <c:pt idx="1037">
                <c:v>45784</c:v>
              </c:pt>
              <c:pt idx="1038">
                <c:v>45785</c:v>
              </c:pt>
              <c:pt idx="1039">
                <c:v>45786</c:v>
              </c:pt>
              <c:pt idx="1040">
                <c:v>45789</c:v>
              </c:pt>
              <c:pt idx="1041">
                <c:v>45790</c:v>
              </c:pt>
              <c:pt idx="1042">
                <c:v>45791</c:v>
              </c:pt>
              <c:pt idx="1043">
                <c:v>45792</c:v>
              </c:pt>
              <c:pt idx="1044">
                <c:v>45793</c:v>
              </c:pt>
              <c:pt idx="1045">
                <c:v>45796</c:v>
              </c:pt>
              <c:pt idx="1046">
                <c:v>45797</c:v>
              </c:pt>
              <c:pt idx="1047">
                <c:v>45798</c:v>
              </c:pt>
              <c:pt idx="1048">
                <c:v>45799</c:v>
              </c:pt>
              <c:pt idx="1049">
                <c:v>45800</c:v>
              </c:pt>
              <c:pt idx="1050">
                <c:v>45803</c:v>
              </c:pt>
              <c:pt idx="1051">
                <c:v>45804</c:v>
              </c:pt>
              <c:pt idx="1052">
                <c:v>45805</c:v>
              </c:pt>
              <c:pt idx="1053">
                <c:v>45806</c:v>
              </c:pt>
              <c:pt idx="1054">
                <c:v>45807</c:v>
              </c:pt>
              <c:pt idx="1055">
                <c:v>45810</c:v>
              </c:pt>
              <c:pt idx="1056">
                <c:v>45811</c:v>
              </c:pt>
              <c:pt idx="1057">
                <c:v>45812</c:v>
              </c:pt>
              <c:pt idx="1058">
                <c:v>45813</c:v>
              </c:pt>
              <c:pt idx="1059">
                <c:v>45814</c:v>
              </c:pt>
              <c:pt idx="1060">
                <c:v>45817</c:v>
              </c:pt>
              <c:pt idx="1061">
                <c:v>45818</c:v>
              </c:pt>
              <c:pt idx="1062">
                <c:v>45819</c:v>
              </c:pt>
              <c:pt idx="1063">
                <c:v>45820</c:v>
              </c:pt>
              <c:pt idx="1064">
                <c:v>45821</c:v>
              </c:pt>
              <c:pt idx="1065">
                <c:v>45824</c:v>
              </c:pt>
              <c:pt idx="1066">
                <c:v>45825</c:v>
              </c:pt>
              <c:pt idx="1067">
                <c:v>45826</c:v>
              </c:pt>
              <c:pt idx="1068">
                <c:v>45827</c:v>
              </c:pt>
              <c:pt idx="1069">
                <c:v>45828</c:v>
              </c:pt>
              <c:pt idx="1070">
                <c:v>45831</c:v>
              </c:pt>
              <c:pt idx="1071">
                <c:v>45832</c:v>
              </c:pt>
              <c:pt idx="1072">
                <c:v>45833</c:v>
              </c:pt>
              <c:pt idx="1073">
                <c:v>45834</c:v>
              </c:pt>
              <c:pt idx="1074">
                <c:v>45835</c:v>
              </c:pt>
              <c:pt idx="1075">
                <c:v>45838</c:v>
              </c:pt>
              <c:pt idx="1076">
                <c:v>45839</c:v>
              </c:pt>
              <c:pt idx="1077">
                <c:v>45840</c:v>
              </c:pt>
              <c:pt idx="1078">
                <c:v>45841</c:v>
              </c:pt>
              <c:pt idx="1079">
                <c:v>45842</c:v>
              </c:pt>
              <c:pt idx="1080">
                <c:v>45845</c:v>
              </c:pt>
              <c:pt idx="1081">
                <c:v>45846</c:v>
              </c:pt>
              <c:pt idx="1082">
                <c:v>45847</c:v>
              </c:pt>
              <c:pt idx="1083">
                <c:v>45848</c:v>
              </c:pt>
              <c:pt idx="1084">
                <c:v>45849</c:v>
              </c:pt>
              <c:pt idx="1085">
                <c:v>45852</c:v>
              </c:pt>
              <c:pt idx="1086">
                <c:v>45853</c:v>
              </c:pt>
              <c:pt idx="1087">
                <c:v>45854</c:v>
              </c:pt>
              <c:pt idx="1088">
                <c:v>45855</c:v>
              </c:pt>
              <c:pt idx="1089">
                <c:v>45856</c:v>
              </c:pt>
              <c:pt idx="1090">
                <c:v>45859</c:v>
              </c:pt>
              <c:pt idx="1091">
                <c:v>45860</c:v>
              </c:pt>
              <c:pt idx="1092">
                <c:v>45861</c:v>
              </c:pt>
              <c:pt idx="1093">
                <c:v>45862</c:v>
              </c:pt>
              <c:pt idx="1094">
                <c:v>45863</c:v>
              </c:pt>
              <c:pt idx="1095">
                <c:v>45866</c:v>
              </c:pt>
              <c:pt idx="1096">
                <c:v>45867</c:v>
              </c:pt>
              <c:pt idx="1097">
                <c:v>45868</c:v>
              </c:pt>
              <c:pt idx="1098">
                <c:v>45869</c:v>
              </c:pt>
              <c:pt idx="1099">
                <c:v>45870</c:v>
              </c:pt>
              <c:pt idx="1100">
                <c:v>45873</c:v>
              </c:pt>
              <c:pt idx="1101">
                <c:v>45874</c:v>
              </c:pt>
              <c:pt idx="1102">
                <c:v>45875</c:v>
              </c:pt>
              <c:pt idx="1103">
                <c:v>45876</c:v>
              </c:pt>
              <c:pt idx="1104">
                <c:v>45877</c:v>
              </c:pt>
              <c:pt idx="1105">
                <c:v>45880</c:v>
              </c:pt>
              <c:pt idx="1106">
                <c:v>45881</c:v>
              </c:pt>
              <c:pt idx="1107">
                <c:v>45882</c:v>
              </c:pt>
              <c:pt idx="1108">
                <c:v>45883</c:v>
              </c:pt>
              <c:pt idx="1109">
                <c:v>45884</c:v>
              </c:pt>
              <c:pt idx="1110">
                <c:v>45887</c:v>
              </c:pt>
              <c:pt idx="1111">
                <c:v>45888</c:v>
              </c:pt>
              <c:pt idx="1112">
                <c:v>45889</c:v>
              </c:pt>
              <c:pt idx="1113">
                <c:v>45890</c:v>
              </c:pt>
              <c:pt idx="1114">
                <c:v>45891</c:v>
              </c:pt>
              <c:pt idx="1115">
                <c:v>45894</c:v>
              </c:pt>
              <c:pt idx="1116">
                <c:v>45895</c:v>
              </c:pt>
              <c:pt idx="1117">
                <c:v>45896</c:v>
              </c:pt>
              <c:pt idx="1118">
                <c:v>45897</c:v>
              </c:pt>
              <c:pt idx="1119">
                <c:v>45898</c:v>
              </c:pt>
              <c:pt idx="1120">
                <c:v>45901</c:v>
              </c:pt>
              <c:pt idx="1121">
                <c:v>45902</c:v>
              </c:pt>
              <c:pt idx="1122">
                <c:v>45903</c:v>
              </c:pt>
              <c:pt idx="1123">
                <c:v>45904</c:v>
              </c:pt>
              <c:pt idx="1124">
                <c:v>45905</c:v>
              </c:pt>
              <c:pt idx="1125">
                <c:v>45908</c:v>
              </c:pt>
              <c:pt idx="1126">
                <c:v>45909</c:v>
              </c:pt>
              <c:pt idx="1127">
                <c:v>45910</c:v>
              </c:pt>
              <c:pt idx="1128">
                <c:v>45911</c:v>
              </c:pt>
              <c:pt idx="1129">
                <c:v>45912</c:v>
              </c:pt>
              <c:pt idx="1130">
                <c:v>45915</c:v>
              </c:pt>
              <c:pt idx="1131">
                <c:v>45916</c:v>
              </c:pt>
              <c:pt idx="1132">
                <c:v>45917</c:v>
              </c:pt>
              <c:pt idx="1133">
                <c:v>45918</c:v>
              </c:pt>
              <c:pt idx="1134">
                <c:v>45919</c:v>
              </c:pt>
              <c:pt idx="1135">
                <c:v>45922</c:v>
              </c:pt>
              <c:pt idx="1136">
                <c:v>45923</c:v>
              </c:pt>
              <c:pt idx="1137">
                <c:v>45924</c:v>
              </c:pt>
              <c:pt idx="1138">
                <c:v>45925</c:v>
              </c:pt>
              <c:pt idx="1139">
                <c:v>45926</c:v>
              </c:pt>
              <c:pt idx="1140">
                <c:v>45929</c:v>
              </c:pt>
              <c:pt idx="1141">
                <c:v>45930</c:v>
              </c:pt>
              <c:pt idx="1142">
                <c:v>45931</c:v>
              </c:pt>
              <c:pt idx="1143">
                <c:v>45932</c:v>
              </c:pt>
              <c:pt idx="1144">
                <c:v>45933</c:v>
              </c:pt>
              <c:pt idx="1145">
                <c:v>45936</c:v>
              </c:pt>
              <c:pt idx="1146">
                <c:v>45937</c:v>
              </c:pt>
              <c:pt idx="1147">
                <c:v>45938</c:v>
              </c:pt>
              <c:pt idx="1148">
                <c:v>45939</c:v>
              </c:pt>
              <c:pt idx="1149">
                <c:v>45940</c:v>
              </c:pt>
              <c:pt idx="1150">
                <c:v>45943</c:v>
              </c:pt>
              <c:pt idx="1151">
                <c:v>45944</c:v>
              </c:pt>
              <c:pt idx="1152">
                <c:v>45945</c:v>
              </c:pt>
              <c:pt idx="1153">
                <c:v>45946</c:v>
              </c:pt>
              <c:pt idx="1154">
                <c:v>45947</c:v>
              </c:pt>
              <c:pt idx="1155">
                <c:v>45950</c:v>
              </c:pt>
              <c:pt idx="1156">
                <c:v>45951</c:v>
              </c:pt>
              <c:pt idx="1157">
                <c:v>45952</c:v>
              </c:pt>
              <c:pt idx="1158">
                <c:v>45953</c:v>
              </c:pt>
              <c:pt idx="1159">
                <c:v>45954</c:v>
              </c:pt>
              <c:pt idx="1160">
                <c:v>45957</c:v>
              </c:pt>
              <c:pt idx="1161">
                <c:v>45958</c:v>
              </c:pt>
              <c:pt idx="1162">
                <c:v>45959</c:v>
              </c:pt>
              <c:pt idx="1163">
                <c:v>45960</c:v>
              </c:pt>
              <c:pt idx="1164">
                <c:v>45961</c:v>
              </c:pt>
              <c:pt idx="1165">
                <c:v>45964</c:v>
              </c:pt>
              <c:pt idx="1166">
                <c:v>45965</c:v>
              </c:pt>
              <c:pt idx="1167">
                <c:v>45966</c:v>
              </c:pt>
              <c:pt idx="1168">
                <c:v>45967</c:v>
              </c:pt>
              <c:pt idx="1169">
                <c:v>45968</c:v>
              </c:pt>
              <c:pt idx="1170">
                <c:v>45971</c:v>
              </c:pt>
              <c:pt idx="1171">
                <c:v>45972</c:v>
              </c:pt>
              <c:pt idx="1172">
                <c:v>45973</c:v>
              </c:pt>
              <c:pt idx="1173">
                <c:v>45974</c:v>
              </c:pt>
              <c:pt idx="1174">
                <c:v>45975</c:v>
              </c:pt>
              <c:pt idx="1175">
                <c:v>45978</c:v>
              </c:pt>
              <c:pt idx="1176">
                <c:v>45979</c:v>
              </c:pt>
              <c:pt idx="1177">
                <c:v>45980</c:v>
              </c:pt>
              <c:pt idx="1178">
                <c:v>45981</c:v>
              </c:pt>
              <c:pt idx="1179">
                <c:v>45982</c:v>
              </c:pt>
              <c:pt idx="1180">
                <c:v>45985</c:v>
              </c:pt>
              <c:pt idx="1181">
                <c:v>45986</c:v>
              </c:pt>
              <c:pt idx="1182">
                <c:v>45987</c:v>
              </c:pt>
              <c:pt idx="1183">
                <c:v>45988</c:v>
              </c:pt>
              <c:pt idx="1184">
                <c:v>45989</c:v>
              </c:pt>
              <c:pt idx="1185">
                <c:v>45992</c:v>
              </c:pt>
              <c:pt idx="1186">
                <c:v>45993</c:v>
              </c:pt>
              <c:pt idx="1187">
                <c:v>45994</c:v>
              </c:pt>
              <c:pt idx="1188">
                <c:v>45995</c:v>
              </c:pt>
              <c:pt idx="1189">
                <c:v>45996</c:v>
              </c:pt>
              <c:pt idx="1190">
                <c:v>45999</c:v>
              </c:pt>
              <c:pt idx="1191">
                <c:v>46000</c:v>
              </c:pt>
              <c:pt idx="1192">
                <c:v>46001</c:v>
              </c:pt>
              <c:pt idx="1193">
                <c:v>46002</c:v>
              </c:pt>
              <c:pt idx="1194">
                <c:v>46003</c:v>
              </c:pt>
              <c:pt idx="1195">
                <c:v>46006</c:v>
              </c:pt>
              <c:pt idx="1196">
                <c:v>46007</c:v>
              </c:pt>
              <c:pt idx="1197">
                <c:v>46008</c:v>
              </c:pt>
              <c:pt idx="1198">
                <c:v>46009</c:v>
              </c:pt>
              <c:pt idx="1199">
                <c:v>46010</c:v>
              </c:pt>
              <c:pt idx="1200">
                <c:v>46013</c:v>
              </c:pt>
              <c:pt idx="1201">
                <c:v>46014</c:v>
              </c:pt>
              <c:pt idx="1202">
                <c:v>46015</c:v>
              </c:pt>
              <c:pt idx="1203">
                <c:v>46016</c:v>
              </c:pt>
              <c:pt idx="1204">
                <c:v>46017</c:v>
              </c:pt>
              <c:pt idx="1205">
                <c:v>46020</c:v>
              </c:pt>
              <c:pt idx="1206">
                <c:v>46021</c:v>
              </c:pt>
              <c:pt idx="1207">
                <c:v>46022</c:v>
              </c:pt>
              <c:pt idx="1208">
                <c:v>46023</c:v>
              </c:pt>
              <c:pt idx="1209">
                <c:v>46024</c:v>
              </c:pt>
              <c:pt idx="1210">
                <c:v>46027</c:v>
              </c:pt>
              <c:pt idx="1211">
                <c:v>46028</c:v>
              </c:pt>
              <c:pt idx="1212">
                <c:v>46029</c:v>
              </c:pt>
              <c:pt idx="1213">
                <c:v>46030</c:v>
              </c:pt>
              <c:pt idx="1214">
                <c:v>46031</c:v>
              </c:pt>
              <c:pt idx="1215">
                <c:v>46034</c:v>
              </c:pt>
              <c:pt idx="1216">
                <c:v>46035</c:v>
              </c:pt>
              <c:pt idx="1217">
                <c:v>46036</c:v>
              </c:pt>
              <c:pt idx="1218">
                <c:v>46037</c:v>
              </c:pt>
              <c:pt idx="1219">
                <c:v>46038</c:v>
              </c:pt>
              <c:pt idx="1220">
                <c:v>46041</c:v>
              </c:pt>
              <c:pt idx="1221">
                <c:v>46042</c:v>
              </c:pt>
              <c:pt idx="1222">
                <c:v>46043</c:v>
              </c:pt>
              <c:pt idx="1223">
                <c:v>46044</c:v>
              </c:pt>
              <c:pt idx="1224">
                <c:v>46045</c:v>
              </c:pt>
              <c:pt idx="1225">
                <c:v>46048</c:v>
              </c:pt>
              <c:pt idx="1226">
                <c:v>46049</c:v>
              </c:pt>
              <c:pt idx="1227">
                <c:v>46050</c:v>
              </c:pt>
              <c:pt idx="1228">
                <c:v>46051</c:v>
              </c:pt>
              <c:pt idx="1229">
                <c:v>46052</c:v>
              </c:pt>
              <c:pt idx="1230">
                <c:v>46055</c:v>
              </c:pt>
              <c:pt idx="1231">
                <c:v>46056</c:v>
              </c:pt>
              <c:pt idx="1232">
                <c:v>46057</c:v>
              </c:pt>
              <c:pt idx="1233">
                <c:v>46058</c:v>
              </c:pt>
              <c:pt idx="1234">
                <c:v>46059</c:v>
              </c:pt>
              <c:pt idx="1235">
                <c:v>46062</c:v>
              </c:pt>
              <c:pt idx="1236">
                <c:v>46063</c:v>
              </c:pt>
              <c:pt idx="1237">
                <c:v>46064</c:v>
              </c:pt>
              <c:pt idx="1238">
                <c:v>46065</c:v>
              </c:pt>
              <c:pt idx="1239">
                <c:v>46066</c:v>
              </c:pt>
              <c:pt idx="1240">
                <c:v>46069</c:v>
              </c:pt>
              <c:pt idx="1241">
                <c:v>46070</c:v>
              </c:pt>
              <c:pt idx="1242">
                <c:v>46071</c:v>
              </c:pt>
              <c:pt idx="1243">
                <c:v>46072</c:v>
              </c:pt>
              <c:pt idx="1244">
                <c:v>46073</c:v>
              </c:pt>
              <c:pt idx="1245">
                <c:v>46076</c:v>
              </c:pt>
              <c:pt idx="1246">
                <c:v>46077</c:v>
              </c:pt>
              <c:pt idx="1247">
                <c:v>46078</c:v>
              </c:pt>
              <c:pt idx="1248">
                <c:v>46079</c:v>
              </c:pt>
              <c:pt idx="1249">
                <c:v>46080</c:v>
              </c:pt>
              <c:pt idx="1250">
                <c:v>46083</c:v>
              </c:pt>
              <c:pt idx="1251">
                <c:v>46084</c:v>
              </c:pt>
              <c:pt idx="1252">
                <c:v>46085</c:v>
              </c:pt>
              <c:pt idx="1253">
                <c:v>46086</c:v>
              </c:pt>
              <c:pt idx="1254">
                <c:v>46087</c:v>
              </c:pt>
              <c:pt idx="1255">
                <c:v>46090</c:v>
              </c:pt>
              <c:pt idx="1256">
                <c:v>46091</c:v>
              </c:pt>
              <c:pt idx="1257">
                <c:v>46092</c:v>
              </c:pt>
              <c:pt idx="1258">
                <c:v>46093</c:v>
              </c:pt>
              <c:pt idx="1259">
                <c:v>46094</c:v>
              </c:pt>
              <c:pt idx="1260">
                <c:v>46097</c:v>
              </c:pt>
              <c:pt idx="1261">
                <c:v>46098</c:v>
              </c:pt>
              <c:pt idx="1262">
                <c:v>46099</c:v>
              </c:pt>
              <c:pt idx="1263">
                <c:v>46100</c:v>
              </c:pt>
              <c:pt idx="1264">
                <c:v>46101</c:v>
              </c:pt>
              <c:pt idx="1265">
                <c:v>46104</c:v>
              </c:pt>
              <c:pt idx="1266">
                <c:v>46105</c:v>
              </c:pt>
              <c:pt idx="1267">
                <c:v>46106</c:v>
              </c:pt>
              <c:pt idx="1268">
                <c:v>46107</c:v>
              </c:pt>
              <c:pt idx="1269">
                <c:v>46108</c:v>
              </c:pt>
              <c:pt idx="1270">
                <c:v>46111</c:v>
              </c:pt>
              <c:pt idx="1271">
                <c:v>46112</c:v>
              </c:pt>
              <c:pt idx="1272">
                <c:v>46113</c:v>
              </c:pt>
              <c:pt idx="1273">
                <c:v>46114</c:v>
              </c:pt>
              <c:pt idx="1274">
                <c:v>46115</c:v>
              </c:pt>
              <c:pt idx="1275">
                <c:v>46118</c:v>
              </c:pt>
              <c:pt idx="1276">
                <c:v>46119</c:v>
              </c:pt>
              <c:pt idx="1277">
                <c:v>46120</c:v>
              </c:pt>
              <c:pt idx="1278">
                <c:v>46121</c:v>
              </c:pt>
              <c:pt idx="1279">
                <c:v>46122</c:v>
              </c:pt>
              <c:pt idx="1280">
                <c:v>46125</c:v>
              </c:pt>
              <c:pt idx="1281">
                <c:v>46126</c:v>
              </c:pt>
              <c:pt idx="1282">
                <c:v>46127</c:v>
              </c:pt>
              <c:pt idx="1283">
                <c:v>46128</c:v>
              </c:pt>
              <c:pt idx="1284">
                <c:v>46129</c:v>
              </c:pt>
              <c:pt idx="1285">
                <c:v>46132</c:v>
              </c:pt>
              <c:pt idx="1286">
                <c:v>46133</c:v>
              </c:pt>
              <c:pt idx="1287">
                <c:v>46134</c:v>
              </c:pt>
              <c:pt idx="1288">
                <c:v>46135</c:v>
              </c:pt>
              <c:pt idx="1289">
                <c:v>46136</c:v>
              </c:pt>
              <c:pt idx="1290">
                <c:v>46139</c:v>
              </c:pt>
              <c:pt idx="1291">
                <c:v>46140</c:v>
              </c:pt>
              <c:pt idx="1292">
                <c:v>46141</c:v>
              </c:pt>
              <c:pt idx="1293">
                <c:v>46142</c:v>
              </c:pt>
              <c:pt idx="1294">
                <c:v>46143</c:v>
              </c:pt>
              <c:pt idx="1295">
                <c:v>46146</c:v>
              </c:pt>
              <c:pt idx="1296">
                <c:v>46147</c:v>
              </c:pt>
              <c:pt idx="1297">
                <c:v>46148</c:v>
              </c:pt>
              <c:pt idx="1298">
                <c:v>46149</c:v>
              </c:pt>
              <c:pt idx="1299">
                <c:v>46150</c:v>
              </c:pt>
              <c:pt idx="1300">
                <c:v>46153</c:v>
              </c:pt>
              <c:pt idx="1301">
                <c:v>46154</c:v>
              </c:pt>
              <c:pt idx="1302">
                <c:v>46155</c:v>
              </c:pt>
              <c:pt idx="1303">
                <c:v>46156</c:v>
              </c:pt>
              <c:pt idx="1304">
                <c:v>46157</c:v>
              </c:pt>
            </c:numLit>
          </c:cat>
          <c:val>
            <c:numLit>
              <c:formatCode>0.0%</c:formatCode>
              <c:ptCount val="1305"/>
              <c:pt idx="0">
                <c:v>0</c:v>
              </c:pt>
              <c:pt idx="1">
                <c:v>8.9920071047957517E-3</c:v>
              </c:pt>
              <c:pt idx="2">
                <c:v>-1.961219656601676E-3</c:v>
              </c:pt>
              <c:pt idx="3">
                <c:v>1.7761989342806039E-3</c:v>
              </c:pt>
              <c:pt idx="4">
                <c:v>3.8854351687389599E-3</c:v>
              </c:pt>
              <c:pt idx="5">
                <c:v>1.8132030787447739E-3</c:v>
              </c:pt>
              <c:pt idx="6">
                <c:v>1.0546181172291114E-2</c:v>
              </c:pt>
              <c:pt idx="7">
                <c:v>1.3469508584961432E-2</c:v>
              </c:pt>
              <c:pt idx="8">
                <c:v>2.0574304322084069E-2</c:v>
              </c:pt>
              <c:pt idx="9">
                <c:v>2.4644760213143657E-2</c:v>
              </c:pt>
              <c:pt idx="10">
                <c:v>2.8937240970988709E-2</c:v>
              </c:pt>
              <c:pt idx="11">
                <c:v>3.5746003552397765E-2</c:v>
              </c:pt>
              <c:pt idx="12">
                <c:v>4.684724689165165E-2</c:v>
              </c:pt>
              <c:pt idx="13">
                <c:v>4.2073712255772611E-2</c:v>
              </c:pt>
              <c:pt idx="14">
                <c:v>4.651420959147412E-2</c:v>
              </c:pt>
              <c:pt idx="15">
                <c:v>4.4219952634695137E-2</c:v>
              </c:pt>
              <c:pt idx="16">
                <c:v>4.2702782711663501E-2</c:v>
              </c:pt>
              <c:pt idx="17">
                <c:v>4.7180284191829402E-2</c:v>
              </c:pt>
              <c:pt idx="18">
                <c:v>4.8253404381290554E-2</c:v>
              </c:pt>
              <c:pt idx="19">
                <c:v>4.5478093546477139E-2</c:v>
              </c:pt>
              <c:pt idx="20">
                <c:v>5.0806690349319172E-2</c:v>
              </c:pt>
              <c:pt idx="21">
                <c:v>3.9557430432208385E-2</c:v>
              </c:pt>
              <c:pt idx="22">
                <c:v>4.1888691533451761E-2</c:v>
              </c:pt>
              <c:pt idx="23">
                <c:v>2.7420071047957295E-2</c:v>
              </c:pt>
              <c:pt idx="24">
                <c:v>1.6281823564239017E-2</c:v>
              </c:pt>
              <c:pt idx="25">
                <c:v>1.5171699230313695E-2</c:v>
              </c:pt>
              <c:pt idx="26">
                <c:v>1.206335109532275E-2</c:v>
              </c:pt>
              <c:pt idx="27">
                <c:v>2.1055358200118501E-2</c:v>
              </c:pt>
              <c:pt idx="28">
                <c:v>2.2017465956187143E-2</c:v>
              </c:pt>
              <c:pt idx="29">
                <c:v>2.5865896980461933E-2</c:v>
              </c:pt>
              <c:pt idx="30">
                <c:v>2.1795441089401901E-2</c:v>
              </c:pt>
              <c:pt idx="31">
                <c:v>2.0278271166370709E-2</c:v>
              </c:pt>
              <c:pt idx="32">
                <c:v>1.9279159265837675E-2</c:v>
              </c:pt>
              <c:pt idx="33">
                <c:v>1.8909117821195975E-2</c:v>
              </c:pt>
              <c:pt idx="34">
                <c:v>1.9908229721728787E-2</c:v>
              </c:pt>
              <c:pt idx="35">
                <c:v>1.9612196566015427E-2</c:v>
              </c:pt>
              <c:pt idx="36">
                <c:v>1.1915334517465848E-2</c:v>
              </c:pt>
              <c:pt idx="37">
                <c:v>1.6281823564239017E-2</c:v>
              </c:pt>
              <c:pt idx="38">
                <c:v>2.9973357015986579E-3</c:v>
              </c:pt>
              <c:pt idx="39">
                <c:v>9.6950858496152037E-3</c:v>
              </c:pt>
              <c:pt idx="40">
                <c:v>7.4378330373001678E-3</c:v>
              </c:pt>
              <c:pt idx="41">
                <c:v>3.1823564239195079E-3</c:v>
              </c:pt>
              <c:pt idx="42">
                <c:v>6.3277087033746238E-3</c:v>
              </c:pt>
              <c:pt idx="43">
                <c:v>3.4413854351686979E-3</c:v>
              </c:pt>
              <c:pt idx="44">
                <c:v>2.072232089994186E-3</c:v>
              </c:pt>
              <c:pt idx="45">
                <c:v>-1.5356719952634768E-2</c:v>
              </c:pt>
              <c:pt idx="46">
                <c:v>-1.4505624629958636E-2</c:v>
              </c:pt>
              <c:pt idx="47">
                <c:v>-8.6589698046182217E-3</c:v>
              </c:pt>
              <c:pt idx="48">
                <c:v>-2.5902901124925659E-3</c:v>
              </c:pt>
              <c:pt idx="49">
                <c:v>-6.1796921255181658E-3</c:v>
              </c:pt>
              <c:pt idx="50">
                <c:v>-7.0307874481942978E-3</c:v>
              </c:pt>
              <c:pt idx="51">
                <c:v>-1.1434280639431749E-2</c:v>
              </c:pt>
              <c:pt idx="52">
                <c:v>-7.4008288928351096E-4</c:v>
              </c:pt>
              <c:pt idx="53">
                <c:v>1.8502072232089883E-2</c:v>
              </c:pt>
              <c:pt idx="54">
                <c:v>1.4283599763173616E-2</c:v>
              </c:pt>
              <c:pt idx="55">
                <c:v>2.5273830669034769E-2</c:v>
              </c:pt>
              <c:pt idx="56">
                <c:v>2.5421847246891671E-2</c:v>
              </c:pt>
              <c:pt idx="57">
                <c:v>2.7568087625813975E-2</c:v>
              </c:pt>
              <c:pt idx="58">
                <c:v>3.1231497927767915E-2</c:v>
              </c:pt>
              <c:pt idx="59">
                <c:v>2.0278271166370709E-2</c:v>
              </c:pt>
              <c:pt idx="60">
                <c:v>2.0204262877442147E-2</c:v>
              </c:pt>
              <c:pt idx="61">
                <c:v>2.7346062759028955E-2</c:v>
              </c:pt>
              <c:pt idx="62">
                <c:v>3.1823564239194635E-2</c:v>
              </c:pt>
              <c:pt idx="63">
                <c:v>3.1897572528123197E-2</c:v>
              </c:pt>
              <c:pt idx="64">
                <c:v>3.4191829484902403E-2</c:v>
              </c:pt>
              <c:pt idx="65">
                <c:v>3.3747779751332141E-2</c:v>
              </c:pt>
              <c:pt idx="66">
                <c:v>3.4820899940793293E-2</c:v>
              </c:pt>
              <c:pt idx="67">
                <c:v>3.2304618117229289E-2</c:v>
              </c:pt>
              <c:pt idx="68">
                <c:v>8.8809946714030197E-3</c:v>
              </c:pt>
              <c:pt idx="69">
                <c:v>2.2572528123150359E-3</c:v>
              </c:pt>
              <c:pt idx="70">
                <c:v>1.284043812907032E-2</c:v>
              </c:pt>
              <c:pt idx="71">
                <c:v>2.3460627590289995E-2</c:v>
              </c:pt>
              <c:pt idx="72">
                <c:v>2.2868561278863275E-2</c:v>
              </c:pt>
              <c:pt idx="73">
                <c:v>1.7576968620485411E-2</c:v>
              </c:pt>
              <c:pt idx="74">
                <c:v>2.8789224393132029E-2</c:v>
              </c:pt>
              <c:pt idx="75">
                <c:v>3.6005032563647177E-2</c:v>
              </c:pt>
              <c:pt idx="76">
                <c:v>4.7328300769686082E-2</c:v>
              </c:pt>
              <c:pt idx="77">
                <c:v>5.3989046773238458E-2</c:v>
              </c:pt>
              <c:pt idx="78">
                <c:v>5.2027827116637004E-2</c:v>
              </c:pt>
              <c:pt idx="79">
                <c:v>5.5284191829484852E-2</c:v>
              </c:pt>
              <c:pt idx="80">
                <c:v>5.7356423919479038E-2</c:v>
              </c:pt>
              <c:pt idx="81">
                <c:v>5.3470988750740078E-2</c:v>
              </c:pt>
              <c:pt idx="82">
                <c:v>5.1620781527531134E-2</c:v>
              </c:pt>
              <c:pt idx="83">
                <c:v>4.8549437537004136E-2</c:v>
              </c:pt>
              <c:pt idx="84">
                <c:v>4.6773238602723533E-2</c:v>
              </c:pt>
              <c:pt idx="85">
                <c:v>5.4248075784487648E-2</c:v>
              </c:pt>
              <c:pt idx="86">
                <c:v>5.3396980461811738E-2</c:v>
              </c:pt>
              <c:pt idx="87">
                <c:v>5.417406749555953E-2</c:v>
              </c:pt>
              <c:pt idx="88">
                <c:v>4.4923031379514367E-2</c:v>
              </c:pt>
              <c:pt idx="89">
                <c:v>4.1999703966844049E-2</c:v>
              </c:pt>
              <c:pt idx="90">
                <c:v>2.3719656601539185E-2</c:v>
              </c:pt>
              <c:pt idx="91">
                <c:v>2.6050917702782561E-2</c:v>
              </c:pt>
              <c:pt idx="92">
                <c:v>3.9927471876850085E-2</c:v>
              </c:pt>
              <c:pt idx="93">
                <c:v>4.5256068679692119E-2</c:v>
              </c:pt>
              <c:pt idx="94">
                <c:v>3.6153049141503857E-2</c:v>
              </c:pt>
              <c:pt idx="95">
                <c:v>4.2739786856127893E-2</c:v>
              </c:pt>
              <c:pt idx="96">
                <c:v>3.8780343398460593E-2</c:v>
              </c:pt>
              <c:pt idx="97">
                <c:v>3.9742451154529235E-2</c:v>
              </c:pt>
              <c:pt idx="98">
                <c:v>5.047365304914142E-2</c:v>
              </c:pt>
              <c:pt idx="99">
                <c:v>5.0621669626998322E-2</c:v>
              </c:pt>
              <c:pt idx="100">
                <c:v>5.1879810538780324E-2</c:v>
              </c:pt>
              <c:pt idx="101">
                <c:v>6.4535227945529794E-2</c:v>
              </c:pt>
              <c:pt idx="102">
                <c:v>5.9243635287152152E-2</c:v>
              </c:pt>
              <c:pt idx="103">
                <c:v>7.3194197750148016E-2</c:v>
              </c:pt>
              <c:pt idx="104">
                <c:v>7.485938425103611E-2</c:v>
              </c:pt>
              <c:pt idx="105">
                <c:v>8.0706039076376523E-2</c:v>
              </c:pt>
              <c:pt idx="106">
                <c:v>8.0410005920663163E-2</c:v>
              </c:pt>
              <c:pt idx="107">
                <c:v>8.2852279455299049E-2</c:v>
              </c:pt>
              <c:pt idx="108">
                <c:v>8.9253996447602235E-2</c:v>
              </c:pt>
              <c:pt idx="109">
                <c:v>9.5211663706335159E-2</c:v>
              </c:pt>
              <c:pt idx="110">
                <c:v>9.2029307282415651E-2</c:v>
              </c:pt>
              <c:pt idx="111">
                <c:v>9.9948194197750029E-2</c:v>
              </c:pt>
              <c:pt idx="112">
                <c:v>0.10723801065719374</c:v>
              </c:pt>
              <c:pt idx="113">
                <c:v>9.5507696862048519E-2</c:v>
              </c:pt>
              <c:pt idx="114">
                <c:v>9.6099763173475239E-2</c:v>
              </c:pt>
              <c:pt idx="115">
                <c:v>0.10068827708703365</c:v>
              </c:pt>
              <c:pt idx="116">
                <c:v>9.8949082297217217E-2</c:v>
              </c:pt>
              <c:pt idx="117">
                <c:v>8.8772942569567803E-2</c:v>
              </c:pt>
              <c:pt idx="118">
                <c:v>8.5035523978685745E-2</c:v>
              </c:pt>
              <c:pt idx="119">
                <c:v>7.6043516873889994E-2</c:v>
              </c:pt>
              <c:pt idx="120">
                <c:v>7.7190645352279486E-2</c:v>
              </c:pt>
              <c:pt idx="121">
                <c:v>7.9669923031379319E-2</c:v>
              </c:pt>
              <c:pt idx="122">
                <c:v>7.6820603907637564E-2</c:v>
              </c:pt>
              <c:pt idx="123">
                <c:v>8.8883955002960313E-2</c:v>
              </c:pt>
              <c:pt idx="124">
                <c:v>8.8846950858496143E-2</c:v>
              </c:pt>
              <c:pt idx="125">
                <c:v>9.7542924807578535E-2</c:v>
              </c:pt>
              <c:pt idx="126">
                <c:v>9.3102427471876803E-2</c:v>
              </c:pt>
              <c:pt idx="127">
                <c:v>8.8772942569567803E-2</c:v>
              </c:pt>
              <c:pt idx="128">
                <c:v>9.5248667850799329E-2</c:v>
              </c:pt>
              <c:pt idx="129">
                <c:v>7.8300769686204807E-2</c:v>
              </c:pt>
              <c:pt idx="130">
                <c:v>8.0076968620485411E-2</c:v>
              </c:pt>
              <c:pt idx="131">
                <c:v>7.4045293072824148E-2</c:v>
              </c:pt>
              <c:pt idx="132">
                <c:v>7.855979869745422E-2</c:v>
              </c:pt>
              <c:pt idx="133">
                <c:v>6.4313203078744774E-2</c:v>
              </c:pt>
              <c:pt idx="134">
                <c:v>5.2027827116637004E-2</c:v>
              </c:pt>
              <c:pt idx="135">
                <c:v>1.9538188277086865E-2</c:v>
              </c:pt>
              <c:pt idx="136">
                <c:v>2.4459739490823029E-2</c:v>
              </c:pt>
              <c:pt idx="137">
                <c:v>2.2461515689757183E-2</c:v>
              </c:pt>
              <c:pt idx="138">
                <c:v>2.2535523978685523E-2</c:v>
              </c:pt>
              <c:pt idx="139">
                <c:v>-7.3268206039076578E-3</c:v>
              </c:pt>
              <c:pt idx="140">
                <c:v>-7.4008288928359978E-3</c:v>
              </c:pt>
              <c:pt idx="141">
                <c:v>1.8502072232084998E-4</c:v>
              </c:pt>
              <c:pt idx="142">
                <c:v>2.0315275310834879E-2</c:v>
              </c:pt>
              <c:pt idx="143">
                <c:v>2.0537300177619899E-2</c:v>
              </c:pt>
              <c:pt idx="144">
                <c:v>1.2951450562463052E-2</c:v>
              </c:pt>
              <c:pt idx="145">
                <c:v>1.613380698638256E-2</c:v>
              </c:pt>
              <c:pt idx="146">
                <c:v>2.7050029603315595E-2</c:v>
              </c:pt>
              <c:pt idx="147">
                <c:v>1.8354055654233203E-2</c:v>
              </c:pt>
              <c:pt idx="148">
                <c:v>1.4949674363528676E-2</c:v>
              </c:pt>
              <c:pt idx="149">
                <c:v>8.2519242155121297E-3</c:v>
              </c:pt>
              <c:pt idx="150">
                <c:v>-2.4052693901718269E-3</c:v>
              </c:pt>
              <c:pt idx="151">
                <c:v>-1.6651865008880939E-3</c:v>
              </c:pt>
              <c:pt idx="152">
                <c:v>-3.2193605683836779E-3</c:v>
              </c:pt>
              <c:pt idx="153">
                <c:v>1.6207815275310899E-2</c:v>
              </c:pt>
              <c:pt idx="154">
                <c:v>1.258140911782113E-2</c:v>
              </c:pt>
              <c:pt idx="155">
                <c:v>-2.3312611012433759E-3</c:v>
              </c:pt>
              <c:pt idx="156">
                <c:v>6.7347542924807158E-3</c:v>
              </c:pt>
              <c:pt idx="157">
                <c:v>1.1508288928359978E-2</c:v>
              </c:pt>
              <c:pt idx="158">
                <c:v>1.8983126110124315E-2</c:v>
              </c:pt>
              <c:pt idx="159">
                <c:v>1.9723208999407937E-2</c:v>
              </c:pt>
              <c:pt idx="160">
                <c:v>1.9390171699230407E-2</c:v>
              </c:pt>
              <c:pt idx="161">
                <c:v>2.2276494967436333E-2</c:v>
              </c:pt>
              <c:pt idx="162">
                <c:v>1.6873889875666181E-2</c:v>
              </c:pt>
              <c:pt idx="163">
                <c:v>2.0759325044404919E-2</c:v>
              </c:pt>
              <c:pt idx="164">
                <c:v>2.0204262877442147E-2</c:v>
              </c:pt>
              <c:pt idx="165">
                <c:v>3.0232386027235103E-2</c:v>
              </c:pt>
              <c:pt idx="166">
                <c:v>3.2859680284191839E-2</c:v>
              </c:pt>
              <c:pt idx="167">
                <c:v>3.5486974541148575E-2</c:v>
              </c:pt>
              <c:pt idx="168">
                <c:v>2.4459739490823029E-2</c:v>
              </c:pt>
              <c:pt idx="169">
                <c:v>2.9640319715808161E-2</c:v>
              </c:pt>
              <c:pt idx="170">
                <c:v>3.3414742451154389E-2</c:v>
              </c:pt>
              <c:pt idx="171">
                <c:v>5.054766133806976E-2</c:v>
              </c:pt>
              <c:pt idx="172">
                <c:v>7.0455891059798548E-2</c:v>
              </c:pt>
              <c:pt idx="173">
                <c:v>5.9909709887507434E-2</c:v>
              </c:pt>
              <c:pt idx="174">
                <c:v>5.1065719360568362E-2</c:v>
              </c:pt>
              <c:pt idx="175">
                <c:v>5.047365304914142E-2</c:v>
              </c:pt>
              <c:pt idx="176">
                <c:v>2.6013913558318391E-2</c:v>
              </c:pt>
              <c:pt idx="177">
                <c:v>4.3849911190053215E-2</c:v>
              </c:pt>
              <c:pt idx="178">
                <c:v>5.6246299585553494E-2</c:v>
              </c:pt>
              <c:pt idx="179">
                <c:v>4.640319715808161E-2</c:v>
              </c:pt>
              <c:pt idx="180">
                <c:v>5.9946714031970938E-3</c:v>
              </c:pt>
              <c:pt idx="181">
                <c:v>1.1804322084073338E-2</c:v>
              </c:pt>
              <c:pt idx="182">
                <c:v>2.4089698046181107E-2</c:v>
              </c:pt>
              <c:pt idx="183">
                <c:v>3.2563647128478479E-2</c:v>
              </c:pt>
              <c:pt idx="184">
                <c:v>2.8234162226169257E-2</c:v>
              </c:pt>
              <c:pt idx="185">
                <c:v>4.4997039668442707E-2</c:v>
              </c:pt>
              <c:pt idx="186">
                <c:v>5.5025162818235662E-2</c:v>
              </c:pt>
              <c:pt idx="187">
                <c:v>5.1990822972172834E-2</c:v>
              </c:pt>
              <c:pt idx="188">
                <c:v>4.7143280047365232E-2</c:v>
              </c:pt>
              <c:pt idx="189">
                <c:v>4.2961811722912913E-2</c:v>
              </c:pt>
              <c:pt idx="190">
                <c:v>4.8845470692717496E-2</c:v>
              </c:pt>
              <c:pt idx="191">
                <c:v>6.2833037300177752E-2</c:v>
              </c:pt>
              <c:pt idx="192">
                <c:v>7.4045293072824148E-2</c:v>
              </c:pt>
              <c:pt idx="193">
                <c:v>8.1298105387803243E-2</c:v>
              </c:pt>
              <c:pt idx="194">
                <c:v>6.7643576080520962E-2</c:v>
              </c:pt>
              <c:pt idx="195">
                <c:v>5.5950266429840134E-2</c:v>
              </c:pt>
              <c:pt idx="196">
                <c:v>7.478537596210777E-2</c:v>
              </c:pt>
              <c:pt idx="197">
                <c:v>8.9216992303138065E-2</c:v>
              </c:pt>
              <c:pt idx="198">
                <c:v>7.5562462995855562E-2</c:v>
              </c:pt>
              <c:pt idx="199">
                <c:v>6.0020722320899722E-2</c:v>
              </c:pt>
              <c:pt idx="200">
                <c:v>2.6272942569567581E-2</c:v>
              </c:pt>
              <c:pt idx="201">
                <c:v>2.9862344582593181E-2</c:v>
              </c:pt>
              <c:pt idx="202">
                <c:v>2.1536412078152711E-2</c:v>
              </c:pt>
              <c:pt idx="203">
                <c:v>-7.8670811130846729E-2</c:v>
              </c:pt>
              <c:pt idx="204">
                <c:v>-3.330373001776199E-2</c:v>
              </c:pt>
              <c:pt idx="205">
                <c:v>-6.2907045589105981E-2</c:v>
              </c:pt>
              <c:pt idx="206">
                <c:v>-5.9132622853759642E-2</c:v>
              </c:pt>
              <c:pt idx="207">
                <c:v>-5.6690349319123867E-2</c:v>
              </c:pt>
              <c:pt idx="208">
                <c:v>-4.3368857312019005E-2</c:v>
              </c:pt>
              <c:pt idx="209">
                <c:v>-7.6006512729425824E-2</c:v>
              </c:pt>
              <c:pt idx="210">
                <c:v>-9.8727057430432197E-2</c:v>
              </c:pt>
              <c:pt idx="211">
                <c:v>-8.5368561278863275E-2</c:v>
              </c:pt>
              <c:pt idx="212">
                <c:v>-0.1663336293664891</c:v>
              </c:pt>
              <c:pt idx="213">
                <c:v>-0.16392835997631738</c:v>
              </c:pt>
              <c:pt idx="214">
                <c:v>-0.16063499111900537</c:v>
              </c:pt>
              <c:pt idx="215">
                <c:v>-0.17380846654825344</c:v>
              </c:pt>
              <c:pt idx="216">
                <c:v>-0.18194937833037306</c:v>
              </c:pt>
              <c:pt idx="217">
                <c:v>-0.15682356423919475</c:v>
              </c:pt>
              <c:pt idx="218">
                <c:v>-0.14631438721136769</c:v>
              </c:pt>
              <c:pt idx="219">
                <c:v>-0.15034783895796322</c:v>
              </c:pt>
              <c:pt idx="220">
                <c:v>-0.1475725281231498</c:v>
              </c:pt>
              <c:pt idx="221">
                <c:v>-0.14202190645352275</c:v>
              </c:pt>
              <c:pt idx="222">
                <c:v>-0.13902457075192431</c:v>
              </c:pt>
              <c:pt idx="223">
                <c:v>-0.13425103611604494</c:v>
              </c:pt>
              <c:pt idx="224">
                <c:v>-0.1383955002960332</c:v>
              </c:pt>
              <c:pt idx="225">
                <c:v>-0.13580521018354064</c:v>
              </c:pt>
              <c:pt idx="226">
                <c:v>-0.12477797513321487</c:v>
              </c:pt>
              <c:pt idx="227">
                <c:v>-0.12274274718768508</c:v>
              </c:pt>
              <c:pt idx="228">
                <c:v>-0.12699822380106585</c:v>
              </c:pt>
              <c:pt idx="229">
                <c:v>-0.12529603315571347</c:v>
              </c:pt>
              <c:pt idx="230">
                <c:v>-0.1224467140319716</c:v>
              </c:pt>
              <c:pt idx="231">
                <c:v>-0.12777531083481353</c:v>
              </c:pt>
              <c:pt idx="232">
                <c:v>-0.12873741859088228</c:v>
              </c:pt>
              <c:pt idx="233">
                <c:v>-0.13032859680284192</c:v>
              </c:pt>
              <c:pt idx="234">
                <c:v>-0.12422291296625232</c:v>
              </c:pt>
              <c:pt idx="235">
                <c:v>-0.11497187685020727</c:v>
              </c:pt>
              <c:pt idx="236">
                <c:v>-0.11700710479573717</c:v>
              </c:pt>
              <c:pt idx="237">
                <c:v>-0.12400088809946719</c:v>
              </c:pt>
              <c:pt idx="238">
                <c:v>-0.12962551805802247</c:v>
              </c:pt>
              <c:pt idx="239">
                <c:v>-0.12947750148016579</c:v>
              </c:pt>
              <c:pt idx="240">
                <c:v>-0.12947750148016579</c:v>
              </c:pt>
              <c:pt idx="241">
                <c:v>-0.14024570751924215</c:v>
              </c:pt>
              <c:pt idx="242">
                <c:v>-0.13883955002960335</c:v>
              </c:pt>
              <c:pt idx="243">
                <c:v>-0.14742451154529312</c:v>
              </c:pt>
              <c:pt idx="244">
                <c:v>-0.15478833629366495</c:v>
              </c:pt>
              <c:pt idx="245">
                <c:v>-0.16670367081113091</c:v>
              </c:pt>
              <c:pt idx="246">
                <c:v>-0.16847986974541151</c:v>
              </c:pt>
              <c:pt idx="247">
                <c:v>-0.1691459443457668</c:v>
              </c:pt>
              <c:pt idx="248">
                <c:v>-0.16403937240970989</c:v>
              </c:pt>
              <c:pt idx="249">
                <c:v>-0.16011693309650687</c:v>
              </c:pt>
              <c:pt idx="250">
                <c:v>-0.16466844286560089</c:v>
              </c:pt>
              <c:pt idx="251">
                <c:v>-0.16452042628774421</c:v>
              </c:pt>
              <c:pt idx="252">
                <c:v>-0.16844286560094734</c:v>
              </c:pt>
              <c:pt idx="253">
                <c:v>-0.17473357015985791</c:v>
              </c:pt>
              <c:pt idx="254">
                <c:v>-0.18143132030787446</c:v>
              </c:pt>
              <c:pt idx="255">
                <c:v>-0.19179248075784494</c:v>
              </c:pt>
              <c:pt idx="256">
                <c:v>-0.20052545885139139</c:v>
              </c:pt>
              <c:pt idx="257">
                <c:v>-0.2025606867969213</c:v>
              </c:pt>
              <c:pt idx="258">
                <c:v>-0.22901865008880995</c:v>
              </c:pt>
              <c:pt idx="259">
                <c:v>-0.21984162226169324</c:v>
              </c:pt>
              <c:pt idx="260">
                <c:v>-0.2230979869745412</c:v>
              </c:pt>
              <c:pt idx="261">
                <c:v>-0.21880550621669625</c:v>
              </c:pt>
              <c:pt idx="262">
                <c:v>-0.21739934872705746</c:v>
              </c:pt>
              <c:pt idx="263">
                <c:v>-0.2288336293664891</c:v>
              </c:pt>
              <c:pt idx="264">
                <c:v>-0.22894464179988161</c:v>
              </c:pt>
              <c:pt idx="265">
                <c:v>-0.22779751332149201</c:v>
              </c:pt>
              <c:pt idx="266">
                <c:v>-0.2353463587921848</c:v>
              </c:pt>
              <c:pt idx="267">
                <c:v>-0.23257104795737127</c:v>
              </c:pt>
              <c:pt idx="268">
                <c:v>-0.22609532267613985</c:v>
              </c:pt>
              <c:pt idx="269">
                <c:v>-0.21984162226169324</c:v>
              </c:pt>
              <c:pt idx="270">
                <c:v>-0.19771314387211369</c:v>
              </c:pt>
              <c:pt idx="271">
                <c:v>-0.19615896980461822</c:v>
              </c:pt>
              <c:pt idx="272">
                <c:v>-0.20718620485494377</c:v>
              </c:pt>
              <c:pt idx="273">
                <c:v>-0.21077560686796926</c:v>
              </c:pt>
              <c:pt idx="274">
                <c:v>-0.21203374777975137</c:v>
              </c:pt>
              <c:pt idx="275">
                <c:v>-0.2052249851983422</c:v>
              </c:pt>
              <c:pt idx="276">
                <c:v>-0.21558614564831269</c:v>
              </c:pt>
              <c:pt idx="277">
                <c:v>-0.21961959739490833</c:v>
              </c:pt>
              <c:pt idx="278">
                <c:v>-0.2251332149200711</c:v>
              </c:pt>
              <c:pt idx="279">
                <c:v>-0.23671551213735942</c:v>
              </c:pt>
              <c:pt idx="280">
                <c:v>-0.26446862048549435</c:v>
              </c:pt>
              <c:pt idx="281">
                <c:v>-0.26306246299585556</c:v>
              </c:pt>
              <c:pt idx="282">
                <c:v>-0.25640171699230319</c:v>
              </c:pt>
              <c:pt idx="283">
                <c:v>-0.2627664298401422</c:v>
              </c:pt>
              <c:pt idx="284">
                <c:v>-0.26779899348727054</c:v>
              </c:pt>
              <c:pt idx="285">
                <c:v>-0.27753108348134992</c:v>
              </c:pt>
              <c:pt idx="286">
                <c:v>-0.26235938425103611</c:v>
              </c:pt>
              <c:pt idx="287">
                <c:v>-0.2781971580817052</c:v>
              </c:pt>
              <c:pt idx="288">
                <c:v>-0.28356275902901118</c:v>
              </c:pt>
              <c:pt idx="289">
                <c:v>-0.27790112492599184</c:v>
              </c:pt>
              <c:pt idx="290">
                <c:v>-0.2674659561870929</c:v>
              </c:pt>
              <c:pt idx="291">
                <c:v>-0.26228537596210777</c:v>
              </c:pt>
              <c:pt idx="292">
                <c:v>-0.26724393132030788</c:v>
              </c:pt>
              <c:pt idx="293">
                <c:v>-0.28174955595026652</c:v>
              </c:pt>
              <c:pt idx="294">
                <c:v>-0.28485790408525757</c:v>
              </c:pt>
              <c:pt idx="295">
                <c:v>-0.28186056838365903</c:v>
              </c:pt>
              <c:pt idx="296">
                <c:v>-0.29470100651272946</c:v>
              </c:pt>
              <c:pt idx="297">
                <c:v>-0.29599615156897574</c:v>
              </c:pt>
              <c:pt idx="298">
                <c:v>-0.28667110716400235</c:v>
              </c:pt>
              <c:pt idx="299">
                <c:v>-0.28607904085257552</c:v>
              </c:pt>
              <c:pt idx="300">
                <c:v>-0.29399792776791001</c:v>
              </c:pt>
              <c:pt idx="301">
                <c:v>-0.29458999407933695</c:v>
              </c:pt>
              <c:pt idx="302">
                <c:v>-0.30173179396092364</c:v>
              </c:pt>
              <c:pt idx="303">
                <c:v>-0.31442421551213739</c:v>
              </c:pt>
              <c:pt idx="304">
                <c:v>-0.30872557726465366</c:v>
              </c:pt>
              <c:pt idx="305">
                <c:v>-0.29144464179988161</c:v>
              </c:pt>
              <c:pt idx="306">
                <c:v>-0.28319271758436948</c:v>
              </c:pt>
              <c:pt idx="307">
                <c:v>-0.27834517465956188</c:v>
              </c:pt>
              <c:pt idx="308">
                <c:v>-0.26853907637655428</c:v>
              </c:pt>
              <c:pt idx="309">
                <c:v>-0.26409857904085254</c:v>
              </c:pt>
              <c:pt idx="310">
                <c:v>-0.27120337477797518</c:v>
              </c:pt>
              <c:pt idx="311">
                <c:v>-0.2696492007104796</c:v>
              </c:pt>
              <c:pt idx="312">
                <c:v>-0.26587477797513326</c:v>
              </c:pt>
              <c:pt idx="313">
                <c:v>-0.26002812314979284</c:v>
              </c:pt>
              <c:pt idx="314">
                <c:v>-0.25891799881586741</c:v>
              </c:pt>
              <c:pt idx="315">
                <c:v>-0.24807578448786272</c:v>
              </c:pt>
              <c:pt idx="316">
                <c:v>-0.25429248075784483</c:v>
              </c:pt>
              <c:pt idx="317">
                <c:v>-0.2559946714031972</c:v>
              </c:pt>
              <c:pt idx="318">
                <c:v>-0.25477353463587926</c:v>
              </c:pt>
              <c:pt idx="319">
                <c:v>-0.25236826524570755</c:v>
              </c:pt>
              <c:pt idx="320">
                <c:v>-0.2417110716400237</c:v>
              </c:pt>
              <c:pt idx="321">
                <c:v>-0.24200710479573717</c:v>
              </c:pt>
              <c:pt idx="322">
                <c:v>-0.23031379514505623</c:v>
              </c:pt>
              <c:pt idx="323">
                <c:v>-0.22154381290704561</c:v>
              </c:pt>
              <c:pt idx="324">
                <c:v>-0.22391207815275316</c:v>
              </c:pt>
              <c:pt idx="325">
                <c:v>-0.22772350503256367</c:v>
              </c:pt>
              <c:pt idx="326">
                <c:v>-0.22417110716400246</c:v>
              </c:pt>
              <c:pt idx="327">
                <c:v>-0.2255032563647128</c:v>
              </c:pt>
              <c:pt idx="328">
                <c:v>-0.23064683244523387</c:v>
              </c:pt>
              <c:pt idx="329">
                <c:v>-0.24152605091770285</c:v>
              </c:pt>
              <c:pt idx="330">
                <c:v>-0.24600355239786864</c:v>
              </c:pt>
              <c:pt idx="331">
                <c:v>-0.24733570159857909</c:v>
              </c:pt>
              <c:pt idx="332">
                <c:v>-0.24881586737714623</c:v>
              </c:pt>
              <c:pt idx="333">
                <c:v>-0.23882474837181766</c:v>
              </c:pt>
              <c:pt idx="334">
                <c:v>-0.23886175251628183</c:v>
              </c:pt>
              <c:pt idx="335">
                <c:v>-0.2468176435760806</c:v>
              </c:pt>
              <c:pt idx="336">
                <c:v>-0.2563647128478389</c:v>
              </c:pt>
              <c:pt idx="337">
                <c:v>-0.26665186500888094</c:v>
              </c:pt>
              <c:pt idx="338">
                <c:v>-0.28108348134991124</c:v>
              </c:pt>
              <c:pt idx="339">
                <c:v>-0.2738676731793962</c:v>
              </c:pt>
              <c:pt idx="340">
                <c:v>-0.27671699230313795</c:v>
              </c:pt>
              <c:pt idx="341">
                <c:v>-0.28063943161634108</c:v>
              </c:pt>
              <c:pt idx="342">
                <c:v>-0.28667110716400235</c:v>
              </c:pt>
              <c:pt idx="343">
                <c:v>-0.28855831853167557</c:v>
              </c:pt>
              <c:pt idx="344">
                <c:v>-0.27964031971580827</c:v>
              </c:pt>
              <c:pt idx="345">
                <c:v>-0.26502368265245713</c:v>
              </c:pt>
              <c:pt idx="346">
                <c:v>-0.2733496151568976</c:v>
              </c:pt>
              <c:pt idx="347">
                <c:v>-0.28211959739490822</c:v>
              </c:pt>
              <c:pt idx="348">
                <c:v>-0.28363676731793963</c:v>
              </c:pt>
              <c:pt idx="349">
                <c:v>-0.28752220248667859</c:v>
              </c:pt>
              <c:pt idx="350">
                <c:v>-0.30154677323860279</c:v>
              </c:pt>
              <c:pt idx="351">
                <c:v>-0.29973357015985791</c:v>
              </c:pt>
              <c:pt idx="352">
                <c:v>-0.30498815867377149</c:v>
              </c:pt>
              <c:pt idx="353">
                <c:v>-0.30683836589698055</c:v>
              </c:pt>
              <c:pt idx="354">
                <c:v>-0.31830965068087624</c:v>
              </c:pt>
              <c:pt idx="355">
                <c:v>-0.33851391355831861</c:v>
              </c:pt>
              <c:pt idx="356">
                <c:v>-0.33296329188869156</c:v>
              </c:pt>
              <c:pt idx="357">
                <c:v>-0.33177915926583779</c:v>
              </c:pt>
              <c:pt idx="358">
                <c:v>-0.32885583185316758</c:v>
              </c:pt>
              <c:pt idx="359">
                <c:v>-0.32670959147424516</c:v>
              </c:pt>
              <c:pt idx="360">
                <c:v>-0.31923475429248083</c:v>
              </c:pt>
              <c:pt idx="361">
                <c:v>-0.29795737122557731</c:v>
              </c:pt>
              <c:pt idx="362">
                <c:v>-0.30343398460627591</c:v>
              </c:pt>
              <c:pt idx="363">
                <c:v>-0.30280491415038491</c:v>
              </c:pt>
              <c:pt idx="364">
                <c:v>-0.30498815867377149</c:v>
              </c:pt>
              <c:pt idx="365">
                <c:v>-0.31738454706927177</c:v>
              </c:pt>
              <c:pt idx="366">
                <c:v>-0.31938277087033751</c:v>
              </c:pt>
              <c:pt idx="367">
                <c:v>-0.32145500296033158</c:v>
              </c:pt>
              <c:pt idx="368">
                <c:v>-0.32822676139727658</c:v>
              </c:pt>
              <c:pt idx="369">
                <c:v>-0.32400828892835998</c:v>
              </c:pt>
              <c:pt idx="370">
                <c:v>-0.31138987566607457</c:v>
              </c:pt>
              <c:pt idx="371">
                <c:v>-0.30199082297217295</c:v>
              </c:pt>
              <c:pt idx="372">
                <c:v>-0.30650532859680291</c:v>
              </c:pt>
              <c:pt idx="373">
                <c:v>-0.29832741267021912</c:v>
              </c:pt>
              <c:pt idx="374">
                <c:v>-0.30028863232682057</c:v>
              </c:pt>
              <c:pt idx="375">
                <c:v>-0.30354499703966842</c:v>
              </c:pt>
              <c:pt idx="376">
                <c:v>-0.29858644168146831</c:v>
              </c:pt>
              <c:pt idx="377">
                <c:v>-0.29529307282415629</c:v>
              </c:pt>
              <c:pt idx="378">
                <c:v>-0.29444197750148027</c:v>
              </c:pt>
              <c:pt idx="379">
                <c:v>-0.29932652457075193</c:v>
              </c:pt>
              <c:pt idx="380">
                <c:v>-0.29862344582593259</c:v>
              </c:pt>
              <c:pt idx="381">
                <c:v>-0.30014061574896389</c:v>
              </c:pt>
              <c:pt idx="382">
                <c:v>-0.2974393132030787</c:v>
              </c:pt>
              <c:pt idx="383">
                <c:v>-0.3084295441089403</c:v>
              </c:pt>
              <c:pt idx="384">
                <c:v>-0.29122261693309659</c:v>
              </c:pt>
              <c:pt idx="385">
                <c:v>-0.27590290112492599</c:v>
              </c:pt>
              <c:pt idx="386">
                <c:v>-0.27841918294849022</c:v>
              </c:pt>
              <c:pt idx="387">
                <c:v>-0.27827116637063354</c:v>
              </c:pt>
              <c:pt idx="388">
                <c:v>-0.27420071047957384</c:v>
              </c:pt>
              <c:pt idx="389">
                <c:v>-0.26865008880994679</c:v>
              </c:pt>
              <c:pt idx="390">
                <c:v>-0.26809502664298401</c:v>
              </c:pt>
              <c:pt idx="391">
                <c:v>-0.27120337477797518</c:v>
              </c:pt>
              <c:pt idx="392">
                <c:v>-0.27216548253404382</c:v>
              </c:pt>
              <c:pt idx="393">
                <c:v>-0.27912226169330967</c:v>
              </c:pt>
              <c:pt idx="394">
                <c:v>-0.27408969804618122</c:v>
              </c:pt>
              <c:pt idx="395">
                <c:v>-0.28445085849615159</c:v>
              </c:pt>
              <c:pt idx="396">
                <c:v>-0.27923327412670218</c:v>
              </c:pt>
              <c:pt idx="397">
                <c:v>-0.27268354055654231</c:v>
              </c:pt>
              <c:pt idx="398">
                <c:v>-0.27038928359976322</c:v>
              </c:pt>
              <c:pt idx="399">
                <c:v>-0.2719434576672588</c:v>
              </c:pt>
              <c:pt idx="400">
                <c:v>-0.27915926583777384</c:v>
              </c:pt>
              <c:pt idx="401">
                <c:v>-0.27867821195973952</c:v>
              </c:pt>
              <c:pt idx="402">
                <c:v>-0.26668886915334522</c:v>
              </c:pt>
              <c:pt idx="403">
                <c:v>-0.27830817051509771</c:v>
              </c:pt>
              <c:pt idx="404">
                <c:v>-0.28078744819419776</c:v>
              </c:pt>
              <c:pt idx="405">
                <c:v>-0.2871151568975725</c:v>
              </c:pt>
              <c:pt idx="406">
                <c:v>-0.28937240970988753</c:v>
              </c:pt>
              <c:pt idx="407">
                <c:v>-0.29740230905861453</c:v>
              </c:pt>
              <c:pt idx="408">
                <c:v>-0.29551509769094142</c:v>
              </c:pt>
              <c:pt idx="409">
                <c:v>-0.29703226761397283</c:v>
              </c:pt>
              <c:pt idx="410">
                <c:v>-0.30395204262877451</c:v>
              </c:pt>
              <c:pt idx="411">
                <c:v>-0.29292480757844874</c:v>
              </c:pt>
              <c:pt idx="412">
                <c:v>-0.29540408525754891</c:v>
              </c:pt>
              <c:pt idx="413">
                <c:v>-0.3024348727057431</c:v>
              </c:pt>
              <c:pt idx="414">
                <c:v>-0.30406305506216702</c:v>
              </c:pt>
              <c:pt idx="415">
                <c:v>-0.2978463587921848</c:v>
              </c:pt>
              <c:pt idx="416">
                <c:v>-0.2961811722912967</c:v>
              </c:pt>
              <c:pt idx="417">
                <c:v>-0.29177767910005925</c:v>
              </c:pt>
              <c:pt idx="418">
                <c:v>-0.29525606867969223</c:v>
              </c:pt>
              <c:pt idx="419">
                <c:v>-0.2919626998223801</c:v>
              </c:pt>
              <c:pt idx="420">
                <c:v>-0.29262877442273538</c:v>
              </c:pt>
              <c:pt idx="421">
                <c:v>-0.29366489046773248</c:v>
              </c:pt>
              <c:pt idx="422">
                <c:v>-0.28774422735346361</c:v>
              </c:pt>
              <c:pt idx="423">
                <c:v>-0.28530195381882784</c:v>
              </c:pt>
              <c:pt idx="424">
                <c:v>-0.28959443457667267</c:v>
              </c:pt>
              <c:pt idx="425">
                <c:v>-0.2864860864416815</c:v>
              </c:pt>
              <c:pt idx="426">
                <c:v>-0.27890023682652454</c:v>
              </c:pt>
              <c:pt idx="427">
                <c:v>-0.28030639431616344</c:v>
              </c:pt>
              <c:pt idx="428">
                <c:v>-0.28500592066311425</c:v>
              </c:pt>
              <c:pt idx="429">
                <c:v>-0.2799733570159858</c:v>
              </c:pt>
              <c:pt idx="430">
                <c:v>-0.26528271166370632</c:v>
              </c:pt>
              <c:pt idx="431">
                <c:v>-0.26839105979869748</c:v>
              </c:pt>
              <c:pt idx="432">
                <c:v>-0.27153641207815271</c:v>
              </c:pt>
              <c:pt idx="433">
                <c:v>-0.26535671995263477</c:v>
              </c:pt>
              <c:pt idx="434">
                <c:v>-0.26121225577264651</c:v>
              </c:pt>
              <c:pt idx="435">
                <c:v>-0.2633955002960332</c:v>
              </c:pt>
              <c:pt idx="436">
                <c:v>-0.26816903493191235</c:v>
              </c:pt>
              <c:pt idx="437">
                <c:v>-0.26591178211959743</c:v>
              </c:pt>
              <c:pt idx="438">
                <c:v>-0.27068531675547658</c:v>
              </c:pt>
              <c:pt idx="439">
                <c:v>-0.2670959147424512</c:v>
              </c:pt>
              <c:pt idx="440">
                <c:v>-0.26028715216104203</c:v>
              </c:pt>
              <c:pt idx="441">
                <c:v>-0.25925103611604494</c:v>
              </c:pt>
              <c:pt idx="442">
                <c:v>-0.26076820603907636</c:v>
              </c:pt>
              <c:pt idx="443">
                <c:v>-0.26121225577264651</c:v>
              </c:pt>
              <c:pt idx="444">
                <c:v>-0.26302545885139139</c:v>
              </c:pt>
              <c:pt idx="445">
                <c:v>-0.2668368857312019</c:v>
              </c:pt>
              <c:pt idx="446">
                <c:v>-0.27346062759029011</c:v>
              </c:pt>
              <c:pt idx="447">
                <c:v>-0.26979721728833628</c:v>
              </c:pt>
              <c:pt idx="448">
                <c:v>-0.26661486086441688</c:v>
              </c:pt>
              <c:pt idx="449">
                <c:v>-0.26890911782119598</c:v>
              </c:pt>
              <c:pt idx="450">
                <c:v>-0.2785671995263469</c:v>
              </c:pt>
              <c:pt idx="451">
                <c:v>-0.28363676731793963</c:v>
              </c:pt>
              <c:pt idx="452">
                <c:v>-0.2834147424511545</c:v>
              </c:pt>
              <c:pt idx="453">
                <c:v>-0.28493191237418591</c:v>
              </c:pt>
              <c:pt idx="454">
                <c:v>-0.29144464179988161</c:v>
              </c:pt>
              <c:pt idx="455">
                <c:v>-0.28585701598579039</c:v>
              </c:pt>
              <c:pt idx="456">
                <c:v>-0.28726317347542918</c:v>
              </c:pt>
              <c:pt idx="457">
                <c:v>-0.2855979869745412</c:v>
              </c:pt>
              <c:pt idx="458">
                <c:v>-0.28552397868561274</c:v>
              </c:pt>
              <c:pt idx="459">
                <c:v>-0.28667110716400235</c:v>
              </c:pt>
              <c:pt idx="460">
                <c:v>-0.28952042628774421</c:v>
              </c:pt>
              <c:pt idx="461">
                <c:v>-0.29699526346950866</c:v>
              </c:pt>
              <c:pt idx="462">
                <c:v>-0.30125074008288921</c:v>
              </c:pt>
              <c:pt idx="463">
                <c:v>-0.30354499703966842</c:v>
              </c:pt>
              <c:pt idx="464">
                <c:v>-0.31087181764357619</c:v>
              </c:pt>
              <c:pt idx="465">
                <c:v>-0.31031675547661342</c:v>
              </c:pt>
              <c:pt idx="466">
                <c:v>-0.30550621669626998</c:v>
              </c:pt>
              <c:pt idx="467">
                <c:v>-0.29629218472468921</c:v>
              </c:pt>
              <c:pt idx="468">
                <c:v>-0.30002960331557138</c:v>
              </c:pt>
              <c:pt idx="469">
                <c:v>-0.2996225577264654</c:v>
              </c:pt>
              <c:pt idx="470">
                <c:v>-0.29122261693309659</c:v>
              </c:pt>
              <c:pt idx="471">
                <c:v>-0.29718028419182951</c:v>
              </c:pt>
              <c:pt idx="472">
                <c:v>-0.29932652457075193</c:v>
              </c:pt>
              <c:pt idx="473">
                <c:v>-0.30117673179396098</c:v>
              </c:pt>
              <c:pt idx="474">
                <c:v>-0.3005106571936057</c:v>
              </c:pt>
              <c:pt idx="475">
                <c:v>-0.31150088809946719</c:v>
              </c:pt>
              <c:pt idx="476">
                <c:v>-0.32112196566015394</c:v>
              </c:pt>
              <c:pt idx="477">
                <c:v>-0.33529455298993494</c:v>
              </c:pt>
              <c:pt idx="478">
                <c:v>-0.33662670219064539</c:v>
              </c:pt>
              <c:pt idx="479">
                <c:v>-0.33806986382474846</c:v>
              </c:pt>
              <c:pt idx="480">
                <c:v>-0.33107608052101833</c:v>
              </c:pt>
              <c:pt idx="481">
                <c:v>-0.32482238010657194</c:v>
              </c:pt>
              <c:pt idx="482">
                <c:v>-0.31845766725873292</c:v>
              </c:pt>
              <c:pt idx="483">
                <c:v>-0.31002072232089994</c:v>
              </c:pt>
              <c:pt idx="484">
                <c:v>-0.31753256364712845</c:v>
              </c:pt>
              <c:pt idx="485">
                <c:v>-0.31845766725873292</c:v>
              </c:pt>
              <c:pt idx="486">
                <c:v>-0.31242599171107166</c:v>
              </c:pt>
              <c:pt idx="487">
                <c:v>-0.30950266429840145</c:v>
              </c:pt>
              <c:pt idx="488">
                <c:v>-0.30276791000592074</c:v>
              </c:pt>
              <c:pt idx="489">
                <c:v>-0.30521018354055662</c:v>
              </c:pt>
              <c:pt idx="490">
                <c:v>-0.29540408525754891</c:v>
              </c:pt>
              <c:pt idx="491">
                <c:v>-0.28811426879810542</c:v>
              </c:pt>
              <c:pt idx="492">
                <c:v>-0.29381290704558916</c:v>
              </c:pt>
              <c:pt idx="493">
                <c:v>-0.29647720544701006</c:v>
              </c:pt>
              <c:pt idx="494">
                <c:v>-0.29647720544701006</c:v>
              </c:pt>
              <c:pt idx="495">
                <c:v>-0.30054766133806987</c:v>
              </c:pt>
              <c:pt idx="496">
                <c:v>-0.29599615156897574</c:v>
              </c:pt>
              <c:pt idx="497">
                <c:v>-0.29203670811130855</c:v>
              </c:pt>
              <c:pt idx="498">
                <c:v>-0.28552397868561274</c:v>
              </c:pt>
              <c:pt idx="499">
                <c:v>-0.28615304914150386</c:v>
              </c:pt>
              <c:pt idx="500">
                <c:v>-0.28389579632918882</c:v>
              </c:pt>
              <c:pt idx="501">
                <c:v>-0.28026939017169927</c:v>
              </c:pt>
              <c:pt idx="502">
                <c:v>-0.28263765541740671</c:v>
              </c:pt>
              <c:pt idx="503">
                <c:v>-0.28056542332741274</c:v>
              </c:pt>
              <c:pt idx="504">
                <c:v>-0.28348875074008295</c:v>
              </c:pt>
              <c:pt idx="505">
                <c:v>-0.2827856719952635</c:v>
              </c:pt>
              <c:pt idx="506">
                <c:v>-0.28718916518650095</c:v>
              </c:pt>
              <c:pt idx="507">
                <c:v>-0.28419182948490229</c:v>
              </c:pt>
              <c:pt idx="508">
                <c:v>-0.28060242747187691</c:v>
              </c:pt>
              <c:pt idx="509">
                <c:v>-0.28104647720544707</c:v>
              </c:pt>
              <c:pt idx="510">
                <c:v>-0.28300769686204863</c:v>
              </c:pt>
              <c:pt idx="511">
                <c:v>-0.28959443457667267</c:v>
              </c:pt>
              <c:pt idx="512">
                <c:v>-0.28829928952042627</c:v>
              </c:pt>
              <c:pt idx="513">
                <c:v>-0.28848431024274723</c:v>
              </c:pt>
              <c:pt idx="514">
                <c:v>-0.2871151568975725</c:v>
              </c:pt>
              <c:pt idx="515">
                <c:v>-0.28030639431616344</c:v>
              </c:pt>
              <c:pt idx="516">
                <c:v>-0.28604203670811135</c:v>
              </c:pt>
              <c:pt idx="517">
                <c:v>-0.28881734754292487</c:v>
              </c:pt>
              <c:pt idx="518">
                <c:v>-0.2922217288336294</c:v>
              </c:pt>
              <c:pt idx="519">
                <c:v>-0.29277679100059206</c:v>
              </c:pt>
              <c:pt idx="520">
                <c:v>-0.301398756660746</c:v>
              </c:pt>
              <c:pt idx="521">
                <c:v>-0.301398756660746</c:v>
              </c:pt>
              <c:pt idx="522">
                <c:v>-0.30084369449378334</c:v>
              </c:pt>
              <c:pt idx="523">
                <c:v>-0.3053582001184133</c:v>
              </c:pt>
              <c:pt idx="524">
                <c:v>-0.30384103019538189</c:v>
              </c:pt>
              <c:pt idx="525">
                <c:v>-0.29973357015985791</c:v>
              </c:pt>
              <c:pt idx="526">
                <c:v>-0.30406305506216702</c:v>
              </c:pt>
              <c:pt idx="527">
                <c:v>-0.30883658969804617</c:v>
              </c:pt>
              <c:pt idx="528">
                <c:v>-0.31701450562462996</c:v>
              </c:pt>
              <c:pt idx="529">
                <c:v>-0.31398016577856724</c:v>
              </c:pt>
              <c:pt idx="530">
                <c:v>-0.31538632326820615</c:v>
              </c:pt>
              <c:pt idx="531">
                <c:v>-0.31716252220248675</c:v>
              </c:pt>
              <c:pt idx="532">
                <c:v>-0.32556246299585556</c:v>
              </c:pt>
              <c:pt idx="533">
                <c:v>-0.32112196566015394</c:v>
              </c:pt>
              <c:pt idx="534">
                <c:v>-0.31272202486678513</c:v>
              </c:pt>
              <c:pt idx="535">
                <c:v>-0.30080669034931917</c:v>
              </c:pt>
              <c:pt idx="536">
                <c:v>-0.30025162818235651</c:v>
              </c:pt>
              <c:pt idx="537">
                <c:v>-0.29588513913558323</c:v>
              </c:pt>
              <c:pt idx="538">
                <c:v>-0.29296181172291302</c:v>
              </c:pt>
              <c:pt idx="539">
                <c:v>-0.28863232682060391</c:v>
              </c:pt>
              <c:pt idx="540">
                <c:v>-0.28996447602131448</c:v>
              </c:pt>
              <c:pt idx="541">
                <c:v>-0.28855831853167557</c:v>
              </c:pt>
              <c:pt idx="542">
                <c:v>-0.27978833629366495</c:v>
              </c:pt>
              <c:pt idx="543">
                <c:v>-0.27708703374777977</c:v>
              </c:pt>
              <c:pt idx="544">
                <c:v>-0.27346062759029011</c:v>
              </c:pt>
              <c:pt idx="545">
                <c:v>-0.27767910005920671</c:v>
              </c:pt>
              <c:pt idx="546">
                <c:v>-0.28359976317347546</c:v>
              </c:pt>
              <c:pt idx="547">
                <c:v>-0.28485790408525757</c:v>
              </c:pt>
              <c:pt idx="548">
                <c:v>-0.28881734754292487</c:v>
              </c:pt>
              <c:pt idx="549">
                <c:v>-0.29440497335701599</c:v>
              </c:pt>
              <c:pt idx="550">
                <c:v>-0.29418294849023086</c:v>
              </c:pt>
              <c:pt idx="551">
                <c:v>-0.29281379514505623</c:v>
              </c:pt>
              <c:pt idx="552">
                <c:v>-0.29458999407933695</c:v>
              </c:pt>
              <c:pt idx="553">
                <c:v>-0.2947750148016578</c:v>
              </c:pt>
              <c:pt idx="554">
                <c:v>-0.29285079928952051</c:v>
              </c:pt>
              <c:pt idx="555">
                <c:v>-0.28637507400828899</c:v>
              </c:pt>
              <c:pt idx="556">
                <c:v>-0.28330373001776199</c:v>
              </c:pt>
              <c:pt idx="557">
                <c:v>-0.28659709887507401</c:v>
              </c:pt>
              <c:pt idx="558">
                <c:v>-0.29573712255772655</c:v>
              </c:pt>
              <c:pt idx="559">
                <c:v>-0.2908155713439905</c:v>
              </c:pt>
              <c:pt idx="560">
                <c:v>-0.29159265837773829</c:v>
              </c:pt>
              <c:pt idx="561">
                <c:v>-0.28308170515097686</c:v>
              </c:pt>
              <c:pt idx="562">
                <c:v>-0.26883510953226764</c:v>
              </c:pt>
              <c:pt idx="563">
                <c:v>-0.26298845470692722</c:v>
              </c:pt>
              <c:pt idx="564">
                <c:v>-0.2616193013617526</c:v>
              </c:pt>
              <c:pt idx="565">
                <c:v>-0.25947306098283007</c:v>
              </c:pt>
              <c:pt idx="566">
                <c:v>-0.25617969212551817</c:v>
              </c:pt>
              <c:pt idx="567">
                <c:v>-0.25684576672587323</c:v>
              </c:pt>
              <c:pt idx="568">
                <c:v>-0.25862196566015394</c:v>
              </c:pt>
              <c:pt idx="569">
                <c:v>-0.26025014801657786</c:v>
              </c:pt>
              <c:pt idx="570">
                <c:v>-0.25514357608052107</c:v>
              </c:pt>
              <c:pt idx="571">
                <c:v>-0.24977797513321487</c:v>
              </c:pt>
              <c:pt idx="572">
                <c:v>-0.24748371817643577</c:v>
              </c:pt>
              <c:pt idx="573">
                <c:v>-0.24585553582001185</c:v>
              </c:pt>
              <c:pt idx="574">
                <c:v>-0.24141503848431023</c:v>
              </c:pt>
              <c:pt idx="575">
                <c:v>-0.2451524570751924</c:v>
              </c:pt>
              <c:pt idx="576">
                <c:v>-0.25329336885731213</c:v>
              </c:pt>
              <c:pt idx="577">
                <c:v>-0.26876110124333918</c:v>
              </c:pt>
              <c:pt idx="578">
                <c:v>-0.27542184724689167</c:v>
              </c:pt>
              <c:pt idx="579">
                <c:v>-0.26783599763173471</c:v>
              </c:pt>
              <c:pt idx="580">
                <c:v>-0.27275754884547077</c:v>
              </c:pt>
              <c:pt idx="581">
                <c:v>-0.28060242747187691</c:v>
              </c:pt>
              <c:pt idx="582">
                <c:v>-0.27867821195973952</c:v>
              </c:pt>
              <c:pt idx="583">
                <c:v>-0.27101835405565422</c:v>
              </c:pt>
              <c:pt idx="584">
                <c:v>-0.27457075192421554</c:v>
              </c:pt>
              <c:pt idx="585">
                <c:v>-0.2802323860272351</c:v>
              </c:pt>
              <c:pt idx="586">
                <c:v>-0.28441385435168742</c:v>
              </c:pt>
              <c:pt idx="587">
                <c:v>-0.28752220248667859</c:v>
              </c:pt>
              <c:pt idx="588">
                <c:v>-0.28896536412078155</c:v>
              </c:pt>
              <c:pt idx="589">
                <c:v>-0.29266577856719955</c:v>
              </c:pt>
              <c:pt idx="590">
                <c:v>-0.29074156305506227</c:v>
              </c:pt>
              <c:pt idx="591">
                <c:v>-0.2904455298993488</c:v>
              </c:pt>
              <c:pt idx="592">
                <c:v>-0.28730017761989346</c:v>
              </c:pt>
              <c:pt idx="593">
                <c:v>-0.28544997039668452</c:v>
              </c:pt>
              <c:pt idx="594">
                <c:v>-0.28755920663114276</c:v>
              </c:pt>
              <c:pt idx="595">
                <c:v>-0.28075044404973359</c:v>
              </c:pt>
              <c:pt idx="596">
                <c:v>-0.28030639431616344</c:v>
              </c:pt>
              <c:pt idx="597">
                <c:v>-0.27675399644760224</c:v>
              </c:pt>
              <c:pt idx="598">
                <c:v>-0.28837329780935461</c:v>
              </c:pt>
              <c:pt idx="599">
                <c:v>-0.2867451154529308</c:v>
              </c:pt>
              <c:pt idx="600">
                <c:v>-0.29236974541148619</c:v>
              </c:pt>
              <c:pt idx="601">
                <c:v>-0.29710627590290117</c:v>
              </c:pt>
              <c:pt idx="602">
                <c:v>-0.30236086441681476</c:v>
              </c:pt>
              <c:pt idx="603">
                <c:v>-0.30521018354055662</c:v>
              </c:pt>
              <c:pt idx="604">
                <c:v>-0.30154677323860279</c:v>
              </c:pt>
              <c:pt idx="605">
                <c:v>-0.29906749555950274</c:v>
              </c:pt>
              <c:pt idx="606">
                <c:v>-0.30150976909413862</c:v>
              </c:pt>
              <c:pt idx="607">
                <c:v>-0.3035820011841327</c:v>
              </c:pt>
              <c:pt idx="608">
                <c:v>-0.30321195973949078</c:v>
              </c:pt>
              <c:pt idx="609">
                <c:v>-0.30428507992895215</c:v>
              </c:pt>
              <c:pt idx="610">
                <c:v>-0.3109828300769687</c:v>
              </c:pt>
              <c:pt idx="611">
                <c:v>-0.30965068087625813</c:v>
              </c:pt>
              <c:pt idx="612">
                <c:v>-0.30458111308466551</c:v>
              </c:pt>
              <c:pt idx="613">
                <c:v>-0.31138987566607457</c:v>
              </c:pt>
              <c:pt idx="614">
                <c:v>-0.30887359384251034</c:v>
              </c:pt>
              <c:pt idx="615">
                <c:v>-0.31109384251036121</c:v>
              </c:pt>
              <c:pt idx="616">
                <c:v>-0.31401716992303141</c:v>
              </c:pt>
              <c:pt idx="617">
                <c:v>-0.31571936056838368</c:v>
              </c:pt>
              <c:pt idx="618">
                <c:v>-0.31546033155713438</c:v>
              </c:pt>
              <c:pt idx="619">
                <c:v>-0.31220396684428653</c:v>
              </c:pt>
              <c:pt idx="620">
                <c:v>-0.31971580817051515</c:v>
              </c:pt>
              <c:pt idx="621">
                <c:v>-0.3232312018946123</c:v>
              </c:pt>
              <c:pt idx="622">
                <c:v>-0.32796773238602717</c:v>
              </c:pt>
              <c:pt idx="623">
                <c:v>-0.33103907637655416</c:v>
              </c:pt>
              <c:pt idx="624">
                <c:v>-0.32904085257548854</c:v>
              </c:pt>
              <c:pt idx="625">
                <c:v>-0.33740378922439318</c:v>
              </c:pt>
              <c:pt idx="626">
                <c:v>-0.32271314387211369</c:v>
              </c:pt>
              <c:pt idx="627">
                <c:v>-0.31864268798105388</c:v>
              </c:pt>
              <c:pt idx="628">
                <c:v>-0.32230609828300782</c:v>
              </c:pt>
              <c:pt idx="629">
                <c:v>-0.32585849615156892</c:v>
              </c:pt>
              <c:pt idx="630">
                <c:v>-0.32115896980461822</c:v>
              </c:pt>
              <c:pt idx="631">
                <c:v>-0.31394316163410307</c:v>
              </c:pt>
              <c:pt idx="632">
                <c:v>-0.32371225577264662</c:v>
              </c:pt>
              <c:pt idx="633">
                <c:v>-0.33063203078744829</c:v>
              </c:pt>
              <c:pt idx="634">
                <c:v>-0.33414742451154533</c:v>
              </c:pt>
              <c:pt idx="635">
                <c:v>-0.34225133214920078</c:v>
              </c:pt>
              <c:pt idx="636">
                <c:v>-0.33969804618117228</c:v>
              </c:pt>
              <c:pt idx="637">
                <c:v>-0.33855091770278278</c:v>
              </c:pt>
              <c:pt idx="638">
                <c:v>-0.34299141503848429</c:v>
              </c:pt>
              <c:pt idx="639">
                <c:v>-0.34354647720544707</c:v>
              </c:pt>
              <c:pt idx="640">
                <c:v>-0.33666370633510956</c:v>
              </c:pt>
              <c:pt idx="641">
                <c:v>-0.33266725873297809</c:v>
              </c:pt>
              <c:pt idx="642">
                <c:v>-0.32793072824156311</c:v>
              </c:pt>
              <c:pt idx="643">
                <c:v>-0.31634843102427479</c:v>
              </c:pt>
              <c:pt idx="644">
                <c:v>-0.30717140319715819</c:v>
              </c:pt>
              <c:pt idx="645">
                <c:v>-0.29958555358200123</c:v>
              </c:pt>
              <c:pt idx="646">
                <c:v>-0.30672735346358793</c:v>
              </c:pt>
              <c:pt idx="647">
                <c:v>-0.30606127886323276</c:v>
              </c:pt>
              <c:pt idx="648">
                <c:v>-0.30909561870929547</c:v>
              </c:pt>
              <c:pt idx="649">
                <c:v>-0.31394316163410307</c:v>
              </c:pt>
              <c:pt idx="650">
                <c:v>-0.31697750148016579</c:v>
              </c:pt>
              <c:pt idx="651">
                <c:v>-0.30295293072824159</c:v>
              </c:pt>
              <c:pt idx="652">
                <c:v>-0.29022350503256367</c:v>
              </c:pt>
              <c:pt idx="653">
                <c:v>-0.29159265837773829</c:v>
              </c:pt>
              <c:pt idx="654">
                <c:v>-0.29166666666666674</c:v>
              </c:pt>
              <c:pt idx="655">
                <c:v>-0.29007548845470699</c:v>
              </c:pt>
              <c:pt idx="656">
                <c:v>-0.29203670811130855</c:v>
              </c:pt>
              <c:pt idx="657">
                <c:v>-0.29570011841326227</c:v>
              </c:pt>
              <c:pt idx="658">
                <c:v>-0.29447898164594444</c:v>
              </c:pt>
              <c:pt idx="659">
                <c:v>-0.29296181172291302</c:v>
              </c:pt>
              <c:pt idx="660">
                <c:v>-0.2937388987566607</c:v>
              </c:pt>
              <c:pt idx="661">
                <c:v>-0.28881734754292487</c:v>
              </c:pt>
              <c:pt idx="662">
                <c:v>-0.28955743043220838</c:v>
              </c:pt>
              <c:pt idx="663">
                <c:v>-0.29051953818827714</c:v>
              </c:pt>
              <c:pt idx="664">
                <c:v>-0.28722616933096512</c:v>
              </c:pt>
              <c:pt idx="665">
                <c:v>-0.28889135583185321</c:v>
              </c:pt>
              <c:pt idx="666">
                <c:v>-0.29259177027827121</c:v>
              </c:pt>
              <c:pt idx="667">
                <c:v>-0.29277679100059206</c:v>
              </c:pt>
              <c:pt idx="668">
                <c:v>-0.29403493191237418</c:v>
              </c:pt>
              <c:pt idx="669">
                <c:v>-0.29662522202486674</c:v>
              </c:pt>
              <c:pt idx="670">
                <c:v>-0.29521906453522795</c:v>
              </c:pt>
              <c:pt idx="671">
                <c:v>-0.29640319715808183</c:v>
              </c:pt>
              <c:pt idx="672">
                <c:v>-0.29636619301361755</c:v>
              </c:pt>
              <c:pt idx="673">
                <c:v>-0.27238750740082895</c:v>
              </c:pt>
              <c:pt idx="674">
                <c:v>-0.27223949082297227</c:v>
              </c:pt>
              <c:pt idx="675">
                <c:v>-0.27571788040260514</c:v>
              </c:pt>
              <c:pt idx="676">
                <c:v>-0.26835405565423331</c:v>
              </c:pt>
              <c:pt idx="677">
                <c:v>-0.26750296033155718</c:v>
              </c:pt>
              <c:pt idx="678">
                <c:v>-0.26753996447602135</c:v>
              </c:pt>
              <c:pt idx="679">
                <c:v>-0.27338661930136177</c:v>
              </c:pt>
              <c:pt idx="680">
                <c:v>-0.27042628774422739</c:v>
              </c:pt>
              <c:pt idx="681">
                <c:v>-0.27024126702190643</c:v>
              </c:pt>
              <c:pt idx="682">
                <c:v>-0.2590660153937242</c:v>
              </c:pt>
              <c:pt idx="683">
                <c:v>-0.25910301953818826</c:v>
              </c:pt>
              <c:pt idx="684">
                <c:v>-0.25706779159265836</c:v>
              </c:pt>
              <c:pt idx="685">
                <c:v>-0.25288632326820604</c:v>
              </c:pt>
              <c:pt idx="686">
                <c:v>-0.25629070455891068</c:v>
              </c:pt>
              <c:pt idx="687">
                <c:v>-0.27057430432208407</c:v>
              </c:pt>
              <c:pt idx="688">
                <c:v>-0.26343250444049737</c:v>
              </c:pt>
              <c:pt idx="689">
                <c:v>-0.26176731793960928</c:v>
              </c:pt>
              <c:pt idx="690">
                <c:v>-0.25669775014801655</c:v>
              </c:pt>
              <c:pt idx="691">
                <c:v>-0.25847394908229726</c:v>
              </c:pt>
              <c:pt idx="692">
                <c:v>-0.25962107756068675</c:v>
              </c:pt>
              <c:pt idx="693">
                <c:v>-0.25914002368265243</c:v>
              </c:pt>
              <c:pt idx="694">
                <c:v>-0.25625370041444639</c:v>
              </c:pt>
              <c:pt idx="695">
                <c:v>-0.25836293664890475</c:v>
              </c:pt>
              <c:pt idx="696">
                <c:v>-0.26705891059798703</c:v>
              </c:pt>
              <c:pt idx="697">
                <c:v>-0.27445973949082303</c:v>
              </c:pt>
              <c:pt idx="698">
                <c:v>-0.27457075192421554</c:v>
              </c:pt>
              <c:pt idx="699">
                <c:v>-0.27201746595618714</c:v>
              </c:pt>
              <c:pt idx="700">
                <c:v>-0.26913114268798111</c:v>
              </c:pt>
              <c:pt idx="701">
                <c:v>-0.26739194789816467</c:v>
              </c:pt>
              <c:pt idx="702">
                <c:v>-0.25817791592658379</c:v>
              </c:pt>
              <c:pt idx="703">
                <c:v>-0.26062018946121968</c:v>
              </c:pt>
              <c:pt idx="704">
                <c:v>-0.25673475429248072</c:v>
              </c:pt>
              <c:pt idx="705">
                <c:v>-0.25947306098283007</c:v>
              </c:pt>
              <c:pt idx="706">
                <c:v>-0.26350651272942571</c:v>
              </c:pt>
              <c:pt idx="707">
                <c:v>-0.26461663706335115</c:v>
              </c:pt>
              <c:pt idx="708">
                <c:v>-0.26028715216104203</c:v>
              </c:pt>
              <c:pt idx="709">
                <c:v>-0.26291444641799888</c:v>
              </c:pt>
              <c:pt idx="710">
                <c:v>-0.26550473653049145</c:v>
              </c:pt>
              <c:pt idx="711">
                <c:v>-0.26247039668442862</c:v>
              </c:pt>
              <c:pt idx="712">
                <c:v>-0.26080521018354064</c:v>
              </c:pt>
              <c:pt idx="713">
                <c:v>-0.2622483718176436</c:v>
              </c:pt>
              <c:pt idx="714">
                <c:v>-0.26298845470692722</c:v>
              </c:pt>
              <c:pt idx="715">
                <c:v>-0.25806690349319128</c:v>
              </c:pt>
              <c:pt idx="716">
                <c:v>-0.26206335109532275</c:v>
              </c:pt>
              <c:pt idx="717">
                <c:v>-0.25780787448194198</c:v>
              </c:pt>
              <c:pt idx="718">
                <c:v>-0.25414446417998815</c:v>
              </c:pt>
              <c:pt idx="719">
                <c:v>-0.25133214920071056</c:v>
              </c:pt>
              <c:pt idx="720">
                <c:v>-0.24851983422143276</c:v>
              </c:pt>
              <c:pt idx="721">
                <c:v>-0.24559650680876255</c:v>
              </c:pt>
              <c:pt idx="722">
                <c:v>-0.24604055654233281</c:v>
              </c:pt>
              <c:pt idx="723">
                <c:v>-0.2471876850207223</c:v>
              </c:pt>
              <c:pt idx="724">
                <c:v>-0.24877886323268217</c:v>
              </c:pt>
              <c:pt idx="725">
                <c:v>-0.25188721136767322</c:v>
              </c:pt>
              <c:pt idx="726">
                <c:v>-0.24855683836589704</c:v>
              </c:pt>
              <c:pt idx="727">
                <c:v>-0.25577264653641207</c:v>
              </c:pt>
              <c:pt idx="728">
                <c:v>-0.25299733570159855</c:v>
              </c:pt>
              <c:pt idx="729">
                <c:v>-0.25233126110124338</c:v>
              </c:pt>
              <c:pt idx="730">
                <c:v>-0.25717880402605087</c:v>
              </c:pt>
              <c:pt idx="731">
                <c:v>-0.261101243339254</c:v>
              </c:pt>
              <c:pt idx="732">
                <c:v>-0.25743783303730028</c:v>
              </c:pt>
              <c:pt idx="733">
                <c:v>-0.25673475429248072</c:v>
              </c:pt>
              <c:pt idx="734">
                <c:v>-0.25499555950266428</c:v>
              </c:pt>
              <c:pt idx="735">
                <c:v>-0.25518058022498524</c:v>
              </c:pt>
              <c:pt idx="736">
                <c:v>-0.25455150976909424</c:v>
              </c:pt>
              <c:pt idx="737">
                <c:v>-0.25185020722320894</c:v>
              </c:pt>
              <c:pt idx="738">
                <c:v>-0.25488454706927177</c:v>
              </c:pt>
              <c:pt idx="739">
                <c:v>-0.25917702782711671</c:v>
              </c:pt>
              <c:pt idx="740">
                <c:v>-0.26287744227353471</c:v>
              </c:pt>
              <c:pt idx="741">
                <c:v>-0.26350651272942571</c:v>
              </c:pt>
              <c:pt idx="742">
                <c:v>-0.26099023090586149</c:v>
              </c:pt>
              <c:pt idx="743">
                <c:v>-0.25425547661338077</c:v>
              </c:pt>
              <c:pt idx="744">
                <c:v>-0.25543960923623443</c:v>
              </c:pt>
              <c:pt idx="745">
                <c:v>-0.26036116044997049</c:v>
              </c:pt>
              <c:pt idx="746">
                <c:v>-0.26184132622853762</c:v>
              </c:pt>
              <c:pt idx="747">
                <c:v>-0.26132326820603913</c:v>
              </c:pt>
              <c:pt idx="748">
                <c:v>-0.25721580817051515</c:v>
              </c:pt>
              <c:pt idx="749">
                <c:v>-0.25710479573712264</c:v>
              </c:pt>
              <c:pt idx="750">
                <c:v>-0.26062018946121968</c:v>
              </c:pt>
              <c:pt idx="751">
                <c:v>-0.25751184132622851</c:v>
              </c:pt>
              <c:pt idx="752">
                <c:v>-0.2557356423919479</c:v>
              </c:pt>
              <c:pt idx="753">
                <c:v>-0.24563351095322672</c:v>
              </c:pt>
              <c:pt idx="754">
                <c:v>-0.24511545293072823</c:v>
              </c:pt>
              <c:pt idx="755">
                <c:v>-0.24189609236234455</c:v>
              </c:pt>
              <c:pt idx="756">
                <c:v>-0.23986086441681476</c:v>
              </c:pt>
              <c:pt idx="757">
                <c:v>-0.24274718768502079</c:v>
              </c:pt>
              <c:pt idx="758">
                <c:v>-0.24463439905269391</c:v>
              </c:pt>
              <c:pt idx="759">
                <c:v>-0.24759473060982828</c:v>
              </c:pt>
              <c:pt idx="760">
                <c:v>-0.25629070455891068</c:v>
              </c:pt>
              <c:pt idx="761">
                <c:v>-0.26998223801065724</c:v>
              </c:pt>
              <c:pt idx="762">
                <c:v>-0.27161042036708116</c:v>
              </c:pt>
              <c:pt idx="763">
                <c:v>-0.26920515097690945</c:v>
              </c:pt>
              <c:pt idx="764">
                <c:v>-0.26872409709887513</c:v>
              </c:pt>
              <c:pt idx="765">
                <c:v>-0.27009325044404975</c:v>
              </c:pt>
              <c:pt idx="766">
                <c:v>-0.26850207223208999</c:v>
              </c:pt>
              <c:pt idx="767">
                <c:v>-0.27146240378922448</c:v>
              </c:pt>
              <c:pt idx="768">
                <c:v>-0.27412670219064539</c:v>
              </c:pt>
              <c:pt idx="769">
                <c:v>-0.26665186500888094</c:v>
              </c:pt>
              <c:pt idx="770">
                <c:v>-0.25432948490230911</c:v>
              </c:pt>
              <c:pt idx="771">
                <c:v>-0.26028715216104203</c:v>
              </c:pt>
              <c:pt idx="772">
                <c:v>-0.26176731793960928</c:v>
              </c:pt>
              <c:pt idx="773">
                <c:v>-0.26113824748371828</c:v>
              </c:pt>
              <c:pt idx="774">
                <c:v>-0.25862196566015394</c:v>
              </c:pt>
              <c:pt idx="775">
                <c:v>-0.25333037300177619</c:v>
              </c:pt>
              <c:pt idx="776">
                <c:v>-0.2528123149792777</c:v>
              </c:pt>
              <c:pt idx="777">
                <c:v>-0.25085109532267624</c:v>
              </c:pt>
              <c:pt idx="778">
                <c:v>-0.25129514505624628</c:v>
              </c:pt>
              <c:pt idx="779">
                <c:v>-0.25074008288928362</c:v>
              </c:pt>
              <c:pt idx="780">
                <c:v>-0.24678063943161632</c:v>
              </c:pt>
              <c:pt idx="781">
                <c:v>-0.2505180580224986</c:v>
              </c:pt>
              <c:pt idx="782">
                <c:v>-0.24844582593250453</c:v>
              </c:pt>
              <c:pt idx="783">
                <c:v>-0.24341326228537596</c:v>
              </c:pt>
              <c:pt idx="784">
                <c:v>-0.24178507992895204</c:v>
              </c:pt>
              <c:pt idx="785">
                <c:v>-0.2414520426287744</c:v>
              </c:pt>
              <c:pt idx="786">
                <c:v>-0.23845470692717585</c:v>
              </c:pt>
              <c:pt idx="787">
                <c:v>-0.24293220840734164</c:v>
              </c:pt>
              <c:pt idx="788">
                <c:v>-0.25466252220248675</c:v>
              </c:pt>
              <c:pt idx="789">
                <c:v>-0.25569863824748384</c:v>
              </c:pt>
              <c:pt idx="790">
                <c:v>-0.25928804026050922</c:v>
              </c:pt>
              <c:pt idx="791">
                <c:v>-0.26487566607460045</c:v>
              </c:pt>
              <c:pt idx="792">
                <c:v>-0.26935316755476624</c:v>
              </c:pt>
              <c:pt idx="793">
                <c:v>-0.27797513321492007</c:v>
              </c:pt>
              <c:pt idx="794">
                <c:v>-0.28167554766133807</c:v>
              </c:pt>
              <c:pt idx="795">
                <c:v>-0.2670959147424512</c:v>
              </c:pt>
              <c:pt idx="796">
                <c:v>-0.27897424511545299</c:v>
              </c:pt>
              <c:pt idx="797">
                <c:v>-0.28200858496151571</c:v>
              </c:pt>
              <c:pt idx="798">
                <c:v>-0.27949230313795148</c:v>
              </c:pt>
              <c:pt idx="799">
                <c:v>-0.28219360568383667</c:v>
              </c:pt>
              <c:pt idx="800">
                <c:v>-0.27667998815867378</c:v>
              </c:pt>
              <c:pt idx="801">
                <c:v>-0.27878922439313203</c:v>
              </c:pt>
              <c:pt idx="802">
                <c:v>-0.27401568975725288</c:v>
              </c:pt>
              <c:pt idx="803">
                <c:v>-0.27927027827116635</c:v>
              </c:pt>
              <c:pt idx="804">
                <c:v>-0.27860420367081118</c:v>
              </c:pt>
              <c:pt idx="805">
                <c:v>-0.27605091770278278</c:v>
              </c:pt>
              <c:pt idx="806">
                <c:v>-0.26524570751924215</c:v>
              </c:pt>
              <c:pt idx="807">
                <c:v>-0.2596950858496152</c:v>
              </c:pt>
              <c:pt idx="808">
                <c:v>-0.26050917702782717</c:v>
              </c:pt>
              <c:pt idx="809">
                <c:v>-0.26136027235050319</c:v>
              </c:pt>
              <c:pt idx="810">
                <c:v>-0.25473653049141509</c:v>
              </c:pt>
              <c:pt idx="811">
                <c:v>-0.25673475429248072</c:v>
              </c:pt>
              <c:pt idx="812">
                <c:v>-0.26254440497335707</c:v>
              </c:pt>
              <c:pt idx="813">
                <c:v>-0.26106423919478983</c:v>
              </c:pt>
              <c:pt idx="814">
                <c:v>-0.25477353463587926</c:v>
              </c:pt>
              <c:pt idx="815">
                <c:v>-0.257400828892836</c:v>
              </c:pt>
              <c:pt idx="816">
                <c:v>-0.26432060390763767</c:v>
              </c:pt>
              <c:pt idx="817">
                <c:v>-0.25477353463587926</c:v>
              </c:pt>
              <c:pt idx="818">
                <c:v>-0.25</c:v>
              </c:pt>
              <c:pt idx="819">
                <c:v>-0.25107312018946126</c:v>
              </c:pt>
              <c:pt idx="820">
                <c:v>-0.24596654825340436</c:v>
              </c:pt>
              <c:pt idx="821">
                <c:v>-0.24589253996447613</c:v>
              </c:pt>
              <c:pt idx="822">
                <c:v>-0.24759473060982828</c:v>
              </c:pt>
              <c:pt idx="823">
                <c:v>-0.24067495559502672</c:v>
              </c:pt>
              <c:pt idx="824">
                <c:v>-0.23871373593842515</c:v>
              </c:pt>
              <c:pt idx="825">
                <c:v>-0.23401420959147423</c:v>
              </c:pt>
              <c:pt idx="826">
                <c:v>-0.23501332149200715</c:v>
              </c:pt>
              <c:pt idx="827">
                <c:v>-0.23786264061574891</c:v>
              </c:pt>
              <c:pt idx="828">
                <c:v>-0.23427323860272353</c:v>
              </c:pt>
              <c:pt idx="829">
                <c:v>-0.23671551213735942</c:v>
              </c:pt>
              <c:pt idx="830">
                <c:v>-0.23453226761397272</c:v>
              </c:pt>
              <c:pt idx="831">
                <c:v>-0.23715956187092957</c:v>
              </c:pt>
              <c:pt idx="832">
                <c:v>-0.23771462403789223</c:v>
              </c:pt>
              <c:pt idx="833">
                <c:v>-0.2417110716400237</c:v>
              </c:pt>
              <c:pt idx="834">
                <c:v>-0.23923179396092364</c:v>
              </c:pt>
              <c:pt idx="835">
                <c:v>-0.23815867377146249</c:v>
              </c:pt>
              <c:pt idx="836">
                <c:v>-0.23871373593842515</c:v>
              </c:pt>
              <c:pt idx="837">
                <c:v>-0.22953670811130844</c:v>
              </c:pt>
              <c:pt idx="838">
                <c:v>-0.23386619301361755</c:v>
              </c:pt>
              <c:pt idx="839">
                <c:v>-0.24204410894020123</c:v>
              </c:pt>
              <c:pt idx="840">
                <c:v>-0.27153641207815271</c:v>
              </c:pt>
              <c:pt idx="841">
                <c:v>-0.26650384843102426</c:v>
              </c:pt>
              <c:pt idx="842">
                <c:v>-0.25976909413854354</c:v>
              </c:pt>
              <c:pt idx="843">
                <c:v>-0.2582889283599763</c:v>
              </c:pt>
              <c:pt idx="844">
                <c:v>-0.25862196566015394</c:v>
              </c:pt>
              <c:pt idx="845">
                <c:v>-0.25310834813499117</c:v>
              </c:pt>
              <c:pt idx="846">
                <c:v>-0.25033303730017764</c:v>
              </c:pt>
              <c:pt idx="847">
                <c:v>-0.24437537004144472</c:v>
              </c:pt>
              <c:pt idx="848">
                <c:v>-0.24056394316163421</c:v>
              </c:pt>
              <c:pt idx="849">
                <c:v>-0.23538336293664897</c:v>
              </c:pt>
              <c:pt idx="850">
                <c:v>-0.22850059206631146</c:v>
              </c:pt>
              <c:pt idx="851">
                <c:v>-0.22916666666666663</c:v>
              </c:pt>
              <c:pt idx="852">
                <c:v>-0.22524422735346361</c:v>
              </c:pt>
              <c:pt idx="853">
                <c:v>-0.22764949674363533</c:v>
              </c:pt>
              <c:pt idx="854">
                <c:v>-0.22402309058614567</c:v>
              </c:pt>
              <c:pt idx="855">
                <c:v>-0.22165482534043812</c:v>
              </c:pt>
              <c:pt idx="856">
                <c:v>-0.22213587921847244</c:v>
              </c:pt>
              <c:pt idx="857">
                <c:v>-0.22898164594434578</c:v>
              </c:pt>
              <c:pt idx="858">
                <c:v>-0.22561426879810542</c:v>
              </c:pt>
              <c:pt idx="859">
                <c:v>-0.2260213143872114</c:v>
              </c:pt>
              <c:pt idx="860">
                <c:v>-0.2237270574304322</c:v>
              </c:pt>
              <c:pt idx="861">
                <c:v>-0.23005476613380704</c:v>
              </c:pt>
              <c:pt idx="862">
                <c:v>-0.23038780343398468</c:v>
              </c:pt>
              <c:pt idx="863">
                <c:v>-0.22912966252220257</c:v>
              </c:pt>
              <c:pt idx="864">
                <c:v>-0.23401420959147423</c:v>
              </c:pt>
              <c:pt idx="865">
                <c:v>-0.24167406749555953</c:v>
              </c:pt>
              <c:pt idx="866">
                <c:v>-0.24111900532859676</c:v>
              </c:pt>
              <c:pt idx="867">
                <c:v>-0.25318235642391951</c:v>
              </c:pt>
              <c:pt idx="868">
                <c:v>-0.24485642391947904</c:v>
              </c:pt>
              <c:pt idx="869">
                <c:v>-0.23908377738306696</c:v>
              </c:pt>
              <c:pt idx="870">
                <c:v>-0.23897276494967445</c:v>
              </c:pt>
              <c:pt idx="871">
                <c:v>-0.23279307282415629</c:v>
              </c:pt>
              <c:pt idx="872">
                <c:v>-0.23171995263469514</c:v>
              </c:pt>
              <c:pt idx="873">
                <c:v>-0.22158081705150978</c:v>
              </c:pt>
              <c:pt idx="874">
                <c:v>-0.22250592066311425</c:v>
              </c:pt>
              <c:pt idx="875">
                <c:v>-0.21610420367081118</c:v>
              </c:pt>
              <c:pt idx="876">
                <c:v>-0.20911042036708116</c:v>
              </c:pt>
              <c:pt idx="877">
                <c:v>-0.20244967436352879</c:v>
              </c:pt>
              <c:pt idx="878">
                <c:v>-0.19845322676139721</c:v>
              </c:pt>
              <c:pt idx="879">
                <c:v>-0.19826820603907647</c:v>
              </c:pt>
              <c:pt idx="880">
                <c:v>-0.2108496151568976</c:v>
              </c:pt>
              <c:pt idx="881">
                <c:v>-0.21373593842510363</c:v>
              </c:pt>
              <c:pt idx="882">
                <c:v>-0.22265393724097104</c:v>
              </c:pt>
              <c:pt idx="883">
                <c:v>-0.23208999407933684</c:v>
              </c:pt>
              <c:pt idx="884">
                <c:v>-0.23123889875666082</c:v>
              </c:pt>
              <c:pt idx="885">
                <c:v>-0.23223801065719363</c:v>
              </c:pt>
              <c:pt idx="886">
                <c:v>-0.23072084073416232</c:v>
              </c:pt>
              <c:pt idx="887">
                <c:v>-0.23349615156897585</c:v>
              </c:pt>
              <c:pt idx="888">
                <c:v>-0.23194197750148016</c:v>
              </c:pt>
              <c:pt idx="889">
                <c:v>-0.22824156305506216</c:v>
              </c:pt>
              <c:pt idx="890">
                <c:v>-0.23157193605683846</c:v>
              </c:pt>
              <c:pt idx="891">
                <c:v>-0.22927767910005925</c:v>
              </c:pt>
              <c:pt idx="892">
                <c:v>-0.22583629366489044</c:v>
              </c:pt>
              <c:pt idx="893">
                <c:v>-0.23153493191237429</c:v>
              </c:pt>
              <c:pt idx="894">
                <c:v>-0.22753848431024282</c:v>
              </c:pt>
              <c:pt idx="895">
                <c:v>-0.22846358792184729</c:v>
              </c:pt>
              <c:pt idx="896">
                <c:v>-0.22990674955595025</c:v>
              </c:pt>
              <c:pt idx="897">
                <c:v>-0.23952782711663712</c:v>
              </c:pt>
              <c:pt idx="898">
                <c:v>-0.23586441681468329</c:v>
              </c:pt>
              <c:pt idx="899">
                <c:v>-0.23471728833629368</c:v>
              </c:pt>
              <c:pt idx="900">
                <c:v>-0.22872261693309648</c:v>
              </c:pt>
              <c:pt idx="901">
                <c:v>-0.22661338069863823</c:v>
              </c:pt>
              <c:pt idx="902">
                <c:v>-0.2306098283007697</c:v>
              </c:pt>
              <c:pt idx="903">
                <c:v>-0.23667850799289525</c:v>
              </c:pt>
              <c:pt idx="904">
                <c:v>-0.23238602723505031</c:v>
              </c:pt>
              <c:pt idx="905">
                <c:v>-0.23101687388987568</c:v>
              </c:pt>
              <c:pt idx="906">
                <c:v>-0.22790852575488452</c:v>
              </c:pt>
              <c:pt idx="907">
                <c:v>-0.23201598579040861</c:v>
              </c:pt>
              <c:pt idx="908">
                <c:v>-0.22269094138543521</c:v>
              </c:pt>
              <c:pt idx="909">
                <c:v>-0.22716844286560101</c:v>
              </c:pt>
              <c:pt idx="910">
                <c:v>-0.23316311426879821</c:v>
              </c:pt>
              <c:pt idx="911">
                <c:v>-0.23871373593842515</c:v>
              </c:pt>
              <c:pt idx="912">
                <c:v>-0.24222912966252219</c:v>
              </c:pt>
              <c:pt idx="913">
                <c:v>-0.24559650680876255</c:v>
              </c:pt>
              <c:pt idx="914">
                <c:v>-0.24844582593250453</c:v>
              </c:pt>
              <c:pt idx="915">
                <c:v>-0.24226613380698636</c:v>
              </c:pt>
              <c:pt idx="916">
                <c:v>-0.2440053285968028</c:v>
              </c:pt>
              <c:pt idx="917">
                <c:v>-0.24345026642984025</c:v>
              </c:pt>
              <c:pt idx="918">
                <c:v>-0.24241415038484315</c:v>
              </c:pt>
              <c:pt idx="919">
                <c:v>-0.24359828300769693</c:v>
              </c:pt>
              <c:pt idx="920">
                <c:v>-0.24522646536412085</c:v>
              </c:pt>
              <c:pt idx="921">
                <c:v>-0.24404233274126708</c:v>
              </c:pt>
              <c:pt idx="922">
                <c:v>-0.25040704558910598</c:v>
              </c:pt>
              <c:pt idx="923">
                <c:v>-0.24896388395500291</c:v>
              </c:pt>
              <c:pt idx="924">
                <c:v>-0.25059206631142683</c:v>
              </c:pt>
              <c:pt idx="925">
                <c:v>-0.246299585553582</c:v>
              </c:pt>
              <c:pt idx="926">
                <c:v>-0.24234014209591481</c:v>
              </c:pt>
              <c:pt idx="927">
                <c:v>-0.23767761989342817</c:v>
              </c:pt>
              <c:pt idx="928">
                <c:v>-0.2306098283007697</c:v>
              </c:pt>
              <c:pt idx="929">
                <c:v>-0.22964772054470106</c:v>
              </c:pt>
              <c:pt idx="930">
                <c:v>-0.22017465956187088</c:v>
              </c:pt>
              <c:pt idx="931">
                <c:v>-0.2211737714624038</c:v>
              </c:pt>
              <c:pt idx="932">
                <c:v>-0.22113676731793963</c:v>
              </c:pt>
              <c:pt idx="933">
                <c:v>-0.2237270574304322</c:v>
              </c:pt>
              <c:pt idx="934">
                <c:v>-0.22413410301953829</c:v>
              </c:pt>
              <c:pt idx="935">
                <c:v>-0.22202486678507993</c:v>
              </c:pt>
              <c:pt idx="936">
                <c:v>-0.23323712255772644</c:v>
              </c:pt>
              <c:pt idx="937">
                <c:v>-0.23308910597986976</c:v>
              </c:pt>
              <c:pt idx="938">
                <c:v>-0.24234014209591481</c:v>
              </c:pt>
              <c:pt idx="939">
                <c:v>-0.24252516281823566</c:v>
              </c:pt>
              <c:pt idx="940">
                <c:v>-0.24274718768502079</c:v>
              </c:pt>
              <c:pt idx="941">
                <c:v>-0.24234014209591481</c:v>
              </c:pt>
              <c:pt idx="942">
                <c:v>-0.24119301361752521</c:v>
              </c:pt>
              <c:pt idx="943">
                <c:v>-0.24356127886323276</c:v>
              </c:pt>
              <c:pt idx="944">
                <c:v>-0.24263617525162828</c:v>
              </c:pt>
              <c:pt idx="945">
                <c:v>-0.24419034931912376</c:v>
              </c:pt>
              <c:pt idx="946">
                <c:v>-0.24448638247483723</c:v>
              </c:pt>
              <c:pt idx="947">
                <c:v>-0.24359828300769693</c:v>
              </c:pt>
              <c:pt idx="948">
                <c:v>-0.2403049141503848</c:v>
              </c:pt>
              <c:pt idx="949">
                <c:v>-0.23845470692717585</c:v>
              </c:pt>
              <c:pt idx="950">
                <c:v>-0.2353463587921848</c:v>
              </c:pt>
              <c:pt idx="951">
                <c:v>-0.23545737122557719</c:v>
              </c:pt>
              <c:pt idx="952">
                <c:v>-0.24178507992895204</c:v>
              </c:pt>
              <c:pt idx="953">
                <c:v>-0.23871373593842515</c:v>
              </c:pt>
              <c:pt idx="954">
                <c:v>-0.24152605091770285</c:v>
              </c:pt>
              <c:pt idx="955">
                <c:v>-0.24944493783303723</c:v>
              </c:pt>
              <c:pt idx="956">
                <c:v>-0.24267317939609245</c:v>
              </c:pt>
              <c:pt idx="957">
                <c:v>-0.23323712255772644</c:v>
              </c:pt>
              <c:pt idx="958">
                <c:v>-0.23186796921255182</c:v>
              </c:pt>
              <c:pt idx="959">
                <c:v>-0.22683540556542336</c:v>
              </c:pt>
              <c:pt idx="960">
                <c:v>-0.22080373001776199</c:v>
              </c:pt>
              <c:pt idx="961">
                <c:v>-0.21865748963883958</c:v>
              </c:pt>
              <c:pt idx="962">
                <c:v>-0.21680728241563052</c:v>
              </c:pt>
              <c:pt idx="963">
                <c:v>-0.21843546477205444</c:v>
              </c:pt>
              <c:pt idx="964">
                <c:v>-0.21340290112492599</c:v>
              </c:pt>
              <c:pt idx="965">
                <c:v>-0.21765837773830676</c:v>
              </c:pt>
              <c:pt idx="966">
                <c:v>-0.21610420367081118</c:v>
              </c:pt>
              <c:pt idx="967">
                <c:v>-0.21210775606867982</c:v>
              </c:pt>
              <c:pt idx="968">
                <c:v>-0.2077782711663706</c:v>
              </c:pt>
              <c:pt idx="969">
                <c:v>-0.21040556542332745</c:v>
              </c:pt>
              <c:pt idx="970">
                <c:v>-0.21492007104795741</c:v>
              </c:pt>
              <c:pt idx="971">
                <c:v>-0.20899940793368865</c:v>
              </c:pt>
              <c:pt idx="972">
                <c:v>-0.20874037892243924</c:v>
              </c:pt>
              <c:pt idx="973">
                <c:v>-0.20385583185316758</c:v>
              </c:pt>
              <c:pt idx="974">
                <c:v>-0.20082149200710486</c:v>
              </c:pt>
              <c:pt idx="975">
                <c:v>-0.19789816459443466</c:v>
              </c:pt>
              <c:pt idx="976">
                <c:v>-0.19697306098283018</c:v>
              </c:pt>
              <c:pt idx="977">
                <c:v>-0.19689905269390173</c:v>
              </c:pt>
              <c:pt idx="978">
                <c:v>-0.19456779159265847</c:v>
              </c:pt>
              <c:pt idx="979">
                <c:v>-0.1914594434576673</c:v>
              </c:pt>
              <c:pt idx="980">
                <c:v>-0.19704706927175841</c:v>
              </c:pt>
              <c:pt idx="981">
                <c:v>-0.18805506216696277</c:v>
              </c:pt>
              <c:pt idx="982">
                <c:v>-0.1932356423919479</c:v>
              </c:pt>
              <c:pt idx="983">
                <c:v>-0.18620485494375383</c:v>
              </c:pt>
              <c:pt idx="984">
                <c:v>-0.18683392539964483</c:v>
              </c:pt>
              <c:pt idx="985">
                <c:v>-0.19449378330373002</c:v>
              </c:pt>
              <c:pt idx="986">
                <c:v>-0.19390171699230319</c:v>
              </c:pt>
              <c:pt idx="987">
                <c:v>-0.1926065719360569</c:v>
              </c:pt>
              <c:pt idx="988">
                <c:v>-0.20085849615156892</c:v>
              </c:pt>
              <c:pt idx="989">
                <c:v>-0.20751924215512141</c:v>
              </c:pt>
              <c:pt idx="990">
                <c:v>-0.19797217288336288</c:v>
              </c:pt>
              <c:pt idx="991">
                <c:v>-0.20615008880994679</c:v>
              </c:pt>
              <c:pt idx="992">
                <c:v>-0.19508584961515685</c:v>
              </c:pt>
              <c:pt idx="993">
                <c:v>-0.19060834813499117</c:v>
              </c:pt>
              <c:pt idx="994">
                <c:v>-0.19016429840142102</c:v>
              </c:pt>
              <c:pt idx="995">
                <c:v>-0.19852723505032566</c:v>
              </c:pt>
              <c:pt idx="996">
                <c:v>-0.19867525162818234</c:v>
              </c:pt>
              <c:pt idx="997">
                <c:v>-0.19919330965068094</c:v>
              </c:pt>
              <c:pt idx="998">
                <c:v>-0.19564091178211962</c:v>
              </c:pt>
              <c:pt idx="999">
                <c:v>-0.18886915334517473</c:v>
              </c:pt>
              <c:pt idx="1000">
                <c:v>-0.18050621669626998</c:v>
              </c:pt>
              <c:pt idx="1001">
                <c:v>-0.18065423327412677</c:v>
              </c:pt>
              <c:pt idx="1002">
                <c:v>-0.18650088809946719</c:v>
              </c:pt>
              <c:pt idx="1003">
                <c:v>-0.18875814091178222</c:v>
              </c:pt>
              <c:pt idx="1004">
                <c:v>-0.19379070455891056</c:v>
              </c:pt>
              <c:pt idx="1005">
                <c:v>-0.19090438129070453</c:v>
              </c:pt>
              <c:pt idx="1006">
                <c:v>-0.18894316163410307</c:v>
              </c:pt>
              <c:pt idx="1007">
                <c:v>-0.18313351095322683</c:v>
              </c:pt>
              <c:pt idx="1008">
                <c:v>-0.18087625814091179</c:v>
              </c:pt>
              <c:pt idx="1009">
                <c:v>-0.18557578448786261</c:v>
              </c:pt>
              <c:pt idx="1010">
                <c:v>-0.19068235642391951</c:v>
              </c:pt>
              <c:pt idx="1011">
                <c:v>-0.18520574304322091</c:v>
              </c:pt>
              <c:pt idx="1012">
                <c:v>-0.19175547661338077</c:v>
              </c:pt>
              <c:pt idx="1013">
                <c:v>-0.2077782711663706</c:v>
              </c:pt>
              <c:pt idx="1014">
                <c:v>-0.2340512137359384</c:v>
              </c:pt>
              <c:pt idx="1015">
                <c:v>-0.26439461219656601</c:v>
              </c:pt>
              <c:pt idx="1016">
                <c:v>-0.24877886323268217</c:v>
              </c:pt>
              <c:pt idx="1017">
                <c:v>-0.26102723505032566</c:v>
              </c:pt>
              <c:pt idx="1018">
                <c:v>-0.22994375370041453</c:v>
              </c:pt>
              <c:pt idx="1019">
                <c:v>-0.22505920663114276</c:v>
              </c:pt>
              <c:pt idx="1020">
                <c:v>-0.20899940793368865</c:v>
              </c:pt>
              <c:pt idx="1021">
                <c:v>-0.20615008880994679</c:v>
              </c:pt>
              <c:pt idx="1022">
                <c:v>-0.20219064535227949</c:v>
              </c:pt>
              <c:pt idx="1023">
                <c:v>-0.20503996447602124</c:v>
              </c:pt>
              <c:pt idx="1024">
                <c:v>-0.20496595618709301</c:v>
              </c:pt>
              <c:pt idx="1025">
                <c:v>-0.20226465364120783</c:v>
              </c:pt>
              <c:pt idx="1026">
                <c:v>-0.19723208999407937</c:v>
              </c:pt>
              <c:pt idx="1027">
                <c:v>-0.19194049733570162</c:v>
              </c:pt>
              <c:pt idx="1028">
                <c:v>-0.18650088809946719</c:v>
              </c:pt>
              <c:pt idx="1029">
                <c:v>-0.18679692125518066</c:v>
              </c:pt>
              <c:pt idx="1030">
                <c:v>-0.18402161042036713</c:v>
              </c:pt>
              <c:pt idx="1031">
                <c:v>-0.18194937833037306</c:v>
              </c:pt>
              <c:pt idx="1032">
                <c:v>-0.18372557726465366</c:v>
              </c:pt>
              <c:pt idx="1033">
                <c:v>-0.18724097098875081</c:v>
              </c:pt>
              <c:pt idx="1034">
                <c:v>-0.17895204262877451</c:v>
              </c:pt>
              <c:pt idx="1035">
                <c:v>-0.18132030787448195</c:v>
              </c:pt>
              <c:pt idx="1036">
                <c:v>-0.18076524570751928</c:v>
              </c:pt>
              <c:pt idx="1037">
                <c:v>-0.18124629958555361</c:v>
              </c:pt>
              <c:pt idx="1038">
                <c:v>-0.18235642391947893</c:v>
              </c:pt>
              <c:pt idx="1039">
                <c:v>-0.17695381882770878</c:v>
              </c:pt>
              <c:pt idx="1040">
                <c:v>-0.17480757844878625</c:v>
              </c:pt>
              <c:pt idx="1041">
                <c:v>-0.17158821788040257</c:v>
              </c:pt>
              <c:pt idx="1042">
                <c:v>-0.17221728833629368</c:v>
              </c:pt>
              <c:pt idx="1043">
                <c:v>-0.17206927175843689</c:v>
              </c:pt>
              <c:pt idx="1044">
                <c:v>-0.17084813499111906</c:v>
              </c:pt>
              <c:pt idx="1045">
                <c:v>-0.17033007696862046</c:v>
              </c:pt>
              <c:pt idx="1046">
                <c:v>-0.16574156305506227</c:v>
              </c:pt>
              <c:pt idx="1047">
                <c:v>-0.16740674955595025</c:v>
              </c:pt>
              <c:pt idx="1048">
                <c:v>-0.17332741267021912</c:v>
              </c:pt>
              <c:pt idx="1049">
                <c:v>-0.1723283007696863</c:v>
              </c:pt>
              <c:pt idx="1050">
                <c:v>-0.17062611012433393</c:v>
              </c:pt>
              <c:pt idx="1051">
                <c:v>-0.17395648312611023</c:v>
              </c:pt>
              <c:pt idx="1052">
                <c:v>-0.16844286560094734</c:v>
              </c:pt>
              <c:pt idx="1053">
                <c:v>-0.16807282415630553</c:v>
              </c:pt>
              <c:pt idx="1054">
                <c:v>-0.17721284783895797</c:v>
              </c:pt>
              <c:pt idx="1055">
                <c:v>-0.17428952042628787</c:v>
              </c:pt>
              <c:pt idx="1056">
                <c:v>-0.17599171107164002</c:v>
              </c:pt>
              <c:pt idx="1057">
                <c:v>-0.16533451746595618</c:v>
              </c:pt>
              <c:pt idx="1058">
                <c:v>-0.1635213143872114</c:v>
              </c:pt>
              <c:pt idx="1059">
                <c:v>-0.16674067495559508</c:v>
              </c:pt>
              <c:pt idx="1060">
                <c:v>-0.16374333925399642</c:v>
              </c:pt>
              <c:pt idx="1061">
                <c:v>-0.15789668442865601</c:v>
              </c:pt>
              <c:pt idx="1062">
                <c:v>-0.15826672587329782</c:v>
              </c:pt>
              <c:pt idx="1063">
                <c:v>-0.16333629366489055</c:v>
              </c:pt>
              <c:pt idx="1064">
                <c:v>-0.17410449970396691</c:v>
              </c:pt>
              <c:pt idx="1065">
                <c:v>-0.17299437537004148</c:v>
              </c:pt>
              <c:pt idx="1066">
                <c:v>-0.18183836589698055</c:v>
              </c:pt>
              <c:pt idx="1067">
                <c:v>-0.18646388395500302</c:v>
              </c:pt>
              <c:pt idx="1068">
                <c:v>-0.19068235642391951</c:v>
              </c:pt>
              <c:pt idx="1069">
                <c:v>-0.18561278863232678</c:v>
              </c:pt>
              <c:pt idx="1070">
                <c:v>-0.18217140319715819</c:v>
              </c:pt>
              <c:pt idx="1071">
                <c:v>-0.15845174659561878</c:v>
              </c:pt>
              <c:pt idx="1072">
                <c:v>-0.15911782119597395</c:v>
              </c:pt>
              <c:pt idx="1073">
                <c:v>-0.15219804618117228</c:v>
              </c:pt>
              <c:pt idx="1074">
                <c:v>-0.15316015393724103</c:v>
              </c:pt>
              <c:pt idx="1075">
                <c:v>-0.14257696862048552</c:v>
              </c:pt>
              <c:pt idx="1076">
                <c:v>-0.1406897572528123</c:v>
              </c:pt>
              <c:pt idx="1077">
                <c:v>-0.14091178211959743</c:v>
              </c:pt>
              <c:pt idx="1078">
                <c:v>-0.13032859680284192</c:v>
              </c:pt>
              <c:pt idx="1079">
                <c:v>-0.1309946714031972</c:v>
              </c:pt>
              <c:pt idx="1080">
                <c:v>-0.13069863824748384</c:v>
              </c:pt>
              <c:pt idx="1081">
                <c:v>-0.13317791592658379</c:v>
              </c:pt>
              <c:pt idx="1082">
                <c:v>-0.12925547661338077</c:v>
              </c:pt>
              <c:pt idx="1083">
                <c:v>-0.1307356423919479</c:v>
              </c:pt>
              <c:pt idx="1084">
                <c:v>-0.13317791592658379</c:v>
              </c:pt>
              <c:pt idx="1085">
                <c:v>-0.13488010657193616</c:v>
              </c:pt>
              <c:pt idx="1086">
                <c:v>-0.13462107756068675</c:v>
              </c:pt>
              <c:pt idx="1087">
                <c:v>-0.1366193013617526</c:v>
              </c:pt>
              <c:pt idx="1088">
                <c:v>-0.12977353463587926</c:v>
              </c:pt>
              <c:pt idx="1089">
                <c:v>-0.12107756068679687</c:v>
              </c:pt>
              <c:pt idx="1090">
                <c:v>-0.11882030787448195</c:v>
              </c:pt>
              <c:pt idx="1091">
                <c:v>-0.1221876850207223</c:v>
              </c:pt>
              <c:pt idx="1092">
                <c:v>-0.11297365304914153</c:v>
              </c:pt>
              <c:pt idx="1093">
                <c:v>-0.11297365304914153</c:v>
              </c:pt>
              <c:pt idx="1094">
                <c:v>-0.11752516281823566</c:v>
              </c:pt>
              <c:pt idx="1095">
                <c:v>-0.12433392539964483</c:v>
              </c:pt>
              <c:pt idx="1096">
                <c:v>-0.12522202486678513</c:v>
              </c:pt>
              <c:pt idx="1097">
                <c:v>-0.12174363528715215</c:v>
              </c:pt>
              <c:pt idx="1098">
                <c:v>-0.12388987566607468</c:v>
              </c:pt>
              <c:pt idx="1099">
                <c:v>-0.12670219064535226</c:v>
              </c:pt>
              <c:pt idx="1100">
                <c:v>-0.12200266429840145</c:v>
              </c:pt>
              <c:pt idx="1101">
                <c:v>-0.11652605091770285</c:v>
              </c:pt>
              <c:pt idx="1102">
                <c:v>-0.10938425103611604</c:v>
              </c:pt>
              <c:pt idx="1103">
                <c:v>-0.10453670811130844</c:v>
              </c:pt>
              <c:pt idx="1104">
                <c:v>-0.10176139727649491</c:v>
              </c:pt>
              <c:pt idx="1105">
                <c:v>-0.10594286560094723</c:v>
              </c:pt>
              <c:pt idx="1106">
                <c:v>-0.10301953818827714</c:v>
              </c:pt>
              <c:pt idx="1107">
                <c:v>-9.6617821195973952E-2</c:v>
              </c:pt>
              <c:pt idx="1108">
                <c:v>-0.1005032563647128</c:v>
              </c:pt>
              <c:pt idx="1109">
                <c:v>-9.9578152753108329E-2</c:v>
              </c:pt>
              <c:pt idx="1110">
                <c:v>-0.10379662522202493</c:v>
              </c:pt>
              <c:pt idx="1111">
                <c:v>-0.10283451746595629</c:v>
              </c:pt>
              <c:pt idx="1112">
                <c:v>-0.10620189461219665</c:v>
              </c:pt>
              <c:pt idx="1113">
                <c:v>-0.10335257548845478</c:v>
              </c:pt>
              <c:pt idx="1114">
                <c:v>-9.9689165186500839E-2</c:v>
              </c:pt>
              <c:pt idx="1115">
                <c:v>-0.10061426879810542</c:v>
              </c:pt>
              <c:pt idx="1116">
                <c:v>-0.10546181172291291</c:v>
              </c:pt>
              <c:pt idx="1117">
                <c:v>-0.11375074008288932</c:v>
              </c:pt>
              <c:pt idx="1118">
                <c:v>-0.11800621669626998</c:v>
              </c:pt>
              <c:pt idx="1119">
                <c:v>-0.12052249851983432</c:v>
              </c:pt>
              <c:pt idx="1120">
                <c:v>-0.12081853167554768</c:v>
              </c:pt>
              <c:pt idx="1121">
                <c:v>-0.12377886323268217</c:v>
              </c:pt>
              <c:pt idx="1122">
                <c:v>-0.12292776791000593</c:v>
              </c:pt>
              <c:pt idx="1123">
                <c:v>-0.12625814091178211</c:v>
              </c:pt>
              <c:pt idx="1124">
                <c:v>-0.11967140319715808</c:v>
              </c:pt>
              <c:pt idx="1125">
                <c:v>-0.11808022498519832</c:v>
              </c:pt>
              <c:pt idx="1126">
                <c:v>-0.116970100651273</c:v>
              </c:pt>
              <c:pt idx="1127">
                <c:v>-0.11652605091770285</c:v>
              </c:pt>
              <c:pt idx="1128">
                <c:v>-0.11400976909413851</c:v>
              </c:pt>
              <c:pt idx="1129">
                <c:v>-0.11016133806986383</c:v>
              </c:pt>
              <c:pt idx="1130">
                <c:v>-0.10568383658969804</c:v>
              </c:pt>
              <c:pt idx="1131">
                <c:v>-0.10331557134399061</c:v>
              </c:pt>
              <c:pt idx="1132">
                <c:v>-0.1010213143872114</c:v>
              </c:pt>
              <c:pt idx="1133">
                <c:v>-9.7616933096506764E-2</c:v>
              </c:pt>
              <c:pt idx="1134">
                <c:v>-9.3361456483126215E-2</c:v>
              </c:pt>
              <c:pt idx="1135">
                <c:v>-8.8957963291888764E-2</c:v>
              </c:pt>
              <c:pt idx="1136">
                <c:v>-8.5368561278863275E-2</c:v>
              </c:pt>
              <c:pt idx="1137">
                <c:v>-7.7745707519242258E-2</c:v>
              </c:pt>
              <c:pt idx="1138">
                <c:v>-9.0956187092954499E-2</c:v>
              </c:pt>
              <c:pt idx="1139">
                <c:v>-8.5146536412078255E-2</c:v>
              </c:pt>
              <c:pt idx="1140">
                <c:v>-7.9373889875666181E-2</c:v>
              </c:pt>
              <c:pt idx="1141">
                <c:v>-7.4045293072824259E-2</c:v>
              </c:pt>
              <c:pt idx="1142">
                <c:v>-6.6385435168738849E-2</c:v>
              </c:pt>
              <c:pt idx="1143">
                <c:v>-7.2491119005328564E-2</c:v>
              </c:pt>
              <c:pt idx="1144">
                <c:v>-6.6200414446417999E-2</c:v>
              </c:pt>
              <c:pt idx="1145">
                <c:v>-6.4128182356423924E-2</c:v>
              </c:pt>
              <c:pt idx="1146">
                <c:v>-6.4979277679100056E-2</c:v>
              </c:pt>
              <c:pt idx="1147">
                <c:v>-5.8725577264653661E-2</c:v>
              </c:pt>
              <c:pt idx="1148">
                <c:v>-6.1648904677323868E-2</c:v>
              </c:pt>
              <c:pt idx="1149">
                <c:v>-6.649644760213147E-2</c:v>
              </c:pt>
              <c:pt idx="1150">
                <c:v>-6.5053285968028507E-2</c:v>
              </c:pt>
              <c:pt idx="1151">
                <c:v>-6.7828596802841923E-2</c:v>
              </c:pt>
              <c:pt idx="1152">
                <c:v>-6.0834813499111906E-2</c:v>
              </c:pt>
              <c:pt idx="1153">
                <c:v>-5.2767910005920737E-2</c:v>
              </c:pt>
              <c:pt idx="1154">
                <c:v>-6.5312314979277697E-2</c:v>
              </c:pt>
              <c:pt idx="1155">
                <c:v>-6.0279751332149245E-2</c:v>
              </c:pt>
              <c:pt idx="1156">
                <c:v>-7.2565127294257015E-2</c:v>
              </c:pt>
              <c:pt idx="1157">
                <c:v>-6.7976613380698603E-2</c:v>
              </c:pt>
              <c:pt idx="1158">
                <c:v>-5.9576672587329904E-2</c:v>
              </c:pt>
              <c:pt idx="1159">
                <c:v>-5.7726465364120849E-2</c:v>
              </c:pt>
              <c:pt idx="1160">
                <c:v>-6.5941385435168809E-2</c:v>
              </c:pt>
              <c:pt idx="1161">
                <c:v>-5.6283303730017775E-2</c:v>
              </c:pt>
              <c:pt idx="1162">
                <c:v>-4.9992599171107099E-2</c:v>
              </c:pt>
              <c:pt idx="1163">
                <c:v>-5.9206631142687982E-2</c:v>
              </c:pt>
              <c:pt idx="1164">
                <c:v>-6.4572232089994186E-2</c:v>
              </c:pt>
              <c:pt idx="1165">
                <c:v>-6.8864712847839016E-2</c:v>
              </c:pt>
              <c:pt idx="1166">
                <c:v>-8.0076968620485522E-2</c:v>
              </c:pt>
              <c:pt idx="1167">
                <c:v>-7.9817939609236332E-2</c:v>
              </c:pt>
              <c:pt idx="1168">
                <c:v>-7.2528123149792845E-2</c:v>
              </c:pt>
              <c:pt idx="1169">
                <c:v>-7.5451450562463052E-2</c:v>
              </c:pt>
              <c:pt idx="1170">
                <c:v>-6.7384547069271772E-2</c:v>
              </c:pt>
              <c:pt idx="1171">
                <c:v>-6.3277087033747903E-2</c:v>
              </c:pt>
              <c:pt idx="1172">
                <c:v>-5.8651568975725321E-2</c:v>
              </c:pt>
              <c:pt idx="1173">
                <c:v>-5.5617229129662493E-2</c:v>
              </c:pt>
              <c:pt idx="1174">
                <c:v>-6.5941385435168809E-2</c:v>
              </c:pt>
              <c:pt idx="1175">
                <c:v>-6.9345766725873337E-2</c:v>
              </c:pt>
              <c:pt idx="1176">
                <c:v>-7.9817939609236332E-2</c:v>
              </c:pt>
              <c:pt idx="1177">
                <c:v>-7.4156305506216769E-2</c:v>
              </c:pt>
              <c:pt idx="1178">
                <c:v>-7.2528123149792845E-2</c:v>
              </c:pt>
              <c:pt idx="1179">
                <c:v>-8.8513913558318613E-2</c:v>
              </c:pt>
              <c:pt idx="1180">
                <c:v>-8.736678507992901E-2</c:v>
              </c:pt>
              <c:pt idx="1181">
                <c:v>-8.6663706335109558E-2</c:v>
              </c:pt>
              <c:pt idx="1182">
                <c:v>-7.7375666074600336E-2</c:v>
              </c:pt>
              <c:pt idx="1183">
                <c:v>-8.4295441089402012E-2</c:v>
              </c:pt>
              <c:pt idx="1184">
                <c:v>-8.1335109532267635E-2</c:v>
              </c:pt>
              <c:pt idx="1185">
                <c:v>-7.6931616341030296E-2</c:v>
              </c:pt>
              <c:pt idx="1186">
                <c:v>-8.2297217288336277E-2</c:v>
              </c:pt>
              <c:pt idx="1187">
                <c:v>-7.6746595618709335E-2</c:v>
              </c:pt>
              <c:pt idx="1188">
                <c:v>-7.47483718176436E-2</c:v>
              </c:pt>
              <c:pt idx="1189">
                <c:v>-6.7088513913558301E-2</c:v>
              </c:pt>
              <c:pt idx="1190">
                <c:v>-7.3305210183540526E-2</c:v>
              </c:pt>
              <c:pt idx="1191">
                <c:v>-6.9197750148016657E-2</c:v>
              </c:pt>
              <c:pt idx="1192">
                <c:v>-6.5016281823564337E-2</c:v>
              </c:pt>
              <c:pt idx="1193">
                <c:v>-5.3322972172883398E-2</c:v>
              </c:pt>
              <c:pt idx="1194">
                <c:v>-4.9955595026642929E-2</c:v>
              </c:pt>
              <c:pt idx="1195">
                <c:v>-5.0954706927175741E-2</c:v>
              </c:pt>
              <c:pt idx="1196">
                <c:v>-5.4618117229129681E-2</c:v>
              </c:pt>
              <c:pt idx="1197">
                <c:v>-5.432208407341621E-2</c:v>
              </c:pt>
              <c:pt idx="1198">
                <c:v>-5.0584665482534152E-2</c:v>
              </c:pt>
              <c:pt idx="1199">
                <c:v>-4.9363528715216209E-2</c:v>
              </c:pt>
              <c:pt idx="1200">
                <c:v>-3.6264061574896478E-2</c:v>
              </c:pt>
              <c:pt idx="1201">
                <c:v>-3.3636767317939742E-2</c:v>
              </c:pt>
              <c:pt idx="1202">
                <c:v>-3.1712551805802236E-2</c:v>
              </c:pt>
              <c:pt idx="1203">
                <c:v>-3.3155713439905421E-2</c:v>
              </c:pt>
              <c:pt idx="1204">
                <c:v>-3.3710775606867971E-2</c:v>
              </c:pt>
              <c:pt idx="1205">
                <c:v>-4.0186500888099497E-2</c:v>
              </c:pt>
              <c:pt idx="1206">
                <c:v>-4.0667554766133818E-2</c:v>
              </c:pt>
              <c:pt idx="1207">
                <c:v>-4.0815571343990609E-2</c:v>
              </c:pt>
              <c:pt idx="1208">
                <c:v>-3.9816459443457686E-2</c:v>
              </c:pt>
              <c:pt idx="1209">
                <c:v>-3.2008584961515818E-2</c:v>
              </c:pt>
              <c:pt idx="1210">
                <c:v>-3.0861456483126215E-2</c:v>
              </c:pt>
              <c:pt idx="1211">
                <c:v>-2.0352279455298938E-2</c:v>
              </c:pt>
              <c:pt idx="1212">
                <c:v>-1.687388987566607E-2</c:v>
              </c:pt>
              <c:pt idx="1213">
                <c:v>-2.2498519834221353E-2</c:v>
              </c:pt>
              <c:pt idx="1214">
                <c:v>-1.8650088809946785E-2</c:v>
              </c:pt>
              <c:pt idx="1215">
                <c:v>9.2510361160447196E-4</c:v>
              </c:pt>
              <c:pt idx="1216">
                <c:v>1.0287152161041924E-2</c:v>
              </c:pt>
              <c:pt idx="1217">
                <c:v>1.0398164594434656E-2</c:v>
              </c:pt>
              <c:pt idx="1218">
                <c:v>9.7320899940793737E-3</c:v>
              </c:pt>
              <c:pt idx="1219">
                <c:v>7.4378330373001678E-3</c:v>
              </c:pt>
              <c:pt idx="1220">
                <c:v>1.3025458851391392E-2</c:v>
              </c:pt>
              <c:pt idx="1221">
                <c:v>1.5467732386027278E-2</c:v>
              </c:pt>
              <c:pt idx="1222">
                <c:v>1.8613084665482393E-2</c:v>
              </c:pt>
              <c:pt idx="1223">
                <c:v>3.4894908229721855E-2</c:v>
              </c:pt>
              <c:pt idx="1224">
                <c:v>3.7078152753108329E-2</c:v>
              </c:pt>
              <c:pt idx="1225">
                <c:v>5.8688573120189602E-2</c:v>
              </c:pt>
              <c:pt idx="1226">
                <c:v>6.0131734754292454E-2</c:v>
              </c:pt>
              <c:pt idx="1227">
                <c:v>7.3527235050325546E-2</c:v>
              </c:pt>
              <c:pt idx="1228">
                <c:v>7.0307874481941868E-2</c:v>
              </c:pt>
              <c:pt idx="1229">
                <c:v>4.3331853167554613E-2</c:v>
              </c:pt>
              <c:pt idx="1230">
                <c:v>3.7115156897572499E-2</c:v>
              </c:pt>
              <c:pt idx="1231">
                <c:v>5.3989046773238458E-2</c:v>
              </c:pt>
              <c:pt idx="1232">
                <c:v>5.6838365896980436E-2</c:v>
              </c:pt>
              <c:pt idx="1233">
                <c:v>3.5783007696862157E-2</c:v>
              </c:pt>
              <c:pt idx="1234">
                <c:v>4.7069271758436892E-2</c:v>
              </c:pt>
              <c:pt idx="1235">
                <c:v>5.5506216696269872E-2</c:v>
              </c:pt>
              <c:pt idx="1236">
                <c:v>5.5580224985198212E-2</c:v>
              </c:pt>
              <c:pt idx="1237">
                <c:v>5.6283303730017664E-2</c:v>
              </c:pt>
              <c:pt idx="1238">
                <c:v>6.5423327412670318E-2</c:v>
              </c:pt>
              <c:pt idx="1239">
                <c:v>5.1324748371817552E-2</c:v>
              </c:pt>
              <c:pt idx="1240">
                <c:v>4.9437537004144438E-2</c:v>
              </c:pt>
              <c:pt idx="1241">
                <c:v>3.6079040852575517E-2</c:v>
              </c:pt>
              <c:pt idx="1242">
                <c:v>5.6727353463587926E-2</c:v>
              </c:pt>
              <c:pt idx="1243">
                <c:v>3.8336293664890553E-2</c:v>
              </c:pt>
              <c:pt idx="1244">
                <c:v>4.5256068679692119E-2</c:v>
              </c:pt>
              <c:pt idx="1245">
                <c:v>6.0242747187684964E-2</c:v>
              </c:pt>
              <c:pt idx="1246">
                <c:v>5.6357312018946226E-2</c:v>
              </c:pt>
              <c:pt idx="1247">
                <c:v>6.7680580224985132E-2</c:v>
              </c:pt>
              <c:pt idx="1248">
                <c:v>5.7208407341622136E-2</c:v>
              </c:pt>
              <c:pt idx="1249">
                <c:v>5.9428656009473002E-2</c:v>
              </c:pt>
              <c:pt idx="1250">
                <c:v>3.3932800473653213E-2</c:v>
              </c:pt>
              <c:pt idx="1251">
                <c:v>-1.0509177027827277E-2</c:v>
              </c:pt>
              <c:pt idx="1252">
                <c:v>3.4783895796328679E-3</c:v>
              </c:pt>
              <c:pt idx="1253">
                <c:v>-4.6995263469508108E-3</c:v>
              </c:pt>
              <c:pt idx="1254">
                <c:v>-2.4755772646536389E-2</c:v>
              </c:pt>
              <c:pt idx="1255">
                <c:v>-2.7235050325636556E-2</c:v>
              </c:pt>
              <c:pt idx="1256">
                <c:v>3.1083481349909459E-3</c:v>
              </c:pt>
              <c:pt idx="1257">
                <c:v>-1.5319715808170487E-2</c:v>
              </c:pt>
              <c:pt idx="1258">
                <c:v>-3.2600651272942538E-2</c:v>
              </c:pt>
              <c:pt idx="1259">
                <c:v>-4.9252516281823588E-2</c:v>
              </c:pt>
              <c:pt idx="1260">
                <c:v>-4.2036708111308552E-2</c:v>
              </c:pt>
              <c:pt idx="1261">
                <c:v>-3.0269390171699273E-2</c:v>
              </c:pt>
              <c:pt idx="1262">
                <c:v>-4.5293072824156289E-2</c:v>
              </c:pt>
              <c:pt idx="1263">
                <c:v>-5.9613676731793963E-2</c:v>
              </c:pt>
              <c:pt idx="1264">
                <c:v>-6.4720248667850866E-2</c:v>
              </c:pt>
              <c:pt idx="1265">
                <c:v>-6.0760805210183566E-2</c:v>
              </c:pt>
              <c:pt idx="1266">
                <c:v>-6.5941385435168809E-2</c:v>
              </c:pt>
              <c:pt idx="1267">
                <c:v>-4.0963587921847178E-2</c:v>
              </c:pt>
              <c:pt idx="1268">
                <c:v>-5.4285079928952151E-2</c:v>
              </c:pt>
              <c:pt idx="1269">
                <c:v>-6.0649792776791056E-2</c:v>
              </c:pt>
              <c:pt idx="1270">
                <c:v>-6.2944049733570262E-2</c:v>
              </c:pt>
              <c:pt idx="1271">
                <c:v>-4.9400532859680379E-2</c:v>
              </c:pt>
              <c:pt idx="1272">
                <c:v>-2.3423623445825825E-2</c:v>
              </c:pt>
              <c:pt idx="1273">
                <c:v>-2.878922439313214E-2</c:v>
              </c:pt>
              <c:pt idx="1274">
                <c:v>-2.9788336293664952E-2</c:v>
              </c:pt>
              <c:pt idx="1275">
                <c:v>-2.6457963291888764E-2</c:v>
              </c:pt>
              <c:pt idx="1276">
                <c:v>-3.7078152753108329E-2</c:v>
              </c:pt>
              <c:pt idx="1277">
                <c:v>1.7576968620485411E-2</c:v>
              </c:pt>
              <c:pt idx="1278">
                <c:v>9.3250444049732817E-3</c:v>
              </c:pt>
              <c:pt idx="1279">
                <c:v>1.8169034931912353E-2</c:v>
              </c:pt>
              <c:pt idx="1280">
                <c:v>1.8761101243339295E-2</c:v>
              </c:pt>
              <c:pt idx="1281">
                <c:v>3.3673771462403579E-2</c:v>
              </c:pt>
              <c:pt idx="1282">
                <c:v>3.6005032563647177E-2</c:v>
              </c:pt>
              <c:pt idx="1283">
                <c:v>2.9085257548845611E-2</c:v>
              </c:pt>
              <c:pt idx="1284">
                <c:v>5.028863232682057E-2</c:v>
              </c:pt>
              <c:pt idx="1285">
                <c:v>2.9936352871521521E-2</c:v>
              </c:pt>
              <c:pt idx="1286">
                <c:v>2.0981349911190161E-2</c:v>
              </c:pt>
              <c:pt idx="1287">
                <c:v>1.195233866193024E-2</c:v>
              </c:pt>
              <c:pt idx="1288">
                <c:v>-6.6607460035528199E-4</c:v>
              </c:pt>
              <c:pt idx="1289">
                <c:v>-1.961219656601676E-3</c:v>
              </c:pt>
              <c:pt idx="1290">
                <c:v>2.2202486678501998E-4</c:v>
              </c:pt>
              <c:pt idx="1291">
                <c:v>-1.1027235050325657E-2</c:v>
              </c:pt>
              <c:pt idx="1292">
                <c:v>-1.4283599763173505E-2</c:v>
              </c:pt>
              <c:pt idx="1293">
                <c:v>-1.7502960331557182E-2</c:v>
              </c:pt>
              <c:pt idx="1294">
                <c:v>-1.3469508584961432E-2</c:v>
              </c:pt>
              <c:pt idx="1295">
                <c:v>-2.046329188869167E-2</c:v>
              </c:pt>
              <c:pt idx="1296">
                <c:v>-1.8428063943161654E-2</c:v>
              </c:pt>
              <c:pt idx="1297">
                <c:v>1.0916222616933036E-2</c:v>
              </c:pt>
              <c:pt idx="1298">
                <c:v>1.5726761397276467E-2</c:v>
              </c:pt>
              <c:pt idx="1299">
                <c:v>7.3638247483718278E-3</c:v>
              </c:pt>
              <c:pt idx="1300">
                <c:v>1.239638839550028E-2</c:v>
              </c:pt>
              <c:pt idx="1301">
                <c:v>-8.7329780935465617E-3</c:v>
              </c:pt>
              <c:pt idx="1302">
                <c:v>-5.2545885139135828E-3</c:v>
              </c:pt>
              <c:pt idx="1303">
                <c:v>-4.1074600355239799E-3</c:v>
              </c:pt>
              <c:pt idx="1304">
                <c:v>-2.3830669034931917E-2</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b="0" i="0" baseline="0">
                <a:effectLst/>
              </a:rPr>
              <a:t>Top Ten Weekly ADV, USD mn</a:t>
            </a:r>
            <a:endParaRPr lang="en-US" sz="1200">
              <a:effectLst/>
            </a:endParaRPr>
          </a:p>
        </c:rich>
      </c:tx>
      <c:overlay val="0"/>
    </c:title>
    <c:autoTitleDeleted val="0"/>
    <c:plotArea>
      <c:layout>
        <c:manualLayout>
          <c:layoutTarget val="inner"/>
          <c:xMode val="edge"/>
          <c:yMode val="edge"/>
          <c:x val="0.42159916505860612"/>
          <c:y val="0.11137280458428424"/>
          <c:w val="0.53921586593207282"/>
          <c:h val="0.76210401134279171"/>
        </c:manualLayout>
      </c:layout>
      <c:barChart>
        <c:barDir val="bar"/>
        <c:grouping val="clustered"/>
        <c:varyColors val="0"/>
        <c:ser>
          <c:idx val="1"/>
          <c:order val="0"/>
          <c:tx>
            <c:strRef>
              <c:f>'[2]Summary '!$W$2</c:f>
              <c:strCache>
                <c:ptCount val="1"/>
                <c:pt idx="0">
                  <c:v>The week earlier ADV USD mn</c:v>
                </c:pt>
              </c:strCache>
            </c:strRef>
          </c:tx>
          <c:spPr>
            <a:solidFill>
              <a:srgbClr val="003B4D">
                <a:lumMod val="100000"/>
              </a:srgbClr>
            </a:solidFill>
            <a:ln>
              <a:solidFill>
                <a:srgbClr val="003B4D">
                  <a:lumMod val="100000"/>
                </a:srgbClr>
              </a:solidFill>
            </a:ln>
            <a:effectLst/>
          </c:spPr>
          <c:invertIfNegative val="0"/>
          <c:cat>
            <c:strRef>
              <c:extLst>
                <c:ext xmlns:c15="http://schemas.microsoft.com/office/drawing/2012/chart" uri="{02D57815-91ED-43cb-92C2-25804820EDAC}">
                  <c15:fullRef>
                    <c15:sqref>'[2]Summary '!$T$103:$T$112</c15:sqref>
                  </c15:fullRef>
                </c:ext>
              </c:extLst>
              <c:f>'[2]Summary '!$T$103:$T$112</c:f>
              <c:strCache>
                <c:ptCount val="10"/>
                <c:pt idx="0">
                  <c:v>  NATIONAL BANK OMAN</c:v>
                </c:pt>
                <c:pt idx="1">
                  <c:v>  ABRAJ ENERGY SERVICES</c:v>
                </c:pt>
                <c:pt idx="2">
                  <c:v>  ASYAD SHIPPING</c:v>
                </c:pt>
                <c:pt idx="3">
                  <c:v>  BANK DHOFAR</c:v>
                </c:pt>
                <c:pt idx="4">
                  <c:v>  OQ EXPLORATION AND PRODUCTION</c:v>
                </c:pt>
                <c:pt idx="5">
                  <c:v>  OQ GAS NETWORKS</c:v>
                </c:pt>
                <c:pt idx="6">
                  <c:v>  OMAN TELECOM</c:v>
                </c:pt>
                <c:pt idx="7">
                  <c:v>  OQ BASE INDUSTRIES (SFZ)</c:v>
                </c:pt>
                <c:pt idx="8">
                  <c:v>  SOHAR INTERNATIONAL BANK</c:v>
                </c:pt>
                <c:pt idx="9">
                  <c:v>  BANK MUSCAT</c:v>
                </c:pt>
              </c:strCache>
            </c:strRef>
          </c:cat>
          <c:val>
            <c:numRef>
              <c:extLst>
                <c:ext xmlns:c15="http://schemas.microsoft.com/office/drawing/2012/chart" uri="{02D57815-91ED-43cb-92C2-25804820EDAC}">
                  <c15:fullRef>
                    <c15:sqref>'[2]Summary '!$W$102:$W$112</c15:sqref>
                  </c15:fullRef>
                </c:ext>
              </c:extLst>
              <c:f>'[2]Summary '!$W$102:$W$111</c:f>
              <c:numCache>
                <c:formatCode>General</c:formatCode>
                <c:ptCount val="10"/>
                <c:pt idx="0">
                  <c:v>0.39968784648</c:v>
                </c:pt>
                <c:pt idx="1">
                  <c:v>3.3333037087999999</c:v>
                </c:pt>
                <c:pt idx="2">
                  <c:v>5.4440332070800013</c:v>
                </c:pt>
                <c:pt idx="3">
                  <c:v>7.4394326032000011</c:v>
                </c:pt>
                <c:pt idx="4">
                  <c:v>0.31263694072000003</c:v>
                </c:pt>
                <c:pt idx="5">
                  <c:v>34.944143600600007</c:v>
                </c:pt>
                <c:pt idx="6">
                  <c:v>13.521821510600001</c:v>
                </c:pt>
                <c:pt idx="7">
                  <c:v>22.842075062040003</c:v>
                </c:pt>
                <c:pt idx="8">
                  <c:v>26.604835232040003</c:v>
                </c:pt>
                <c:pt idx="9">
                  <c:v>29.322857119400002</c:v>
                </c:pt>
              </c:numCache>
            </c:numRef>
          </c:val>
          <c:extLst>
            <c:ext xmlns:c16="http://schemas.microsoft.com/office/drawing/2014/chart" uri="{C3380CC4-5D6E-409C-BE32-E72D297353CC}">
              <c16:uniqueId val="{00000000-A905-496F-B11C-933E95E80A7C}"/>
            </c:ext>
          </c:extLst>
        </c:ser>
        <c:ser>
          <c:idx val="0"/>
          <c:order val="1"/>
          <c:tx>
            <c:strRef>
              <c:f>'[2]Summary '!$V$2</c:f>
              <c:strCache>
                <c:ptCount val="1"/>
                <c:pt idx="0">
                  <c:v>Last week ADV USD mn</c:v>
                </c:pt>
              </c:strCache>
            </c:strRef>
          </c:tx>
          <c:spPr>
            <a:solidFill>
              <a:srgbClr val="C04D00">
                <a:lumMod val="100000"/>
              </a:srgbClr>
            </a:solidFill>
            <a:ln>
              <a:solidFill>
                <a:srgbClr val="C04D00">
                  <a:lumMod val="100000"/>
                </a:srgbClr>
              </a:solidFill>
            </a:ln>
            <a:effectLst/>
          </c:spPr>
          <c:invertIfNegative val="0"/>
          <c:dLbls>
            <c:dLbl>
              <c:idx val="8"/>
              <c:layout>
                <c:manualLayout>
                  <c:x val="-5.4122885371991423E-3"/>
                  <c:y val="-3.98289800049111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05-496F-B11C-933E95E80A7C}"/>
                </c:ext>
              </c:extLst>
            </c:dLbl>
            <c:spPr>
              <a:noFill/>
              <a:ln>
                <a:noFill/>
              </a:ln>
              <a:effectLst/>
            </c:spPr>
            <c:txPr>
              <a:bodyPr rot="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'[2]Summary '!$T$103:$T$112</c15:sqref>
                  </c15:fullRef>
                </c:ext>
              </c:extLst>
              <c:f>'[2]Summary '!$T$103:$T$112</c:f>
              <c:strCache>
                <c:ptCount val="10"/>
                <c:pt idx="0">
                  <c:v>  NATIONAL BANK OMAN</c:v>
                </c:pt>
                <c:pt idx="1">
                  <c:v>  ABRAJ ENERGY SERVICES</c:v>
                </c:pt>
                <c:pt idx="2">
                  <c:v>  ASYAD SHIPPING</c:v>
                </c:pt>
                <c:pt idx="3">
                  <c:v>  BANK DHOFAR</c:v>
                </c:pt>
                <c:pt idx="4">
                  <c:v>  OQ EXPLORATION AND PRODUCTION</c:v>
                </c:pt>
                <c:pt idx="5">
                  <c:v>  OQ GAS NETWORKS</c:v>
                </c:pt>
                <c:pt idx="6">
                  <c:v>  OMAN TELECOM</c:v>
                </c:pt>
                <c:pt idx="7">
                  <c:v>  OQ BASE INDUSTRIES (SFZ)</c:v>
                </c:pt>
                <c:pt idx="8">
                  <c:v>  SOHAR INTERNATIONAL BANK</c:v>
                </c:pt>
                <c:pt idx="9">
                  <c:v>  BANK MUSCAT</c:v>
                </c:pt>
              </c:strCache>
            </c:strRef>
          </c:cat>
          <c:val>
            <c:numRef>
              <c:extLst>
                <c:ext xmlns:c15="http://schemas.microsoft.com/office/drawing/2012/chart" uri="{02D57815-91ED-43cb-92C2-25804820EDAC}">
                  <c15:fullRef>
                    <c15:sqref>'[2]Summary '!$V$103:$V$112</c15:sqref>
                  </c15:fullRef>
                </c:ext>
              </c:extLst>
              <c:f>'[2]Summary '!$V$103:$V$112</c:f>
              <c:numCache>
                <c:formatCode>General</c:formatCode>
                <c:ptCount val="10"/>
                <c:pt idx="0">
                  <c:v>0.79815178767999995</c:v>
                </c:pt>
                <c:pt idx="1">
                  <c:v>1.1268039249999999</c:v>
                </c:pt>
                <c:pt idx="2">
                  <c:v>3.33912165964</c:v>
                </c:pt>
                <c:pt idx="3">
                  <c:v>3.3706901254000003</c:v>
                </c:pt>
                <c:pt idx="4">
                  <c:v>11.62050832852</c:v>
                </c:pt>
                <c:pt idx="5">
                  <c:v>13.434124940600004</c:v>
                </c:pt>
                <c:pt idx="6">
                  <c:v>17.767066765239999</c:v>
                </c:pt>
                <c:pt idx="7">
                  <c:v>21.694149691759996</c:v>
                </c:pt>
                <c:pt idx="8">
                  <c:v>24.70375386596</c:v>
                </c:pt>
                <c:pt idx="9">
                  <c:v>26.425588697560006</c:v>
                </c:pt>
              </c:numCache>
            </c:numRef>
          </c:val>
          <c:extLst>
            <c:ext xmlns:c16="http://schemas.microsoft.com/office/drawing/2014/chart" uri="{C3380CC4-5D6E-409C-BE32-E72D297353CC}">
              <c16:uniqueId val="{00000002-A905-496F-B11C-933E95E80A7C}"/>
            </c:ext>
          </c:extLst>
        </c:ser>
        <c:dLbls>
          <c:showLegendKey val="0"/>
          <c:showVal val="0"/>
          <c:showCatName val="0"/>
          <c:showSerName val="0"/>
          <c:showPercent val="0"/>
          <c:showBubbleSize val="0"/>
        </c:dLbls>
        <c:gapWidth val="182"/>
        <c:axId val="1611536960"/>
        <c:axId val="1"/>
      </c:barChart>
      <c:barChart>
        <c:barDir val="bar"/>
        <c:grouping val="clustered"/>
        <c:varyColors val="0"/>
        <c:ser>
          <c:idx val="2"/>
          <c:order val="2"/>
          <c:tx>
            <c:strRef>
              <c:f>'[2]Summary '!$X$2</c:f>
              <c:strCache>
                <c:ptCount val="1"/>
                <c:pt idx="0">
                  <c:v>Change USD mn</c:v>
                </c:pt>
              </c:strCache>
            </c:strRef>
          </c:tx>
          <c:spPr>
            <a:solidFill>
              <a:srgbClr val="00BED6">
                <a:lumMod val="100000"/>
              </a:srgbClr>
            </a:solidFill>
            <a:ln>
              <a:noFill/>
            </a:ln>
            <a:effectLst/>
          </c:spPr>
          <c:invertIfNegative val="0"/>
          <c:dLbls>
            <c:dLbl>
              <c:idx val="0"/>
              <c:layout>
                <c:manualLayout>
                  <c:x val="0.10908194756534491"/>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05-496F-B11C-933E95E80A7C}"/>
                </c:ext>
              </c:extLst>
            </c:dLbl>
            <c:dLbl>
              <c:idx val="1"/>
              <c:layout>
                <c:manualLayout>
                  <c:x val="1.409453691266015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05-496F-B11C-933E95E80A7C}"/>
                </c:ext>
              </c:extLst>
            </c:dLbl>
            <c:dLbl>
              <c:idx val="2"/>
              <c:layout>
                <c:manualLayout>
                  <c:x val="-1.0423982489754014E-3"/>
                  <c:y val="-1.445168925454328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05-496F-B11C-933E95E80A7C}"/>
                </c:ext>
              </c:extLst>
            </c:dLbl>
            <c:dLbl>
              <c:idx val="3"/>
              <c:layout>
                <c:manualLayout>
                  <c:x val="1.8374833139275102E-2"/>
                  <c:y val="1.516954172261471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905-496F-B11C-933E95E80A7C}"/>
                </c:ext>
              </c:extLst>
            </c:dLbl>
            <c:dLbl>
              <c:idx val="4"/>
              <c:layout>
                <c:manualLayout>
                  <c:x val="1.6926511591877667E-2"/>
                  <c:y val="-2.65071181396248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05-496F-B11C-933E95E80A7C}"/>
                </c:ext>
              </c:extLst>
            </c:dLbl>
            <c:dLbl>
              <c:idx val="5"/>
              <c:layout>
                <c:manualLayout>
                  <c:x val="-7.1067183973489659E-3"/>
                  <c:y val="-2.023236495636050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905-496F-B11C-933E95E80A7C}"/>
                </c:ext>
              </c:extLst>
            </c:dLbl>
            <c:dLbl>
              <c:idx val="6"/>
              <c:layout>
                <c:manualLayout>
                  <c:x val="-2.0551993767771008E-2"/>
                  <c:y val="-3.757439206181231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905-496F-B11C-933E95E80A7C}"/>
                </c:ext>
              </c:extLst>
            </c:dLbl>
            <c:dLbl>
              <c:idx val="7"/>
              <c:layout>
                <c:manualLayout>
                  <c:x val="-1.907400538957383E-2"/>
                  <c:y val="-2.6242790504600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905-496F-B11C-933E95E80A7C}"/>
                </c:ext>
              </c:extLst>
            </c:dLbl>
            <c:dLbl>
              <c:idx val="8"/>
              <c:layout>
                <c:manualLayout>
                  <c:x val="7.9500978473581209E-3"/>
                  <c:y val="4.26927935001533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905-496F-B11C-933E95E80A7C}"/>
                </c:ext>
              </c:extLst>
            </c:dLbl>
            <c:dLbl>
              <c:idx val="9"/>
              <c:layout>
                <c:manualLayout>
                  <c:x val="1.2665607505948759E-3"/>
                  <c:y val="-1.378941499106726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905-496F-B11C-933E95E80A7C}"/>
                </c:ext>
              </c:extLst>
            </c:dLbl>
            <c:spPr>
              <a:solidFill>
                <a:schemeClr val="lt1"/>
              </a:solidFill>
              <a:ln w="12700" cap="flat" cmpd="sng" algn="ctr">
                <a:solidFill>
                  <a:schemeClr val="accent5"/>
                </a:solidFill>
                <a:prstDash val="solid"/>
                <a:miter lim="800000"/>
              </a:ln>
              <a:effectLst/>
            </c:spPr>
            <c:txPr>
              <a:bodyPr rot="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'[2]Summary '!$T$103:$T$112</c15:sqref>
                  </c15:fullRef>
                </c:ext>
              </c:extLst>
              <c:f>'[2]Summary '!$T$103:$T$112</c:f>
              <c:strCache>
                <c:ptCount val="10"/>
                <c:pt idx="0">
                  <c:v>  NATIONAL BANK OMAN</c:v>
                </c:pt>
                <c:pt idx="1">
                  <c:v>  ABRAJ ENERGY SERVICES</c:v>
                </c:pt>
                <c:pt idx="2">
                  <c:v>  ASYAD SHIPPING</c:v>
                </c:pt>
                <c:pt idx="3">
                  <c:v>  BANK DHOFAR</c:v>
                </c:pt>
                <c:pt idx="4">
                  <c:v>  OQ EXPLORATION AND PRODUCTION</c:v>
                </c:pt>
                <c:pt idx="5">
                  <c:v>  OQ GAS NETWORKS</c:v>
                </c:pt>
                <c:pt idx="6">
                  <c:v>  OMAN TELECOM</c:v>
                </c:pt>
                <c:pt idx="7">
                  <c:v>  OQ BASE INDUSTRIES (SFZ)</c:v>
                </c:pt>
                <c:pt idx="8">
                  <c:v>  SOHAR INTERNATIONAL BANK</c:v>
                </c:pt>
                <c:pt idx="9">
                  <c:v>  BANK MUSCAT</c:v>
                </c:pt>
              </c:strCache>
            </c:strRef>
          </c:cat>
          <c:val>
            <c:numRef>
              <c:extLst>
                <c:ext xmlns:c15="http://schemas.microsoft.com/office/drawing/2012/chart" uri="{02D57815-91ED-43cb-92C2-25804820EDAC}">
                  <c15:fullRef>
                    <c15:sqref>'[2]Summary '!$X$103:$X$112</c15:sqref>
                  </c15:fullRef>
                </c:ext>
              </c:extLst>
              <c:f>'[2]Summary '!$X$103:$X$112</c:f>
              <c:numCache>
                <c:formatCode>General</c:formatCode>
                <c:ptCount val="10"/>
                <c:pt idx="0">
                  <c:v>-2.5351519211199998</c:v>
                </c:pt>
                <c:pt idx="1">
                  <c:v>-4.3172292820800013</c:v>
                </c:pt>
                <c:pt idx="2">
                  <c:v>-4.1003109435600011</c:v>
                </c:pt>
                <c:pt idx="3">
                  <c:v>3.0580531846800003</c:v>
                </c:pt>
                <c:pt idx="4">
                  <c:v>-23.323635272080008</c:v>
                </c:pt>
                <c:pt idx="5">
                  <c:v>-8.7696569999996754E-2</c:v>
                </c:pt>
                <c:pt idx="6">
                  <c:v>-5.0750082968000036</c:v>
                </c:pt>
                <c:pt idx="7">
                  <c:v>-4.9106855402800065</c:v>
                </c:pt>
                <c:pt idx="8">
                  <c:v>-4.6191032534400023</c:v>
                </c:pt>
                <c:pt idx="9">
                  <c:v>-7.9732713184799913</c:v>
                </c:pt>
              </c:numCache>
            </c:numRef>
          </c:val>
          <c:extLst>
            <c:ext xmlns:c16="http://schemas.microsoft.com/office/drawing/2014/chart" uri="{C3380CC4-5D6E-409C-BE32-E72D297353CC}">
              <c16:uniqueId val="{0000000D-A905-496F-B11C-933E95E80A7C}"/>
            </c:ext>
          </c:extLst>
        </c:ser>
        <c:dLbls>
          <c:showLegendKey val="0"/>
          <c:showVal val="0"/>
          <c:showCatName val="0"/>
          <c:showSerName val="0"/>
          <c:showPercent val="0"/>
          <c:showBubbleSize val="0"/>
        </c:dLbls>
        <c:gapWidth val="424"/>
        <c:axId val="3"/>
        <c:axId val="4"/>
      </c:barChart>
      <c:catAx>
        <c:axId val="1611536960"/>
        <c:scaling>
          <c:orientation val="minMax"/>
        </c:scaling>
        <c:delete val="0"/>
        <c:axPos val="l"/>
        <c:majorGridlines>
          <c:spPr>
            <a:ln w="9525" cap="flat" cmpd="sng" algn="ctr">
              <a:solidFill>
                <a:sysClr val="window" lastClr="FFFFFF">
                  <a:lumMod val="95000"/>
                </a:sysClr>
              </a:solidFill>
              <a:prstDash val="solid"/>
              <a:round/>
              <a:headEnd type="none" w="med" len="med"/>
              <a:tailEnd type="none" w="med" len="med"/>
            </a:ln>
            <a:effectLst/>
          </c:spPr>
        </c:majorGridlines>
        <c:numFmt formatCode="General" sourceLinked="1"/>
        <c:majorTickMark val="cross"/>
        <c:minorTickMark val="none"/>
        <c:tickLblPos val="low"/>
        <c:spPr>
          <a:noFill/>
          <a:ln w="9525" cap="flat" cmpd="sng" algn="ctr">
            <a:solidFill>
              <a:sysClr val="window" lastClr="FFFFFF">
                <a:lumMod val="75000"/>
              </a:sysClr>
            </a:solidFill>
            <a:prstDash val="solid"/>
            <a:round/>
            <a:headEnd type="none" w="med" len="med"/>
            <a:tailEnd type="none" w="med" len="med"/>
          </a:ln>
          <a:effectLst/>
        </c:spPr>
        <c:txPr>
          <a:bodyPr rot="-60000000" vert="horz"/>
          <a:lstStyle/>
          <a:p>
            <a:pPr>
              <a:defRPr/>
            </a:pPr>
            <a:endParaRPr lang="en-US"/>
          </a:p>
        </c:txPr>
        <c:crossAx val="1"/>
        <c:crosses val="autoZero"/>
        <c:auto val="1"/>
        <c:lblAlgn val="ctr"/>
        <c:lblOffset val="100"/>
        <c:noMultiLvlLbl val="0"/>
      </c:catAx>
      <c:valAx>
        <c:axId val="1"/>
        <c:scaling>
          <c:orientation val="minMax"/>
          <c:min val="-50"/>
        </c:scaling>
        <c:delete val="0"/>
        <c:axPos val="b"/>
        <c:majorGridlines>
          <c:spPr>
            <a:ln w="9525" cap="flat" cmpd="sng" algn="ctr">
              <a:solidFill>
                <a:sysClr val="window" lastClr="FFFFFF">
                  <a:lumMod val="95000"/>
                </a:sysClr>
              </a:solidFill>
              <a:prstDash val="solid"/>
              <a:round/>
              <a:headEnd type="none" w="med" len="med"/>
              <a:tailEnd type="none" w="med" len="med"/>
            </a:ln>
            <a:effectLst/>
          </c:spPr>
        </c:majorGridlines>
        <c:numFmt formatCode="_(* #,##0_);_(* \(#,##0\);_(* &quot;-&quot;_);_(@_)" sourceLinked="0"/>
        <c:majorTickMark val="out"/>
        <c:minorTickMark val="none"/>
        <c:tickLblPos val="nextTo"/>
        <c:spPr>
          <a:noFill/>
          <a:ln w="9525" cap="flat" cmpd="sng" algn="ctr">
            <a:solidFill>
              <a:sysClr val="window" lastClr="FFFFFF">
                <a:lumMod val="75000"/>
              </a:sysClr>
            </a:solidFill>
            <a:prstDash val="solid"/>
            <a:round/>
            <a:headEnd type="none" w="med" len="med"/>
            <a:tailEnd type="none" w="med" len="med"/>
          </a:ln>
          <a:effectLst/>
        </c:spPr>
        <c:txPr>
          <a:bodyPr rot="-60000000" vert="horz"/>
          <a:lstStyle/>
          <a:p>
            <a:pPr>
              <a:defRPr/>
            </a:pPr>
            <a:endParaRPr lang="en-US"/>
          </a:p>
        </c:txPr>
        <c:crossAx val="1611536960"/>
        <c:crosses val="autoZero"/>
        <c:crossBetween val="between"/>
      </c:valAx>
      <c:catAx>
        <c:axId val="3"/>
        <c:scaling>
          <c:orientation val="minMax"/>
        </c:scaling>
        <c:delete val="1"/>
        <c:axPos val="l"/>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1"/>
        <c:axPos val="t"/>
        <c:numFmt formatCode="General" sourceLinked="1"/>
        <c:majorTickMark val="out"/>
        <c:minorTickMark val="none"/>
        <c:tickLblPos val="nextTo"/>
        <c:crossAx val="3"/>
        <c:crosses val="max"/>
        <c:crossBetween val="between"/>
      </c:valAx>
      <c:spPr>
        <a:noFill/>
        <a:ln w="25400">
          <a:noFill/>
        </a:ln>
      </c:spPr>
    </c:plotArea>
    <c:legend>
      <c:legendPos val="b"/>
      <c:layout>
        <c:manualLayout>
          <c:xMode val="edge"/>
          <c:yMode val="edge"/>
          <c:x val="5.4122885371990425E-3"/>
          <c:y val="0.92830783599115985"/>
          <c:w val="0.9891754229256019"/>
          <c:h val="7.1692164008840153E-2"/>
        </c:manualLayout>
      </c:layout>
      <c:overlay val="0"/>
      <c:spPr>
        <a:noFill/>
        <a:ln w="12700">
          <a:noFill/>
        </a:ln>
        <a:effectLst/>
        <a:extLst>
          <a:ext uri="{909E8E84-426E-40DD-AFC4-6F175D3DCCD1}">
            <a14:hiddenFill xmlns:a14="http://schemas.microsoft.com/office/drawing/2010/main">
              <a:noFill/>
            </a14:hiddenFill>
          </a:ext>
          <a:ext uri="{91240B29-F687-4F45-9708-019B960494DF}">
            <a14:hiddenLine xmlns:a14="http://schemas.microsoft.com/office/drawing/2010/main" w="12700">
              <a:solidFill>
                <a:sysClr val="windowText" lastClr="000000"/>
              </a:solidFill>
            </a14:hiddenLine>
          </a:ext>
        </a:extLst>
      </c:spPr>
      <c:txPr>
        <a:bodyPr rot="0" vert="horz"/>
        <a:lstStyle/>
        <a:p>
          <a:pPr>
            <a:defRPr/>
          </a:pPr>
          <a:endParaRPr lang="en-US"/>
        </a:p>
      </c:txPr>
    </c:legend>
    <c:plotVisOnly val="1"/>
    <c:dispBlanksAs val="gap"/>
    <c:showDLblsOverMax val="0"/>
  </c:chart>
  <c:spPr>
    <a:solidFill>
      <a:sysClr val="window" lastClr="FFFFFF">
        <a:lumMod val="100000"/>
      </a:sysClr>
    </a:solidFill>
    <a:ln w="25400">
      <a:noFill/>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b="0" i="0">
          <a:solidFill>
            <a:schemeClr val="tx1">
              <a:lumMod val="100000"/>
            </a:schemeClr>
          </a:solidFill>
          <a:latin typeface="Proxima Nova Rg" panose="02000506030000020004" pitchFamily="50"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45792</c:v>
              </c:pt>
              <c:pt idx="1">
                <c:v>45793</c:v>
              </c:pt>
              <c:pt idx="2">
                <c:v>45796</c:v>
              </c:pt>
              <c:pt idx="3">
                <c:v>45797</c:v>
              </c:pt>
              <c:pt idx="4">
                <c:v>45798</c:v>
              </c:pt>
              <c:pt idx="5">
                <c:v>45799</c:v>
              </c:pt>
              <c:pt idx="6">
                <c:v>45800</c:v>
              </c:pt>
              <c:pt idx="7">
                <c:v>45803</c:v>
              </c:pt>
              <c:pt idx="8">
                <c:v>45804</c:v>
              </c:pt>
              <c:pt idx="9">
                <c:v>45805</c:v>
              </c:pt>
              <c:pt idx="10">
                <c:v>45806</c:v>
              </c:pt>
              <c:pt idx="11">
                <c:v>45807</c:v>
              </c:pt>
              <c:pt idx="12">
                <c:v>45810</c:v>
              </c:pt>
              <c:pt idx="13">
                <c:v>45811</c:v>
              </c:pt>
              <c:pt idx="14">
                <c:v>45812</c:v>
              </c:pt>
              <c:pt idx="15">
                <c:v>45813</c:v>
              </c:pt>
              <c:pt idx="16">
                <c:v>45814</c:v>
              </c:pt>
              <c:pt idx="17">
                <c:v>45817</c:v>
              </c:pt>
              <c:pt idx="18">
                <c:v>45818</c:v>
              </c:pt>
              <c:pt idx="19">
                <c:v>45819</c:v>
              </c:pt>
              <c:pt idx="20">
                <c:v>45820</c:v>
              </c:pt>
              <c:pt idx="21">
                <c:v>45821</c:v>
              </c:pt>
              <c:pt idx="22">
                <c:v>45824</c:v>
              </c:pt>
              <c:pt idx="23">
                <c:v>45825</c:v>
              </c:pt>
              <c:pt idx="24">
                <c:v>45826</c:v>
              </c:pt>
              <c:pt idx="25">
                <c:v>45827</c:v>
              </c:pt>
              <c:pt idx="26">
                <c:v>45828</c:v>
              </c:pt>
              <c:pt idx="27">
                <c:v>45831</c:v>
              </c:pt>
              <c:pt idx="28">
                <c:v>45832</c:v>
              </c:pt>
              <c:pt idx="29">
                <c:v>45833</c:v>
              </c:pt>
              <c:pt idx="30">
                <c:v>45834</c:v>
              </c:pt>
              <c:pt idx="31">
                <c:v>45835</c:v>
              </c:pt>
              <c:pt idx="32">
                <c:v>45838</c:v>
              </c:pt>
              <c:pt idx="33">
                <c:v>45839</c:v>
              </c:pt>
              <c:pt idx="34">
                <c:v>45840</c:v>
              </c:pt>
              <c:pt idx="35">
                <c:v>45841</c:v>
              </c:pt>
              <c:pt idx="36">
                <c:v>45842</c:v>
              </c:pt>
              <c:pt idx="37">
                <c:v>45845</c:v>
              </c:pt>
              <c:pt idx="38">
                <c:v>45846</c:v>
              </c:pt>
              <c:pt idx="39">
                <c:v>45847</c:v>
              </c:pt>
              <c:pt idx="40">
                <c:v>45848</c:v>
              </c:pt>
              <c:pt idx="41">
                <c:v>45849</c:v>
              </c:pt>
              <c:pt idx="42">
                <c:v>45852</c:v>
              </c:pt>
              <c:pt idx="43">
                <c:v>45853</c:v>
              </c:pt>
              <c:pt idx="44">
                <c:v>45854</c:v>
              </c:pt>
              <c:pt idx="45">
                <c:v>45855</c:v>
              </c:pt>
              <c:pt idx="46">
                <c:v>45856</c:v>
              </c:pt>
              <c:pt idx="47">
                <c:v>45859</c:v>
              </c:pt>
              <c:pt idx="48">
                <c:v>45860</c:v>
              </c:pt>
              <c:pt idx="49">
                <c:v>45861</c:v>
              </c:pt>
              <c:pt idx="50">
                <c:v>45862</c:v>
              </c:pt>
              <c:pt idx="51">
                <c:v>45863</c:v>
              </c:pt>
              <c:pt idx="52">
                <c:v>45866</c:v>
              </c:pt>
              <c:pt idx="53">
                <c:v>45867</c:v>
              </c:pt>
              <c:pt idx="54">
                <c:v>45868</c:v>
              </c:pt>
              <c:pt idx="55">
                <c:v>45869</c:v>
              </c:pt>
              <c:pt idx="56">
                <c:v>45870</c:v>
              </c:pt>
              <c:pt idx="57">
                <c:v>45873</c:v>
              </c:pt>
              <c:pt idx="58">
                <c:v>45874</c:v>
              </c:pt>
              <c:pt idx="59">
                <c:v>45875</c:v>
              </c:pt>
              <c:pt idx="60">
                <c:v>45876</c:v>
              </c:pt>
              <c:pt idx="61">
                <c:v>45877</c:v>
              </c:pt>
              <c:pt idx="62">
                <c:v>45880</c:v>
              </c:pt>
              <c:pt idx="63">
                <c:v>45881</c:v>
              </c:pt>
              <c:pt idx="64">
                <c:v>45882</c:v>
              </c:pt>
              <c:pt idx="65">
                <c:v>45883</c:v>
              </c:pt>
              <c:pt idx="66">
                <c:v>45884</c:v>
              </c:pt>
              <c:pt idx="67">
                <c:v>45887</c:v>
              </c:pt>
              <c:pt idx="68">
                <c:v>45888</c:v>
              </c:pt>
              <c:pt idx="69">
                <c:v>45889</c:v>
              </c:pt>
              <c:pt idx="70">
                <c:v>45890</c:v>
              </c:pt>
              <c:pt idx="71">
                <c:v>45891</c:v>
              </c:pt>
              <c:pt idx="72">
                <c:v>45894</c:v>
              </c:pt>
              <c:pt idx="73">
                <c:v>45895</c:v>
              </c:pt>
              <c:pt idx="74">
                <c:v>45896</c:v>
              </c:pt>
              <c:pt idx="75">
                <c:v>45897</c:v>
              </c:pt>
              <c:pt idx="76">
                <c:v>45898</c:v>
              </c:pt>
              <c:pt idx="77">
                <c:v>45901</c:v>
              </c:pt>
              <c:pt idx="78">
                <c:v>45902</c:v>
              </c:pt>
              <c:pt idx="79">
                <c:v>45903</c:v>
              </c:pt>
              <c:pt idx="80">
                <c:v>45904</c:v>
              </c:pt>
              <c:pt idx="81">
                <c:v>45905</c:v>
              </c:pt>
              <c:pt idx="82">
                <c:v>45908</c:v>
              </c:pt>
              <c:pt idx="83">
                <c:v>45909</c:v>
              </c:pt>
              <c:pt idx="84">
                <c:v>45910</c:v>
              </c:pt>
              <c:pt idx="85">
                <c:v>45911</c:v>
              </c:pt>
              <c:pt idx="86">
                <c:v>45912</c:v>
              </c:pt>
              <c:pt idx="87">
                <c:v>45915</c:v>
              </c:pt>
              <c:pt idx="88">
                <c:v>45916</c:v>
              </c:pt>
              <c:pt idx="89">
                <c:v>45917</c:v>
              </c:pt>
              <c:pt idx="90">
                <c:v>45918</c:v>
              </c:pt>
              <c:pt idx="91">
                <c:v>45919</c:v>
              </c:pt>
              <c:pt idx="92">
                <c:v>45922</c:v>
              </c:pt>
              <c:pt idx="93">
                <c:v>45923</c:v>
              </c:pt>
              <c:pt idx="94">
                <c:v>45924</c:v>
              </c:pt>
              <c:pt idx="95">
                <c:v>45925</c:v>
              </c:pt>
              <c:pt idx="96">
                <c:v>45926</c:v>
              </c:pt>
              <c:pt idx="97">
                <c:v>45929</c:v>
              </c:pt>
              <c:pt idx="98">
                <c:v>45930</c:v>
              </c:pt>
              <c:pt idx="99">
                <c:v>45931</c:v>
              </c:pt>
              <c:pt idx="100">
                <c:v>45932</c:v>
              </c:pt>
              <c:pt idx="101">
                <c:v>45933</c:v>
              </c:pt>
              <c:pt idx="102">
                <c:v>45936</c:v>
              </c:pt>
              <c:pt idx="103">
                <c:v>45937</c:v>
              </c:pt>
              <c:pt idx="104">
                <c:v>45938</c:v>
              </c:pt>
              <c:pt idx="105">
                <c:v>45939</c:v>
              </c:pt>
              <c:pt idx="106">
                <c:v>45940</c:v>
              </c:pt>
              <c:pt idx="107">
                <c:v>45943</c:v>
              </c:pt>
              <c:pt idx="108">
                <c:v>45944</c:v>
              </c:pt>
              <c:pt idx="109">
                <c:v>45945</c:v>
              </c:pt>
              <c:pt idx="110">
                <c:v>45946</c:v>
              </c:pt>
              <c:pt idx="111">
                <c:v>45947</c:v>
              </c:pt>
              <c:pt idx="112">
                <c:v>45950</c:v>
              </c:pt>
              <c:pt idx="113">
                <c:v>45951</c:v>
              </c:pt>
              <c:pt idx="114">
                <c:v>45952</c:v>
              </c:pt>
              <c:pt idx="115">
                <c:v>45953</c:v>
              </c:pt>
              <c:pt idx="116">
                <c:v>45954</c:v>
              </c:pt>
              <c:pt idx="117">
                <c:v>45957</c:v>
              </c:pt>
              <c:pt idx="118">
                <c:v>45958</c:v>
              </c:pt>
              <c:pt idx="119">
                <c:v>45959</c:v>
              </c:pt>
              <c:pt idx="120">
                <c:v>45960</c:v>
              </c:pt>
              <c:pt idx="121">
                <c:v>45961</c:v>
              </c:pt>
              <c:pt idx="122">
                <c:v>45964</c:v>
              </c:pt>
              <c:pt idx="123">
                <c:v>45965</c:v>
              </c:pt>
              <c:pt idx="124">
                <c:v>45966</c:v>
              </c:pt>
              <c:pt idx="125">
                <c:v>45967</c:v>
              </c:pt>
              <c:pt idx="126">
                <c:v>45968</c:v>
              </c:pt>
              <c:pt idx="127">
                <c:v>45971</c:v>
              </c:pt>
              <c:pt idx="128">
                <c:v>45972</c:v>
              </c:pt>
              <c:pt idx="129">
                <c:v>45973</c:v>
              </c:pt>
              <c:pt idx="130">
                <c:v>45974</c:v>
              </c:pt>
              <c:pt idx="131">
                <c:v>45975</c:v>
              </c:pt>
              <c:pt idx="132">
                <c:v>45978</c:v>
              </c:pt>
              <c:pt idx="133">
                <c:v>45979</c:v>
              </c:pt>
              <c:pt idx="134">
                <c:v>45980</c:v>
              </c:pt>
              <c:pt idx="135">
                <c:v>45981</c:v>
              </c:pt>
              <c:pt idx="136">
                <c:v>45982</c:v>
              </c:pt>
              <c:pt idx="137">
                <c:v>45985</c:v>
              </c:pt>
              <c:pt idx="138">
                <c:v>45986</c:v>
              </c:pt>
              <c:pt idx="139">
                <c:v>45987</c:v>
              </c:pt>
              <c:pt idx="140">
                <c:v>45988</c:v>
              </c:pt>
              <c:pt idx="141">
                <c:v>45989</c:v>
              </c:pt>
              <c:pt idx="142">
                <c:v>45992</c:v>
              </c:pt>
              <c:pt idx="143">
                <c:v>45993</c:v>
              </c:pt>
              <c:pt idx="144">
                <c:v>45994</c:v>
              </c:pt>
              <c:pt idx="145">
                <c:v>45995</c:v>
              </c:pt>
              <c:pt idx="146">
                <c:v>45996</c:v>
              </c:pt>
              <c:pt idx="147">
                <c:v>45999</c:v>
              </c:pt>
              <c:pt idx="148">
                <c:v>46000</c:v>
              </c:pt>
              <c:pt idx="149">
                <c:v>46001</c:v>
              </c:pt>
              <c:pt idx="150">
                <c:v>46002</c:v>
              </c:pt>
              <c:pt idx="151">
                <c:v>46003</c:v>
              </c:pt>
              <c:pt idx="152">
                <c:v>46006</c:v>
              </c:pt>
              <c:pt idx="153">
                <c:v>46007</c:v>
              </c:pt>
              <c:pt idx="154">
                <c:v>46008</c:v>
              </c:pt>
              <c:pt idx="155">
                <c:v>46009</c:v>
              </c:pt>
              <c:pt idx="156">
                <c:v>46010</c:v>
              </c:pt>
              <c:pt idx="157">
                <c:v>46013</c:v>
              </c:pt>
              <c:pt idx="158">
                <c:v>46014</c:v>
              </c:pt>
              <c:pt idx="159">
                <c:v>46015</c:v>
              </c:pt>
              <c:pt idx="160">
                <c:v>46016</c:v>
              </c:pt>
              <c:pt idx="161">
                <c:v>46017</c:v>
              </c:pt>
              <c:pt idx="162">
                <c:v>46020</c:v>
              </c:pt>
              <c:pt idx="163">
                <c:v>46021</c:v>
              </c:pt>
              <c:pt idx="164">
                <c:v>46022</c:v>
              </c:pt>
              <c:pt idx="165">
                <c:v>46023</c:v>
              </c:pt>
              <c:pt idx="166">
                <c:v>46024</c:v>
              </c:pt>
              <c:pt idx="167">
                <c:v>46027</c:v>
              </c:pt>
              <c:pt idx="168">
                <c:v>46028</c:v>
              </c:pt>
              <c:pt idx="169">
                <c:v>46029</c:v>
              </c:pt>
              <c:pt idx="170">
                <c:v>46030</c:v>
              </c:pt>
              <c:pt idx="171">
                <c:v>46031</c:v>
              </c:pt>
              <c:pt idx="172">
                <c:v>46034</c:v>
              </c:pt>
              <c:pt idx="173">
                <c:v>46035</c:v>
              </c:pt>
              <c:pt idx="174">
                <c:v>46036</c:v>
              </c:pt>
              <c:pt idx="175">
                <c:v>46037</c:v>
              </c:pt>
              <c:pt idx="176">
                <c:v>46038</c:v>
              </c:pt>
              <c:pt idx="177">
                <c:v>46041</c:v>
              </c:pt>
              <c:pt idx="178">
                <c:v>46042</c:v>
              </c:pt>
              <c:pt idx="179">
                <c:v>46043</c:v>
              </c:pt>
              <c:pt idx="180">
                <c:v>46044</c:v>
              </c:pt>
              <c:pt idx="181">
                <c:v>46045</c:v>
              </c:pt>
              <c:pt idx="182">
                <c:v>46048</c:v>
              </c:pt>
              <c:pt idx="183">
                <c:v>46049</c:v>
              </c:pt>
              <c:pt idx="184">
                <c:v>46050</c:v>
              </c:pt>
              <c:pt idx="185">
                <c:v>46051</c:v>
              </c:pt>
              <c:pt idx="186">
                <c:v>46052</c:v>
              </c:pt>
              <c:pt idx="187">
                <c:v>46055</c:v>
              </c:pt>
              <c:pt idx="188">
                <c:v>46056</c:v>
              </c:pt>
              <c:pt idx="189">
                <c:v>46057</c:v>
              </c:pt>
              <c:pt idx="190">
                <c:v>46058</c:v>
              </c:pt>
              <c:pt idx="191">
                <c:v>46059</c:v>
              </c:pt>
              <c:pt idx="192">
                <c:v>46062</c:v>
              </c:pt>
              <c:pt idx="193">
                <c:v>46063</c:v>
              </c:pt>
              <c:pt idx="194">
                <c:v>46064</c:v>
              </c:pt>
              <c:pt idx="195">
                <c:v>46065</c:v>
              </c:pt>
              <c:pt idx="196">
                <c:v>46066</c:v>
              </c:pt>
              <c:pt idx="197">
                <c:v>46069</c:v>
              </c:pt>
              <c:pt idx="198">
                <c:v>46070</c:v>
              </c:pt>
              <c:pt idx="199">
                <c:v>46071</c:v>
              </c:pt>
              <c:pt idx="200">
                <c:v>46072</c:v>
              </c:pt>
              <c:pt idx="201">
                <c:v>46073</c:v>
              </c:pt>
              <c:pt idx="202">
                <c:v>46076</c:v>
              </c:pt>
              <c:pt idx="203">
                <c:v>46077</c:v>
              </c:pt>
              <c:pt idx="204">
                <c:v>46078</c:v>
              </c:pt>
              <c:pt idx="205">
                <c:v>46079</c:v>
              </c:pt>
              <c:pt idx="206">
                <c:v>46080</c:v>
              </c:pt>
              <c:pt idx="207">
                <c:v>46083</c:v>
              </c:pt>
              <c:pt idx="208">
                <c:v>46084</c:v>
              </c:pt>
              <c:pt idx="209">
                <c:v>46085</c:v>
              </c:pt>
              <c:pt idx="210">
                <c:v>46086</c:v>
              </c:pt>
              <c:pt idx="211">
                <c:v>46087</c:v>
              </c:pt>
              <c:pt idx="212">
                <c:v>46090</c:v>
              </c:pt>
              <c:pt idx="213">
                <c:v>46091</c:v>
              </c:pt>
              <c:pt idx="214">
                <c:v>46092</c:v>
              </c:pt>
              <c:pt idx="215">
                <c:v>46093</c:v>
              </c:pt>
              <c:pt idx="216">
                <c:v>46094</c:v>
              </c:pt>
              <c:pt idx="217">
                <c:v>46097</c:v>
              </c:pt>
              <c:pt idx="218">
                <c:v>46098</c:v>
              </c:pt>
              <c:pt idx="219">
                <c:v>46099</c:v>
              </c:pt>
              <c:pt idx="220">
                <c:v>46100</c:v>
              </c:pt>
              <c:pt idx="221">
                <c:v>46101</c:v>
              </c:pt>
              <c:pt idx="222">
                <c:v>46104</c:v>
              </c:pt>
              <c:pt idx="223">
                <c:v>46105</c:v>
              </c:pt>
              <c:pt idx="224">
                <c:v>46106</c:v>
              </c:pt>
              <c:pt idx="225">
                <c:v>46107</c:v>
              </c:pt>
              <c:pt idx="226">
                <c:v>46108</c:v>
              </c:pt>
              <c:pt idx="227">
                <c:v>46111</c:v>
              </c:pt>
              <c:pt idx="228">
                <c:v>46112</c:v>
              </c:pt>
              <c:pt idx="229">
                <c:v>46113</c:v>
              </c:pt>
              <c:pt idx="230">
                <c:v>46114</c:v>
              </c:pt>
              <c:pt idx="231">
                <c:v>46115</c:v>
              </c:pt>
              <c:pt idx="232">
                <c:v>46118</c:v>
              </c:pt>
              <c:pt idx="233">
                <c:v>46119</c:v>
              </c:pt>
              <c:pt idx="234">
                <c:v>46120</c:v>
              </c:pt>
              <c:pt idx="235">
                <c:v>46121</c:v>
              </c:pt>
              <c:pt idx="236">
                <c:v>46122</c:v>
              </c:pt>
              <c:pt idx="237">
                <c:v>46125</c:v>
              </c:pt>
              <c:pt idx="238">
                <c:v>46126</c:v>
              </c:pt>
              <c:pt idx="239">
                <c:v>46127</c:v>
              </c:pt>
              <c:pt idx="240">
                <c:v>46128</c:v>
              </c:pt>
              <c:pt idx="241">
                <c:v>46129</c:v>
              </c:pt>
              <c:pt idx="242">
                <c:v>46132</c:v>
              </c:pt>
              <c:pt idx="243">
                <c:v>46133</c:v>
              </c:pt>
              <c:pt idx="244">
                <c:v>46134</c:v>
              </c:pt>
              <c:pt idx="245">
                <c:v>46135</c:v>
              </c:pt>
              <c:pt idx="246">
                <c:v>46136</c:v>
              </c:pt>
              <c:pt idx="247">
                <c:v>46139</c:v>
              </c:pt>
              <c:pt idx="248">
                <c:v>46140</c:v>
              </c:pt>
              <c:pt idx="249">
                <c:v>46141</c:v>
              </c:pt>
              <c:pt idx="250">
                <c:v>46142</c:v>
              </c:pt>
              <c:pt idx="251">
                <c:v>46143</c:v>
              </c:pt>
              <c:pt idx="252">
                <c:v>46146</c:v>
              </c:pt>
              <c:pt idx="253">
                <c:v>46147</c:v>
              </c:pt>
              <c:pt idx="254">
                <c:v>46148</c:v>
              </c:pt>
              <c:pt idx="255">
                <c:v>46149</c:v>
              </c:pt>
              <c:pt idx="256">
                <c:v>46150</c:v>
              </c:pt>
              <c:pt idx="257">
                <c:v>46153</c:v>
              </c:pt>
              <c:pt idx="258">
                <c:v>46154</c:v>
              </c:pt>
              <c:pt idx="259">
                <c:v>46155</c:v>
              </c:pt>
              <c:pt idx="260">
                <c:v>46156</c:v>
              </c:pt>
              <c:pt idx="261">
                <c:v>46157</c:v>
              </c:pt>
            </c:numLit>
          </c:cat>
          <c:val>
            <c:numLit>
              <c:formatCode>0.0%</c:formatCode>
              <c:ptCount val="262"/>
              <c:pt idx="0">
                <c:v>0</c:v>
              </c:pt>
              <c:pt idx="1">
                <c:v>0</c:v>
              </c:pt>
              <c:pt idx="2">
                <c:v>8.8763513912684111E-3</c:v>
              </c:pt>
              <c:pt idx="3">
                <c:v>1.0368051042712878E-2</c:v>
              </c:pt>
              <c:pt idx="4">
                <c:v>1.909670939918473E-2</c:v>
              </c:pt>
              <c:pt idx="5">
                <c:v>2.7973060790453141E-2</c:v>
              </c:pt>
              <c:pt idx="6">
                <c:v>2.7973060790453141E-2</c:v>
              </c:pt>
              <c:pt idx="7">
                <c:v>2.550658710935183E-2</c:v>
              </c:pt>
              <c:pt idx="8">
                <c:v>3.213800437171388E-2</c:v>
              </c:pt>
              <c:pt idx="9">
                <c:v>3.3127547704850269E-2</c:v>
              </c:pt>
              <c:pt idx="10">
                <c:v>4.5312223075559599E-2</c:v>
              </c:pt>
              <c:pt idx="11">
                <c:v>4.5312223075559599E-2</c:v>
              </c:pt>
              <c:pt idx="12">
                <c:v>5.1013174218703883E-2</c:v>
              </c:pt>
              <c:pt idx="13">
                <c:v>4.777869675666091E-2</c:v>
              </c:pt>
              <c:pt idx="14">
                <c:v>5.5370118745200037E-2</c:v>
              </c:pt>
              <c:pt idx="15">
                <c:v>5.5370118745200037E-2</c:v>
              </c:pt>
              <c:pt idx="16">
                <c:v>5.5370118745200037E-2</c:v>
              </c:pt>
              <c:pt idx="17">
                <c:v>5.5237195013883023E-2</c:v>
              </c:pt>
              <c:pt idx="18">
                <c:v>5.2770721332781712E-2</c:v>
              </c:pt>
              <c:pt idx="19">
                <c:v>6.8736338394281171E-2</c:v>
              </c:pt>
              <c:pt idx="20">
                <c:v>6.4246470136468448E-2</c:v>
              </c:pt>
              <c:pt idx="21">
                <c:v>6.4246470136468448E-2</c:v>
              </c:pt>
              <c:pt idx="22">
                <c:v>6.8618183966443924E-2</c:v>
              </c:pt>
              <c:pt idx="23">
                <c:v>7.2694511726826727E-2</c:v>
              </c:pt>
              <c:pt idx="24">
                <c:v>7.1793584214568495E-2</c:v>
              </c:pt>
              <c:pt idx="25">
                <c:v>6.6107402374903979E-2</c:v>
              </c:pt>
              <c:pt idx="26">
                <c:v>6.6107402374903979E-2</c:v>
              </c:pt>
              <c:pt idx="27">
                <c:v>7.2812666154663974E-2</c:v>
              </c:pt>
              <c:pt idx="28">
                <c:v>7.4437289537425455E-2</c:v>
              </c:pt>
              <c:pt idx="29">
                <c:v>7.0420038990961054E-2</c:v>
              </c:pt>
              <c:pt idx="30">
                <c:v>6.733325456371464E-2</c:v>
              </c:pt>
              <c:pt idx="31">
                <c:v>6.7466178295031431E-2</c:v>
              </c:pt>
              <c:pt idx="32">
                <c:v>6.8189874165534237E-2</c:v>
              </c:pt>
              <c:pt idx="33">
                <c:v>6.6535712175813666E-2</c:v>
              </c:pt>
              <c:pt idx="34">
                <c:v>6.7879718792461574E-2</c:v>
              </c:pt>
              <c:pt idx="35">
                <c:v>7.4584982572221792E-2</c:v>
              </c:pt>
              <c:pt idx="36">
                <c:v>7.4437289537425455E-2</c:v>
              </c:pt>
              <c:pt idx="37">
                <c:v>7.7730844213386829E-2</c:v>
              </c:pt>
              <c:pt idx="38">
                <c:v>6.4704318544337447E-2</c:v>
              </c:pt>
              <c:pt idx="39">
                <c:v>6.6683405210610225E-2</c:v>
              </c:pt>
              <c:pt idx="40">
                <c:v>6.8263720682932405E-2</c:v>
              </c:pt>
              <c:pt idx="41">
                <c:v>6.8544337449045756E-2</c:v>
              </c:pt>
              <c:pt idx="42">
                <c:v>7.6120990134105115E-2</c:v>
              </c:pt>
              <c:pt idx="43">
                <c:v>7.8690848939563907E-2</c:v>
              </c:pt>
              <c:pt idx="44">
                <c:v>7.6785608790689519E-2</c:v>
              </c:pt>
              <c:pt idx="45">
                <c:v>8.7434276599515526E-2</c:v>
              </c:pt>
              <c:pt idx="46">
                <c:v>8.7434276599515526E-2</c:v>
              </c:pt>
              <c:pt idx="47">
                <c:v>0.11460979500206747</c:v>
              </c:pt>
              <c:pt idx="48">
                <c:v>0.11806581201630517</c:v>
              </c:pt>
              <c:pt idx="49">
                <c:v>0.11263070833579492</c:v>
              </c:pt>
              <c:pt idx="50">
                <c:v>9.7684173214391157E-2</c:v>
              </c:pt>
              <c:pt idx="51">
                <c:v>9.7684173214391157E-2</c:v>
              </c:pt>
              <c:pt idx="52">
                <c:v>0.10577775152123836</c:v>
              </c:pt>
              <c:pt idx="53">
                <c:v>0.10774206888403137</c:v>
              </c:pt>
              <c:pt idx="54">
                <c:v>0.11001654161989727</c:v>
              </c:pt>
              <c:pt idx="55">
                <c:v>0.11587995510131721</c:v>
              </c:pt>
              <c:pt idx="56">
                <c:v>0.11587995510131721</c:v>
              </c:pt>
              <c:pt idx="57">
                <c:v>0.11647072724050345</c:v>
              </c:pt>
              <c:pt idx="58">
                <c:v>0.12768062858155593</c:v>
              </c:pt>
              <c:pt idx="59">
                <c:v>0.12537661723873095</c:v>
              </c:pt>
              <c:pt idx="60">
                <c:v>0.1385803745495362</c:v>
              </c:pt>
              <c:pt idx="61">
                <c:v>0.13813729544514675</c:v>
              </c:pt>
              <c:pt idx="62">
                <c:v>0.14213977668813138</c:v>
              </c:pt>
              <c:pt idx="63">
                <c:v>0.14921427305488266</c:v>
              </c:pt>
              <c:pt idx="64">
                <c:v>0.1435133219117386</c:v>
              </c:pt>
              <c:pt idx="65">
                <c:v>0.15207951792993435</c:v>
              </c:pt>
              <c:pt idx="66">
                <c:v>0.15207951792993435</c:v>
              </c:pt>
              <c:pt idx="67">
                <c:v>0.15687954156081996</c:v>
              </c:pt>
              <c:pt idx="68">
                <c:v>0.15311336917350982</c:v>
              </c:pt>
              <c:pt idx="69">
                <c:v>0.15885862822709274</c:v>
              </c:pt>
              <c:pt idx="70">
                <c:v>0.16819282802623037</c:v>
              </c:pt>
              <c:pt idx="71">
                <c:v>0.16819282802623037</c:v>
              </c:pt>
              <c:pt idx="72">
                <c:v>0.17612394399480125</c:v>
              </c:pt>
              <c:pt idx="73">
                <c:v>0.17851657115850417</c:v>
              </c:pt>
              <c:pt idx="74">
                <c:v>0.18048088852129718</c:v>
              </c:pt>
              <c:pt idx="75">
                <c:v>0.18417321439120915</c:v>
              </c:pt>
              <c:pt idx="76">
                <c:v>0.18417321439120915</c:v>
              </c:pt>
              <c:pt idx="77">
                <c:v>0.19136586518579768</c:v>
              </c:pt>
              <c:pt idx="78">
                <c:v>0.19513203757310804</c:v>
              </c:pt>
              <c:pt idx="79">
                <c:v>0.20109883617888569</c:v>
              </c:pt>
              <c:pt idx="80">
                <c:v>0.19371418443906174</c:v>
              </c:pt>
              <c:pt idx="81">
                <c:v>0.19371418443906174</c:v>
              </c:pt>
              <c:pt idx="82">
                <c:v>0.17798487623323678</c:v>
              </c:pt>
              <c:pt idx="83">
                <c:v>0.17547409464169661</c:v>
              </c:pt>
              <c:pt idx="84">
                <c:v>0.18219412772493659</c:v>
              </c:pt>
              <c:pt idx="85">
                <c:v>0.17997873220298932</c:v>
              </c:pt>
              <c:pt idx="86">
                <c:v>0.17997873220298932</c:v>
              </c:pt>
              <c:pt idx="87">
                <c:v>0.18163289419270967</c:v>
              </c:pt>
              <c:pt idx="88">
                <c:v>0.18486737165475264</c:v>
              </c:pt>
              <c:pt idx="89">
                <c:v>0.19011047439002771</c:v>
              </c:pt>
              <c:pt idx="90">
                <c:v>0.19185325220062621</c:v>
              </c:pt>
              <c:pt idx="91">
                <c:v>0.19185325220062621</c:v>
              </c:pt>
              <c:pt idx="92">
                <c:v>0.18559106752525545</c:v>
              </c:pt>
              <c:pt idx="93">
                <c:v>0.18132273881963723</c:v>
              </c:pt>
              <c:pt idx="94">
                <c:v>0.1862704554853194</c:v>
              </c:pt>
              <c:pt idx="95">
                <c:v>0.18757015419152823</c:v>
              </c:pt>
              <c:pt idx="96">
                <c:v>0.18757015419152823</c:v>
              </c:pt>
              <c:pt idx="97">
                <c:v>0.20473208483487926</c:v>
              </c:pt>
              <c:pt idx="98">
                <c:v>0.20033083239794403</c:v>
              </c:pt>
              <c:pt idx="99">
                <c:v>0.20006498493531022</c:v>
              </c:pt>
              <c:pt idx="100">
                <c:v>0.19801205175163927</c:v>
              </c:pt>
              <c:pt idx="101">
                <c:v>0.19815974478643583</c:v>
              </c:pt>
              <c:pt idx="102">
                <c:v>0.19683050747326747</c:v>
              </c:pt>
              <c:pt idx="103">
                <c:v>0.19440834170260524</c:v>
              </c:pt>
              <c:pt idx="104">
                <c:v>0.19702250841850288</c:v>
              </c:pt>
              <c:pt idx="105">
                <c:v>0.21198381284338619</c:v>
              </c:pt>
              <c:pt idx="106">
                <c:v>0.21198381284338619</c:v>
              </c:pt>
              <c:pt idx="107">
                <c:v>0.19867667040822345</c:v>
              </c:pt>
              <c:pt idx="108">
                <c:v>0.20959118567968327</c:v>
              </c:pt>
              <c:pt idx="109">
                <c:v>0.21001949548059295</c:v>
              </c:pt>
              <c:pt idx="110">
                <c:v>0.214213977668813</c:v>
              </c:pt>
              <c:pt idx="111">
                <c:v>0.2140515153305369</c:v>
              </c:pt>
              <c:pt idx="112">
                <c:v>0.22800850711880427</c:v>
              </c:pt>
              <c:pt idx="113">
                <c:v>0.24747444910498007</c:v>
              </c:pt>
              <c:pt idx="114">
                <c:v>0.23830271164411876</c:v>
              </c:pt>
              <c:pt idx="115">
                <c:v>0.22883558811366456</c:v>
              </c:pt>
              <c:pt idx="116">
                <c:v>0.22883558811366456</c:v>
              </c:pt>
              <c:pt idx="117">
                <c:v>0.24623382761268964</c:v>
              </c:pt>
              <c:pt idx="118">
                <c:v>0.26911147870266428</c:v>
              </c:pt>
              <c:pt idx="119">
                <c:v>0.28054291959591171</c:v>
              </c:pt>
              <c:pt idx="120">
                <c:v>0.28699710521651789</c:v>
              </c:pt>
              <c:pt idx="121">
                <c:v>0.28683464287824179</c:v>
              </c:pt>
              <c:pt idx="122">
                <c:v>0.30483842381993265</c:v>
              </c:pt>
              <c:pt idx="123">
                <c:v>0.2879866485496545</c:v>
              </c:pt>
              <c:pt idx="124">
                <c:v>0.27636320671117143</c:v>
              </c:pt>
              <c:pt idx="125">
                <c:v>0.27202103148815482</c:v>
              </c:pt>
              <c:pt idx="126">
                <c:v>0.27202103148815482</c:v>
              </c:pt>
              <c:pt idx="127">
                <c:v>0.30531104153128119</c:v>
              </c:pt>
              <c:pt idx="128">
                <c:v>0.31321261889289298</c:v>
              </c:pt>
              <c:pt idx="129">
                <c:v>0.31440893247474455</c:v>
              </c:pt>
              <c:pt idx="130">
                <c:v>0.31217876764931773</c:v>
              </c:pt>
              <c:pt idx="131">
                <c:v>0.31217876764931773</c:v>
              </c:pt>
              <c:pt idx="132">
                <c:v>0.28457493944585566</c:v>
              </c:pt>
              <c:pt idx="133">
                <c:v>0.27943522183493807</c:v>
              </c:pt>
              <c:pt idx="134">
                <c:v>0.28306847049093165</c:v>
              </c:pt>
              <c:pt idx="135">
                <c:v>0.29073373899686872</c:v>
              </c:pt>
              <c:pt idx="136">
                <c:v>0.29073373899686872</c:v>
              </c:pt>
              <c:pt idx="137">
                <c:v>0.29074850830034848</c:v>
              </c:pt>
              <c:pt idx="138">
                <c:v>0.28835588113664556</c:v>
              </c:pt>
              <c:pt idx="139">
                <c:v>0.28835588113664556</c:v>
              </c:pt>
              <c:pt idx="140">
                <c:v>0.28835588113664556</c:v>
              </c:pt>
              <c:pt idx="141">
                <c:v>0.28835588113664556</c:v>
              </c:pt>
              <c:pt idx="142">
                <c:v>0.30596089088438583</c:v>
              </c:pt>
              <c:pt idx="143">
                <c:v>0.32238435635375429</c:v>
              </c:pt>
              <c:pt idx="144">
                <c:v>0.33515980386364963</c:v>
              </c:pt>
              <c:pt idx="145">
                <c:v>0.33911797719619541</c:v>
              </c:pt>
              <c:pt idx="146">
                <c:v>0.33911797719619541</c:v>
              </c:pt>
              <c:pt idx="147">
                <c:v>0.33524841968452757</c:v>
              </c:pt>
              <c:pt idx="148">
                <c:v>0.34944172032846921</c:v>
              </c:pt>
              <c:pt idx="149">
                <c:v>0.34437584923495002</c:v>
              </c:pt>
              <c:pt idx="150">
                <c:v>0.34396230873751987</c:v>
              </c:pt>
              <c:pt idx="151">
                <c:v>0.34396230873751987</c:v>
              </c:pt>
              <c:pt idx="152">
                <c:v>0.35078572694511734</c:v>
              </c:pt>
              <c:pt idx="153">
                <c:v>0.33450995451054522</c:v>
              </c:pt>
              <c:pt idx="154">
                <c:v>0.33817274177349788</c:v>
              </c:pt>
              <c:pt idx="155">
                <c:v>0.33848289714657054</c:v>
              </c:pt>
              <c:pt idx="156">
                <c:v>0.33848289714657054</c:v>
              </c:pt>
              <c:pt idx="157">
                <c:v>0.33620842441070464</c:v>
              </c:pt>
              <c:pt idx="158">
                <c:v>0.33626750162462327</c:v>
              </c:pt>
              <c:pt idx="159">
                <c:v>0.33456903172446384</c:v>
              </c:pt>
              <c:pt idx="160">
                <c:v>0.34016659774325042</c:v>
              </c:pt>
              <c:pt idx="161">
                <c:v>0.34016659774325042</c:v>
              </c:pt>
              <c:pt idx="162">
                <c:v>0.32129142789626042</c:v>
              </c:pt>
              <c:pt idx="163">
                <c:v>0.30957937023689963</c:v>
              </c:pt>
              <c:pt idx="164">
                <c:v>0.30782182312282136</c:v>
              </c:pt>
              <c:pt idx="165">
                <c:v>0.31434985526082571</c:v>
              </c:pt>
              <c:pt idx="166">
                <c:v>0.31434985526082571</c:v>
              </c:pt>
              <c:pt idx="167">
                <c:v>0.34238199326519747</c:v>
              </c:pt>
              <c:pt idx="168">
                <c:v>0.3467832457021327</c:v>
              </c:pt>
              <c:pt idx="169">
                <c:v>0.36592426301175629</c:v>
              </c:pt>
              <c:pt idx="170">
                <c:v>0.3662491876883085</c:v>
              </c:pt>
              <c:pt idx="171">
                <c:v>0.3662491876883085</c:v>
              </c:pt>
              <c:pt idx="172">
                <c:v>0.37242275654280133</c:v>
              </c:pt>
              <c:pt idx="173">
                <c:v>0.37387014828380694</c:v>
              </c:pt>
              <c:pt idx="174">
                <c:v>0.38296803922726985</c:v>
              </c:pt>
              <c:pt idx="175">
                <c:v>0.38296803922726985</c:v>
              </c:pt>
              <c:pt idx="176">
                <c:v>0.38296803922726985</c:v>
              </c:pt>
              <c:pt idx="177">
                <c:v>0.38695575116677494</c:v>
              </c:pt>
              <c:pt idx="178">
                <c:v>0.38850652803213781</c:v>
              </c:pt>
              <c:pt idx="179">
                <c:v>0.37360430082117313</c:v>
              </c:pt>
              <c:pt idx="180">
                <c:v>0.37929048266083765</c:v>
              </c:pt>
              <c:pt idx="181">
                <c:v>0.37929048266083765</c:v>
              </c:pt>
              <c:pt idx="182">
                <c:v>0.37584923495007949</c:v>
              </c:pt>
              <c:pt idx="183">
                <c:v>0.38961422579311145</c:v>
              </c:pt>
              <c:pt idx="184">
                <c:v>0.41380634489277468</c:v>
              </c:pt>
              <c:pt idx="185">
                <c:v>0.40578661310332609</c:v>
              </c:pt>
              <c:pt idx="186">
                <c:v>0.40578661310332609</c:v>
              </c:pt>
              <c:pt idx="187">
                <c:v>0.38800437171382973</c:v>
              </c:pt>
              <c:pt idx="188">
                <c:v>0.40438352927275933</c:v>
              </c:pt>
              <c:pt idx="189">
                <c:v>0.42383470195545558</c:v>
              </c:pt>
              <c:pt idx="190">
                <c:v>0.43743723046021143</c:v>
              </c:pt>
              <c:pt idx="191">
                <c:v>0.43743723046021143</c:v>
              </c:pt>
              <c:pt idx="192">
                <c:v>0.52168133750812307</c:v>
              </c:pt>
              <c:pt idx="193">
                <c:v>0.55841259526200737</c:v>
              </c:pt>
              <c:pt idx="194">
                <c:v>0.5926626100313106</c:v>
              </c:pt>
              <c:pt idx="195">
                <c:v>0.63397235186388579</c:v>
              </c:pt>
              <c:pt idx="196">
                <c:v>0.63397235186388579</c:v>
              </c:pt>
              <c:pt idx="197">
                <c:v>0.65704200389909606</c:v>
              </c:pt>
              <c:pt idx="198">
                <c:v>0.66924144857328516</c:v>
              </c:pt>
              <c:pt idx="199">
                <c:v>0.66903467832456998</c:v>
              </c:pt>
              <c:pt idx="200">
                <c:v>0.64778165061735682</c:v>
              </c:pt>
              <c:pt idx="201">
                <c:v>0.64778165061735682</c:v>
              </c:pt>
              <c:pt idx="202">
                <c:v>0.63131387723754928</c:v>
              </c:pt>
              <c:pt idx="203">
                <c:v>0.66011401902286271</c:v>
              </c:pt>
              <c:pt idx="204">
                <c:v>0.6837301352868197</c:v>
              </c:pt>
              <c:pt idx="205">
                <c:v>0.68330182548591001</c:v>
              </c:pt>
              <c:pt idx="206">
                <c:v>0.68330182548591001</c:v>
              </c:pt>
              <c:pt idx="207">
                <c:v>0.68294736220239849</c:v>
              </c:pt>
              <c:pt idx="208">
                <c:v>0.65664323270514569</c:v>
              </c:pt>
              <c:pt idx="209">
                <c:v>0.66729190051397191</c:v>
              </c:pt>
              <c:pt idx="210">
                <c:v>0.68925385478820811</c:v>
              </c:pt>
              <c:pt idx="211">
                <c:v>0.68925385478820811</c:v>
              </c:pt>
              <c:pt idx="212">
                <c:v>0.80492703964081036</c:v>
              </c:pt>
              <c:pt idx="213">
                <c:v>0.79256513262834516</c:v>
              </c:pt>
              <c:pt idx="214">
                <c:v>0.77853429432267962</c:v>
              </c:pt>
              <c:pt idx="215">
                <c:v>0.79164943581260694</c:v>
              </c:pt>
              <c:pt idx="216">
                <c:v>0.79141312695693267</c:v>
              </c:pt>
              <c:pt idx="217">
                <c:v>0.76465114905181042</c:v>
              </c:pt>
              <c:pt idx="218">
                <c:v>0.76324806522124389</c:v>
              </c:pt>
              <c:pt idx="219">
                <c:v>0.78451586223193703</c:v>
              </c:pt>
              <c:pt idx="220">
                <c:v>0.78427955337626254</c:v>
              </c:pt>
              <c:pt idx="221">
                <c:v>0.78427955337626254</c:v>
              </c:pt>
              <c:pt idx="222">
                <c:v>0.78427955337626254</c:v>
              </c:pt>
              <c:pt idx="223">
                <c:v>0.81516216695220645</c:v>
              </c:pt>
              <c:pt idx="224">
                <c:v>0.84140721923554063</c:v>
              </c:pt>
              <c:pt idx="225">
                <c:v>0.82820346192473537</c:v>
              </c:pt>
              <c:pt idx="226">
                <c:v>0.82796715306906132</c:v>
              </c:pt>
              <c:pt idx="227">
                <c:v>0.87000059077213932</c:v>
              </c:pt>
              <c:pt idx="228">
                <c:v>0.87846340166597714</c:v>
              </c:pt>
              <c:pt idx="229">
                <c:v>0.87376676315944946</c:v>
              </c:pt>
              <c:pt idx="230">
                <c:v>0.88085602882968028</c:v>
              </c:pt>
              <c:pt idx="231">
                <c:v>0.88085602882968028</c:v>
              </c:pt>
              <c:pt idx="232">
                <c:v>0.88437112305783638</c:v>
              </c:pt>
              <c:pt idx="233">
                <c:v>0.87438707390559434</c:v>
              </c:pt>
              <c:pt idx="234">
                <c:v>0.8697052047025462</c:v>
              </c:pt>
              <c:pt idx="235">
                <c:v>0.85260235127311379</c:v>
              </c:pt>
              <c:pt idx="236">
                <c:v>0.85260235127311379</c:v>
              </c:pt>
              <c:pt idx="237">
                <c:v>0.86979382052342391</c:v>
              </c:pt>
              <c:pt idx="238">
                <c:v>0.88246588290896177</c:v>
              </c:pt>
              <c:pt idx="239">
                <c:v>0.90825308678442718</c:v>
              </c:pt>
              <c:pt idx="240">
                <c:v>0.91665682046434682</c:v>
              </c:pt>
              <c:pt idx="241">
                <c:v>0.91665682046434682</c:v>
              </c:pt>
              <c:pt idx="242">
                <c:v>0.89564010161280772</c:v>
              </c:pt>
              <c:pt idx="243">
                <c:v>0.89067761564364623</c:v>
              </c:pt>
              <c:pt idx="244">
                <c:v>0.88352927275949655</c:v>
              </c:pt>
              <c:pt idx="245">
                <c:v>0.87645477639274527</c:v>
              </c:pt>
              <c:pt idx="246">
                <c:v>0.87645477639274527</c:v>
              </c:pt>
              <c:pt idx="247">
                <c:v>0.87446092042299295</c:v>
              </c:pt>
              <c:pt idx="248">
                <c:v>0.89383824658829081</c:v>
              </c:pt>
              <c:pt idx="249">
                <c:v>0.9004844331541324</c:v>
              </c:pt>
              <c:pt idx="250">
                <c:v>0.92247592603532813</c:v>
              </c:pt>
              <c:pt idx="251">
                <c:v>0.92247592603532813</c:v>
              </c:pt>
              <c:pt idx="252">
                <c:v>0.91955160394635782</c:v>
              </c:pt>
              <c:pt idx="253">
                <c:v>0.91673066698174499</c:v>
              </c:pt>
              <c:pt idx="254">
                <c:v>0.89126838778283202</c:v>
              </c:pt>
              <c:pt idx="255">
                <c:v>0.89580256395108382</c:v>
              </c:pt>
              <c:pt idx="256">
                <c:v>0.89605364211023786</c:v>
              </c:pt>
              <c:pt idx="257">
                <c:v>0.88640928693802779</c:v>
              </c:pt>
              <c:pt idx="258">
                <c:v>0.87419507296035914</c:v>
              </c:pt>
              <c:pt idx="259">
                <c:v>0.84164352809121512</c:v>
              </c:pt>
              <c:pt idx="260">
                <c:v>0.78117799964553658</c:v>
              </c:pt>
              <c:pt idx="261">
                <c:v>0.78117799964553658</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45792</c:v>
              </c:pt>
              <c:pt idx="1">
                <c:v>45793</c:v>
              </c:pt>
              <c:pt idx="2">
                <c:v>45796</c:v>
              </c:pt>
              <c:pt idx="3">
                <c:v>45797</c:v>
              </c:pt>
              <c:pt idx="4">
                <c:v>45798</c:v>
              </c:pt>
              <c:pt idx="5">
                <c:v>45799</c:v>
              </c:pt>
              <c:pt idx="6">
                <c:v>45800</c:v>
              </c:pt>
              <c:pt idx="7">
                <c:v>45803</c:v>
              </c:pt>
              <c:pt idx="8">
                <c:v>45804</c:v>
              </c:pt>
              <c:pt idx="9">
                <c:v>45805</c:v>
              </c:pt>
              <c:pt idx="10">
                <c:v>45806</c:v>
              </c:pt>
              <c:pt idx="11">
                <c:v>45807</c:v>
              </c:pt>
              <c:pt idx="12">
                <c:v>45810</c:v>
              </c:pt>
              <c:pt idx="13">
                <c:v>45811</c:v>
              </c:pt>
              <c:pt idx="14">
                <c:v>45812</c:v>
              </c:pt>
              <c:pt idx="15">
                <c:v>45813</c:v>
              </c:pt>
              <c:pt idx="16">
                <c:v>45814</c:v>
              </c:pt>
              <c:pt idx="17">
                <c:v>45817</c:v>
              </c:pt>
              <c:pt idx="18">
                <c:v>45818</c:v>
              </c:pt>
              <c:pt idx="19">
                <c:v>45819</c:v>
              </c:pt>
              <c:pt idx="20">
                <c:v>45820</c:v>
              </c:pt>
              <c:pt idx="21">
                <c:v>45821</c:v>
              </c:pt>
              <c:pt idx="22">
                <c:v>45824</c:v>
              </c:pt>
              <c:pt idx="23">
                <c:v>45825</c:v>
              </c:pt>
              <c:pt idx="24">
                <c:v>45826</c:v>
              </c:pt>
              <c:pt idx="25">
                <c:v>45827</c:v>
              </c:pt>
              <c:pt idx="26">
                <c:v>45828</c:v>
              </c:pt>
              <c:pt idx="27">
                <c:v>45831</c:v>
              </c:pt>
              <c:pt idx="28">
                <c:v>45832</c:v>
              </c:pt>
              <c:pt idx="29">
                <c:v>45833</c:v>
              </c:pt>
              <c:pt idx="30">
                <c:v>45834</c:v>
              </c:pt>
              <c:pt idx="31">
                <c:v>45835</c:v>
              </c:pt>
              <c:pt idx="32">
                <c:v>45838</c:v>
              </c:pt>
              <c:pt idx="33">
                <c:v>45839</c:v>
              </c:pt>
              <c:pt idx="34">
                <c:v>45840</c:v>
              </c:pt>
              <c:pt idx="35">
                <c:v>45841</c:v>
              </c:pt>
              <c:pt idx="36">
                <c:v>45842</c:v>
              </c:pt>
              <c:pt idx="37">
                <c:v>45845</c:v>
              </c:pt>
              <c:pt idx="38">
                <c:v>45846</c:v>
              </c:pt>
              <c:pt idx="39">
                <c:v>45847</c:v>
              </c:pt>
              <c:pt idx="40">
                <c:v>45848</c:v>
              </c:pt>
              <c:pt idx="41">
                <c:v>45849</c:v>
              </c:pt>
              <c:pt idx="42">
                <c:v>45852</c:v>
              </c:pt>
              <c:pt idx="43">
                <c:v>45853</c:v>
              </c:pt>
              <c:pt idx="44">
                <c:v>45854</c:v>
              </c:pt>
              <c:pt idx="45">
                <c:v>45855</c:v>
              </c:pt>
              <c:pt idx="46">
                <c:v>45856</c:v>
              </c:pt>
              <c:pt idx="47">
                <c:v>45859</c:v>
              </c:pt>
              <c:pt idx="48">
                <c:v>45860</c:v>
              </c:pt>
              <c:pt idx="49">
                <c:v>45861</c:v>
              </c:pt>
              <c:pt idx="50">
                <c:v>45862</c:v>
              </c:pt>
              <c:pt idx="51">
                <c:v>45863</c:v>
              </c:pt>
              <c:pt idx="52">
                <c:v>45866</c:v>
              </c:pt>
              <c:pt idx="53">
                <c:v>45867</c:v>
              </c:pt>
              <c:pt idx="54">
                <c:v>45868</c:v>
              </c:pt>
              <c:pt idx="55">
                <c:v>45869</c:v>
              </c:pt>
              <c:pt idx="56">
                <c:v>45870</c:v>
              </c:pt>
              <c:pt idx="57">
                <c:v>45873</c:v>
              </c:pt>
              <c:pt idx="58">
                <c:v>45874</c:v>
              </c:pt>
              <c:pt idx="59">
                <c:v>45875</c:v>
              </c:pt>
              <c:pt idx="60">
                <c:v>45876</c:v>
              </c:pt>
              <c:pt idx="61">
                <c:v>45877</c:v>
              </c:pt>
              <c:pt idx="62">
                <c:v>45880</c:v>
              </c:pt>
              <c:pt idx="63">
                <c:v>45881</c:v>
              </c:pt>
              <c:pt idx="64">
                <c:v>45882</c:v>
              </c:pt>
              <c:pt idx="65">
                <c:v>45883</c:v>
              </c:pt>
              <c:pt idx="66">
                <c:v>45884</c:v>
              </c:pt>
              <c:pt idx="67">
                <c:v>45887</c:v>
              </c:pt>
              <c:pt idx="68">
                <c:v>45888</c:v>
              </c:pt>
              <c:pt idx="69">
                <c:v>45889</c:v>
              </c:pt>
              <c:pt idx="70">
                <c:v>45890</c:v>
              </c:pt>
              <c:pt idx="71">
                <c:v>45891</c:v>
              </c:pt>
              <c:pt idx="72">
                <c:v>45894</c:v>
              </c:pt>
              <c:pt idx="73">
                <c:v>45895</c:v>
              </c:pt>
              <c:pt idx="74">
                <c:v>45896</c:v>
              </c:pt>
              <c:pt idx="75">
                <c:v>45897</c:v>
              </c:pt>
              <c:pt idx="76">
                <c:v>45898</c:v>
              </c:pt>
              <c:pt idx="77">
                <c:v>45901</c:v>
              </c:pt>
              <c:pt idx="78">
                <c:v>45902</c:v>
              </c:pt>
              <c:pt idx="79">
                <c:v>45903</c:v>
              </c:pt>
              <c:pt idx="80">
                <c:v>45904</c:v>
              </c:pt>
              <c:pt idx="81">
                <c:v>45905</c:v>
              </c:pt>
              <c:pt idx="82">
                <c:v>45908</c:v>
              </c:pt>
              <c:pt idx="83">
                <c:v>45909</c:v>
              </c:pt>
              <c:pt idx="84">
                <c:v>45910</c:v>
              </c:pt>
              <c:pt idx="85">
                <c:v>45911</c:v>
              </c:pt>
              <c:pt idx="86">
                <c:v>45912</c:v>
              </c:pt>
              <c:pt idx="87">
                <c:v>45915</c:v>
              </c:pt>
              <c:pt idx="88">
                <c:v>45916</c:v>
              </c:pt>
              <c:pt idx="89">
                <c:v>45917</c:v>
              </c:pt>
              <c:pt idx="90">
                <c:v>45918</c:v>
              </c:pt>
              <c:pt idx="91">
                <c:v>45919</c:v>
              </c:pt>
              <c:pt idx="92">
                <c:v>45922</c:v>
              </c:pt>
              <c:pt idx="93">
                <c:v>45923</c:v>
              </c:pt>
              <c:pt idx="94">
                <c:v>45924</c:v>
              </c:pt>
              <c:pt idx="95">
                <c:v>45925</c:v>
              </c:pt>
              <c:pt idx="96">
                <c:v>45926</c:v>
              </c:pt>
              <c:pt idx="97">
                <c:v>45929</c:v>
              </c:pt>
              <c:pt idx="98">
                <c:v>45930</c:v>
              </c:pt>
              <c:pt idx="99">
                <c:v>45931</c:v>
              </c:pt>
              <c:pt idx="100">
                <c:v>45932</c:v>
              </c:pt>
              <c:pt idx="101">
                <c:v>45933</c:v>
              </c:pt>
              <c:pt idx="102">
                <c:v>45936</c:v>
              </c:pt>
              <c:pt idx="103">
                <c:v>45937</c:v>
              </c:pt>
              <c:pt idx="104">
                <c:v>45938</c:v>
              </c:pt>
              <c:pt idx="105">
                <c:v>45939</c:v>
              </c:pt>
              <c:pt idx="106">
                <c:v>45940</c:v>
              </c:pt>
              <c:pt idx="107">
                <c:v>45943</c:v>
              </c:pt>
              <c:pt idx="108">
                <c:v>45944</c:v>
              </c:pt>
              <c:pt idx="109">
                <c:v>45945</c:v>
              </c:pt>
              <c:pt idx="110">
                <c:v>45946</c:v>
              </c:pt>
              <c:pt idx="111">
                <c:v>45947</c:v>
              </c:pt>
              <c:pt idx="112">
                <c:v>45950</c:v>
              </c:pt>
              <c:pt idx="113">
                <c:v>45951</c:v>
              </c:pt>
              <c:pt idx="114">
                <c:v>45952</c:v>
              </c:pt>
              <c:pt idx="115">
                <c:v>45953</c:v>
              </c:pt>
              <c:pt idx="116">
                <c:v>45954</c:v>
              </c:pt>
              <c:pt idx="117">
                <c:v>45957</c:v>
              </c:pt>
              <c:pt idx="118">
                <c:v>45958</c:v>
              </c:pt>
              <c:pt idx="119">
                <c:v>45959</c:v>
              </c:pt>
              <c:pt idx="120">
                <c:v>45960</c:v>
              </c:pt>
              <c:pt idx="121">
                <c:v>45961</c:v>
              </c:pt>
              <c:pt idx="122">
                <c:v>45964</c:v>
              </c:pt>
              <c:pt idx="123">
                <c:v>45965</c:v>
              </c:pt>
              <c:pt idx="124">
                <c:v>45966</c:v>
              </c:pt>
              <c:pt idx="125">
                <c:v>45967</c:v>
              </c:pt>
              <c:pt idx="126">
                <c:v>45968</c:v>
              </c:pt>
              <c:pt idx="127">
                <c:v>45971</c:v>
              </c:pt>
              <c:pt idx="128">
                <c:v>45972</c:v>
              </c:pt>
              <c:pt idx="129">
                <c:v>45973</c:v>
              </c:pt>
              <c:pt idx="130">
                <c:v>45974</c:v>
              </c:pt>
              <c:pt idx="131">
                <c:v>45975</c:v>
              </c:pt>
              <c:pt idx="132">
                <c:v>45978</c:v>
              </c:pt>
              <c:pt idx="133">
                <c:v>45979</c:v>
              </c:pt>
              <c:pt idx="134">
                <c:v>45980</c:v>
              </c:pt>
              <c:pt idx="135">
                <c:v>45981</c:v>
              </c:pt>
              <c:pt idx="136">
                <c:v>45982</c:v>
              </c:pt>
              <c:pt idx="137">
                <c:v>45985</c:v>
              </c:pt>
              <c:pt idx="138">
                <c:v>45986</c:v>
              </c:pt>
              <c:pt idx="139">
                <c:v>45987</c:v>
              </c:pt>
              <c:pt idx="140">
                <c:v>45988</c:v>
              </c:pt>
              <c:pt idx="141">
                <c:v>45989</c:v>
              </c:pt>
              <c:pt idx="142">
                <c:v>45992</c:v>
              </c:pt>
              <c:pt idx="143">
                <c:v>45993</c:v>
              </c:pt>
              <c:pt idx="144">
                <c:v>45994</c:v>
              </c:pt>
              <c:pt idx="145">
                <c:v>45995</c:v>
              </c:pt>
              <c:pt idx="146">
                <c:v>45996</c:v>
              </c:pt>
              <c:pt idx="147">
                <c:v>45999</c:v>
              </c:pt>
              <c:pt idx="148">
                <c:v>46000</c:v>
              </c:pt>
              <c:pt idx="149">
                <c:v>46001</c:v>
              </c:pt>
              <c:pt idx="150">
                <c:v>46002</c:v>
              </c:pt>
              <c:pt idx="151">
                <c:v>46003</c:v>
              </c:pt>
              <c:pt idx="152">
                <c:v>46006</c:v>
              </c:pt>
              <c:pt idx="153">
                <c:v>46007</c:v>
              </c:pt>
              <c:pt idx="154">
                <c:v>46008</c:v>
              </c:pt>
              <c:pt idx="155">
                <c:v>46009</c:v>
              </c:pt>
              <c:pt idx="156">
                <c:v>46010</c:v>
              </c:pt>
              <c:pt idx="157">
                <c:v>46013</c:v>
              </c:pt>
              <c:pt idx="158">
                <c:v>46014</c:v>
              </c:pt>
              <c:pt idx="159">
                <c:v>46015</c:v>
              </c:pt>
              <c:pt idx="160">
                <c:v>46016</c:v>
              </c:pt>
              <c:pt idx="161">
                <c:v>46017</c:v>
              </c:pt>
              <c:pt idx="162">
                <c:v>46020</c:v>
              </c:pt>
              <c:pt idx="163">
                <c:v>46021</c:v>
              </c:pt>
              <c:pt idx="164">
                <c:v>46022</c:v>
              </c:pt>
              <c:pt idx="165">
                <c:v>46023</c:v>
              </c:pt>
              <c:pt idx="166">
                <c:v>46024</c:v>
              </c:pt>
              <c:pt idx="167">
                <c:v>46027</c:v>
              </c:pt>
              <c:pt idx="168">
                <c:v>46028</c:v>
              </c:pt>
              <c:pt idx="169">
                <c:v>46029</c:v>
              </c:pt>
              <c:pt idx="170">
                <c:v>46030</c:v>
              </c:pt>
              <c:pt idx="171">
                <c:v>46031</c:v>
              </c:pt>
              <c:pt idx="172">
                <c:v>46034</c:v>
              </c:pt>
              <c:pt idx="173">
                <c:v>46035</c:v>
              </c:pt>
              <c:pt idx="174">
                <c:v>46036</c:v>
              </c:pt>
              <c:pt idx="175">
                <c:v>46037</c:v>
              </c:pt>
              <c:pt idx="176">
                <c:v>46038</c:v>
              </c:pt>
              <c:pt idx="177">
                <c:v>46041</c:v>
              </c:pt>
              <c:pt idx="178">
                <c:v>46042</c:v>
              </c:pt>
              <c:pt idx="179">
                <c:v>46043</c:v>
              </c:pt>
              <c:pt idx="180">
                <c:v>46044</c:v>
              </c:pt>
              <c:pt idx="181">
                <c:v>46045</c:v>
              </c:pt>
              <c:pt idx="182">
                <c:v>46048</c:v>
              </c:pt>
              <c:pt idx="183">
                <c:v>46049</c:v>
              </c:pt>
              <c:pt idx="184">
                <c:v>46050</c:v>
              </c:pt>
              <c:pt idx="185">
                <c:v>46051</c:v>
              </c:pt>
              <c:pt idx="186">
                <c:v>46052</c:v>
              </c:pt>
              <c:pt idx="187">
                <c:v>46055</c:v>
              </c:pt>
              <c:pt idx="188">
                <c:v>46056</c:v>
              </c:pt>
              <c:pt idx="189">
                <c:v>46057</c:v>
              </c:pt>
              <c:pt idx="190">
                <c:v>46058</c:v>
              </c:pt>
              <c:pt idx="191">
                <c:v>46059</c:v>
              </c:pt>
              <c:pt idx="192">
                <c:v>46062</c:v>
              </c:pt>
              <c:pt idx="193">
                <c:v>46063</c:v>
              </c:pt>
              <c:pt idx="194">
                <c:v>46064</c:v>
              </c:pt>
              <c:pt idx="195">
                <c:v>46065</c:v>
              </c:pt>
              <c:pt idx="196">
                <c:v>46066</c:v>
              </c:pt>
              <c:pt idx="197">
                <c:v>46069</c:v>
              </c:pt>
              <c:pt idx="198">
                <c:v>46070</c:v>
              </c:pt>
              <c:pt idx="199">
                <c:v>46071</c:v>
              </c:pt>
              <c:pt idx="200">
                <c:v>46072</c:v>
              </c:pt>
              <c:pt idx="201">
                <c:v>46073</c:v>
              </c:pt>
              <c:pt idx="202">
                <c:v>46076</c:v>
              </c:pt>
              <c:pt idx="203">
                <c:v>46077</c:v>
              </c:pt>
              <c:pt idx="204">
                <c:v>46078</c:v>
              </c:pt>
              <c:pt idx="205">
                <c:v>46079</c:v>
              </c:pt>
              <c:pt idx="206">
                <c:v>46080</c:v>
              </c:pt>
              <c:pt idx="207">
                <c:v>46083</c:v>
              </c:pt>
              <c:pt idx="208">
                <c:v>46084</c:v>
              </c:pt>
              <c:pt idx="209">
                <c:v>46085</c:v>
              </c:pt>
              <c:pt idx="210">
                <c:v>46086</c:v>
              </c:pt>
              <c:pt idx="211">
                <c:v>46087</c:v>
              </c:pt>
              <c:pt idx="212">
                <c:v>46090</c:v>
              </c:pt>
              <c:pt idx="213">
                <c:v>46091</c:v>
              </c:pt>
              <c:pt idx="214">
                <c:v>46092</c:v>
              </c:pt>
              <c:pt idx="215">
                <c:v>46093</c:v>
              </c:pt>
              <c:pt idx="216">
                <c:v>46094</c:v>
              </c:pt>
              <c:pt idx="217">
                <c:v>46097</c:v>
              </c:pt>
              <c:pt idx="218">
                <c:v>46098</c:v>
              </c:pt>
              <c:pt idx="219">
                <c:v>46099</c:v>
              </c:pt>
              <c:pt idx="220">
                <c:v>46100</c:v>
              </c:pt>
              <c:pt idx="221">
                <c:v>46101</c:v>
              </c:pt>
              <c:pt idx="222">
                <c:v>46104</c:v>
              </c:pt>
              <c:pt idx="223">
                <c:v>46105</c:v>
              </c:pt>
              <c:pt idx="224">
                <c:v>46106</c:v>
              </c:pt>
              <c:pt idx="225">
                <c:v>46107</c:v>
              </c:pt>
              <c:pt idx="226">
                <c:v>46108</c:v>
              </c:pt>
              <c:pt idx="227">
                <c:v>46111</c:v>
              </c:pt>
              <c:pt idx="228">
                <c:v>46112</c:v>
              </c:pt>
              <c:pt idx="229">
                <c:v>46113</c:v>
              </c:pt>
              <c:pt idx="230">
                <c:v>46114</c:v>
              </c:pt>
              <c:pt idx="231">
                <c:v>46115</c:v>
              </c:pt>
              <c:pt idx="232">
                <c:v>46118</c:v>
              </c:pt>
              <c:pt idx="233">
                <c:v>46119</c:v>
              </c:pt>
              <c:pt idx="234">
                <c:v>46120</c:v>
              </c:pt>
              <c:pt idx="235">
                <c:v>46121</c:v>
              </c:pt>
              <c:pt idx="236">
                <c:v>46122</c:v>
              </c:pt>
              <c:pt idx="237">
                <c:v>46125</c:v>
              </c:pt>
              <c:pt idx="238">
                <c:v>46126</c:v>
              </c:pt>
              <c:pt idx="239">
                <c:v>46127</c:v>
              </c:pt>
              <c:pt idx="240">
                <c:v>46128</c:v>
              </c:pt>
              <c:pt idx="241">
                <c:v>46129</c:v>
              </c:pt>
              <c:pt idx="242">
                <c:v>46132</c:v>
              </c:pt>
              <c:pt idx="243">
                <c:v>46133</c:v>
              </c:pt>
              <c:pt idx="244">
                <c:v>46134</c:v>
              </c:pt>
              <c:pt idx="245">
                <c:v>46135</c:v>
              </c:pt>
              <c:pt idx="246">
                <c:v>46136</c:v>
              </c:pt>
              <c:pt idx="247">
                <c:v>46139</c:v>
              </c:pt>
              <c:pt idx="248">
                <c:v>46140</c:v>
              </c:pt>
              <c:pt idx="249">
                <c:v>46141</c:v>
              </c:pt>
              <c:pt idx="250">
                <c:v>46142</c:v>
              </c:pt>
              <c:pt idx="251">
                <c:v>46143</c:v>
              </c:pt>
              <c:pt idx="252">
                <c:v>46146</c:v>
              </c:pt>
              <c:pt idx="253">
                <c:v>46147</c:v>
              </c:pt>
              <c:pt idx="254">
                <c:v>46148</c:v>
              </c:pt>
              <c:pt idx="255">
                <c:v>46149</c:v>
              </c:pt>
              <c:pt idx="256">
                <c:v>46150</c:v>
              </c:pt>
              <c:pt idx="257">
                <c:v>46153</c:v>
              </c:pt>
              <c:pt idx="258">
                <c:v>46154</c:v>
              </c:pt>
              <c:pt idx="259">
                <c:v>46155</c:v>
              </c:pt>
              <c:pt idx="260">
                <c:v>46156</c:v>
              </c:pt>
              <c:pt idx="261">
                <c:v>46157</c:v>
              </c:pt>
            </c:numLit>
          </c:cat>
          <c:val>
            <c:numLit>
              <c:formatCode>0.0%</c:formatCode>
              <c:ptCount val="262"/>
              <c:pt idx="0">
                <c:v>0</c:v>
              </c:pt>
              <c:pt idx="1">
                <c:v>0</c:v>
              </c:pt>
              <c:pt idx="2">
                <c:v>0</c:v>
              </c:pt>
              <c:pt idx="3">
                <c:v>0</c:v>
              </c:pt>
              <c:pt idx="4">
                <c:v>0</c:v>
              </c:pt>
              <c:pt idx="5">
                <c:v>2.2526090674850341E-3</c:v>
              </c:pt>
              <c:pt idx="6">
                <c:v>2.2526090674850341E-3</c:v>
              </c:pt>
              <c:pt idx="7">
                <c:v>3.2349663876469759E-3</c:v>
              </c:pt>
              <c:pt idx="8">
                <c:v>4.7538777356193052E-3</c:v>
              </c:pt>
              <c:pt idx="9">
                <c:v>6.5937131587727738E-3</c:v>
              </c:pt>
              <c:pt idx="10">
                <c:v>6.5937131587727738E-3</c:v>
              </c:pt>
              <c:pt idx="11">
                <c:v>6.5937131587727738E-3</c:v>
              </c:pt>
              <c:pt idx="12">
                <c:v>5.9286602263377564E-3</c:v>
              </c:pt>
              <c:pt idx="13">
                <c:v>8.3360109324903675E-3</c:v>
              </c:pt>
              <c:pt idx="14">
                <c:v>1.022257910616875E-2</c:v>
              </c:pt>
              <c:pt idx="15">
                <c:v>1.022257910616875E-2</c:v>
              </c:pt>
              <c:pt idx="16">
                <c:v>1.022257910616875E-2</c:v>
              </c:pt>
              <c:pt idx="17">
                <c:v>1.022257910616875E-2</c:v>
              </c:pt>
              <c:pt idx="18">
                <c:v>1.022257910616875E-2</c:v>
              </c:pt>
              <c:pt idx="19">
                <c:v>9.5817651522218661E-3</c:v>
              </c:pt>
              <c:pt idx="20">
                <c:v>7.7597049799595919E-3</c:v>
              </c:pt>
              <c:pt idx="21">
                <c:v>7.7597049799595919E-3</c:v>
              </c:pt>
              <c:pt idx="22">
                <c:v>-1.5545911243065591E-3</c:v>
              </c:pt>
              <c:pt idx="23">
                <c:v>4.0153322204088404E-3</c:v>
              </c:pt>
              <c:pt idx="24">
                <c:v>-5.7716562830113505E-3</c:v>
              </c:pt>
              <c:pt idx="25">
                <c:v>-1.0257289323363339E-2</c:v>
              </c:pt>
              <c:pt idx="26">
                <c:v>-1.0257289323363339E-2</c:v>
              </c:pt>
              <c:pt idx="27">
                <c:v>9.5186791708770091E-3</c:v>
              </c:pt>
              <c:pt idx="28">
                <c:v>2.9653966282223498E-2</c:v>
              </c:pt>
              <c:pt idx="29">
                <c:v>3.2848792921494452E-2</c:v>
              </c:pt>
              <c:pt idx="30">
                <c:v>3.2848792921494452E-2</c:v>
              </c:pt>
              <c:pt idx="31">
                <c:v>3.2848792921494452E-2</c:v>
              </c:pt>
              <c:pt idx="32">
                <c:v>4.2071691917541676E-2</c:v>
              </c:pt>
              <c:pt idx="33">
                <c:v>4.2071691917541676E-2</c:v>
              </c:pt>
              <c:pt idx="34">
                <c:v>4.774445316832221E-2</c:v>
              </c:pt>
              <c:pt idx="35">
                <c:v>4.6842439982188511E-2</c:v>
              </c:pt>
              <c:pt idx="36">
                <c:v>4.6842439982188511E-2</c:v>
              </c:pt>
              <c:pt idx="37">
                <c:v>4.6842439982188511E-2</c:v>
              </c:pt>
              <c:pt idx="38">
                <c:v>7.6935745829166624E-2</c:v>
              </c:pt>
              <c:pt idx="39">
                <c:v>8.0718448493366513E-2</c:v>
              </c:pt>
              <c:pt idx="40">
                <c:v>7.4312506621281083E-2</c:v>
              </c:pt>
              <c:pt idx="41">
                <c:v>7.4312506621281083E-2</c:v>
              </c:pt>
              <c:pt idx="42">
                <c:v>7.0677694044495976E-2</c:v>
              </c:pt>
              <c:pt idx="43">
                <c:v>6.7510467522063466E-2</c:v>
              </c:pt>
              <c:pt idx="44">
                <c:v>6.6638639943807032E-2</c:v>
              </c:pt>
              <c:pt idx="45">
                <c:v>6.5762804854440526E-2</c:v>
              </c:pt>
              <c:pt idx="46">
                <c:v>6.5762804854440526E-2</c:v>
              </c:pt>
              <c:pt idx="47">
                <c:v>6.2819352581409138E-2</c:v>
              </c:pt>
              <c:pt idx="48">
                <c:v>7.5884291260995163E-2</c:v>
              </c:pt>
              <c:pt idx="49">
                <c:v>7.8382974438090613E-2</c:v>
              </c:pt>
              <c:pt idx="50">
                <c:v>9.2436669528159099E-2</c:v>
              </c:pt>
              <c:pt idx="51">
                <c:v>9.2436669528159099E-2</c:v>
              </c:pt>
              <c:pt idx="52">
                <c:v>7.7202245317982809E-2</c:v>
              </c:pt>
              <c:pt idx="53">
                <c:v>7.9042856388447991E-2</c:v>
              </c:pt>
              <c:pt idx="54">
                <c:v>7.8227715701215228E-2</c:v>
              </c:pt>
              <c:pt idx="55">
                <c:v>7.7210712801134562E-2</c:v>
              </c:pt>
              <c:pt idx="56">
                <c:v>7.7210712801134562E-2</c:v>
              </c:pt>
              <c:pt idx="57">
                <c:v>6.7333943121394846E-2</c:v>
              </c:pt>
              <c:pt idx="58">
                <c:v>6.6482799471448306E-2</c:v>
              </c:pt>
              <c:pt idx="59">
                <c:v>6.67899558068481E-2</c:v>
              </c:pt>
              <c:pt idx="60">
                <c:v>6.5989293869432419E-2</c:v>
              </c:pt>
              <c:pt idx="61">
                <c:v>6.5989293869432419E-2</c:v>
              </c:pt>
              <c:pt idx="62">
                <c:v>6.8141391972787346E-2</c:v>
              </c:pt>
              <c:pt idx="63">
                <c:v>7.0780984411492831E-2</c:v>
              </c:pt>
              <c:pt idx="64">
                <c:v>8.1410584444432166E-2</c:v>
              </c:pt>
              <c:pt idx="65">
                <c:v>7.2486438937908959E-2</c:v>
              </c:pt>
              <c:pt idx="66">
                <c:v>7.2486438937908959E-2</c:v>
              </c:pt>
              <c:pt idx="67">
                <c:v>6.3290687597767903E-2</c:v>
              </c:pt>
              <c:pt idx="68">
                <c:v>6.0174330611522331E-2</c:v>
              </c:pt>
              <c:pt idx="69">
                <c:v>6.6965898472032936E-2</c:v>
              </c:pt>
              <c:pt idx="70">
                <c:v>6.520789384025516E-2</c:v>
              </c:pt>
              <c:pt idx="71">
                <c:v>6.520789384025516E-2</c:v>
              </c:pt>
              <c:pt idx="72">
                <c:v>7.2873745495509068E-2</c:v>
              </c:pt>
              <c:pt idx="73">
                <c:v>6.5990521977675742E-2</c:v>
              </c:pt>
              <c:pt idx="74">
                <c:v>7.3004894528448272E-2</c:v>
              </c:pt>
              <c:pt idx="75">
                <c:v>7.5110647704934141E-2</c:v>
              </c:pt>
              <c:pt idx="76">
                <c:v>7.5110647704934141E-2</c:v>
              </c:pt>
              <c:pt idx="77">
                <c:v>7.7501257356610731E-2</c:v>
              </c:pt>
              <c:pt idx="78">
                <c:v>7.9048479831457019E-2</c:v>
              </c:pt>
              <c:pt idx="79">
                <c:v>7.8356279243115612E-2</c:v>
              </c:pt>
              <c:pt idx="80">
                <c:v>7.8356279243115612E-2</c:v>
              </c:pt>
              <c:pt idx="81">
                <c:v>7.8356279243115612E-2</c:v>
              </c:pt>
              <c:pt idx="82">
                <c:v>9.8862325769414783E-2</c:v>
              </c:pt>
              <c:pt idx="83">
                <c:v>0.11235471075497694</c:v>
              </c:pt>
              <c:pt idx="84">
                <c:v>0.10320401159618586</c:v>
              </c:pt>
              <c:pt idx="85">
                <c:v>0.11053853257482782</c:v>
              </c:pt>
              <c:pt idx="86">
                <c:v>0.11053853257482782</c:v>
              </c:pt>
              <c:pt idx="87">
                <c:v>0.1048516803978865</c:v>
              </c:pt>
              <c:pt idx="88">
                <c:v>0.10240063489317963</c:v>
              </c:pt>
              <c:pt idx="89">
                <c:v>0.1095047239829956</c:v>
              </c:pt>
              <c:pt idx="90">
                <c:v>0.11038088225874199</c:v>
              </c:pt>
              <c:pt idx="91">
                <c:v>0.11038088225874199</c:v>
              </c:pt>
              <c:pt idx="92">
                <c:v>0.1291562657209977</c:v>
              </c:pt>
              <c:pt idx="93">
                <c:v>0.13471869114170065</c:v>
              </c:pt>
              <c:pt idx="94">
                <c:v>0.14570230953511665</c:v>
              </c:pt>
              <c:pt idx="95">
                <c:v>0.13874720936640683</c:v>
              </c:pt>
              <c:pt idx="96">
                <c:v>0.13874720936640683</c:v>
              </c:pt>
              <c:pt idx="97">
                <c:v>0.13734645495890407</c:v>
              </c:pt>
              <c:pt idx="98">
                <c:v>0.1354157395257396</c:v>
              </c:pt>
              <c:pt idx="99">
                <c:v>0.15149529611919754</c:v>
              </c:pt>
              <c:pt idx="100">
                <c:v>0.15840327571372659</c:v>
              </c:pt>
              <c:pt idx="101">
                <c:v>0.15840327571372659</c:v>
              </c:pt>
              <c:pt idx="102">
                <c:v>0.18820467962243304</c:v>
              </c:pt>
              <c:pt idx="103">
                <c:v>0.1895166224127558</c:v>
              </c:pt>
              <c:pt idx="104">
                <c:v>0.18478866422479978</c:v>
              </c:pt>
              <c:pt idx="105">
                <c:v>0.17267977549405678</c:v>
              </c:pt>
              <c:pt idx="106">
                <c:v>0.17267977549405678</c:v>
              </c:pt>
              <c:pt idx="107">
                <c:v>0.18764537327348196</c:v>
              </c:pt>
              <c:pt idx="108">
                <c:v>0.19608441602386528</c:v>
              </c:pt>
              <c:pt idx="109">
                <c:v>0.22197203287270884</c:v>
              </c:pt>
              <c:pt idx="110">
                <c:v>0.21234288859720252</c:v>
              </c:pt>
              <c:pt idx="111">
                <c:v>0.21234288859720252</c:v>
              </c:pt>
              <c:pt idx="112">
                <c:v>0.22316937377274004</c:v>
              </c:pt>
              <c:pt idx="113">
                <c:v>0.23555542714283417</c:v>
              </c:pt>
              <c:pt idx="114">
                <c:v>0.24379461143592418</c:v>
              </c:pt>
              <c:pt idx="115">
                <c:v>0.25172489418716326</c:v>
              </c:pt>
              <c:pt idx="116">
                <c:v>0.25172489418716326</c:v>
              </c:pt>
              <c:pt idx="117">
                <c:v>0.26828076286722946</c:v>
              </c:pt>
              <c:pt idx="118">
                <c:v>0.28027899258151545</c:v>
              </c:pt>
              <c:pt idx="119">
                <c:v>0.29142885804872098</c:v>
              </c:pt>
              <c:pt idx="120">
                <c:v>0.28867802485807448</c:v>
              </c:pt>
              <c:pt idx="121">
                <c:v>0.28867802485807448</c:v>
              </c:pt>
              <c:pt idx="122">
                <c:v>0.27114703823275499</c:v>
              </c:pt>
              <c:pt idx="123">
                <c:v>0.28971170417535497</c:v>
              </c:pt>
              <c:pt idx="124">
                <c:v>0.28640654170600643</c:v>
              </c:pt>
              <c:pt idx="125">
                <c:v>0.28119807000850439</c:v>
              </c:pt>
              <c:pt idx="126">
                <c:v>0.28119807000850439</c:v>
              </c:pt>
              <c:pt idx="127">
                <c:v>0.28567827351767505</c:v>
              </c:pt>
              <c:pt idx="128">
                <c:v>0.28407875948657058</c:v>
              </c:pt>
              <c:pt idx="129">
                <c:v>0.2870589257323517</c:v>
              </c:pt>
              <c:pt idx="130">
                <c:v>0.27710226437951557</c:v>
              </c:pt>
              <c:pt idx="131">
                <c:v>0.27710226437951557</c:v>
              </c:pt>
              <c:pt idx="132">
                <c:v>0.25514524028228669</c:v>
              </c:pt>
              <c:pt idx="133">
                <c:v>0.24892454884312532</c:v>
              </c:pt>
              <c:pt idx="134">
                <c:v>0.253720311533572</c:v>
              </c:pt>
              <c:pt idx="135">
                <c:v>0.24325249860238052</c:v>
              </c:pt>
              <c:pt idx="136">
                <c:v>0.24325249860238052</c:v>
              </c:pt>
              <c:pt idx="137">
                <c:v>0.24996042582778877</c:v>
              </c:pt>
              <c:pt idx="138">
                <c:v>0.24528101023408455</c:v>
              </c:pt>
              <c:pt idx="139">
                <c:v>0.2588818565687212</c:v>
              </c:pt>
              <c:pt idx="140">
                <c:v>0.26096343540399514</c:v>
              </c:pt>
              <c:pt idx="141">
                <c:v>0.26096343540399514</c:v>
              </c:pt>
              <c:pt idx="142">
                <c:v>0.27032517526882183</c:v>
              </c:pt>
              <c:pt idx="143">
                <c:v>0.25766551230955526</c:v>
              </c:pt>
              <c:pt idx="144">
                <c:v>0.25768755362066043</c:v>
              </c:pt>
              <c:pt idx="145">
                <c:v>0.2602848086436067</c:v>
              </c:pt>
              <c:pt idx="146">
                <c:v>0.2602848086436067</c:v>
              </c:pt>
              <c:pt idx="147">
                <c:v>0.2776395294173617</c:v>
              </c:pt>
              <c:pt idx="148">
                <c:v>0.26878435188429628</c:v>
              </c:pt>
              <c:pt idx="149">
                <c:v>0.27064325530386024</c:v>
              </c:pt>
              <c:pt idx="150">
                <c:v>0.2729433727691819</c:v>
              </c:pt>
              <c:pt idx="151">
                <c:v>0.2729433727691819</c:v>
              </c:pt>
              <c:pt idx="152">
                <c:v>0.27701409913509534</c:v>
              </c:pt>
              <c:pt idx="153">
                <c:v>0.28272712940880362</c:v>
              </c:pt>
              <c:pt idx="154">
                <c:v>0.29416075251750895</c:v>
              </c:pt>
              <c:pt idx="155">
                <c:v>0.28993231119823371</c:v>
              </c:pt>
              <c:pt idx="156">
                <c:v>0.28993231119823371</c:v>
              </c:pt>
              <c:pt idx="157">
                <c:v>0.28086492948816533</c:v>
              </c:pt>
              <c:pt idx="158">
                <c:v>0.28331241994269396</c:v>
              </c:pt>
              <c:pt idx="159">
                <c:v>0.28489952361681237</c:v>
              </c:pt>
              <c:pt idx="160">
                <c:v>0.28607630986308608</c:v>
              </c:pt>
              <c:pt idx="161">
                <c:v>0.28607630986308608</c:v>
              </c:pt>
              <c:pt idx="162">
                <c:v>0.28259804876869565</c:v>
              </c:pt>
              <c:pt idx="163">
                <c:v>0.27755782790053796</c:v>
              </c:pt>
              <c:pt idx="164">
                <c:v>0.28141001563640344</c:v>
              </c:pt>
              <c:pt idx="165">
                <c:v>0.28141001563640344</c:v>
              </c:pt>
              <c:pt idx="166">
                <c:v>0.28141001563640344</c:v>
              </c:pt>
              <c:pt idx="167">
                <c:v>0.27845260171176323</c:v>
              </c:pt>
              <c:pt idx="168">
                <c:v>0.27777559088327419</c:v>
              </c:pt>
              <c:pt idx="169">
                <c:v>0.27611357260630887</c:v>
              </c:pt>
              <c:pt idx="170">
                <c:v>0.26941010535294252</c:v>
              </c:pt>
              <c:pt idx="171">
                <c:v>0.26941010535294252</c:v>
              </c:pt>
              <c:pt idx="172">
                <c:v>0.24286706652578349</c:v>
              </c:pt>
              <c:pt idx="173">
                <c:v>0.24945360494692359</c:v>
              </c:pt>
              <c:pt idx="174">
                <c:v>0.25012311785140029</c:v>
              </c:pt>
              <c:pt idx="175">
                <c:v>0.2448467770141316</c:v>
              </c:pt>
              <c:pt idx="176">
                <c:v>0.2448467770141316</c:v>
              </c:pt>
              <c:pt idx="177">
                <c:v>0.25521117030377405</c:v>
              </c:pt>
              <c:pt idx="178">
                <c:v>0.27606483610022892</c:v>
              </c:pt>
              <c:pt idx="179">
                <c:v>0.2768589696727719</c:v>
              </c:pt>
              <c:pt idx="180">
                <c:v>0.27733392437658488</c:v>
              </c:pt>
              <c:pt idx="181">
                <c:v>0.27733392437658488</c:v>
              </c:pt>
              <c:pt idx="182">
                <c:v>0.25824104261477454</c:v>
              </c:pt>
              <c:pt idx="183">
                <c:v>0.25840644940397661</c:v>
              </c:pt>
              <c:pt idx="184">
                <c:v>0.25302649501333119</c:v>
              </c:pt>
              <c:pt idx="185">
                <c:v>0.24758112769940621</c:v>
              </c:pt>
              <c:pt idx="186">
                <c:v>0.24758112769940621</c:v>
              </c:pt>
              <c:pt idx="187">
                <c:v>0.26269325818345091</c:v>
              </c:pt>
              <c:pt idx="188">
                <c:v>0.27086056582566465</c:v>
              </c:pt>
              <c:pt idx="189">
                <c:v>0.26955482821383492</c:v>
              </c:pt>
              <c:pt idx="190">
                <c:v>0.26912996739889716</c:v>
              </c:pt>
              <c:pt idx="191">
                <c:v>0.26912996739889716</c:v>
              </c:pt>
              <c:pt idx="192">
                <c:v>0.27489166954140964</c:v>
              </c:pt>
              <c:pt idx="193">
                <c:v>0.27323663209024862</c:v>
              </c:pt>
              <c:pt idx="194">
                <c:v>0.26797102104079085</c:v>
              </c:pt>
              <c:pt idx="195">
                <c:v>0.27434160632292182</c:v>
              </c:pt>
              <c:pt idx="196">
                <c:v>0.27434160632292182</c:v>
              </c:pt>
              <c:pt idx="197">
                <c:v>0.27444457350353879</c:v>
              </c:pt>
              <c:pt idx="198">
                <c:v>0.26934462779238699</c:v>
              </c:pt>
              <c:pt idx="199">
                <c:v>0.28320848320293734</c:v>
              </c:pt>
              <c:pt idx="200">
                <c:v>0.27345090466008259</c:v>
              </c:pt>
              <c:pt idx="201">
                <c:v>0.27345090466008259</c:v>
              </c:pt>
              <c:pt idx="202">
                <c:v>0.27049323218633847</c:v>
              </c:pt>
              <c:pt idx="203">
                <c:v>0.26772171506738229</c:v>
              </c:pt>
              <c:pt idx="204">
                <c:v>0.26786915269386524</c:v>
              </c:pt>
              <c:pt idx="205">
                <c:v>0.27101724658261106</c:v>
              </c:pt>
              <c:pt idx="206">
                <c:v>0.27101724658261106</c:v>
              </c:pt>
              <c:pt idx="207">
                <c:v>0.23712611294885666</c:v>
              </c:pt>
              <c:pt idx="208">
                <c:v>0.23936553601204436</c:v>
              </c:pt>
              <c:pt idx="209">
                <c:v>0.22309426525806542</c:v>
              </c:pt>
              <c:pt idx="210">
                <c:v>0.22687942413875195</c:v>
              </c:pt>
              <c:pt idx="211">
                <c:v>0.22687942413875195</c:v>
              </c:pt>
              <c:pt idx="212">
                <c:v>0.2078043176278328</c:v>
              </c:pt>
              <c:pt idx="213">
                <c:v>0.22851552286805421</c:v>
              </c:pt>
              <c:pt idx="214">
                <c:v>0.22995686948486482</c:v>
              </c:pt>
              <c:pt idx="215">
                <c:v>0.22887594031885206</c:v>
              </c:pt>
              <c:pt idx="216">
                <c:v>0.22887594031885206</c:v>
              </c:pt>
              <c:pt idx="217">
                <c:v>0.2020050612279829</c:v>
              </c:pt>
              <c:pt idx="218">
                <c:v>0.19529480706063995</c:v>
              </c:pt>
              <c:pt idx="219">
                <c:v>0.18726601710082558</c:v>
              </c:pt>
              <c:pt idx="220">
                <c:v>0.18756858418963196</c:v>
              </c:pt>
              <c:pt idx="221">
                <c:v>0.18756858418963196</c:v>
              </c:pt>
              <c:pt idx="222">
                <c:v>0.18756858418963196</c:v>
              </c:pt>
              <c:pt idx="223">
                <c:v>0.19328840137731707</c:v>
              </c:pt>
              <c:pt idx="224">
                <c:v>0.19967042745729446</c:v>
              </c:pt>
              <c:pt idx="225">
                <c:v>0.19705416907521323</c:v>
              </c:pt>
              <c:pt idx="226">
                <c:v>0.19705416907521323</c:v>
              </c:pt>
              <c:pt idx="227">
                <c:v>0.19803335916885256</c:v>
              </c:pt>
              <c:pt idx="228">
                <c:v>0.18486403128857831</c:v>
              </c:pt>
              <c:pt idx="229">
                <c:v>0.19542783057458224</c:v>
              </c:pt>
              <c:pt idx="230">
                <c:v>0.19447688697054089</c:v>
              </c:pt>
              <c:pt idx="231">
                <c:v>0.19447688697054089</c:v>
              </c:pt>
              <c:pt idx="232">
                <c:v>0.19811803400037076</c:v>
              </c:pt>
              <c:pt idx="233">
                <c:v>0.18285452301600902</c:v>
              </c:pt>
              <c:pt idx="234">
                <c:v>0.20952761204241588</c:v>
              </c:pt>
              <c:pt idx="235">
                <c:v>0.21685398872428574</c:v>
              </c:pt>
              <c:pt idx="236">
                <c:v>0.21685398872428574</c:v>
              </c:pt>
              <c:pt idx="237">
                <c:v>0.22980665245551513</c:v>
              </c:pt>
              <c:pt idx="238">
                <c:v>0.23859350838788251</c:v>
              </c:pt>
              <c:pt idx="239">
                <c:v>0.2431347294855668</c:v>
              </c:pt>
              <c:pt idx="240">
                <c:v>0.25269548752309889</c:v>
              </c:pt>
              <c:pt idx="241">
                <c:v>0.25269548752309889</c:v>
              </c:pt>
              <c:pt idx="242">
                <c:v>0.24097991661662133</c:v>
              </c:pt>
              <c:pt idx="243">
                <c:v>0.24619601551268788</c:v>
              </c:pt>
              <c:pt idx="244">
                <c:v>0.24493487762127586</c:v>
              </c:pt>
              <c:pt idx="245">
                <c:v>0.2470443797597679</c:v>
              </c:pt>
              <c:pt idx="246">
                <c:v>0.2470443797597679</c:v>
              </c:pt>
              <c:pt idx="247">
                <c:v>0.26365047160326105</c:v>
              </c:pt>
              <c:pt idx="248">
                <c:v>0.26629988890791401</c:v>
              </c:pt>
              <c:pt idx="249">
                <c:v>0.2885026639283732</c:v>
              </c:pt>
              <c:pt idx="250">
                <c:v>0.28523007864611283</c:v>
              </c:pt>
              <c:pt idx="251">
                <c:v>0.28523007864611283</c:v>
              </c:pt>
              <c:pt idx="252">
                <c:v>0.29594965376719951</c:v>
              </c:pt>
              <c:pt idx="253">
                <c:v>0.28897386967018002</c:v>
              </c:pt>
              <c:pt idx="254">
                <c:v>0.2973080061216673</c:v>
              </c:pt>
              <c:pt idx="255">
                <c:v>0.28817217353634872</c:v>
              </c:pt>
              <c:pt idx="256">
                <c:v>0.28817217353634872</c:v>
              </c:pt>
              <c:pt idx="257">
                <c:v>0.25842041105558566</c:v>
              </c:pt>
              <c:pt idx="258">
                <c:v>0.25733993435050451</c:v>
              </c:pt>
              <c:pt idx="259">
                <c:v>0.26498859249035078</c:v>
              </c:pt>
              <c:pt idx="260">
                <c:v>0.25999187250891986</c:v>
              </c:pt>
              <c:pt idx="261">
                <c:v>0.25999187250891986</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45792</c:v>
              </c:pt>
              <c:pt idx="1">
                <c:v>45793</c:v>
              </c:pt>
              <c:pt idx="2">
                <c:v>45796</c:v>
              </c:pt>
              <c:pt idx="3">
                <c:v>45797</c:v>
              </c:pt>
              <c:pt idx="4">
                <c:v>45798</c:v>
              </c:pt>
              <c:pt idx="5">
                <c:v>45799</c:v>
              </c:pt>
              <c:pt idx="6">
                <c:v>45800</c:v>
              </c:pt>
              <c:pt idx="7">
                <c:v>45803</c:v>
              </c:pt>
              <c:pt idx="8">
                <c:v>45804</c:v>
              </c:pt>
              <c:pt idx="9">
                <c:v>45805</c:v>
              </c:pt>
              <c:pt idx="10">
                <c:v>45806</c:v>
              </c:pt>
              <c:pt idx="11">
                <c:v>45807</c:v>
              </c:pt>
              <c:pt idx="12">
                <c:v>45810</c:v>
              </c:pt>
              <c:pt idx="13">
                <c:v>45811</c:v>
              </c:pt>
              <c:pt idx="14">
                <c:v>45812</c:v>
              </c:pt>
              <c:pt idx="15">
                <c:v>45813</c:v>
              </c:pt>
              <c:pt idx="16">
                <c:v>45814</c:v>
              </c:pt>
              <c:pt idx="17">
                <c:v>45817</c:v>
              </c:pt>
              <c:pt idx="18">
                <c:v>45818</c:v>
              </c:pt>
              <c:pt idx="19">
                <c:v>45819</c:v>
              </c:pt>
              <c:pt idx="20">
                <c:v>45820</c:v>
              </c:pt>
              <c:pt idx="21">
                <c:v>45821</c:v>
              </c:pt>
              <c:pt idx="22">
                <c:v>45824</c:v>
              </c:pt>
              <c:pt idx="23">
                <c:v>45825</c:v>
              </c:pt>
              <c:pt idx="24">
                <c:v>45826</c:v>
              </c:pt>
              <c:pt idx="25">
                <c:v>45827</c:v>
              </c:pt>
              <c:pt idx="26">
                <c:v>45828</c:v>
              </c:pt>
              <c:pt idx="27">
                <c:v>45831</c:v>
              </c:pt>
              <c:pt idx="28">
                <c:v>45832</c:v>
              </c:pt>
              <c:pt idx="29">
                <c:v>45833</c:v>
              </c:pt>
              <c:pt idx="30">
                <c:v>45834</c:v>
              </c:pt>
              <c:pt idx="31">
                <c:v>45835</c:v>
              </c:pt>
              <c:pt idx="32">
                <c:v>45838</c:v>
              </c:pt>
              <c:pt idx="33">
                <c:v>45839</c:v>
              </c:pt>
              <c:pt idx="34">
                <c:v>45840</c:v>
              </c:pt>
              <c:pt idx="35">
                <c:v>45841</c:v>
              </c:pt>
              <c:pt idx="36">
                <c:v>45842</c:v>
              </c:pt>
              <c:pt idx="37">
                <c:v>45845</c:v>
              </c:pt>
              <c:pt idx="38">
                <c:v>45846</c:v>
              </c:pt>
              <c:pt idx="39">
                <c:v>45847</c:v>
              </c:pt>
              <c:pt idx="40">
                <c:v>45848</c:v>
              </c:pt>
              <c:pt idx="41">
                <c:v>45849</c:v>
              </c:pt>
              <c:pt idx="42">
                <c:v>45852</c:v>
              </c:pt>
              <c:pt idx="43">
                <c:v>45853</c:v>
              </c:pt>
              <c:pt idx="44">
                <c:v>45854</c:v>
              </c:pt>
              <c:pt idx="45">
                <c:v>45855</c:v>
              </c:pt>
              <c:pt idx="46">
                <c:v>45856</c:v>
              </c:pt>
              <c:pt idx="47">
                <c:v>45859</c:v>
              </c:pt>
              <c:pt idx="48">
                <c:v>45860</c:v>
              </c:pt>
              <c:pt idx="49">
                <c:v>45861</c:v>
              </c:pt>
              <c:pt idx="50">
                <c:v>45862</c:v>
              </c:pt>
              <c:pt idx="51">
                <c:v>45863</c:v>
              </c:pt>
              <c:pt idx="52">
                <c:v>45866</c:v>
              </c:pt>
              <c:pt idx="53">
                <c:v>45867</c:v>
              </c:pt>
              <c:pt idx="54">
                <c:v>45868</c:v>
              </c:pt>
              <c:pt idx="55">
                <c:v>45869</c:v>
              </c:pt>
              <c:pt idx="56">
                <c:v>45870</c:v>
              </c:pt>
              <c:pt idx="57">
                <c:v>45873</c:v>
              </c:pt>
              <c:pt idx="58">
                <c:v>45874</c:v>
              </c:pt>
              <c:pt idx="59">
                <c:v>45875</c:v>
              </c:pt>
              <c:pt idx="60">
                <c:v>45876</c:v>
              </c:pt>
              <c:pt idx="61">
                <c:v>45877</c:v>
              </c:pt>
              <c:pt idx="62">
                <c:v>45880</c:v>
              </c:pt>
              <c:pt idx="63">
                <c:v>45881</c:v>
              </c:pt>
              <c:pt idx="64">
                <c:v>45882</c:v>
              </c:pt>
              <c:pt idx="65">
                <c:v>45883</c:v>
              </c:pt>
              <c:pt idx="66">
                <c:v>45884</c:v>
              </c:pt>
              <c:pt idx="67">
                <c:v>45887</c:v>
              </c:pt>
              <c:pt idx="68">
                <c:v>45888</c:v>
              </c:pt>
              <c:pt idx="69">
                <c:v>45889</c:v>
              </c:pt>
              <c:pt idx="70">
                <c:v>45890</c:v>
              </c:pt>
              <c:pt idx="71">
                <c:v>45891</c:v>
              </c:pt>
              <c:pt idx="72">
                <c:v>45894</c:v>
              </c:pt>
              <c:pt idx="73">
                <c:v>45895</c:v>
              </c:pt>
              <c:pt idx="74">
                <c:v>45896</c:v>
              </c:pt>
              <c:pt idx="75">
                <c:v>45897</c:v>
              </c:pt>
              <c:pt idx="76">
                <c:v>45898</c:v>
              </c:pt>
              <c:pt idx="77">
                <c:v>45901</c:v>
              </c:pt>
              <c:pt idx="78">
                <c:v>45902</c:v>
              </c:pt>
              <c:pt idx="79">
                <c:v>45903</c:v>
              </c:pt>
              <c:pt idx="80">
                <c:v>45904</c:v>
              </c:pt>
              <c:pt idx="81">
                <c:v>45905</c:v>
              </c:pt>
              <c:pt idx="82">
                <c:v>45908</c:v>
              </c:pt>
              <c:pt idx="83">
                <c:v>45909</c:v>
              </c:pt>
              <c:pt idx="84">
                <c:v>45910</c:v>
              </c:pt>
              <c:pt idx="85">
                <c:v>45911</c:v>
              </c:pt>
              <c:pt idx="86">
                <c:v>45912</c:v>
              </c:pt>
              <c:pt idx="87">
                <c:v>45915</c:v>
              </c:pt>
              <c:pt idx="88">
                <c:v>45916</c:v>
              </c:pt>
              <c:pt idx="89">
                <c:v>45917</c:v>
              </c:pt>
              <c:pt idx="90">
                <c:v>45918</c:v>
              </c:pt>
              <c:pt idx="91">
                <c:v>45919</c:v>
              </c:pt>
              <c:pt idx="92">
                <c:v>45922</c:v>
              </c:pt>
              <c:pt idx="93">
                <c:v>45923</c:v>
              </c:pt>
              <c:pt idx="94">
                <c:v>45924</c:v>
              </c:pt>
              <c:pt idx="95">
                <c:v>45925</c:v>
              </c:pt>
              <c:pt idx="96">
                <c:v>45926</c:v>
              </c:pt>
              <c:pt idx="97">
                <c:v>45929</c:v>
              </c:pt>
              <c:pt idx="98">
                <c:v>45930</c:v>
              </c:pt>
              <c:pt idx="99">
                <c:v>45931</c:v>
              </c:pt>
              <c:pt idx="100">
                <c:v>45932</c:v>
              </c:pt>
              <c:pt idx="101">
                <c:v>45933</c:v>
              </c:pt>
              <c:pt idx="102">
                <c:v>45936</c:v>
              </c:pt>
              <c:pt idx="103">
                <c:v>45937</c:v>
              </c:pt>
              <c:pt idx="104">
                <c:v>45938</c:v>
              </c:pt>
              <c:pt idx="105">
                <c:v>45939</c:v>
              </c:pt>
              <c:pt idx="106">
                <c:v>45940</c:v>
              </c:pt>
              <c:pt idx="107">
                <c:v>45943</c:v>
              </c:pt>
              <c:pt idx="108">
                <c:v>45944</c:v>
              </c:pt>
              <c:pt idx="109">
                <c:v>45945</c:v>
              </c:pt>
              <c:pt idx="110">
                <c:v>45946</c:v>
              </c:pt>
              <c:pt idx="111">
                <c:v>45947</c:v>
              </c:pt>
              <c:pt idx="112">
                <c:v>45950</c:v>
              </c:pt>
              <c:pt idx="113">
                <c:v>45951</c:v>
              </c:pt>
              <c:pt idx="114">
                <c:v>45952</c:v>
              </c:pt>
              <c:pt idx="115">
                <c:v>45953</c:v>
              </c:pt>
              <c:pt idx="116">
                <c:v>45954</c:v>
              </c:pt>
              <c:pt idx="117">
                <c:v>45957</c:v>
              </c:pt>
              <c:pt idx="118">
                <c:v>45958</c:v>
              </c:pt>
              <c:pt idx="119">
                <c:v>45959</c:v>
              </c:pt>
              <c:pt idx="120">
                <c:v>45960</c:v>
              </c:pt>
              <c:pt idx="121">
                <c:v>45961</c:v>
              </c:pt>
              <c:pt idx="122">
                <c:v>45964</c:v>
              </c:pt>
              <c:pt idx="123">
                <c:v>45965</c:v>
              </c:pt>
              <c:pt idx="124">
                <c:v>45966</c:v>
              </c:pt>
              <c:pt idx="125">
                <c:v>45967</c:v>
              </c:pt>
              <c:pt idx="126">
                <c:v>45968</c:v>
              </c:pt>
              <c:pt idx="127">
                <c:v>45971</c:v>
              </c:pt>
              <c:pt idx="128">
                <c:v>45972</c:v>
              </c:pt>
              <c:pt idx="129">
                <c:v>45973</c:v>
              </c:pt>
              <c:pt idx="130">
                <c:v>45974</c:v>
              </c:pt>
              <c:pt idx="131">
                <c:v>45975</c:v>
              </c:pt>
              <c:pt idx="132">
                <c:v>45978</c:v>
              </c:pt>
              <c:pt idx="133">
                <c:v>45979</c:v>
              </c:pt>
              <c:pt idx="134">
                <c:v>45980</c:v>
              </c:pt>
              <c:pt idx="135">
                <c:v>45981</c:v>
              </c:pt>
              <c:pt idx="136">
                <c:v>45982</c:v>
              </c:pt>
              <c:pt idx="137">
                <c:v>45985</c:v>
              </c:pt>
              <c:pt idx="138">
                <c:v>45986</c:v>
              </c:pt>
              <c:pt idx="139">
                <c:v>45987</c:v>
              </c:pt>
              <c:pt idx="140">
                <c:v>45988</c:v>
              </c:pt>
              <c:pt idx="141">
                <c:v>45989</c:v>
              </c:pt>
              <c:pt idx="142">
                <c:v>45992</c:v>
              </c:pt>
              <c:pt idx="143">
                <c:v>45993</c:v>
              </c:pt>
              <c:pt idx="144">
                <c:v>45994</c:v>
              </c:pt>
              <c:pt idx="145">
                <c:v>45995</c:v>
              </c:pt>
              <c:pt idx="146">
                <c:v>45996</c:v>
              </c:pt>
              <c:pt idx="147">
                <c:v>45999</c:v>
              </c:pt>
              <c:pt idx="148">
                <c:v>46000</c:v>
              </c:pt>
              <c:pt idx="149">
                <c:v>46001</c:v>
              </c:pt>
              <c:pt idx="150">
                <c:v>46002</c:v>
              </c:pt>
              <c:pt idx="151">
                <c:v>46003</c:v>
              </c:pt>
              <c:pt idx="152">
                <c:v>46006</c:v>
              </c:pt>
              <c:pt idx="153">
                <c:v>46007</c:v>
              </c:pt>
              <c:pt idx="154">
                <c:v>46008</c:v>
              </c:pt>
              <c:pt idx="155">
                <c:v>46009</c:v>
              </c:pt>
              <c:pt idx="156">
                <c:v>46010</c:v>
              </c:pt>
              <c:pt idx="157">
                <c:v>46013</c:v>
              </c:pt>
              <c:pt idx="158">
                <c:v>46014</c:v>
              </c:pt>
              <c:pt idx="159">
                <c:v>46015</c:v>
              </c:pt>
              <c:pt idx="160">
                <c:v>46016</c:v>
              </c:pt>
              <c:pt idx="161">
                <c:v>46017</c:v>
              </c:pt>
              <c:pt idx="162">
                <c:v>46020</c:v>
              </c:pt>
              <c:pt idx="163">
                <c:v>46021</c:v>
              </c:pt>
              <c:pt idx="164">
                <c:v>46022</c:v>
              </c:pt>
              <c:pt idx="165">
                <c:v>46023</c:v>
              </c:pt>
              <c:pt idx="166">
                <c:v>46024</c:v>
              </c:pt>
              <c:pt idx="167">
                <c:v>46027</c:v>
              </c:pt>
              <c:pt idx="168">
                <c:v>46028</c:v>
              </c:pt>
              <c:pt idx="169">
                <c:v>46029</c:v>
              </c:pt>
              <c:pt idx="170">
                <c:v>46030</c:v>
              </c:pt>
              <c:pt idx="171">
                <c:v>46031</c:v>
              </c:pt>
              <c:pt idx="172">
                <c:v>46034</c:v>
              </c:pt>
              <c:pt idx="173">
                <c:v>46035</c:v>
              </c:pt>
              <c:pt idx="174">
                <c:v>46036</c:v>
              </c:pt>
              <c:pt idx="175">
                <c:v>46037</c:v>
              </c:pt>
              <c:pt idx="176">
                <c:v>46038</c:v>
              </c:pt>
              <c:pt idx="177">
                <c:v>46041</c:v>
              </c:pt>
              <c:pt idx="178">
                <c:v>46042</c:v>
              </c:pt>
              <c:pt idx="179">
                <c:v>46043</c:v>
              </c:pt>
              <c:pt idx="180">
                <c:v>46044</c:v>
              </c:pt>
              <c:pt idx="181">
                <c:v>46045</c:v>
              </c:pt>
              <c:pt idx="182">
                <c:v>46048</c:v>
              </c:pt>
              <c:pt idx="183">
                <c:v>46049</c:v>
              </c:pt>
              <c:pt idx="184">
                <c:v>46050</c:v>
              </c:pt>
              <c:pt idx="185">
                <c:v>46051</c:v>
              </c:pt>
              <c:pt idx="186">
                <c:v>46052</c:v>
              </c:pt>
              <c:pt idx="187">
                <c:v>46055</c:v>
              </c:pt>
              <c:pt idx="188">
                <c:v>46056</c:v>
              </c:pt>
              <c:pt idx="189">
                <c:v>46057</c:v>
              </c:pt>
              <c:pt idx="190">
                <c:v>46058</c:v>
              </c:pt>
              <c:pt idx="191">
                <c:v>46059</c:v>
              </c:pt>
              <c:pt idx="192">
                <c:v>46062</c:v>
              </c:pt>
              <c:pt idx="193">
                <c:v>46063</c:v>
              </c:pt>
              <c:pt idx="194">
                <c:v>46064</c:v>
              </c:pt>
              <c:pt idx="195">
                <c:v>46065</c:v>
              </c:pt>
              <c:pt idx="196">
                <c:v>46066</c:v>
              </c:pt>
              <c:pt idx="197">
                <c:v>46069</c:v>
              </c:pt>
              <c:pt idx="198">
                <c:v>46070</c:v>
              </c:pt>
              <c:pt idx="199">
                <c:v>46071</c:v>
              </c:pt>
              <c:pt idx="200">
                <c:v>46072</c:v>
              </c:pt>
              <c:pt idx="201">
                <c:v>46073</c:v>
              </c:pt>
              <c:pt idx="202">
                <c:v>46076</c:v>
              </c:pt>
              <c:pt idx="203">
                <c:v>46077</c:v>
              </c:pt>
              <c:pt idx="204">
                <c:v>46078</c:v>
              </c:pt>
              <c:pt idx="205">
                <c:v>46079</c:v>
              </c:pt>
              <c:pt idx="206">
                <c:v>46080</c:v>
              </c:pt>
              <c:pt idx="207">
                <c:v>46083</c:v>
              </c:pt>
              <c:pt idx="208">
                <c:v>46084</c:v>
              </c:pt>
              <c:pt idx="209">
                <c:v>46085</c:v>
              </c:pt>
              <c:pt idx="210">
                <c:v>46086</c:v>
              </c:pt>
              <c:pt idx="211">
                <c:v>46087</c:v>
              </c:pt>
              <c:pt idx="212">
                <c:v>46090</c:v>
              </c:pt>
              <c:pt idx="213">
                <c:v>46091</c:v>
              </c:pt>
              <c:pt idx="214">
                <c:v>46092</c:v>
              </c:pt>
              <c:pt idx="215">
                <c:v>46093</c:v>
              </c:pt>
              <c:pt idx="216">
                <c:v>46094</c:v>
              </c:pt>
              <c:pt idx="217">
                <c:v>46097</c:v>
              </c:pt>
              <c:pt idx="218">
                <c:v>46098</c:v>
              </c:pt>
              <c:pt idx="219">
                <c:v>46099</c:v>
              </c:pt>
              <c:pt idx="220">
                <c:v>46100</c:v>
              </c:pt>
              <c:pt idx="221">
                <c:v>46101</c:v>
              </c:pt>
              <c:pt idx="222">
                <c:v>46104</c:v>
              </c:pt>
              <c:pt idx="223">
                <c:v>46105</c:v>
              </c:pt>
              <c:pt idx="224">
                <c:v>46106</c:v>
              </c:pt>
              <c:pt idx="225">
                <c:v>46107</c:v>
              </c:pt>
              <c:pt idx="226">
                <c:v>46108</c:v>
              </c:pt>
              <c:pt idx="227">
                <c:v>46111</c:v>
              </c:pt>
              <c:pt idx="228">
                <c:v>46112</c:v>
              </c:pt>
              <c:pt idx="229">
                <c:v>46113</c:v>
              </c:pt>
              <c:pt idx="230">
                <c:v>46114</c:v>
              </c:pt>
              <c:pt idx="231">
                <c:v>46115</c:v>
              </c:pt>
              <c:pt idx="232">
                <c:v>46118</c:v>
              </c:pt>
              <c:pt idx="233">
                <c:v>46119</c:v>
              </c:pt>
              <c:pt idx="234">
                <c:v>46120</c:v>
              </c:pt>
              <c:pt idx="235">
                <c:v>46121</c:v>
              </c:pt>
              <c:pt idx="236">
                <c:v>46122</c:v>
              </c:pt>
              <c:pt idx="237">
                <c:v>46125</c:v>
              </c:pt>
              <c:pt idx="238">
                <c:v>46126</c:v>
              </c:pt>
              <c:pt idx="239">
                <c:v>46127</c:v>
              </c:pt>
              <c:pt idx="240">
                <c:v>46128</c:v>
              </c:pt>
              <c:pt idx="241">
                <c:v>46129</c:v>
              </c:pt>
              <c:pt idx="242">
                <c:v>46132</c:v>
              </c:pt>
              <c:pt idx="243">
                <c:v>46133</c:v>
              </c:pt>
              <c:pt idx="244">
                <c:v>46134</c:v>
              </c:pt>
              <c:pt idx="245">
                <c:v>46135</c:v>
              </c:pt>
              <c:pt idx="246">
                <c:v>46136</c:v>
              </c:pt>
              <c:pt idx="247">
                <c:v>46139</c:v>
              </c:pt>
              <c:pt idx="248">
                <c:v>46140</c:v>
              </c:pt>
              <c:pt idx="249">
                <c:v>46141</c:v>
              </c:pt>
              <c:pt idx="250">
                <c:v>46142</c:v>
              </c:pt>
              <c:pt idx="251">
                <c:v>46143</c:v>
              </c:pt>
              <c:pt idx="252">
                <c:v>46146</c:v>
              </c:pt>
              <c:pt idx="253">
                <c:v>46147</c:v>
              </c:pt>
              <c:pt idx="254">
                <c:v>46148</c:v>
              </c:pt>
              <c:pt idx="255">
                <c:v>46149</c:v>
              </c:pt>
              <c:pt idx="256">
                <c:v>46150</c:v>
              </c:pt>
              <c:pt idx="257">
                <c:v>46153</c:v>
              </c:pt>
              <c:pt idx="258">
                <c:v>46154</c:v>
              </c:pt>
              <c:pt idx="259">
                <c:v>46155</c:v>
              </c:pt>
              <c:pt idx="260">
                <c:v>46156</c:v>
              </c:pt>
              <c:pt idx="261">
                <c:v>46157</c:v>
              </c:pt>
            </c:numLit>
          </c:cat>
          <c:val>
            <c:numLit>
              <c:formatCode>0.0%</c:formatCode>
              <c:ptCount val="262"/>
              <c:pt idx="0">
                <c:v>0</c:v>
              </c:pt>
              <c:pt idx="1">
                <c:v>0</c:v>
              </c:pt>
              <c:pt idx="2">
                <c:v>-5.7532372265962639E-3</c:v>
              </c:pt>
              <c:pt idx="3">
                <c:v>-8.6189539042345054E-3</c:v>
              </c:pt>
              <c:pt idx="4">
                <c:v>-4.1046846199671583E-3</c:v>
              </c:pt>
              <c:pt idx="5">
                <c:v>-4.7894531922481054E-3</c:v>
              </c:pt>
              <c:pt idx="6">
                <c:v>-4.7894531922481054E-3</c:v>
              </c:pt>
              <c:pt idx="7">
                <c:v>-6.0494629288408985E-3</c:v>
              </c:pt>
              <c:pt idx="8">
                <c:v>-1.2074475885472946E-3</c:v>
              </c:pt>
              <c:pt idx="9">
                <c:v>7.7679678585533818E-3</c:v>
              </c:pt>
              <c:pt idx="10">
                <c:v>3.2840017216591022E-3</c:v>
              </c:pt>
              <c:pt idx="11">
                <c:v>3.2840017216591022E-3</c:v>
              </c:pt>
              <c:pt idx="12">
                <c:v>6.170241557787115E-3</c:v>
              </c:pt>
              <c:pt idx="13">
                <c:v>3.1945529272305873E-3</c:v>
              </c:pt>
              <c:pt idx="14">
                <c:v>6.2687823548679411E-3</c:v>
              </c:pt>
              <c:pt idx="15">
                <c:v>6.2687823548679411E-3</c:v>
              </c:pt>
              <c:pt idx="16">
                <c:v>6.2687823548679411E-3</c:v>
              </c:pt>
              <c:pt idx="17">
                <c:v>6.2687823548679411E-3</c:v>
              </c:pt>
              <c:pt idx="18">
                <c:v>1.5229707753504185E-2</c:v>
              </c:pt>
              <c:pt idx="19">
                <c:v>2.2960884225306621E-2</c:v>
              </c:pt>
              <c:pt idx="20">
                <c:v>9.9470213556747122E-3</c:v>
              </c:pt>
              <c:pt idx="21">
                <c:v>9.9470213556747122E-3</c:v>
              </c:pt>
              <c:pt idx="22">
                <c:v>-1.4093292097202781E-2</c:v>
              </c:pt>
              <c:pt idx="23">
                <c:v>-1.1375661809677973E-2</c:v>
              </c:pt>
              <c:pt idx="24">
                <c:v>-2.4237109268142931E-2</c:v>
              </c:pt>
              <c:pt idx="25">
                <c:v>-1.2349998494368575E-2</c:v>
              </c:pt>
              <c:pt idx="26">
                <c:v>-1.2349998494368575E-2</c:v>
              </c:pt>
              <c:pt idx="27">
                <c:v>-6.0003301275468601E-3</c:v>
              </c:pt>
              <c:pt idx="28">
                <c:v>1.8256296780748471E-2</c:v>
              </c:pt>
              <c:pt idx="29">
                <c:v>2.4623778698750209E-2</c:v>
              </c:pt>
              <c:pt idx="30">
                <c:v>2.4623778698750209E-2</c:v>
              </c:pt>
              <c:pt idx="31">
                <c:v>2.4623778698750209E-2</c:v>
              </c:pt>
              <c:pt idx="32">
                <c:v>5.9509866966219294E-2</c:v>
              </c:pt>
              <c:pt idx="33">
                <c:v>5.4885752741876459E-2</c:v>
              </c:pt>
              <c:pt idx="34">
                <c:v>4.8311705604129562E-2</c:v>
              </c:pt>
              <c:pt idx="35">
                <c:v>5.1970575146433884E-2</c:v>
              </c:pt>
              <c:pt idx="36">
                <c:v>5.1970575146433884E-2</c:v>
              </c:pt>
              <c:pt idx="37">
                <c:v>6.1297752661223281E-2</c:v>
              </c:pt>
              <c:pt idx="38">
                <c:v>6.3609100618356784E-2</c:v>
              </c:pt>
              <c:pt idx="39">
                <c:v>7.1746495914129182E-2</c:v>
              </c:pt>
              <c:pt idx="40">
                <c:v>8.5053377411729247E-2</c:v>
              </c:pt>
              <c:pt idx="41">
                <c:v>8.5053377411729247E-2</c:v>
              </c:pt>
              <c:pt idx="42">
                <c:v>9.0822300724391347E-2</c:v>
              </c:pt>
              <c:pt idx="43">
                <c:v>8.7716847306271939E-2</c:v>
              </c:pt>
              <c:pt idx="44">
                <c:v>7.1702655314611619E-2</c:v>
              </c:pt>
              <c:pt idx="45">
                <c:v>8.4384252587899944E-2</c:v>
              </c:pt>
              <c:pt idx="46">
                <c:v>8.4384252587899944E-2</c:v>
              </c:pt>
              <c:pt idx="47">
                <c:v>8.2977363083198696E-2</c:v>
              </c:pt>
              <c:pt idx="48">
                <c:v>7.8708440273295599E-2</c:v>
              </c:pt>
              <c:pt idx="49">
                <c:v>8.1229359420783354E-2</c:v>
              </c:pt>
              <c:pt idx="50">
                <c:v>7.7043164309052559E-2</c:v>
              </c:pt>
              <c:pt idx="51">
                <c:v>7.7043164309052559E-2</c:v>
              </c:pt>
              <c:pt idx="52">
                <c:v>6.7894947889541424E-2</c:v>
              </c:pt>
              <c:pt idx="53">
                <c:v>7.5153848274797763E-2</c:v>
              </c:pt>
              <c:pt idx="54">
                <c:v>7.9729231905181441E-2</c:v>
              </c:pt>
              <c:pt idx="55">
                <c:v>8.5871541221991698E-2</c:v>
              </c:pt>
              <c:pt idx="56">
                <c:v>8.5871541221991698E-2</c:v>
              </c:pt>
              <c:pt idx="57">
                <c:v>7.3977571754714644E-2</c:v>
              </c:pt>
              <c:pt idx="58">
                <c:v>8.0569273677588704E-2</c:v>
              </c:pt>
              <c:pt idx="59">
                <c:v>7.6855513418456978E-2</c:v>
              </c:pt>
              <c:pt idx="60">
                <c:v>8.362108533849999E-2</c:v>
              </c:pt>
              <c:pt idx="61">
                <c:v>8.362108533849999E-2</c:v>
              </c:pt>
              <c:pt idx="62">
                <c:v>9.0827772861028278E-2</c:v>
              </c:pt>
              <c:pt idx="63">
                <c:v>8.32195659897077E-2</c:v>
              </c:pt>
              <c:pt idx="64">
                <c:v>8.8739819325289959E-2</c:v>
              </c:pt>
              <c:pt idx="65">
                <c:v>9.1844256640668087E-2</c:v>
              </c:pt>
              <c:pt idx="66">
                <c:v>9.1844256640668087E-2</c:v>
              </c:pt>
              <c:pt idx="67">
                <c:v>8.6685989906606808E-2</c:v>
              </c:pt>
              <c:pt idx="68">
                <c:v>8.6759085797545543E-2</c:v>
              </c:pt>
              <c:pt idx="69">
                <c:v>8.1777568018420288E-2</c:v>
              </c:pt>
              <c:pt idx="70">
                <c:v>7.7867879865114453E-2</c:v>
              </c:pt>
              <c:pt idx="71">
                <c:v>7.7867879865114453E-2</c:v>
              </c:pt>
              <c:pt idx="72">
                <c:v>7.199751562879797E-2</c:v>
              </c:pt>
              <c:pt idx="73">
                <c:v>6.1954377304456187E-2</c:v>
              </c:pt>
              <c:pt idx="74">
                <c:v>5.840364861325531E-2</c:v>
              </c:pt>
              <c:pt idx="75">
                <c:v>5.2219795512498557E-2</c:v>
              </c:pt>
              <c:pt idx="76">
                <c:v>5.2219795512498557E-2</c:v>
              </c:pt>
              <c:pt idx="77">
                <c:v>5.3602753680765947E-2</c:v>
              </c:pt>
              <c:pt idx="78">
                <c:v>5.7416176683755094E-2</c:v>
              </c:pt>
              <c:pt idx="79">
                <c:v>5.1108115607300997E-2</c:v>
              </c:pt>
              <c:pt idx="80">
                <c:v>5.1108115607300997E-2</c:v>
              </c:pt>
              <c:pt idx="81">
                <c:v>5.1108115607300997E-2</c:v>
              </c:pt>
              <c:pt idx="82">
                <c:v>7.4650485795016097E-2</c:v>
              </c:pt>
              <c:pt idx="83">
                <c:v>8.5758245766357488E-2</c:v>
              </c:pt>
              <c:pt idx="84">
                <c:v>8.7595550041551729E-2</c:v>
              </c:pt>
              <c:pt idx="85">
                <c:v>8.3358454533133397E-2</c:v>
              </c:pt>
              <c:pt idx="86">
                <c:v>8.3358454533133397E-2</c:v>
              </c:pt>
              <c:pt idx="87">
                <c:v>9.6346226848006422E-2</c:v>
              </c:pt>
              <c:pt idx="88">
                <c:v>9.8194962279038123E-2</c:v>
              </c:pt>
              <c:pt idx="89">
                <c:v>9.7510394810424561E-2</c:v>
              </c:pt>
              <c:pt idx="90">
                <c:v>9.8776077787321892E-2</c:v>
              </c:pt>
              <c:pt idx="91">
                <c:v>9.8776077787321892E-2</c:v>
              </c:pt>
              <c:pt idx="92">
                <c:v>9.9658965225312812E-2</c:v>
              </c:pt>
              <c:pt idx="93">
                <c:v>0.11036136370937211</c:v>
              </c:pt>
              <c:pt idx="94">
                <c:v>9.5526909337756649E-2</c:v>
              </c:pt>
              <c:pt idx="95">
                <c:v>8.7207430547657783E-2</c:v>
              </c:pt>
              <c:pt idx="96">
                <c:v>8.7207430547657783E-2</c:v>
              </c:pt>
              <c:pt idx="97">
                <c:v>8.7622868387122743E-2</c:v>
              </c:pt>
              <c:pt idx="98">
                <c:v>8.5800339939289039E-2</c:v>
              </c:pt>
              <c:pt idx="99">
                <c:v>8.1265843859831488E-2</c:v>
              </c:pt>
              <c:pt idx="100">
                <c:v>7.6348351137799586E-2</c:v>
              </c:pt>
              <c:pt idx="101">
                <c:v>7.6348351137799586E-2</c:v>
              </c:pt>
              <c:pt idx="102">
                <c:v>7.373826897477942E-2</c:v>
              </c:pt>
              <c:pt idx="103">
                <c:v>8.0381093566815442E-2</c:v>
              </c:pt>
              <c:pt idx="104">
                <c:v>7.6398119003306952E-2</c:v>
              </c:pt>
              <c:pt idx="105">
                <c:v>7.0437755583577122E-2</c:v>
              </c:pt>
              <c:pt idx="106">
                <c:v>7.0437755583577122E-2</c:v>
              </c:pt>
              <c:pt idx="107">
                <c:v>7.5010493113072618E-2</c:v>
              </c:pt>
              <c:pt idx="108">
                <c:v>8.1520176492812402E-2</c:v>
              </c:pt>
              <c:pt idx="109">
                <c:v>7.2944237604618323E-2</c:v>
              </c:pt>
              <c:pt idx="110">
                <c:v>7.7240817461005973E-2</c:v>
              </c:pt>
              <c:pt idx="111">
                <c:v>7.7240817461005973E-2</c:v>
              </c:pt>
              <c:pt idx="112">
                <c:v>7.905675182542593E-2</c:v>
              </c:pt>
              <c:pt idx="113">
                <c:v>7.9731782746437885E-2</c:v>
              </c:pt>
              <c:pt idx="114">
                <c:v>7.696115635032208E-2</c:v>
              </c:pt>
              <c:pt idx="115">
                <c:v>7.9534087256870389E-2</c:v>
              </c:pt>
              <c:pt idx="116">
                <c:v>7.9534087256870389E-2</c:v>
              </c:pt>
              <c:pt idx="117">
                <c:v>7.2607367792729027E-2</c:v>
              </c:pt>
              <c:pt idx="118">
                <c:v>7.6939267803773914E-2</c:v>
              </c:pt>
              <c:pt idx="119">
                <c:v>8.6044691479719271E-2</c:v>
              </c:pt>
              <c:pt idx="120">
                <c:v>8.9313800945578725E-2</c:v>
              </c:pt>
              <c:pt idx="121">
                <c:v>8.9313800945578725E-2</c:v>
              </c:pt>
              <c:pt idx="122">
                <c:v>8.2753217169151627E-2</c:v>
              </c:pt>
              <c:pt idx="123">
                <c:v>7.8085929162714951E-2</c:v>
              </c:pt>
              <c:pt idx="124">
                <c:v>7.4613884927528851E-2</c:v>
              </c:pt>
              <c:pt idx="125">
                <c:v>7.203929226962269E-2</c:v>
              </c:pt>
              <c:pt idx="126">
                <c:v>7.203929226962269E-2</c:v>
              </c:pt>
              <c:pt idx="127">
                <c:v>6.7517613902868145E-2</c:v>
              </c:pt>
              <c:pt idx="128">
                <c:v>7.3537641605427417E-2</c:v>
              </c:pt>
              <c:pt idx="129">
                <c:v>6.840176088488148E-2</c:v>
              </c:pt>
              <c:pt idx="130">
                <c:v>6.9533667585269354E-2</c:v>
              </c:pt>
              <c:pt idx="131">
                <c:v>6.9533667585269354E-2</c:v>
              </c:pt>
              <c:pt idx="132">
                <c:v>6.729278000258998E-2</c:v>
              </c:pt>
              <c:pt idx="133">
                <c:v>6.0338900958931019E-2</c:v>
              </c:pt>
              <c:pt idx="134">
                <c:v>6.4386715578606646E-2</c:v>
              </c:pt>
              <c:pt idx="135">
                <c:v>6.4993646447157216E-2</c:v>
              </c:pt>
              <c:pt idx="136">
                <c:v>6.4993646447157216E-2</c:v>
              </c:pt>
              <c:pt idx="137">
                <c:v>6.4179853995562031E-2</c:v>
              </c:pt>
              <c:pt idx="138">
                <c:v>6.9016820575360738E-2</c:v>
              </c:pt>
              <c:pt idx="139">
                <c:v>6.927904917339256E-2</c:v>
              </c:pt>
              <c:pt idx="140">
                <c:v>6.7582009414085986E-2</c:v>
              </c:pt>
              <c:pt idx="141">
                <c:v>6.7582009414085986E-2</c:v>
              </c:pt>
              <c:pt idx="142">
                <c:v>6.4654786767399886E-2</c:v>
              </c:pt>
              <c:pt idx="143">
                <c:v>6.349239698477871E-2</c:v>
              </c:pt>
              <c:pt idx="144">
                <c:v>7.0771460658803909E-2</c:v>
              </c:pt>
              <c:pt idx="145">
                <c:v>7.8335350632447343E-2</c:v>
              </c:pt>
              <c:pt idx="146">
                <c:v>7.8335350632447343E-2</c:v>
              </c:pt>
              <c:pt idx="147">
                <c:v>9.1406263437231017E-2</c:v>
              </c:pt>
              <c:pt idx="148">
                <c:v>9.9590939263675793E-2</c:v>
              </c:pt>
              <c:pt idx="149">
                <c:v>9.9754468298573595E-2</c:v>
              </c:pt>
              <c:pt idx="150">
                <c:v>0.10578559904046037</c:v>
              </c:pt>
              <c:pt idx="151">
                <c:v>0.10578559904046037</c:v>
              </c:pt>
              <c:pt idx="152">
                <c:v>9.5689549282755859E-2</c:v>
              </c:pt>
              <c:pt idx="153">
                <c:v>8.6437753890072688E-2</c:v>
              </c:pt>
              <c:pt idx="154">
                <c:v>7.8507463618626483E-2</c:v>
              </c:pt>
              <c:pt idx="155">
                <c:v>8.0790646477904904E-2</c:v>
              </c:pt>
              <c:pt idx="156">
                <c:v>8.0790646477904904E-2</c:v>
              </c:pt>
              <c:pt idx="157">
                <c:v>8.5440935932235007E-2</c:v>
              </c:pt>
              <c:pt idx="158">
                <c:v>8.9837072688444319E-2</c:v>
              </c:pt>
              <c:pt idx="159">
                <c:v>8.6886903054854692E-2</c:v>
              </c:pt>
              <c:pt idx="160">
                <c:v>8.95796176564152E-2</c:v>
              </c:pt>
              <c:pt idx="161">
                <c:v>8.95796176564152E-2</c:v>
              </c:pt>
              <c:pt idx="162">
                <c:v>8.7228451173114507E-2</c:v>
              </c:pt>
              <c:pt idx="163">
                <c:v>7.5124963437500858E-2</c:v>
              </c:pt>
              <c:pt idx="164">
                <c:v>8.1777451589981176E-2</c:v>
              </c:pt>
              <c:pt idx="165">
                <c:v>8.1777451589981176E-2</c:v>
              </c:pt>
              <c:pt idx="166">
                <c:v>8.1777451589981176E-2</c:v>
              </c:pt>
              <c:pt idx="167">
                <c:v>7.2497501683846277E-2</c:v>
              </c:pt>
              <c:pt idx="168">
                <c:v>7.3214489180543296E-2</c:v>
              </c:pt>
              <c:pt idx="169">
                <c:v>7.7583106487514319E-2</c:v>
              </c:pt>
              <c:pt idx="170">
                <c:v>7.598876719588521E-2</c:v>
              </c:pt>
              <c:pt idx="171">
                <c:v>7.598876719588521E-2</c:v>
              </c:pt>
              <c:pt idx="172">
                <c:v>6.9149697177568248E-2</c:v>
              </c:pt>
              <c:pt idx="173">
                <c:v>7.8441660381736167E-2</c:v>
              </c:pt>
              <c:pt idx="174">
                <c:v>7.7467408372273727E-2</c:v>
              </c:pt>
              <c:pt idx="175">
                <c:v>7.3703192261403982E-2</c:v>
              </c:pt>
              <c:pt idx="176">
                <c:v>7.3703192261403982E-2</c:v>
              </c:pt>
              <c:pt idx="177">
                <c:v>8.1209545417331608E-2</c:v>
              </c:pt>
              <c:pt idx="178">
                <c:v>8.1183010317623649E-2</c:v>
              </c:pt>
              <c:pt idx="179">
                <c:v>8.0115001661486662E-2</c:v>
              </c:pt>
              <c:pt idx="180">
                <c:v>8.1676222354397865E-2</c:v>
              </c:pt>
              <c:pt idx="181">
                <c:v>8.1676222354397865E-2</c:v>
              </c:pt>
              <c:pt idx="182">
                <c:v>6.8057968873068475E-2</c:v>
              </c:pt>
              <c:pt idx="183">
                <c:v>7.8517762243283773E-2</c:v>
              </c:pt>
              <c:pt idx="184">
                <c:v>6.844269077342191E-2</c:v>
              </c:pt>
              <c:pt idx="185">
                <c:v>4.4648581131596643E-2</c:v>
              </c:pt>
              <c:pt idx="186">
                <c:v>4.4648581131596643E-2</c:v>
              </c:pt>
              <c:pt idx="187">
                <c:v>5.8185504056022852E-2</c:v>
              </c:pt>
              <c:pt idx="188">
                <c:v>7.4112427640386613E-2</c:v>
              </c:pt>
              <c:pt idx="189">
                <c:v>6.3369723747596529E-2</c:v>
              </c:pt>
              <c:pt idx="190">
                <c:v>5.7045913078655364E-2</c:v>
              </c:pt>
              <c:pt idx="191">
                <c:v>5.7045913078655364E-2</c:v>
              </c:pt>
              <c:pt idx="192">
                <c:v>5.8260589814829622E-2</c:v>
              </c:pt>
              <c:pt idx="193">
                <c:v>5.4845214476267445E-2</c:v>
              </c:pt>
              <c:pt idx="194">
                <c:v>5.5388003859285329E-2</c:v>
              </c:pt>
              <c:pt idx="195">
                <c:v>5.6769670730319133E-2</c:v>
              </c:pt>
              <c:pt idx="196">
                <c:v>5.6769670730319133E-2</c:v>
              </c:pt>
              <c:pt idx="197">
                <c:v>5.4624794272271293E-2</c:v>
              </c:pt>
              <c:pt idx="198">
                <c:v>5.6206813318164572E-2</c:v>
              </c:pt>
              <c:pt idx="199">
                <c:v>6.3547806337379997E-2</c:v>
              </c:pt>
              <c:pt idx="200">
                <c:v>5.2302364444617666E-2</c:v>
              </c:pt>
              <c:pt idx="201">
                <c:v>5.2302364444617666E-2</c:v>
              </c:pt>
              <c:pt idx="202">
                <c:v>5.2188963144948142E-2</c:v>
              </c:pt>
              <c:pt idx="203">
                <c:v>4.143283822845234E-2</c:v>
              </c:pt>
              <c:pt idx="204">
                <c:v>4.143283822845234E-2</c:v>
              </c:pt>
              <c:pt idx="205">
                <c:v>4.143283822845234E-2</c:v>
              </c:pt>
              <c:pt idx="206">
                <c:v>4.143283822845234E-2</c:v>
              </c:pt>
              <c:pt idx="207">
                <c:v>1.9976188267326389E-2</c:v>
              </c:pt>
              <c:pt idx="208">
                <c:v>3.2746154725880716E-2</c:v>
              </c:pt>
              <c:pt idx="209">
                <c:v>2.6425201845898805E-2</c:v>
              </c:pt>
              <c:pt idx="210">
                <c:v>4.2114749011773922E-2</c:v>
              </c:pt>
              <c:pt idx="211">
                <c:v>4.2114749011773922E-2</c:v>
              </c:pt>
              <c:pt idx="212">
                <c:v>3.6526279195291167E-2</c:v>
              </c:pt>
              <c:pt idx="213">
                <c:v>4.7911117682849724E-2</c:v>
              </c:pt>
              <c:pt idx="214">
                <c:v>5.3181473250539568E-2</c:v>
              </c:pt>
              <c:pt idx="215">
                <c:v>4.7142086673881423E-2</c:v>
              </c:pt>
              <c:pt idx="216">
                <c:v>4.7142086673881423E-2</c:v>
              </c:pt>
              <c:pt idx="217">
                <c:v>4.4219944540900835E-2</c:v>
              </c:pt>
              <c:pt idx="218">
                <c:v>3.5857778851271505E-2</c:v>
              </c:pt>
              <c:pt idx="219">
                <c:v>2.6825006521315808E-2</c:v>
              </c:pt>
              <c:pt idx="220">
                <c:v>2.6825006521315808E-2</c:v>
              </c:pt>
              <c:pt idx="221">
                <c:v>2.6825006521315808E-2</c:v>
              </c:pt>
              <c:pt idx="222">
                <c:v>2.6825006521315808E-2</c:v>
              </c:pt>
              <c:pt idx="223">
                <c:v>2.6496127934109159E-2</c:v>
              </c:pt>
              <c:pt idx="224">
                <c:v>3.0443083772325963E-2</c:v>
              </c:pt>
              <c:pt idx="225">
                <c:v>2.5235853587427526E-2</c:v>
              </c:pt>
              <c:pt idx="226">
                <c:v>2.5235853587427526E-2</c:v>
              </c:pt>
              <c:pt idx="227">
                <c:v>2.943683511092221E-2</c:v>
              </c:pt>
              <c:pt idx="228">
                <c:v>3.1546042128995699E-2</c:v>
              </c:pt>
              <c:pt idx="229">
                <c:v>4.2890469363787931E-2</c:v>
              </c:pt>
              <c:pt idx="230">
                <c:v>3.5473565002288598E-2</c:v>
              </c:pt>
              <c:pt idx="231">
                <c:v>3.5473565002288598E-2</c:v>
              </c:pt>
              <c:pt idx="232">
                <c:v>4.4712352163005065E-2</c:v>
              </c:pt>
              <c:pt idx="233">
                <c:v>4.4164175318578636E-2</c:v>
              </c:pt>
              <c:pt idx="234">
                <c:v>6.2041254088821329E-2</c:v>
              </c:pt>
              <c:pt idx="235">
                <c:v>5.3239327600361763E-2</c:v>
              </c:pt>
              <c:pt idx="236">
                <c:v>5.3239327600361763E-2</c:v>
              </c:pt>
              <c:pt idx="237">
                <c:v>6.4146290851894827E-2</c:v>
              </c:pt>
              <c:pt idx="238">
                <c:v>6.2855702773436661E-2</c:v>
              </c:pt>
              <c:pt idx="239">
                <c:v>6.9701747913694989E-2</c:v>
              </c:pt>
              <c:pt idx="240">
                <c:v>8.5971267472270352E-2</c:v>
              </c:pt>
              <c:pt idx="241">
                <c:v>8.5971267472270352E-2</c:v>
              </c:pt>
              <c:pt idx="242">
                <c:v>7.7753155515000838E-2</c:v>
              </c:pt>
              <c:pt idx="243">
                <c:v>7.879488309711502E-2</c:v>
              </c:pt>
              <c:pt idx="244">
                <c:v>7.495247999719723E-2</c:v>
              </c:pt>
              <c:pt idx="245">
                <c:v>7.2521327176244599E-2</c:v>
              </c:pt>
              <c:pt idx="246">
                <c:v>7.2521327176244599E-2</c:v>
              </c:pt>
              <c:pt idx="247">
                <c:v>6.8553107271289493E-2</c:v>
              </c:pt>
              <c:pt idx="248">
                <c:v>6.2623724400760139E-2</c:v>
              </c:pt>
              <c:pt idx="249">
                <c:v>6.6435930197340509E-2</c:v>
              </c:pt>
              <c:pt idx="250">
                <c:v>6.0615968890744387E-2</c:v>
              </c:pt>
              <c:pt idx="251">
                <c:v>6.0615968890744387E-2</c:v>
              </c:pt>
              <c:pt idx="252">
                <c:v>6.2590658724059667E-2</c:v>
              </c:pt>
              <c:pt idx="253">
                <c:v>6.1901899831639184E-2</c:v>
              </c:pt>
              <c:pt idx="254">
                <c:v>6.5141383551953425E-2</c:v>
              </c:pt>
              <c:pt idx="255">
                <c:v>6.3010785454298723E-2</c:v>
              </c:pt>
              <c:pt idx="256">
                <c:v>6.3010785454298723E-2</c:v>
              </c:pt>
              <c:pt idx="257">
                <c:v>5.2529272887992251E-2</c:v>
              </c:pt>
              <c:pt idx="258">
                <c:v>4.4818100938905481E-2</c:v>
              </c:pt>
              <c:pt idx="259">
                <c:v>4.6542162680483168E-2</c:v>
              </c:pt>
              <c:pt idx="260">
                <c:v>4.6273752790776612E-2</c:v>
              </c:pt>
              <c:pt idx="261">
                <c:v>4.6273752790776612E-2</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45792</c:v>
              </c:pt>
              <c:pt idx="1">
                <c:v>45793</c:v>
              </c:pt>
              <c:pt idx="2">
                <c:v>45796</c:v>
              </c:pt>
              <c:pt idx="3">
                <c:v>45797</c:v>
              </c:pt>
              <c:pt idx="4">
                <c:v>45798</c:v>
              </c:pt>
              <c:pt idx="5">
                <c:v>45799</c:v>
              </c:pt>
              <c:pt idx="6">
                <c:v>45800</c:v>
              </c:pt>
              <c:pt idx="7">
                <c:v>45803</c:v>
              </c:pt>
              <c:pt idx="8">
                <c:v>45804</c:v>
              </c:pt>
              <c:pt idx="9">
                <c:v>45805</c:v>
              </c:pt>
              <c:pt idx="10">
                <c:v>45806</c:v>
              </c:pt>
              <c:pt idx="11">
                <c:v>45807</c:v>
              </c:pt>
              <c:pt idx="12">
                <c:v>45810</c:v>
              </c:pt>
              <c:pt idx="13">
                <c:v>45811</c:v>
              </c:pt>
              <c:pt idx="14">
                <c:v>45812</c:v>
              </c:pt>
              <c:pt idx="15">
                <c:v>45813</c:v>
              </c:pt>
              <c:pt idx="16">
                <c:v>45814</c:v>
              </c:pt>
              <c:pt idx="17">
                <c:v>45817</c:v>
              </c:pt>
              <c:pt idx="18">
                <c:v>45818</c:v>
              </c:pt>
              <c:pt idx="19">
                <c:v>45819</c:v>
              </c:pt>
              <c:pt idx="20">
                <c:v>45820</c:v>
              </c:pt>
              <c:pt idx="21">
                <c:v>45821</c:v>
              </c:pt>
              <c:pt idx="22">
                <c:v>45824</c:v>
              </c:pt>
              <c:pt idx="23">
                <c:v>45825</c:v>
              </c:pt>
              <c:pt idx="24">
                <c:v>45826</c:v>
              </c:pt>
              <c:pt idx="25">
                <c:v>45827</c:v>
              </c:pt>
              <c:pt idx="26">
                <c:v>45828</c:v>
              </c:pt>
              <c:pt idx="27">
                <c:v>45831</c:v>
              </c:pt>
              <c:pt idx="28">
                <c:v>45832</c:v>
              </c:pt>
              <c:pt idx="29">
                <c:v>45833</c:v>
              </c:pt>
              <c:pt idx="30">
                <c:v>45834</c:v>
              </c:pt>
              <c:pt idx="31">
                <c:v>45835</c:v>
              </c:pt>
              <c:pt idx="32">
                <c:v>45838</c:v>
              </c:pt>
              <c:pt idx="33">
                <c:v>45839</c:v>
              </c:pt>
              <c:pt idx="34">
                <c:v>45840</c:v>
              </c:pt>
              <c:pt idx="35">
                <c:v>45841</c:v>
              </c:pt>
              <c:pt idx="36">
                <c:v>45842</c:v>
              </c:pt>
              <c:pt idx="37">
                <c:v>45845</c:v>
              </c:pt>
              <c:pt idx="38">
                <c:v>45846</c:v>
              </c:pt>
              <c:pt idx="39">
                <c:v>45847</c:v>
              </c:pt>
              <c:pt idx="40">
                <c:v>45848</c:v>
              </c:pt>
              <c:pt idx="41">
                <c:v>45849</c:v>
              </c:pt>
              <c:pt idx="42">
                <c:v>45852</c:v>
              </c:pt>
              <c:pt idx="43">
                <c:v>45853</c:v>
              </c:pt>
              <c:pt idx="44">
                <c:v>45854</c:v>
              </c:pt>
              <c:pt idx="45">
                <c:v>45855</c:v>
              </c:pt>
              <c:pt idx="46">
                <c:v>45856</c:v>
              </c:pt>
              <c:pt idx="47">
                <c:v>45859</c:v>
              </c:pt>
              <c:pt idx="48">
                <c:v>45860</c:v>
              </c:pt>
              <c:pt idx="49">
                <c:v>45861</c:v>
              </c:pt>
              <c:pt idx="50">
                <c:v>45862</c:v>
              </c:pt>
              <c:pt idx="51">
                <c:v>45863</c:v>
              </c:pt>
              <c:pt idx="52">
                <c:v>45866</c:v>
              </c:pt>
              <c:pt idx="53">
                <c:v>45867</c:v>
              </c:pt>
              <c:pt idx="54">
                <c:v>45868</c:v>
              </c:pt>
              <c:pt idx="55">
                <c:v>45869</c:v>
              </c:pt>
              <c:pt idx="56">
                <c:v>45870</c:v>
              </c:pt>
              <c:pt idx="57">
                <c:v>45873</c:v>
              </c:pt>
              <c:pt idx="58">
                <c:v>45874</c:v>
              </c:pt>
              <c:pt idx="59">
                <c:v>45875</c:v>
              </c:pt>
              <c:pt idx="60">
                <c:v>45876</c:v>
              </c:pt>
              <c:pt idx="61">
                <c:v>45877</c:v>
              </c:pt>
              <c:pt idx="62">
                <c:v>45880</c:v>
              </c:pt>
              <c:pt idx="63">
                <c:v>45881</c:v>
              </c:pt>
              <c:pt idx="64">
                <c:v>45882</c:v>
              </c:pt>
              <c:pt idx="65">
                <c:v>45883</c:v>
              </c:pt>
              <c:pt idx="66">
                <c:v>45884</c:v>
              </c:pt>
              <c:pt idx="67">
                <c:v>45887</c:v>
              </c:pt>
              <c:pt idx="68">
                <c:v>45888</c:v>
              </c:pt>
              <c:pt idx="69">
                <c:v>45889</c:v>
              </c:pt>
              <c:pt idx="70">
                <c:v>45890</c:v>
              </c:pt>
              <c:pt idx="71">
                <c:v>45891</c:v>
              </c:pt>
              <c:pt idx="72">
                <c:v>45894</c:v>
              </c:pt>
              <c:pt idx="73">
                <c:v>45895</c:v>
              </c:pt>
              <c:pt idx="74">
                <c:v>45896</c:v>
              </c:pt>
              <c:pt idx="75">
                <c:v>45897</c:v>
              </c:pt>
              <c:pt idx="76">
                <c:v>45898</c:v>
              </c:pt>
              <c:pt idx="77">
                <c:v>45901</c:v>
              </c:pt>
              <c:pt idx="78">
                <c:v>45902</c:v>
              </c:pt>
              <c:pt idx="79">
                <c:v>45903</c:v>
              </c:pt>
              <c:pt idx="80">
                <c:v>45904</c:v>
              </c:pt>
              <c:pt idx="81">
                <c:v>45905</c:v>
              </c:pt>
              <c:pt idx="82">
                <c:v>45908</c:v>
              </c:pt>
              <c:pt idx="83">
                <c:v>45909</c:v>
              </c:pt>
              <c:pt idx="84">
                <c:v>45910</c:v>
              </c:pt>
              <c:pt idx="85">
                <c:v>45911</c:v>
              </c:pt>
              <c:pt idx="86">
                <c:v>45912</c:v>
              </c:pt>
              <c:pt idx="87">
                <c:v>45915</c:v>
              </c:pt>
              <c:pt idx="88">
                <c:v>45916</c:v>
              </c:pt>
              <c:pt idx="89">
                <c:v>45917</c:v>
              </c:pt>
              <c:pt idx="90">
                <c:v>45918</c:v>
              </c:pt>
              <c:pt idx="91">
                <c:v>45919</c:v>
              </c:pt>
              <c:pt idx="92">
                <c:v>45922</c:v>
              </c:pt>
              <c:pt idx="93">
                <c:v>45923</c:v>
              </c:pt>
              <c:pt idx="94">
                <c:v>45924</c:v>
              </c:pt>
              <c:pt idx="95">
                <c:v>45925</c:v>
              </c:pt>
              <c:pt idx="96">
                <c:v>45926</c:v>
              </c:pt>
              <c:pt idx="97">
                <c:v>45929</c:v>
              </c:pt>
              <c:pt idx="98">
                <c:v>45930</c:v>
              </c:pt>
              <c:pt idx="99">
                <c:v>45931</c:v>
              </c:pt>
              <c:pt idx="100">
                <c:v>45932</c:v>
              </c:pt>
              <c:pt idx="101">
                <c:v>45933</c:v>
              </c:pt>
              <c:pt idx="102">
                <c:v>45936</c:v>
              </c:pt>
              <c:pt idx="103">
                <c:v>45937</c:v>
              </c:pt>
              <c:pt idx="104">
                <c:v>45938</c:v>
              </c:pt>
              <c:pt idx="105">
                <c:v>45939</c:v>
              </c:pt>
              <c:pt idx="106">
                <c:v>45940</c:v>
              </c:pt>
              <c:pt idx="107">
                <c:v>45943</c:v>
              </c:pt>
              <c:pt idx="108">
                <c:v>45944</c:v>
              </c:pt>
              <c:pt idx="109">
                <c:v>45945</c:v>
              </c:pt>
              <c:pt idx="110">
                <c:v>45946</c:v>
              </c:pt>
              <c:pt idx="111">
                <c:v>45947</c:v>
              </c:pt>
              <c:pt idx="112">
                <c:v>45950</c:v>
              </c:pt>
              <c:pt idx="113">
                <c:v>45951</c:v>
              </c:pt>
              <c:pt idx="114">
                <c:v>45952</c:v>
              </c:pt>
              <c:pt idx="115">
                <c:v>45953</c:v>
              </c:pt>
              <c:pt idx="116">
                <c:v>45954</c:v>
              </c:pt>
              <c:pt idx="117">
                <c:v>45957</c:v>
              </c:pt>
              <c:pt idx="118">
                <c:v>45958</c:v>
              </c:pt>
              <c:pt idx="119">
                <c:v>45959</c:v>
              </c:pt>
              <c:pt idx="120">
                <c:v>45960</c:v>
              </c:pt>
              <c:pt idx="121">
                <c:v>45961</c:v>
              </c:pt>
              <c:pt idx="122">
                <c:v>45964</c:v>
              </c:pt>
              <c:pt idx="123">
                <c:v>45965</c:v>
              </c:pt>
              <c:pt idx="124">
                <c:v>45966</c:v>
              </c:pt>
              <c:pt idx="125">
                <c:v>45967</c:v>
              </c:pt>
              <c:pt idx="126">
                <c:v>45968</c:v>
              </c:pt>
              <c:pt idx="127">
                <c:v>45971</c:v>
              </c:pt>
              <c:pt idx="128">
                <c:v>45972</c:v>
              </c:pt>
              <c:pt idx="129">
                <c:v>45973</c:v>
              </c:pt>
              <c:pt idx="130">
                <c:v>45974</c:v>
              </c:pt>
              <c:pt idx="131">
                <c:v>45975</c:v>
              </c:pt>
              <c:pt idx="132">
                <c:v>45978</c:v>
              </c:pt>
              <c:pt idx="133">
                <c:v>45979</c:v>
              </c:pt>
              <c:pt idx="134">
                <c:v>45980</c:v>
              </c:pt>
              <c:pt idx="135">
                <c:v>45981</c:v>
              </c:pt>
              <c:pt idx="136">
                <c:v>45982</c:v>
              </c:pt>
              <c:pt idx="137">
                <c:v>45985</c:v>
              </c:pt>
              <c:pt idx="138">
                <c:v>45986</c:v>
              </c:pt>
              <c:pt idx="139">
                <c:v>45987</c:v>
              </c:pt>
              <c:pt idx="140">
                <c:v>45988</c:v>
              </c:pt>
              <c:pt idx="141">
                <c:v>45989</c:v>
              </c:pt>
              <c:pt idx="142">
                <c:v>45992</c:v>
              </c:pt>
              <c:pt idx="143">
                <c:v>45993</c:v>
              </c:pt>
              <c:pt idx="144">
                <c:v>45994</c:v>
              </c:pt>
              <c:pt idx="145">
                <c:v>45995</c:v>
              </c:pt>
              <c:pt idx="146">
                <c:v>45996</c:v>
              </c:pt>
              <c:pt idx="147">
                <c:v>45999</c:v>
              </c:pt>
              <c:pt idx="148">
                <c:v>46000</c:v>
              </c:pt>
              <c:pt idx="149">
                <c:v>46001</c:v>
              </c:pt>
              <c:pt idx="150">
                <c:v>46002</c:v>
              </c:pt>
              <c:pt idx="151">
                <c:v>46003</c:v>
              </c:pt>
              <c:pt idx="152">
                <c:v>46006</c:v>
              </c:pt>
              <c:pt idx="153">
                <c:v>46007</c:v>
              </c:pt>
              <c:pt idx="154">
                <c:v>46008</c:v>
              </c:pt>
              <c:pt idx="155">
                <c:v>46009</c:v>
              </c:pt>
              <c:pt idx="156">
                <c:v>46010</c:v>
              </c:pt>
              <c:pt idx="157">
                <c:v>46013</c:v>
              </c:pt>
              <c:pt idx="158">
                <c:v>46014</c:v>
              </c:pt>
              <c:pt idx="159">
                <c:v>46015</c:v>
              </c:pt>
              <c:pt idx="160">
                <c:v>46016</c:v>
              </c:pt>
              <c:pt idx="161">
                <c:v>46017</c:v>
              </c:pt>
              <c:pt idx="162">
                <c:v>46020</c:v>
              </c:pt>
              <c:pt idx="163">
                <c:v>46021</c:v>
              </c:pt>
              <c:pt idx="164">
                <c:v>46022</c:v>
              </c:pt>
              <c:pt idx="165">
                <c:v>46023</c:v>
              </c:pt>
              <c:pt idx="166">
                <c:v>46024</c:v>
              </c:pt>
              <c:pt idx="167">
                <c:v>46027</c:v>
              </c:pt>
              <c:pt idx="168">
                <c:v>46028</c:v>
              </c:pt>
              <c:pt idx="169">
                <c:v>46029</c:v>
              </c:pt>
              <c:pt idx="170">
                <c:v>46030</c:v>
              </c:pt>
              <c:pt idx="171">
                <c:v>46031</c:v>
              </c:pt>
              <c:pt idx="172">
                <c:v>46034</c:v>
              </c:pt>
              <c:pt idx="173">
                <c:v>46035</c:v>
              </c:pt>
              <c:pt idx="174">
                <c:v>46036</c:v>
              </c:pt>
              <c:pt idx="175">
                <c:v>46037</c:v>
              </c:pt>
              <c:pt idx="176">
                <c:v>46038</c:v>
              </c:pt>
              <c:pt idx="177">
                <c:v>46041</c:v>
              </c:pt>
              <c:pt idx="178">
                <c:v>46042</c:v>
              </c:pt>
              <c:pt idx="179">
                <c:v>46043</c:v>
              </c:pt>
              <c:pt idx="180">
                <c:v>46044</c:v>
              </c:pt>
              <c:pt idx="181">
                <c:v>46045</c:v>
              </c:pt>
              <c:pt idx="182">
                <c:v>46048</c:v>
              </c:pt>
              <c:pt idx="183">
                <c:v>46049</c:v>
              </c:pt>
              <c:pt idx="184">
                <c:v>46050</c:v>
              </c:pt>
              <c:pt idx="185">
                <c:v>46051</c:v>
              </c:pt>
              <c:pt idx="186">
                <c:v>46052</c:v>
              </c:pt>
              <c:pt idx="187">
                <c:v>46055</c:v>
              </c:pt>
              <c:pt idx="188">
                <c:v>46056</c:v>
              </c:pt>
              <c:pt idx="189">
                <c:v>46057</c:v>
              </c:pt>
              <c:pt idx="190">
                <c:v>46058</c:v>
              </c:pt>
              <c:pt idx="191">
                <c:v>46059</c:v>
              </c:pt>
              <c:pt idx="192">
                <c:v>46062</c:v>
              </c:pt>
              <c:pt idx="193">
                <c:v>46063</c:v>
              </c:pt>
              <c:pt idx="194">
                <c:v>46064</c:v>
              </c:pt>
              <c:pt idx="195">
                <c:v>46065</c:v>
              </c:pt>
              <c:pt idx="196">
                <c:v>46066</c:v>
              </c:pt>
              <c:pt idx="197">
                <c:v>46069</c:v>
              </c:pt>
              <c:pt idx="198">
                <c:v>46070</c:v>
              </c:pt>
              <c:pt idx="199">
                <c:v>46071</c:v>
              </c:pt>
              <c:pt idx="200">
                <c:v>46072</c:v>
              </c:pt>
              <c:pt idx="201">
                <c:v>46073</c:v>
              </c:pt>
              <c:pt idx="202">
                <c:v>46076</c:v>
              </c:pt>
              <c:pt idx="203">
                <c:v>46077</c:v>
              </c:pt>
              <c:pt idx="204">
                <c:v>46078</c:v>
              </c:pt>
              <c:pt idx="205">
                <c:v>46079</c:v>
              </c:pt>
              <c:pt idx="206">
                <c:v>46080</c:v>
              </c:pt>
              <c:pt idx="207">
                <c:v>46083</c:v>
              </c:pt>
              <c:pt idx="208">
                <c:v>46084</c:v>
              </c:pt>
              <c:pt idx="209">
                <c:v>46085</c:v>
              </c:pt>
              <c:pt idx="210">
                <c:v>46086</c:v>
              </c:pt>
              <c:pt idx="211">
                <c:v>46087</c:v>
              </c:pt>
              <c:pt idx="212">
                <c:v>46090</c:v>
              </c:pt>
              <c:pt idx="213">
                <c:v>46091</c:v>
              </c:pt>
              <c:pt idx="214">
                <c:v>46092</c:v>
              </c:pt>
              <c:pt idx="215">
                <c:v>46093</c:v>
              </c:pt>
              <c:pt idx="216">
                <c:v>46094</c:v>
              </c:pt>
              <c:pt idx="217">
                <c:v>46097</c:v>
              </c:pt>
              <c:pt idx="218">
                <c:v>46098</c:v>
              </c:pt>
              <c:pt idx="219">
                <c:v>46099</c:v>
              </c:pt>
              <c:pt idx="220">
                <c:v>46100</c:v>
              </c:pt>
              <c:pt idx="221">
                <c:v>46101</c:v>
              </c:pt>
              <c:pt idx="222">
                <c:v>46104</c:v>
              </c:pt>
              <c:pt idx="223">
                <c:v>46105</c:v>
              </c:pt>
              <c:pt idx="224">
                <c:v>46106</c:v>
              </c:pt>
              <c:pt idx="225">
                <c:v>46107</c:v>
              </c:pt>
              <c:pt idx="226">
                <c:v>46108</c:v>
              </c:pt>
              <c:pt idx="227">
                <c:v>46111</c:v>
              </c:pt>
              <c:pt idx="228">
                <c:v>46112</c:v>
              </c:pt>
              <c:pt idx="229">
                <c:v>46113</c:v>
              </c:pt>
              <c:pt idx="230">
                <c:v>46114</c:v>
              </c:pt>
              <c:pt idx="231">
                <c:v>46115</c:v>
              </c:pt>
              <c:pt idx="232">
                <c:v>46118</c:v>
              </c:pt>
              <c:pt idx="233">
                <c:v>46119</c:v>
              </c:pt>
              <c:pt idx="234">
                <c:v>46120</c:v>
              </c:pt>
              <c:pt idx="235">
                <c:v>46121</c:v>
              </c:pt>
              <c:pt idx="236">
                <c:v>46122</c:v>
              </c:pt>
              <c:pt idx="237">
                <c:v>46125</c:v>
              </c:pt>
              <c:pt idx="238">
                <c:v>46126</c:v>
              </c:pt>
              <c:pt idx="239">
                <c:v>46127</c:v>
              </c:pt>
              <c:pt idx="240">
                <c:v>46128</c:v>
              </c:pt>
              <c:pt idx="241">
                <c:v>46129</c:v>
              </c:pt>
              <c:pt idx="242">
                <c:v>46132</c:v>
              </c:pt>
              <c:pt idx="243">
                <c:v>46133</c:v>
              </c:pt>
              <c:pt idx="244">
                <c:v>46134</c:v>
              </c:pt>
              <c:pt idx="245">
                <c:v>46135</c:v>
              </c:pt>
              <c:pt idx="246">
                <c:v>46136</c:v>
              </c:pt>
              <c:pt idx="247">
                <c:v>46139</c:v>
              </c:pt>
              <c:pt idx="248">
                <c:v>46140</c:v>
              </c:pt>
              <c:pt idx="249">
                <c:v>46141</c:v>
              </c:pt>
              <c:pt idx="250">
                <c:v>46142</c:v>
              </c:pt>
              <c:pt idx="251">
                <c:v>46143</c:v>
              </c:pt>
              <c:pt idx="252">
                <c:v>46146</c:v>
              </c:pt>
              <c:pt idx="253">
                <c:v>46147</c:v>
              </c:pt>
              <c:pt idx="254">
                <c:v>46148</c:v>
              </c:pt>
              <c:pt idx="255">
                <c:v>46149</c:v>
              </c:pt>
              <c:pt idx="256">
                <c:v>46150</c:v>
              </c:pt>
              <c:pt idx="257">
                <c:v>46153</c:v>
              </c:pt>
              <c:pt idx="258">
                <c:v>46154</c:v>
              </c:pt>
              <c:pt idx="259">
                <c:v>46155</c:v>
              </c:pt>
              <c:pt idx="260">
                <c:v>46156</c:v>
              </c:pt>
              <c:pt idx="261">
                <c:v>46157</c:v>
              </c:pt>
            </c:numLit>
          </c:cat>
          <c:val>
            <c:numLit>
              <c:formatCode>0.0%</c:formatCode>
              <c:ptCount val="262"/>
              <c:pt idx="0">
                <c:v>0</c:v>
              </c:pt>
              <c:pt idx="1">
                <c:v>0</c:v>
              </c:pt>
              <c:pt idx="2">
                <c:v>1.4032874768418191E-2</c:v>
              </c:pt>
              <c:pt idx="3">
                <c:v>1.8460851170063242E-2</c:v>
              </c:pt>
              <c:pt idx="4">
                <c:v>1.9538281629810639E-2</c:v>
              </c:pt>
              <c:pt idx="5">
                <c:v>2.1601166778351555E-2</c:v>
              </c:pt>
              <c:pt idx="6">
                <c:v>2.1601166778351555E-2</c:v>
              </c:pt>
              <c:pt idx="7">
                <c:v>1.7252026751809924E-2</c:v>
              </c:pt>
              <c:pt idx="8">
                <c:v>7.923055697899084E-3</c:v>
              </c:pt>
              <c:pt idx="9">
                <c:v>-1.3927759601614076E-3</c:v>
              </c:pt>
              <c:pt idx="10">
                <c:v>-7.8573587186461236E-3</c:v>
              </c:pt>
              <c:pt idx="11">
                <c:v>-7.8573587186461236E-3</c:v>
              </c:pt>
              <c:pt idx="12">
                <c:v>-3.902400567621922E-3</c:v>
              </c:pt>
              <c:pt idx="13">
                <c:v>4.4673945891966493E-3</c:v>
              </c:pt>
              <c:pt idx="14">
                <c:v>-1.0774304597475082E-3</c:v>
              </c:pt>
              <c:pt idx="15">
                <c:v>-1.0774304597475082E-3</c:v>
              </c:pt>
              <c:pt idx="16">
                <c:v>-1.0774304597475082E-3</c:v>
              </c:pt>
              <c:pt idx="17">
                <c:v>-1.0774304597475082E-3</c:v>
              </c:pt>
              <c:pt idx="18">
                <c:v>1.373066866385475E-2</c:v>
              </c:pt>
              <c:pt idx="19">
                <c:v>1.4400777852234148E-2</c:v>
              </c:pt>
              <c:pt idx="20">
                <c:v>8.7639770323360011E-3</c:v>
              </c:pt>
              <c:pt idx="21">
                <c:v>8.7639770323360011E-3</c:v>
              </c:pt>
              <c:pt idx="22">
                <c:v>-7.436898051427665E-3</c:v>
              </c:pt>
              <c:pt idx="23">
                <c:v>-1.3756947455556001E-2</c:v>
              </c:pt>
              <c:pt idx="24">
                <c:v>-1.7948414731890683E-2</c:v>
              </c:pt>
              <c:pt idx="25">
                <c:v>-2.3466960989133701E-2</c:v>
              </c:pt>
              <c:pt idx="26">
                <c:v>-2.3466960989133701E-2</c:v>
              </c:pt>
              <c:pt idx="27">
                <c:v>-2.1601166778351555E-2</c:v>
              </c:pt>
              <c:pt idx="28">
                <c:v>-4.4936733808980112E-3</c:v>
              </c:pt>
              <c:pt idx="29">
                <c:v>8.5143285111748401E-3</c:v>
              </c:pt>
              <c:pt idx="30">
                <c:v>1.1234183452244695E-2</c:v>
              </c:pt>
              <c:pt idx="31">
                <c:v>1.1234183452244695E-2</c:v>
              </c:pt>
              <c:pt idx="32">
                <c:v>1.8237481440603442E-2</c:v>
              </c:pt>
              <c:pt idx="33">
                <c:v>1.3034280683774213E-2</c:v>
              </c:pt>
              <c:pt idx="34">
                <c:v>1.4965771873809208E-2</c:v>
              </c:pt>
              <c:pt idx="35">
                <c:v>2.0352924172546416E-2</c:v>
              </c:pt>
              <c:pt idx="36">
                <c:v>2.0352924172546416E-2</c:v>
              </c:pt>
              <c:pt idx="37">
                <c:v>2.4360439906973008E-2</c:v>
              </c:pt>
              <c:pt idx="38">
                <c:v>2.6804367535180784E-2</c:v>
              </c:pt>
              <c:pt idx="39">
                <c:v>2.6975179681238304E-2</c:v>
              </c:pt>
              <c:pt idx="40">
                <c:v>2.6278791701157544E-2</c:v>
              </c:pt>
              <c:pt idx="41">
                <c:v>2.6278791701157544E-2</c:v>
              </c:pt>
              <c:pt idx="42">
                <c:v>1.9301772504500159E-2</c:v>
              </c:pt>
              <c:pt idx="43">
                <c:v>2.6935761493686483E-2</c:v>
              </c:pt>
              <c:pt idx="44">
                <c:v>2.7185410014847422E-2</c:v>
              </c:pt>
              <c:pt idx="45">
                <c:v>3.8721799571655557E-2</c:v>
              </c:pt>
              <c:pt idx="46">
                <c:v>3.8721799571655557E-2</c:v>
              </c:pt>
              <c:pt idx="47">
                <c:v>4.9404128398176095E-2</c:v>
              </c:pt>
              <c:pt idx="48">
                <c:v>6.2267596935892788E-2</c:v>
              </c:pt>
              <c:pt idx="49">
                <c:v>6.6537900587331E-2</c:v>
              </c:pt>
              <c:pt idx="50">
                <c:v>7.3133877304321526E-2</c:v>
              </c:pt>
              <c:pt idx="51">
                <c:v>7.3133877304321526E-2</c:v>
              </c:pt>
              <c:pt idx="52">
                <c:v>6.8692761506825795E-2</c:v>
              </c:pt>
              <c:pt idx="53">
                <c:v>6.6130579315963001E-2</c:v>
              </c:pt>
              <c:pt idx="54">
                <c:v>6.6721852129238979E-2</c:v>
              </c:pt>
              <c:pt idx="55">
                <c:v>7.8810096311771494E-2</c:v>
              </c:pt>
              <c:pt idx="56">
                <c:v>7.8810096311771494E-2</c:v>
              </c:pt>
              <c:pt idx="57">
                <c:v>6.9770191966573192E-2</c:v>
              </c:pt>
              <c:pt idx="58">
                <c:v>8.1056933002220388E-2</c:v>
              </c:pt>
              <c:pt idx="59">
                <c:v>8.3605975797232723E-2</c:v>
              </c:pt>
              <c:pt idx="60">
                <c:v>8.8139067365682333E-2</c:v>
              </c:pt>
              <c:pt idx="61">
                <c:v>8.8139067365682333E-2</c:v>
              </c:pt>
              <c:pt idx="62">
                <c:v>8.8401855282693953E-2</c:v>
              </c:pt>
              <c:pt idx="63">
                <c:v>9.3972959123339583E-2</c:v>
              </c:pt>
              <c:pt idx="64">
                <c:v>0.11856990815562285</c:v>
              </c:pt>
              <c:pt idx="65">
                <c:v>0.11762387165438137</c:v>
              </c:pt>
              <c:pt idx="66">
                <c:v>0.11762387165438137</c:v>
              </c:pt>
              <c:pt idx="67">
                <c:v>0.10394576057392868</c:v>
              </c:pt>
              <c:pt idx="68">
                <c:v>0.10460273036645762</c:v>
              </c:pt>
              <c:pt idx="69">
                <c:v>8.62338549673487E-2</c:v>
              </c:pt>
              <c:pt idx="70">
                <c:v>8.8493831053648053E-2</c:v>
              </c:pt>
              <c:pt idx="71">
                <c:v>8.8493831053648053E-2</c:v>
              </c:pt>
              <c:pt idx="72">
                <c:v>7.9283114562392232E-2</c:v>
              </c:pt>
              <c:pt idx="73">
                <c:v>9.7178971710880635E-2</c:v>
              </c:pt>
              <c:pt idx="74">
                <c:v>8.9032546283521974E-2</c:v>
              </c:pt>
              <c:pt idx="75">
                <c:v>7.4763162389793303E-2</c:v>
              </c:pt>
              <c:pt idx="76">
                <c:v>7.4763162389793303E-2</c:v>
              </c:pt>
              <c:pt idx="77">
                <c:v>7.088704061387241E-2</c:v>
              </c:pt>
              <c:pt idx="78">
                <c:v>7.2779113616355806E-2</c:v>
              </c:pt>
              <c:pt idx="79">
                <c:v>6.8653343319274196E-2</c:v>
              </c:pt>
              <c:pt idx="80">
                <c:v>6.6459064212227359E-2</c:v>
              </c:pt>
              <c:pt idx="81">
                <c:v>6.6459064212227359E-2</c:v>
              </c:pt>
              <c:pt idx="82">
                <c:v>6.7378821921767917E-2</c:v>
              </c:pt>
              <c:pt idx="83">
                <c:v>6.153179076826043E-2</c:v>
              </c:pt>
              <c:pt idx="84">
                <c:v>5.9192978306857436E-2</c:v>
              </c:pt>
              <c:pt idx="85">
                <c:v>5.8785657035489436E-2</c:v>
              </c:pt>
              <c:pt idx="86">
                <c:v>5.8785657035489436E-2</c:v>
              </c:pt>
              <c:pt idx="87">
                <c:v>6.153179076826043E-2</c:v>
              </c:pt>
              <c:pt idx="88">
                <c:v>6.4816639730905123E-2</c:v>
              </c:pt>
              <c:pt idx="89">
                <c:v>7.607710197485118E-2</c:v>
              </c:pt>
              <c:pt idx="90">
                <c:v>8.5051309340796299E-2</c:v>
              </c:pt>
              <c:pt idx="91">
                <c:v>8.5051309340796299E-2</c:v>
              </c:pt>
              <c:pt idx="92">
                <c:v>7.9756132813013192E-2</c:v>
              </c:pt>
              <c:pt idx="93">
                <c:v>6.9244616132550174E-2</c:v>
              </c:pt>
              <c:pt idx="94">
                <c:v>5.7629390200638397E-2</c:v>
              </c:pt>
              <c:pt idx="95">
                <c:v>4.1389096929323133E-2</c:v>
              </c:pt>
              <c:pt idx="96">
                <c:v>4.1389096929323133E-2</c:v>
              </c:pt>
              <c:pt idx="97">
                <c:v>4.6881364394865122E-2</c:v>
              </c:pt>
              <c:pt idx="98">
                <c:v>5.4147450300235045E-2</c:v>
              </c:pt>
              <c:pt idx="99">
                <c:v>4.3714769994875669E-2</c:v>
              </c:pt>
              <c:pt idx="100">
                <c:v>3.3912780690343869E-2</c:v>
              </c:pt>
              <c:pt idx="101">
                <c:v>3.3912780690343869E-2</c:v>
              </c:pt>
              <c:pt idx="102">
                <c:v>3.8669241988253278E-2</c:v>
              </c:pt>
              <c:pt idx="103">
                <c:v>4.1954090950897971E-2</c:v>
              </c:pt>
              <c:pt idx="104">
                <c:v>4.2545363764174171E-2</c:v>
              </c:pt>
              <c:pt idx="105">
                <c:v>4.5646261184910664E-2</c:v>
              </c:pt>
              <c:pt idx="106">
                <c:v>4.5646261184910664E-2</c:v>
              </c:pt>
              <c:pt idx="107">
                <c:v>3.7802041862115221E-2</c:v>
              </c:pt>
              <c:pt idx="108">
                <c:v>2.5661240096180427E-2</c:v>
              </c:pt>
              <c:pt idx="109">
                <c:v>1.920979673354628E-2</c:v>
              </c:pt>
              <c:pt idx="110">
                <c:v>3.7079375090333322E-2</c:v>
              </c:pt>
              <c:pt idx="111">
                <c:v>3.7079375090333322E-2</c:v>
              </c:pt>
              <c:pt idx="112">
                <c:v>3.278279264719397E-2</c:v>
              </c:pt>
              <c:pt idx="113">
                <c:v>3.5266138462953345E-2</c:v>
              </c:pt>
              <c:pt idx="114">
                <c:v>3.788087823721864E-2</c:v>
              </c:pt>
              <c:pt idx="115">
                <c:v>3.9654696677046797E-2</c:v>
              </c:pt>
              <c:pt idx="116">
                <c:v>3.9654696677046797E-2</c:v>
              </c:pt>
              <c:pt idx="117">
                <c:v>4.1073751428909233E-2</c:v>
              </c:pt>
              <c:pt idx="118">
                <c:v>4.3228612348404249E-2</c:v>
              </c:pt>
              <c:pt idx="119">
                <c:v>4.4450576162508026E-2</c:v>
              </c:pt>
              <c:pt idx="120">
                <c:v>4.6224394602336183E-2</c:v>
              </c:pt>
              <c:pt idx="121">
                <c:v>4.6224394602336183E-2</c:v>
              </c:pt>
              <c:pt idx="122">
                <c:v>5.2899207694430128E-2</c:v>
              </c:pt>
              <c:pt idx="123">
                <c:v>5.3083159236338329E-2</c:v>
              </c:pt>
              <c:pt idx="124">
                <c:v>5.212398333924595E-2</c:v>
              </c:pt>
              <c:pt idx="125">
                <c:v>5.7773923554994777E-2</c:v>
              </c:pt>
              <c:pt idx="126">
                <c:v>5.7773923554994777E-2</c:v>
              </c:pt>
              <c:pt idx="127">
                <c:v>5.8838214618891715E-2</c:v>
              </c:pt>
              <c:pt idx="128">
                <c:v>6.5447330731732922E-2</c:v>
              </c:pt>
              <c:pt idx="129">
                <c:v>5.8194384222213458E-2</c:v>
              </c:pt>
              <c:pt idx="130">
                <c:v>4.3517679057117009E-2</c:v>
              </c:pt>
              <c:pt idx="131">
                <c:v>4.3517679057117009E-2</c:v>
              </c:pt>
              <c:pt idx="132">
                <c:v>2.7855519203227042E-2</c:v>
              </c:pt>
              <c:pt idx="133">
                <c:v>1.7725045002430662E-2</c:v>
              </c:pt>
              <c:pt idx="134">
                <c:v>2.2455227508639153E-2</c:v>
              </c:pt>
              <c:pt idx="135">
                <c:v>1.0419540909508918E-2</c:v>
              </c:pt>
              <c:pt idx="136">
                <c:v>1.0419540909508918E-2</c:v>
              </c:pt>
              <c:pt idx="137">
                <c:v>2.3966258031455467E-2</c:v>
              </c:pt>
              <c:pt idx="138">
                <c:v>1.3980317185015911E-2</c:v>
              </c:pt>
              <c:pt idx="139">
                <c:v>2.1548609194949275E-2</c:v>
              </c:pt>
              <c:pt idx="140">
                <c:v>1.463728697754485E-2</c:v>
              </c:pt>
              <c:pt idx="141">
                <c:v>1.463728697754485E-2</c:v>
              </c:pt>
              <c:pt idx="142">
                <c:v>1.5609602270487688E-2</c:v>
              </c:pt>
              <c:pt idx="143">
                <c:v>2.0155833234787757E-2</c:v>
              </c:pt>
              <c:pt idx="144">
                <c:v>2.4570670240582348E-2</c:v>
              </c:pt>
              <c:pt idx="145">
                <c:v>2.3230451863823331E-2</c:v>
              </c:pt>
              <c:pt idx="146">
                <c:v>2.3230451863823331E-2</c:v>
              </c:pt>
              <c:pt idx="147">
                <c:v>2.9681895226457478E-2</c:v>
              </c:pt>
              <c:pt idx="148">
                <c:v>3.5647180942620205E-2</c:v>
              </c:pt>
              <c:pt idx="149">
                <c:v>4.0587593782437814E-2</c:v>
              </c:pt>
              <c:pt idx="150">
                <c:v>4.9141340481164697E-2</c:v>
              </c:pt>
              <c:pt idx="151">
                <c:v>4.9141340481164697E-2</c:v>
              </c:pt>
              <c:pt idx="152">
                <c:v>3.2861629022297612E-2</c:v>
              </c:pt>
              <c:pt idx="153">
                <c:v>3.1771059166699533E-2</c:v>
              </c:pt>
              <c:pt idx="154">
                <c:v>2.365091253104179E-2</c:v>
              </c:pt>
              <c:pt idx="155">
                <c:v>2.365091253104179E-2</c:v>
              </c:pt>
              <c:pt idx="156">
                <c:v>2.365091253104179E-2</c:v>
              </c:pt>
              <c:pt idx="157">
                <c:v>3.9142260238874238E-2</c:v>
              </c:pt>
              <c:pt idx="158">
                <c:v>4.1165727199863333E-2</c:v>
              </c:pt>
              <c:pt idx="159">
                <c:v>4.4056394286990708E-2</c:v>
              </c:pt>
              <c:pt idx="160">
                <c:v>3.9115981447173098E-2</c:v>
              </c:pt>
              <c:pt idx="161">
                <c:v>3.9115981447173098E-2</c:v>
              </c:pt>
              <c:pt idx="162">
                <c:v>4.0797824116047154E-2</c:v>
              </c:pt>
              <c:pt idx="163">
                <c:v>4.0377363448828474E-2</c:v>
              </c:pt>
              <c:pt idx="164">
                <c:v>3.4214986794907087E-2</c:v>
              </c:pt>
              <c:pt idx="165">
                <c:v>3.4214986794907087E-2</c:v>
              </c:pt>
              <c:pt idx="166">
                <c:v>3.4214986794907087E-2</c:v>
              </c:pt>
              <c:pt idx="167">
                <c:v>5.6854165845454441E-2</c:v>
              </c:pt>
              <c:pt idx="168">
                <c:v>6.1098190705191291E-2</c:v>
              </c:pt>
              <c:pt idx="169">
                <c:v>6.9835888945826152E-2</c:v>
              </c:pt>
              <c:pt idx="170">
                <c:v>5.8246941805615737E-2</c:v>
              </c:pt>
              <c:pt idx="171">
                <c:v>5.8246941805615737E-2</c:v>
              </c:pt>
              <c:pt idx="172">
                <c:v>7.9099163020484253E-2</c:v>
              </c:pt>
              <c:pt idx="173">
                <c:v>8.8375576490993035E-2</c:v>
              </c:pt>
              <c:pt idx="174">
                <c:v>8.7166752072739495E-2</c:v>
              </c:pt>
              <c:pt idx="175">
                <c:v>7.4171889576517103E-2</c:v>
              </c:pt>
              <c:pt idx="176">
                <c:v>7.4171889576517103E-2</c:v>
              </c:pt>
              <c:pt idx="177">
                <c:v>8.3185515130014265E-2</c:v>
              </c:pt>
              <c:pt idx="178">
                <c:v>8.2436569566531226E-2</c:v>
              </c:pt>
              <c:pt idx="179">
                <c:v>8.2502266545784186E-2</c:v>
              </c:pt>
              <c:pt idx="180">
                <c:v>9.6863626210466736E-2</c:v>
              </c:pt>
              <c:pt idx="181">
                <c:v>9.6863626210466736E-2</c:v>
              </c:pt>
              <c:pt idx="182">
                <c:v>9.7231529294283137E-2</c:v>
              </c:pt>
              <c:pt idx="183">
                <c:v>9.3105758997201082E-2</c:v>
              </c:pt>
              <c:pt idx="184">
                <c:v>9.958348115153659E-2</c:v>
              </c:pt>
              <c:pt idx="185">
                <c:v>9.0438461639533729E-2</c:v>
              </c:pt>
              <c:pt idx="186">
                <c:v>9.0438461639533729E-2</c:v>
              </c:pt>
              <c:pt idx="187">
                <c:v>0.10403773634488278</c:v>
              </c:pt>
              <c:pt idx="188">
                <c:v>0.1060086457224696</c:v>
              </c:pt>
              <c:pt idx="189">
                <c:v>0.10489179707517038</c:v>
              </c:pt>
              <c:pt idx="190">
                <c:v>0.10198799059219255</c:v>
              </c:pt>
              <c:pt idx="191">
                <c:v>0.10198799059219255</c:v>
              </c:pt>
              <c:pt idx="192">
                <c:v>0.10992418568594209</c:v>
              </c:pt>
              <c:pt idx="193">
                <c:v>0.10992418568594209</c:v>
              </c:pt>
              <c:pt idx="194">
                <c:v>0.10995046447764323</c:v>
              </c:pt>
              <c:pt idx="195">
                <c:v>0.11344554377389726</c:v>
              </c:pt>
              <c:pt idx="196">
                <c:v>0.11344554377389726</c:v>
              </c:pt>
              <c:pt idx="197">
                <c:v>0.10570643961790638</c:v>
              </c:pt>
              <c:pt idx="198">
                <c:v>9.4656207707569662E-2</c:v>
              </c:pt>
              <c:pt idx="199">
                <c:v>0.10020103275651393</c:v>
              </c:pt>
              <c:pt idx="200">
                <c:v>8.2975284796404924E-2</c:v>
              </c:pt>
              <c:pt idx="201">
                <c:v>8.2975284796404924E-2</c:v>
              </c:pt>
              <c:pt idx="202">
                <c:v>8.9071964471073573E-2</c:v>
              </c:pt>
              <c:pt idx="203">
                <c:v>9.1016595056959249E-2</c:v>
              </c:pt>
              <c:pt idx="204">
                <c:v>8.8848594741613773E-2</c:v>
              </c:pt>
              <c:pt idx="205">
                <c:v>6.2845730353318308E-2</c:v>
              </c:pt>
              <c:pt idx="206">
                <c:v>6.2845730353318308E-2</c:v>
              </c:pt>
              <c:pt idx="207">
                <c:v>1.6397966021522103E-2</c:v>
              </c:pt>
              <c:pt idx="208">
                <c:v>5.2557583402315089E-3</c:v>
              </c:pt>
              <c:pt idx="209">
                <c:v>1.1759759286267935E-2</c:v>
              </c:pt>
              <c:pt idx="210">
                <c:v>3.1429434874584494E-2</c:v>
              </c:pt>
              <c:pt idx="211">
                <c:v>3.1429434874584494E-2</c:v>
              </c:pt>
              <c:pt idx="212">
                <c:v>2.2074185028970739E-3</c:v>
              </c:pt>
              <c:pt idx="213">
                <c:v>3.0233749852181857E-2</c:v>
              </c:pt>
              <c:pt idx="214">
                <c:v>1.9525142233959958E-2</c:v>
              </c:pt>
              <c:pt idx="215">
                <c:v>8.8559528032898793E-3</c:v>
              </c:pt>
              <c:pt idx="216">
                <c:v>8.8559528032898793E-3</c:v>
              </c:pt>
              <c:pt idx="217">
                <c:v>-1.4190547518625141E-2</c:v>
              </c:pt>
              <c:pt idx="218">
                <c:v>-1.2232777536888895E-2</c:v>
              </c:pt>
              <c:pt idx="219">
                <c:v>-1.8000972315292962E-2</c:v>
              </c:pt>
              <c:pt idx="220">
                <c:v>-1.8000972315292962E-2</c:v>
              </c:pt>
              <c:pt idx="221">
                <c:v>-1.8000972315292962E-2</c:v>
              </c:pt>
              <c:pt idx="222">
                <c:v>-1.8000972315292962E-2</c:v>
              </c:pt>
              <c:pt idx="223">
                <c:v>-3.7657508507758952E-2</c:v>
              </c:pt>
              <c:pt idx="224">
                <c:v>-2.2021627445570235E-2</c:v>
              </c:pt>
              <c:pt idx="225">
                <c:v>-3.2625119896987242E-2</c:v>
              </c:pt>
              <c:pt idx="226">
                <c:v>-3.2625119896987242E-2</c:v>
              </c:pt>
              <c:pt idx="227">
                <c:v>-3.9720393656299757E-2</c:v>
              </c:pt>
              <c:pt idx="228">
                <c:v>-2.8131446516089342E-2</c:v>
              </c:pt>
              <c:pt idx="229">
                <c:v>-2.3269870051375041E-2</c:v>
              </c:pt>
              <c:pt idx="230">
                <c:v>-2.3033360926064783E-2</c:v>
              </c:pt>
              <c:pt idx="231">
                <c:v>-2.3033360926064783E-2</c:v>
              </c:pt>
              <c:pt idx="232">
                <c:v>-1.0879419764279308E-2</c:v>
              </c:pt>
              <c:pt idx="233">
                <c:v>-1.8382014794959711E-2</c:v>
              </c:pt>
              <c:pt idx="234">
                <c:v>1.7278305543511063E-2</c:v>
              </c:pt>
              <c:pt idx="235">
                <c:v>1.5307396165924247E-2</c:v>
              </c:pt>
              <c:pt idx="236">
                <c:v>1.5307396165924247E-2</c:v>
              </c:pt>
              <c:pt idx="237">
                <c:v>1.5149723415717409E-2</c:v>
              </c:pt>
              <c:pt idx="238">
                <c:v>2.1785118320259533E-2</c:v>
              </c:pt>
              <c:pt idx="239">
                <c:v>2.7264246389951063E-2</c:v>
              </c:pt>
              <c:pt idx="240">
                <c:v>2.4412997490375288E-2</c:v>
              </c:pt>
              <c:pt idx="241">
                <c:v>2.4412997490375288E-2</c:v>
              </c:pt>
              <c:pt idx="242">
                <c:v>2.2468366904489612E-2</c:v>
              </c:pt>
              <c:pt idx="243">
                <c:v>2.0878500006569656E-2</c:v>
              </c:pt>
              <c:pt idx="244">
                <c:v>1.7173190376706504E-2</c:v>
              </c:pt>
              <c:pt idx="245">
                <c:v>1.2705795787509633E-2</c:v>
              </c:pt>
              <c:pt idx="246">
                <c:v>1.2705795787509633E-2</c:v>
              </c:pt>
              <c:pt idx="247">
                <c:v>7.1609707385653643E-3</c:v>
              </c:pt>
              <c:pt idx="248">
                <c:v>4.7433219020587281E-3</c:v>
              </c:pt>
              <c:pt idx="249">
                <c:v>4.1520490887827499E-3</c:v>
              </c:pt>
              <c:pt idx="250">
                <c:v>-6.7799282588987264E-3</c:v>
              </c:pt>
              <c:pt idx="251">
                <c:v>-6.7799282588987264E-3</c:v>
              </c:pt>
              <c:pt idx="252">
                <c:v>3.2060125875410517E-3</c:v>
              </c:pt>
              <c:pt idx="253">
                <c:v>7.8836375103419343E-5</c:v>
              </c:pt>
              <c:pt idx="254">
                <c:v>1.430880208128027E-2</c:v>
              </c:pt>
              <c:pt idx="255">
                <c:v>1.9446305858856539E-2</c:v>
              </c:pt>
              <c:pt idx="256">
                <c:v>1.9446305858856539E-2</c:v>
              </c:pt>
              <c:pt idx="257">
                <c:v>5.6893584033004263E-3</c:v>
              </c:pt>
              <c:pt idx="258">
                <c:v>-4.9535522356682904E-3</c:v>
              </c:pt>
              <c:pt idx="259">
                <c:v>-1.1102789493739107E-2</c:v>
              </c:pt>
              <c:pt idx="260">
                <c:v>-9.4735044082673303E-3</c:v>
              </c:pt>
              <c:pt idx="261">
                <c:v>-9.4735044082673303E-3</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45792</c:v>
              </c:pt>
              <c:pt idx="1">
                <c:v>45793</c:v>
              </c:pt>
              <c:pt idx="2">
                <c:v>45796</c:v>
              </c:pt>
              <c:pt idx="3">
                <c:v>45797</c:v>
              </c:pt>
              <c:pt idx="4">
                <c:v>45798</c:v>
              </c:pt>
              <c:pt idx="5">
                <c:v>45799</c:v>
              </c:pt>
              <c:pt idx="6">
                <c:v>45800</c:v>
              </c:pt>
              <c:pt idx="7">
                <c:v>45803</c:v>
              </c:pt>
              <c:pt idx="8">
                <c:v>45804</c:v>
              </c:pt>
              <c:pt idx="9">
                <c:v>45805</c:v>
              </c:pt>
              <c:pt idx="10">
                <c:v>45806</c:v>
              </c:pt>
              <c:pt idx="11">
                <c:v>45807</c:v>
              </c:pt>
              <c:pt idx="12">
                <c:v>45810</c:v>
              </c:pt>
              <c:pt idx="13">
                <c:v>45811</c:v>
              </c:pt>
              <c:pt idx="14">
                <c:v>45812</c:v>
              </c:pt>
              <c:pt idx="15">
                <c:v>45813</c:v>
              </c:pt>
              <c:pt idx="16">
                <c:v>45814</c:v>
              </c:pt>
              <c:pt idx="17">
                <c:v>45817</c:v>
              </c:pt>
              <c:pt idx="18">
                <c:v>45818</c:v>
              </c:pt>
              <c:pt idx="19">
                <c:v>45819</c:v>
              </c:pt>
              <c:pt idx="20">
                <c:v>45820</c:v>
              </c:pt>
              <c:pt idx="21">
                <c:v>45821</c:v>
              </c:pt>
              <c:pt idx="22">
                <c:v>45824</c:v>
              </c:pt>
              <c:pt idx="23">
                <c:v>45825</c:v>
              </c:pt>
              <c:pt idx="24">
                <c:v>45826</c:v>
              </c:pt>
              <c:pt idx="25">
                <c:v>45827</c:v>
              </c:pt>
              <c:pt idx="26">
                <c:v>45828</c:v>
              </c:pt>
              <c:pt idx="27">
                <c:v>45831</c:v>
              </c:pt>
              <c:pt idx="28">
                <c:v>45832</c:v>
              </c:pt>
              <c:pt idx="29">
                <c:v>45833</c:v>
              </c:pt>
              <c:pt idx="30">
                <c:v>45834</c:v>
              </c:pt>
              <c:pt idx="31">
                <c:v>45835</c:v>
              </c:pt>
              <c:pt idx="32">
                <c:v>45838</c:v>
              </c:pt>
              <c:pt idx="33">
                <c:v>45839</c:v>
              </c:pt>
              <c:pt idx="34">
                <c:v>45840</c:v>
              </c:pt>
              <c:pt idx="35">
                <c:v>45841</c:v>
              </c:pt>
              <c:pt idx="36">
                <c:v>45842</c:v>
              </c:pt>
              <c:pt idx="37">
                <c:v>45845</c:v>
              </c:pt>
              <c:pt idx="38">
                <c:v>45846</c:v>
              </c:pt>
              <c:pt idx="39">
                <c:v>45847</c:v>
              </c:pt>
              <c:pt idx="40">
                <c:v>45848</c:v>
              </c:pt>
              <c:pt idx="41">
                <c:v>45849</c:v>
              </c:pt>
              <c:pt idx="42">
                <c:v>45852</c:v>
              </c:pt>
              <c:pt idx="43">
                <c:v>45853</c:v>
              </c:pt>
              <c:pt idx="44">
                <c:v>45854</c:v>
              </c:pt>
              <c:pt idx="45">
                <c:v>45855</c:v>
              </c:pt>
              <c:pt idx="46">
                <c:v>45856</c:v>
              </c:pt>
              <c:pt idx="47">
                <c:v>45859</c:v>
              </c:pt>
              <c:pt idx="48">
                <c:v>45860</c:v>
              </c:pt>
              <c:pt idx="49">
                <c:v>45861</c:v>
              </c:pt>
              <c:pt idx="50">
                <c:v>45862</c:v>
              </c:pt>
              <c:pt idx="51">
                <c:v>45863</c:v>
              </c:pt>
              <c:pt idx="52">
                <c:v>45866</c:v>
              </c:pt>
              <c:pt idx="53">
                <c:v>45867</c:v>
              </c:pt>
              <c:pt idx="54">
                <c:v>45868</c:v>
              </c:pt>
              <c:pt idx="55">
                <c:v>45869</c:v>
              </c:pt>
              <c:pt idx="56">
                <c:v>45870</c:v>
              </c:pt>
              <c:pt idx="57">
                <c:v>45873</c:v>
              </c:pt>
              <c:pt idx="58">
                <c:v>45874</c:v>
              </c:pt>
              <c:pt idx="59">
                <c:v>45875</c:v>
              </c:pt>
              <c:pt idx="60">
                <c:v>45876</c:v>
              </c:pt>
              <c:pt idx="61">
                <c:v>45877</c:v>
              </c:pt>
              <c:pt idx="62">
                <c:v>45880</c:v>
              </c:pt>
              <c:pt idx="63">
                <c:v>45881</c:v>
              </c:pt>
              <c:pt idx="64">
                <c:v>45882</c:v>
              </c:pt>
              <c:pt idx="65">
                <c:v>45883</c:v>
              </c:pt>
              <c:pt idx="66">
                <c:v>45884</c:v>
              </c:pt>
              <c:pt idx="67">
                <c:v>45887</c:v>
              </c:pt>
              <c:pt idx="68">
                <c:v>45888</c:v>
              </c:pt>
              <c:pt idx="69">
                <c:v>45889</c:v>
              </c:pt>
              <c:pt idx="70">
                <c:v>45890</c:v>
              </c:pt>
              <c:pt idx="71">
                <c:v>45891</c:v>
              </c:pt>
              <c:pt idx="72">
                <c:v>45894</c:v>
              </c:pt>
              <c:pt idx="73">
                <c:v>45895</c:v>
              </c:pt>
              <c:pt idx="74">
                <c:v>45896</c:v>
              </c:pt>
              <c:pt idx="75">
                <c:v>45897</c:v>
              </c:pt>
              <c:pt idx="76">
                <c:v>45898</c:v>
              </c:pt>
              <c:pt idx="77">
                <c:v>45901</c:v>
              </c:pt>
              <c:pt idx="78">
                <c:v>45902</c:v>
              </c:pt>
              <c:pt idx="79">
                <c:v>45903</c:v>
              </c:pt>
              <c:pt idx="80">
                <c:v>45904</c:v>
              </c:pt>
              <c:pt idx="81">
                <c:v>45905</c:v>
              </c:pt>
              <c:pt idx="82">
                <c:v>45908</c:v>
              </c:pt>
              <c:pt idx="83">
                <c:v>45909</c:v>
              </c:pt>
              <c:pt idx="84">
                <c:v>45910</c:v>
              </c:pt>
              <c:pt idx="85">
                <c:v>45911</c:v>
              </c:pt>
              <c:pt idx="86">
                <c:v>45912</c:v>
              </c:pt>
              <c:pt idx="87">
                <c:v>45915</c:v>
              </c:pt>
              <c:pt idx="88">
                <c:v>45916</c:v>
              </c:pt>
              <c:pt idx="89">
                <c:v>45917</c:v>
              </c:pt>
              <c:pt idx="90">
                <c:v>45918</c:v>
              </c:pt>
              <c:pt idx="91">
                <c:v>45919</c:v>
              </c:pt>
              <c:pt idx="92">
                <c:v>45922</c:v>
              </c:pt>
              <c:pt idx="93">
                <c:v>45923</c:v>
              </c:pt>
              <c:pt idx="94">
                <c:v>45924</c:v>
              </c:pt>
              <c:pt idx="95">
                <c:v>45925</c:v>
              </c:pt>
              <c:pt idx="96">
                <c:v>45926</c:v>
              </c:pt>
              <c:pt idx="97">
                <c:v>45929</c:v>
              </c:pt>
              <c:pt idx="98">
                <c:v>45930</c:v>
              </c:pt>
              <c:pt idx="99">
                <c:v>45931</c:v>
              </c:pt>
              <c:pt idx="100">
                <c:v>45932</c:v>
              </c:pt>
              <c:pt idx="101">
                <c:v>45933</c:v>
              </c:pt>
              <c:pt idx="102">
                <c:v>45936</c:v>
              </c:pt>
              <c:pt idx="103">
                <c:v>45937</c:v>
              </c:pt>
              <c:pt idx="104">
                <c:v>45938</c:v>
              </c:pt>
              <c:pt idx="105">
                <c:v>45939</c:v>
              </c:pt>
              <c:pt idx="106">
                <c:v>45940</c:v>
              </c:pt>
              <c:pt idx="107">
                <c:v>45943</c:v>
              </c:pt>
              <c:pt idx="108">
                <c:v>45944</c:v>
              </c:pt>
              <c:pt idx="109">
                <c:v>45945</c:v>
              </c:pt>
              <c:pt idx="110">
                <c:v>45946</c:v>
              </c:pt>
              <c:pt idx="111">
                <c:v>45947</c:v>
              </c:pt>
              <c:pt idx="112">
                <c:v>45950</c:v>
              </c:pt>
              <c:pt idx="113">
                <c:v>45951</c:v>
              </c:pt>
              <c:pt idx="114">
                <c:v>45952</c:v>
              </c:pt>
              <c:pt idx="115">
                <c:v>45953</c:v>
              </c:pt>
              <c:pt idx="116">
                <c:v>45954</c:v>
              </c:pt>
              <c:pt idx="117">
                <c:v>45957</c:v>
              </c:pt>
              <c:pt idx="118">
                <c:v>45958</c:v>
              </c:pt>
              <c:pt idx="119">
                <c:v>45959</c:v>
              </c:pt>
              <c:pt idx="120">
                <c:v>45960</c:v>
              </c:pt>
              <c:pt idx="121">
                <c:v>45961</c:v>
              </c:pt>
              <c:pt idx="122">
                <c:v>45964</c:v>
              </c:pt>
              <c:pt idx="123">
                <c:v>45965</c:v>
              </c:pt>
              <c:pt idx="124">
                <c:v>45966</c:v>
              </c:pt>
              <c:pt idx="125">
                <c:v>45967</c:v>
              </c:pt>
              <c:pt idx="126">
                <c:v>45968</c:v>
              </c:pt>
              <c:pt idx="127">
                <c:v>45971</c:v>
              </c:pt>
              <c:pt idx="128">
                <c:v>45972</c:v>
              </c:pt>
              <c:pt idx="129">
                <c:v>45973</c:v>
              </c:pt>
              <c:pt idx="130">
                <c:v>45974</c:v>
              </c:pt>
              <c:pt idx="131">
                <c:v>45975</c:v>
              </c:pt>
              <c:pt idx="132">
                <c:v>45978</c:v>
              </c:pt>
              <c:pt idx="133">
                <c:v>45979</c:v>
              </c:pt>
              <c:pt idx="134">
                <c:v>45980</c:v>
              </c:pt>
              <c:pt idx="135">
                <c:v>45981</c:v>
              </c:pt>
              <c:pt idx="136">
                <c:v>45982</c:v>
              </c:pt>
              <c:pt idx="137">
                <c:v>45985</c:v>
              </c:pt>
              <c:pt idx="138">
                <c:v>45986</c:v>
              </c:pt>
              <c:pt idx="139">
                <c:v>45987</c:v>
              </c:pt>
              <c:pt idx="140">
                <c:v>45988</c:v>
              </c:pt>
              <c:pt idx="141">
                <c:v>45989</c:v>
              </c:pt>
              <c:pt idx="142">
                <c:v>45992</c:v>
              </c:pt>
              <c:pt idx="143">
                <c:v>45993</c:v>
              </c:pt>
              <c:pt idx="144">
                <c:v>45994</c:v>
              </c:pt>
              <c:pt idx="145">
                <c:v>45995</c:v>
              </c:pt>
              <c:pt idx="146">
                <c:v>45996</c:v>
              </c:pt>
              <c:pt idx="147">
                <c:v>45999</c:v>
              </c:pt>
              <c:pt idx="148">
                <c:v>46000</c:v>
              </c:pt>
              <c:pt idx="149">
                <c:v>46001</c:v>
              </c:pt>
              <c:pt idx="150">
                <c:v>46002</c:v>
              </c:pt>
              <c:pt idx="151">
                <c:v>46003</c:v>
              </c:pt>
              <c:pt idx="152">
                <c:v>46006</c:v>
              </c:pt>
              <c:pt idx="153">
                <c:v>46007</c:v>
              </c:pt>
              <c:pt idx="154">
                <c:v>46008</c:v>
              </c:pt>
              <c:pt idx="155">
                <c:v>46009</c:v>
              </c:pt>
              <c:pt idx="156">
                <c:v>46010</c:v>
              </c:pt>
              <c:pt idx="157">
                <c:v>46013</c:v>
              </c:pt>
              <c:pt idx="158">
                <c:v>46014</c:v>
              </c:pt>
              <c:pt idx="159">
                <c:v>46015</c:v>
              </c:pt>
              <c:pt idx="160">
                <c:v>46016</c:v>
              </c:pt>
              <c:pt idx="161">
                <c:v>46017</c:v>
              </c:pt>
              <c:pt idx="162">
                <c:v>46020</c:v>
              </c:pt>
              <c:pt idx="163">
                <c:v>46021</c:v>
              </c:pt>
              <c:pt idx="164">
                <c:v>46022</c:v>
              </c:pt>
              <c:pt idx="165">
                <c:v>46023</c:v>
              </c:pt>
              <c:pt idx="166">
                <c:v>46024</c:v>
              </c:pt>
              <c:pt idx="167">
                <c:v>46027</c:v>
              </c:pt>
              <c:pt idx="168">
                <c:v>46028</c:v>
              </c:pt>
              <c:pt idx="169">
                <c:v>46029</c:v>
              </c:pt>
              <c:pt idx="170">
                <c:v>46030</c:v>
              </c:pt>
              <c:pt idx="171">
                <c:v>46031</c:v>
              </c:pt>
              <c:pt idx="172">
                <c:v>46034</c:v>
              </c:pt>
              <c:pt idx="173">
                <c:v>46035</c:v>
              </c:pt>
              <c:pt idx="174">
                <c:v>46036</c:v>
              </c:pt>
              <c:pt idx="175">
                <c:v>46037</c:v>
              </c:pt>
              <c:pt idx="176">
                <c:v>46038</c:v>
              </c:pt>
              <c:pt idx="177">
                <c:v>46041</c:v>
              </c:pt>
              <c:pt idx="178">
                <c:v>46042</c:v>
              </c:pt>
              <c:pt idx="179">
                <c:v>46043</c:v>
              </c:pt>
              <c:pt idx="180">
                <c:v>46044</c:v>
              </c:pt>
              <c:pt idx="181">
                <c:v>46045</c:v>
              </c:pt>
              <c:pt idx="182">
                <c:v>46048</c:v>
              </c:pt>
              <c:pt idx="183">
                <c:v>46049</c:v>
              </c:pt>
              <c:pt idx="184">
                <c:v>46050</c:v>
              </c:pt>
              <c:pt idx="185">
                <c:v>46051</c:v>
              </c:pt>
              <c:pt idx="186">
                <c:v>46052</c:v>
              </c:pt>
              <c:pt idx="187">
                <c:v>46055</c:v>
              </c:pt>
              <c:pt idx="188">
                <c:v>46056</c:v>
              </c:pt>
              <c:pt idx="189">
                <c:v>46057</c:v>
              </c:pt>
              <c:pt idx="190">
                <c:v>46058</c:v>
              </c:pt>
              <c:pt idx="191">
                <c:v>46059</c:v>
              </c:pt>
              <c:pt idx="192">
                <c:v>46062</c:v>
              </c:pt>
              <c:pt idx="193">
                <c:v>46063</c:v>
              </c:pt>
              <c:pt idx="194">
                <c:v>46064</c:v>
              </c:pt>
              <c:pt idx="195">
                <c:v>46065</c:v>
              </c:pt>
              <c:pt idx="196">
                <c:v>46066</c:v>
              </c:pt>
              <c:pt idx="197">
                <c:v>46069</c:v>
              </c:pt>
              <c:pt idx="198">
                <c:v>46070</c:v>
              </c:pt>
              <c:pt idx="199">
                <c:v>46071</c:v>
              </c:pt>
              <c:pt idx="200">
                <c:v>46072</c:v>
              </c:pt>
              <c:pt idx="201">
                <c:v>46073</c:v>
              </c:pt>
              <c:pt idx="202">
                <c:v>46076</c:v>
              </c:pt>
              <c:pt idx="203">
                <c:v>46077</c:v>
              </c:pt>
              <c:pt idx="204">
                <c:v>46078</c:v>
              </c:pt>
              <c:pt idx="205">
                <c:v>46079</c:v>
              </c:pt>
              <c:pt idx="206">
                <c:v>46080</c:v>
              </c:pt>
              <c:pt idx="207">
                <c:v>46083</c:v>
              </c:pt>
              <c:pt idx="208">
                <c:v>46084</c:v>
              </c:pt>
              <c:pt idx="209">
                <c:v>46085</c:v>
              </c:pt>
              <c:pt idx="210">
                <c:v>46086</c:v>
              </c:pt>
              <c:pt idx="211">
                <c:v>46087</c:v>
              </c:pt>
              <c:pt idx="212">
                <c:v>46090</c:v>
              </c:pt>
              <c:pt idx="213">
                <c:v>46091</c:v>
              </c:pt>
              <c:pt idx="214">
                <c:v>46092</c:v>
              </c:pt>
              <c:pt idx="215">
                <c:v>46093</c:v>
              </c:pt>
              <c:pt idx="216">
                <c:v>46094</c:v>
              </c:pt>
              <c:pt idx="217">
                <c:v>46097</c:v>
              </c:pt>
              <c:pt idx="218">
                <c:v>46098</c:v>
              </c:pt>
              <c:pt idx="219">
                <c:v>46099</c:v>
              </c:pt>
              <c:pt idx="220">
                <c:v>46100</c:v>
              </c:pt>
              <c:pt idx="221">
                <c:v>46101</c:v>
              </c:pt>
              <c:pt idx="222">
                <c:v>46104</c:v>
              </c:pt>
              <c:pt idx="223">
                <c:v>46105</c:v>
              </c:pt>
              <c:pt idx="224">
                <c:v>46106</c:v>
              </c:pt>
              <c:pt idx="225">
                <c:v>46107</c:v>
              </c:pt>
              <c:pt idx="226">
                <c:v>46108</c:v>
              </c:pt>
              <c:pt idx="227">
                <c:v>46111</c:v>
              </c:pt>
              <c:pt idx="228">
                <c:v>46112</c:v>
              </c:pt>
              <c:pt idx="229">
                <c:v>46113</c:v>
              </c:pt>
              <c:pt idx="230">
                <c:v>46114</c:v>
              </c:pt>
              <c:pt idx="231">
                <c:v>46115</c:v>
              </c:pt>
              <c:pt idx="232">
                <c:v>46118</c:v>
              </c:pt>
              <c:pt idx="233">
                <c:v>46119</c:v>
              </c:pt>
              <c:pt idx="234">
                <c:v>46120</c:v>
              </c:pt>
              <c:pt idx="235">
                <c:v>46121</c:v>
              </c:pt>
              <c:pt idx="236">
                <c:v>46122</c:v>
              </c:pt>
              <c:pt idx="237">
                <c:v>46125</c:v>
              </c:pt>
              <c:pt idx="238">
                <c:v>46126</c:v>
              </c:pt>
              <c:pt idx="239">
                <c:v>46127</c:v>
              </c:pt>
              <c:pt idx="240">
                <c:v>46128</c:v>
              </c:pt>
              <c:pt idx="241">
                <c:v>46129</c:v>
              </c:pt>
              <c:pt idx="242">
                <c:v>46132</c:v>
              </c:pt>
              <c:pt idx="243">
                <c:v>46133</c:v>
              </c:pt>
              <c:pt idx="244">
                <c:v>46134</c:v>
              </c:pt>
              <c:pt idx="245">
                <c:v>46135</c:v>
              </c:pt>
              <c:pt idx="246">
                <c:v>46136</c:v>
              </c:pt>
              <c:pt idx="247">
                <c:v>46139</c:v>
              </c:pt>
              <c:pt idx="248">
                <c:v>46140</c:v>
              </c:pt>
              <c:pt idx="249">
                <c:v>46141</c:v>
              </c:pt>
              <c:pt idx="250">
                <c:v>46142</c:v>
              </c:pt>
              <c:pt idx="251">
                <c:v>46143</c:v>
              </c:pt>
              <c:pt idx="252">
                <c:v>46146</c:v>
              </c:pt>
              <c:pt idx="253">
                <c:v>46147</c:v>
              </c:pt>
              <c:pt idx="254">
                <c:v>46148</c:v>
              </c:pt>
              <c:pt idx="255">
                <c:v>46149</c:v>
              </c:pt>
              <c:pt idx="256">
                <c:v>46150</c:v>
              </c:pt>
              <c:pt idx="257">
                <c:v>46153</c:v>
              </c:pt>
              <c:pt idx="258">
                <c:v>46154</c:v>
              </c:pt>
              <c:pt idx="259">
                <c:v>46155</c:v>
              </c:pt>
              <c:pt idx="260">
                <c:v>46156</c:v>
              </c:pt>
              <c:pt idx="261">
                <c:v>46157</c:v>
              </c:pt>
            </c:numLit>
          </c:cat>
          <c:val>
            <c:numLit>
              <c:formatCode>0.0%</c:formatCode>
              <c:ptCount val="262"/>
              <c:pt idx="0">
                <c:v>0</c:v>
              </c:pt>
              <c:pt idx="1">
                <c:v>0</c:v>
              </c:pt>
              <c:pt idx="2">
                <c:v>-5.3314886313534648E-3</c:v>
              </c:pt>
              <c:pt idx="3">
                <c:v>-1.6348444482053859E-3</c:v>
              </c:pt>
              <c:pt idx="4">
                <c:v>-1.5095717438501244E-2</c:v>
              </c:pt>
              <c:pt idx="5">
                <c:v>-2.3308121706354434E-2</c:v>
              </c:pt>
              <c:pt idx="6">
                <c:v>-2.3177916537833299E-2</c:v>
              </c:pt>
              <c:pt idx="7">
                <c:v>-3.1519367142265109E-2</c:v>
              </c:pt>
              <c:pt idx="8">
                <c:v>-4.3908231444768075E-2</c:v>
              </c:pt>
              <c:pt idx="9">
                <c:v>-3.336485158126179E-2</c:v>
              </c:pt>
              <c:pt idx="10">
                <c:v>-3.9886252622154394E-2</c:v>
              </c:pt>
              <c:pt idx="11">
                <c:v>-3.9963032666759268E-2</c:v>
              </c:pt>
              <c:pt idx="12">
                <c:v>-5.3445685754847427E-2</c:v>
              </c:pt>
              <c:pt idx="13">
                <c:v>-5.4465398437026802E-2</c:v>
              </c:pt>
              <c:pt idx="14">
                <c:v>-3.836069494022476E-2</c:v>
              </c:pt>
              <c:pt idx="15">
                <c:v>-3.836069494022476E-2</c:v>
              </c:pt>
              <c:pt idx="16">
                <c:v>-3.836069494022476E-2</c:v>
              </c:pt>
              <c:pt idx="17">
                <c:v>-3.836069494022476E-2</c:v>
              </c:pt>
              <c:pt idx="18">
                <c:v>-3.8386337811158855E-2</c:v>
              </c:pt>
              <c:pt idx="19">
                <c:v>-3.8495565150155731E-2</c:v>
              </c:pt>
              <c:pt idx="20">
                <c:v>-4.8904104517370484E-2</c:v>
              </c:pt>
              <c:pt idx="21">
                <c:v>-4.9512134723543322E-2</c:v>
              </c:pt>
              <c:pt idx="22">
                <c:v>-4.7843921858119698E-2</c:v>
              </c:pt>
              <c:pt idx="23">
                <c:v>-5.9134302619988199E-2</c:v>
              </c:pt>
              <c:pt idx="24">
                <c:v>-6.7798502777244751E-2</c:v>
              </c:pt>
              <c:pt idx="25">
                <c:v>-6.688828485681797E-2</c:v>
              </c:pt>
              <c:pt idx="26">
                <c:v>-6.6714222356316522E-2</c:v>
              </c:pt>
              <c:pt idx="27">
                <c:v>-5.9926824814145574E-2</c:v>
              </c:pt>
              <c:pt idx="28">
                <c:v>-3.8873849495304924E-2</c:v>
              </c:pt>
              <c:pt idx="29">
                <c:v>-3.8114606577446808E-2</c:v>
              </c:pt>
              <c:pt idx="30">
                <c:v>-2.9654687692117099E-2</c:v>
              </c:pt>
              <c:pt idx="31">
                <c:v>-2.9525284791863893E-2</c:v>
              </c:pt>
              <c:pt idx="32">
                <c:v>-2.2748762441769488E-2</c:v>
              </c:pt>
              <c:pt idx="33">
                <c:v>-2.8121345036624668E-2</c:v>
              </c:pt>
              <c:pt idx="34">
                <c:v>-2.6441751847252282E-2</c:v>
              </c:pt>
              <c:pt idx="35">
                <c:v>-1.3521191678588229E-2</c:v>
              </c:pt>
              <c:pt idx="36">
                <c:v>-1.3573784820597012E-2</c:v>
              </c:pt>
              <c:pt idx="37">
                <c:v>-6.63110379812204E-3</c:v>
              </c:pt>
              <c:pt idx="38">
                <c:v>-1.0118950236131297E-2</c:v>
              </c:pt>
              <c:pt idx="39">
                <c:v>-1.2282014054670221E-2</c:v>
              </c:pt>
              <c:pt idx="40">
                <c:v>-1.2312262539735275E-2</c:v>
              </c:pt>
              <c:pt idx="41">
                <c:v>-1.2312262539735275E-2</c:v>
              </c:pt>
              <c:pt idx="42">
                <c:v>-1.7713934787712993E-2</c:v>
              </c:pt>
              <c:pt idx="43">
                <c:v>-2.8288276263633283E-2</c:v>
              </c:pt>
              <c:pt idx="44">
                <c:v>-3.241018205606383E-2</c:v>
              </c:pt>
              <c:pt idx="45">
                <c:v>-3.5270624994911515E-2</c:v>
              </c:pt>
              <c:pt idx="46">
                <c:v>-3.52449226966981E-2</c:v>
              </c:pt>
              <c:pt idx="47">
                <c:v>-3.654337903152427E-2</c:v>
              </c:pt>
              <c:pt idx="48">
                <c:v>-4.9410335794434768E-2</c:v>
              </c:pt>
              <c:pt idx="49">
                <c:v>-3.4811608691096896E-2</c:v>
              </c:pt>
              <c:pt idx="50">
                <c:v>-3.7639485480994495E-2</c:v>
              </c:pt>
              <c:pt idx="51">
                <c:v>-3.7690771222863018E-2</c:v>
              </c:pt>
              <c:pt idx="52">
                <c:v>-4.3026182054637596E-2</c:v>
              </c:pt>
              <c:pt idx="53">
                <c:v>-4.6843552755289286E-2</c:v>
              </c:pt>
              <c:pt idx="54">
                <c:v>-3.8418993101027588E-2</c:v>
              </c:pt>
              <c:pt idx="55">
                <c:v>-3.6705793785320795E-2</c:v>
              </c:pt>
              <c:pt idx="56">
                <c:v>-3.6705793785320795E-2</c:v>
              </c:pt>
              <c:pt idx="57">
                <c:v>-4.5751249651681758E-2</c:v>
              </c:pt>
              <c:pt idx="58">
                <c:v>-3.7207152025498513E-2</c:v>
              </c:pt>
              <c:pt idx="59">
                <c:v>-3.6370207940209398E-2</c:v>
              </c:pt>
              <c:pt idx="60">
                <c:v>-3.8344382152110112E-2</c:v>
              </c:pt>
              <c:pt idx="61">
                <c:v>-3.8446894208567839E-2</c:v>
              </c:pt>
              <c:pt idx="62">
                <c:v>-4.7762981903977542E-2</c:v>
              </c:pt>
              <c:pt idx="63">
                <c:v>-5.0641995867545808E-2</c:v>
              </c:pt>
              <c:pt idx="64">
                <c:v>-5.0655872137217006E-2</c:v>
              </c:pt>
              <c:pt idx="65">
                <c:v>-4.3865235808334901E-2</c:v>
              </c:pt>
              <c:pt idx="66">
                <c:v>-4.3941659289265078E-2</c:v>
              </c:pt>
              <c:pt idx="67">
                <c:v>-3.9371107253224236E-2</c:v>
              </c:pt>
              <c:pt idx="68">
                <c:v>-4.0150317736861729E-2</c:v>
              </c:pt>
              <c:pt idx="69">
                <c:v>-3.9885777203921502E-2</c:v>
              </c:pt>
              <c:pt idx="70">
                <c:v>-3.8523882248649666E-2</c:v>
              </c:pt>
              <c:pt idx="71">
                <c:v>-3.8395757034897282E-2</c:v>
              </c:pt>
              <c:pt idx="72">
                <c:v>-3.7837616029533838E-2</c:v>
              </c:pt>
              <c:pt idx="73">
                <c:v>-3.9980682568653836E-2</c:v>
              </c:pt>
              <c:pt idx="74">
                <c:v>-4.7653249433108225E-2</c:v>
              </c:pt>
              <c:pt idx="75">
                <c:v>-5.4073832094997498E-2</c:v>
              </c:pt>
              <c:pt idx="76">
                <c:v>-5.4149453307659967E-2</c:v>
              </c:pt>
              <c:pt idx="77">
                <c:v>-5.6851997965922996E-2</c:v>
              </c:pt>
              <c:pt idx="78">
                <c:v>-5.5500918775448493E-2</c:v>
              </c:pt>
              <c:pt idx="79">
                <c:v>-6.0838825552945397E-2</c:v>
              </c:pt>
              <c:pt idx="80">
                <c:v>-5.6766690106766382E-2</c:v>
              </c:pt>
              <c:pt idx="81">
                <c:v>-5.6791827845828258E-2</c:v>
              </c:pt>
              <c:pt idx="82">
                <c:v>-6.9737169189879489E-2</c:v>
              </c:pt>
              <c:pt idx="83">
                <c:v>-6.6810880825782459E-2</c:v>
              </c:pt>
              <c:pt idx="84">
                <c:v>-6.819152508761217E-2</c:v>
              </c:pt>
              <c:pt idx="85">
                <c:v>-7.0972721749771983E-2</c:v>
              </c:pt>
              <c:pt idx="86">
                <c:v>-7.0997502925159273E-2</c:v>
              </c:pt>
              <c:pt idx="87">
                <c:v>-7.317777094099942E-2</c:v>
              </c:pt>
              <c:pt idx="88">
                <c:v>-6.5531649215747056E-2</c:v>
              </c:pt>
              <c:pt idx="89">
                <c:v>-5.5855759058990317E-2</c:v>
              </c:pt>
              <c:pt idx="90">
                <c:v>-4.4186737388298258E-2</c:v>
              </c:pt>
              <c:pt idx="91">
                <c:v>-4.4288684885604557E-2</c:v>
              </c:pt>
              <c:pt idx="92">
                <c:v>-3.4149083669983926E-2</c:v>
              </c:pt>
              <c:pt idx="93">
                <c:v>-3.4174845395476328E-2</c:v>
              </c:pt>
              <c:pt idx="94">
                <c:v>2.0832648681555321E-2</c:v>
              </c:pt>
              <c:pt idx="95">
                <c:v>7.9825395522714615E-3</c:v>
              </c:pt>
              <c:pt idx="96">
                <c:v>7.9825395522714615E-3</c:v>
              </c:pt>
              <c:pt idx="97">
                <c:v>1.8386919009948599E-2</c:v>
              </c:pt>
              <c:pt idx="98">
                <c:v>2.6444723211207943E-2</c:v>
              </c:pt>
              <c:pt idx="99">
                <c:v>3.0074422564442704E-2</c:v>
              </c:pt>
              <c:pt idx="100">
                <c:v>2.5156577509306555E-2</c:v>
              </c:pt>
              <c:pt idx="101">
                <c:v>2.5183914057695267E-2</c:v>
              </c:pt>
              <c:pt idx="102">
                <c:v>3.5432623757754467E-2</c:v>
              </c:pt>
              <c:pt idx="103">
                <c:v>3.1834004871491794E-2</c:v>
              </c:pt>
              <c:pt idx="104">
                <c:v>3.0446883036239658E-2</c:v>
              </c:pt>
              <c:pt idx="105">
                <c:v>3.2224917513451024E-2</c:v>
              </c:pt>
              <c:pt idx="106">
                <c:v>3.2197402683225018E-2</c:v>
              </c:pt>
              <c:pt idx="107">
                <c:v>2.9869249883329285E-2</c:v>
              </c:pt>
              <c:pt idx="108">
                <c:v>3.1900593137730082E-2</c:v>
              </c:pt>
              <c:pt idx="109">
                <c:v>3.8185443894141358E-2</c:v>
              </c:pt>
              <c:pt idx="110">
                <c:v>4.045604137422254E-2</c:v>
              </c:pt>
              <c:pt idx="111">
                <c:v>4.0483793913565158E-2</c:v>
              </c:pt>
              <c:pt idx="112">
                <c:v>3.6995353202764925E-2</c:v>
              </c:pt>
              <c:pt idx="113">
                <c:v>2.9577224233802601E-2</c:v>
              </c:pt>
              <c:pt idx="114">
                <c:v>3.1646244383156441E-2</c:v>
              </c:pt>
              <c:pt idx="115">
                <c:v>3.355374118790011E-2</c:v>
              </c:pt>
              <c:pt idx="116">
                <c:v>3.3581315445405435E-2</c:v>
              </c:pt>
              <c:pt idx="117">
                <c:v>3.2745767901175338E-2</c:v>
              </c:pt>
              <c:pt idx="118">
                <c:v>3.8394093071082436E-2</c:v>
              </c:pt>
              <c:pt idx="119">
                <c:v>4.7206712857906119E-2</c:v>
              </c:pt>
              <c:pt idx="120">
                <c:v>3.6151158989425003E-2</c:v>
              </c:pt>
              <c:pt idx="121">
                <c:v>3.6151158989425003E-2</c:v>
              </c:pt>
              <c:pt idx="122">
                <c:v>1.935487053202678E-2</c:v>
              </c:pt>
              <c:pt idx="123">
                <c:v>1.2635636078990542E-2</c:v>
              </c:pt>
              <c:pt idx="124">
                <c:v>4.7723076486061444E-4</c:v>
              </c:pt>
              <c:pt idx="125">
                <c:v>2.2571074877244524E-3</c:v>
              </c:pt>
              <c:pt idx="126">
                <c:v>2.2571074877244524E-3</c:v>
              </c:pt>
              <c:pt idx="127">
                <c:v>-1.3942233951054206E-3</c:v>
              </c:pt>
              <c:pt idx="128">
                <c:v>2.3993763939040846E-3</c:v>
              </c:pt>
              <c:pt idx="129">
                <c:v>-1.1047828322197084E-3</c:v>
              </c:pt>
              <c:pt idx="130">
                <c:v>-9.2179435439659896E-3</c:v>
              </c:pt>
              <c:pt idx="131">
                <c:v>-9.2972195342934105E-3</c:v>
              </c:pt>
              <c:pt idx="132">
                <c:v>-1.7814693739437115E-2</c:v>
              </c:pt>
              <c:pt idx="133">
                <c:v>-1.2822980576372101E-2</c:v>
              </c:pt>
              <c:pt idx="134">
                <c:v>-2.2840042742476196E-2</c:v>
              </c:pt>
              <c:pt idx="135">
                <c:v>-2.1786129661171105E-2</c:v>
              </c:pt>
              <c:pt idx="136">
                <c:v>-2.1786129661171105E-2</c:v>
              </c:pt>
              <c:pt idx="137">
                <c:v>-3.5250538574573609E-2</c:v>
              </c:pt>
              <c:pt idx="138">
                <c:v>-4.7613878860700565E-2</c:v>
              </c:pt>
              <c:pt idx="139">
                <c:v>-5.020906813925885E-2</c:v>
              </c:pt>
              <c:pt idx="140">
                <c:v>-5.0384616321737852E-2</c:v>
              </c:pt>
              <c:pt idx="141">
                <c:v>-5.0409902628997472E-2</c:v>
              </c:pt>
              <c:pt idx="142">
                <c:v>-5.7934614423036157E-2</c:v>
              </c:pt>
              <c:pt idx="143">
                <c:v>-5.7552407877466072E-2</c:v>
              </c:pt>
              <c:pt idx="144">
                <c:v>-5.5363344624318245E-2</c:v>
              </c:pt>
              <c:pt idx="145">
                <c:v>-5.1198621477292039E-2</c:v>
              </c:pt>
              <c:pt idx="146">
                <c:v>-5.1249194091811057E-2</c:v>
              </c:pt>
              <c:pt idx="147">
                <c:v>-4.9022245948233234E-2</c:v>
              </c:pt>
              <c:pt idx="148">
                <c:v>-4.3387410770683088E-2</c:v>
              </c:pt>
              <c:pt idx="149">
                <c:v>-4.08594040311544E-2</c:v>
              </c:pt>
              <c:pt idx="150">
                <c:v>-3.8975707851692465E-2</c:v>
              </c:pt>
              <c:pt idx="151">
                <c:v>-3.8873255222513836E-2</c:v>
              </c:pt>
              <c:pt idx="152">
                <c:v>-5.1866465239884918E-2</c:v>
              </c:pt>
              <c:pt idx="153">
                <c:v>-6.3266132768029282E-2</c:v>
              </c:pt>
              <c:pt idx="154">
                <c:v>-6.7033376558755187E-2</c:v>
              </c:pt>
              <c:pt idx="155">
                <c:v>-6.2373386467659664E-2</c:v>
              </c:pt>
              <c:pt idx="156">
                <c:v>-6.2348397296795754E-2</c:v>
              </c:pt>
              <c:pt idx="157">
                <c:v>-5.0791693183613762E-2</c:v>
              </c:pt>
              <c:pt idx="158">
                <c:v>-4.6576129999312266E-2</c:v>
              </c:pt>
              <c:pt idx="159">
                <c:v>-5.0745250764992478E-2</c:v>
              </c:pt>
              <c:pt idx="160">
                <c:v>-5.2959808320876878E-2</c:v>
              </c:pt>
              <c:pt idx="161">
                <c:v>-5.2934551727256696E-2</c:v>
              </c:pt>
              <c:pt idx="162">
                <c:v>-5.403975055043031E-2</c:v>
              </c:pt>
              <c:pt idx="163">
                <c:v>-6.1701887927401722E-2</c:v>
              </c:pt>
              <c:pt idx="164">
                <c:v>-5.5053550218338687E-2</c:v>
              </c:pt>
              <c:pt idx="165">
                <c:v>-5.0895215503816371E-2</c:v>
              </c:pt>
              <c:pt idx="166">
                <c:v>-5.0920531524715651E-2</c:v>
              </c:pt>
              <c:pt idx="167">
                <c:v>-6.6342891002822757E-2</c:v>
              </c:pt>
              <c:pt idx="168">
                <c:v>-6.8137535404544369E-2</c:v>
              </c:pt>
              <c:pt idx="169">
                <c:v>-5.11599937458731E-2</c:v>
              </c:pt>
              <c:pt idx="170">
                <c:v>-4.828956702413556E-2</c:v>
              </c:pt>
              <c:pt idx="171">
                <c:v>-4.8314942472313827E-2</c:v>
              </c:pt>
              <c:pt idx="172">
                <c:v>-2.2629640460801403E-2</c:v>
              </c:pt>
              <c:pt idx="173">
                <c:v>-5.9324767049521165E-3</c:v>
              </c:pt>
              <c:pt idx="174">
                <c:v>1.8558247855611221E-3</c:v>
              </c:pt>
              <c:pt idx="175">
                <c:v>-8.9529573064324186E-3</c:v>
              </c:pt>
              <c:pt idx="176">
                <c:v>-8.9265121672301717E-3</c:v>
              </c:pt>
              <c:pt idx="177">
                <c:v>-1.913498959933424E-3</c:v>
              </c:pt>
              <c:pt idx="178">
                <c:v>-1.7498065196360768E-3</c:v>
              </c:pt>
              <c:pt idx="179">
                <c:v>-2.1494846852632143E-4</c:v>
              </c:pt>
              <c:pt idx="180">
                <c:v>1.7831214523028827E-2</c:v>
              </c:pt>
              <c:pt idx="181">
                <c:v>1.7831214523028827E-2</c:v>
              </c:pt>
              <c:pt idx="182">
                <c:v>3.3558643938426558E-2</c:v>
              </c:pt>
              <c:pt idx="183">
                <c:v>4.3193380704402262E-2</c:v>
              </c:pt>
              <c:pt idx="184">
                <c:v>5.0197776956228735E-2</c:v>
              </c:pt>
              <c:pt idx="185">
                <c:v>4.3963171964301662E-2</c:v>
              </c:pt>
              <c:pt idx="186">
                <c:v>4.3935330284040397E-2</c:v>
              </c:pt>
              <c:pt idx="187">
                <c:v>3.6750067108255013E-2</c:v>
              </c:pt>
              <c:pt idx="188">
                <c:v>3.8142953389580514E-2</c:v>
              </c:pt>
              <c:pt idx="189">
                <c:v>4.0574866218795025E-2</c:v>
              </c:pt>
              <c:pt idx="190">
                <c:v>2.5383857138247423E-2</c:v>
              </c:pt>
              <c:pt idx="191">
                <c:v>2.5356490876219162E-2</c:v>
              </c:pt>
              <c:pt idx="192">
                <c:v>2.5540299450493853E-2</c:v>
              </c:pt>
              <c:pt idx="193">
                <c:v>2.7078604283791829E-2</c:v>
              </c:pt>
              <c:pt idx="194">
                <c:v>2.3465871418741457E-2</c:v>
              </c:pt>
              <c:pt idx="195">
                <c:v>3.0692050276191374E-2</c:v>
              </c:pt>
              <c:pt idx="196">
                <c:v>3.0747020509364287E-2</c:v>
              </c:pt>
              <c:pt idx="197">
                <c:v>2.2129470766206083E-2</c:v>
              </c:pt>
              <c:pt idx="198">
                <c:v>1.5264728620278722E-2</c:v>
              </c:pt>
              <c:pt idx="199">
                <c:v>2.0406584804004924E-2</c:v>
              </c:pt>
              <c:pt idx="200">
                <c:v>2.3672262359077934E-3</c:v>
              </c:pt>
              <c:pt idx="201">
                <c:v>2.3138011119914204E-3</c:v>
              </c:pt>
              <c:pt idx="202">
                <c:v>9.288840287939415E-3</c:v>
              </c:pt>
              <c:pt idx="203">
                <c:v>3.5043077943215373E-3</c:v>
              </c:pt>
              <c:pt idx="204">
                <c:v>-1.5802604923466079E-3</c:v>
              </c:pt>
              <c:pt idx="205">
                <c:v>-1.6575813251914706E-2</c:v>
              </c:pt>
              <c:pt idx="206">
                <c:v>-1.6680672685897346E-2</c:v>
              </c:pt>
              <c:pt idx="207">
                <c:v>-3.7203051543240107E-2</c:v>
              </c:pt>
              <c:pt idx="208">
                <c:v>-2.8632627632413032E-2</c:v>
              </c:pt>
              <c:pt idx="209">
                <c:v>-1.8873301575791479E-2</c:v>
              </c:pt>
              <c:pt idx="210">
                <c:v>-1.0777731338660557E-2</c:v>
              </c:pt>
              <c:pt idx="211">
                <c:v>-1.0566823925113544E-2</c:v>
              </c:pt>
              <c:pt idx="212">
                <c:v>-1.0472156269497712E-2</c:v>
              </c:pt>
              <c:pt idx="213">
                <c:v>-4.3471054666022191E-4</c:v>
              </c:pt>
              <c:pt idx="214">
                <c:v>3.2305857467593846E-3</c:v>
              </c:pt>
              <c:pt idx="215">
                <c:v>-8.870115679358026E-4</c:v>
              </c:pt>
              <c:pt idx="216">
                <c:v>-8.870115679358026E-4</c:v>
              </c:pt>
              <c:pt idx="217">
                <c:v>1.326060305970822E-3</c:v>
              </c:pt>
              <c:pt idx="218">
                <c:v>8.193238970342076E-4</c:v>
              </c:pt>
              <c:pt idx="219">
                <c:v>8.193238970342076E-4</c:v>
              </c:pt>
              <c:pt idx="220">
                <c:v>8.193238970342076E-4</c:v>
              </c:pt>
              <c:pt idx="221">
                <c:v>6.8605822363920765E-4</c:v>
              </c:pt>
              <c:pt idx="222">
                <c:v>8.7263016639216318E-4</c:v>
              </c:pt>
              <c:pt idx="223">
                <c:v>1.6549011549038539E-3</c:v>
              </c:pt>
              <c:pt idx="224">
                <c:v>1.2573029440452466E-2</c:v>
              </c:pt>
              <c:pt idx="225">
                <c:v>1.2836262573252322E-2</c:v>
              </c:pt>
              <c:pt idx="226">
                <c:v>1.2728312920756268E-2</c:v>
              </c:pt>
              <c:pt idx="227">
                <c:v>1.7767359911629255E-2</c:v>
              </c:pt>
              <c:pt idx="228">
                <c:v>2.5810842138623835E-2</c:v>
              </c:pt>
              <c:pt idx="229">
                <c:v>2.7618768537225558E-2</c:v>
              </c:pt>
              <c:pt idx="230">
                <c:v>2.7013293704054364E-2</c:v>
              </c:pt>
              <c:pt idx="231">
                <c:v>2.6985927442025881E-2</c:v>
              </c:pt>
              <c:pt idx="232">
                <c:v>2.6608504792423826E-2</c:v>
              </c:pt>
              <c:pt idx="233">
                <c:v>1.2597721474920887E-2</c:v>
              </c:pt>
              <c:pt idx="234">
                <c:v>3.5281797323383435E-2</c:v>
              </c:pt>
              <c:pt idx="235">
                <c:v>3.6988875629342388E-2</c:v>
              </c:pt>
              <c:pt idx="236">
                <c:v>3.6961241944558187E-2</c:v>
              </c:pt>
              <c:pt idx="237">
                <c:v>4.8046479738952597E-2</c:v>
              </c:pt>
              <c:pt idx="238">
                <c:v>5.3122460783790126E-2</c:v>
              </c:pt>
              <c:pt idx="239">
                <c:v>6.1428819579909755E-2</c:v>
              </c:pt>
              <c:pt idx="240">
                <c:v>5.4797062081717529E-2</c:v>
              </c:pt>
              <c:pt idx="241">
                <c:v>5.4853280287751716E-2</c:v>
              </c:pt>
              <c:pt idx="242">
                <c:v>3.6297914655177177E-2</c:v>
              </c:pt>
              <c:pt idx="243">
                <c:v>3.3014765480048558E-2</c:v>
              </c:pt>
              <c:pt idx="244">
                <c:v>2.4195222415209106E-2</c:v>
              </c:pt>
              <c:pt idx="245">
                <c:v>9.6955902997803989E-3</c:v>
              </c:pt>
              <c:pt idx="246">
                <c:v>9.7225108572154273E-3</c:v>
              </c:pt>
              <c:pt idx="247">
                <c:v>1.3139490264890696E-2</c:v>
              </c:pt>
              <c:pt idx="248">
                <c:v>1.4721771284726959E-2</c:v>
              </c:pt>
              <c:pt idx="249">
                <c:v>1.9219554617502688E-2</c:v>
              </c:pt>
              <c:pt idx="250">
                <c:v>1.1777981586932995E-2</c:v>
              </c:pt>
              <c:pt idx="251">
                <c:v>1.1804961571647121E-2</c:v>
              </c:pt>
              <c:pt idx="252">
                <c:v>9.9935883908575107E-4</c:v>
              </c:pt>
              <c:pt idx="253">
                <c:v>-6.1982949243932772E-3</c:v>
              </c:pt>
              <c:pt idx="254">
                <c:v>-8.9073171560789532E-3</c:v>
              </c:pt>
              <c:pt idx="255">
                <c:v>7.1541529951724137E-4</c:v>
              </c:pt>
              <c:pt idx="256">
                <c:v>4.7535880556881516E-4</c:v>
              </c:pt>
              <c:pt idx="257">
                <c:v>1.1717662898640402E-2</c:v>
              </c:pt>
              <c:pt idx="258">
                <c:v>8.1947246523195183E-4</c:v>
              </c:pt>
              <c:pt idx="259">
                <c:v>-1.7825212367827969E-4</c:v>
              </c:pt>
              <c:pt idx="260">
                <c:v>-2.1890335395082783E-3</c:v>
              </c:pt>
              <c:pt idx="261">
                <c:v>-2.2156272469082694E-3</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45792</c:v>
              </c:pt>
              <c:pt idx="1">
                <c:v>45793</c:v>
              </c:pt>
              <c:pt idx="2">
                <c:v>45796</c:v>
              </c:pt>
              <c:pt idx="3">
                <c:v>45797</c:v>
              </c:pt>
              <c:pt idx="4">
                <c:v>45798</c:v>
              </c:pt>
              <c:pt idx="5">
                <c:v>45799</c:v>
              </c:pt>
              <c:pt idx="6">
                <c:v>45800</c:v>
              </c:pt>
              <c:pt idx="7">
                <c:v>45803</c:v>
              </c:pt>
              <c:pt idx="8">
                <c:v>45804</c:v>
              </c:pt>
              <c:pt idx="9">
                <c:v>45805</c:v>
              </c:pt>
              <c:pt idx="10">
                <c:v>45806</c:v>
              </c:pt>
              <c:pt idx="11">
                <c:v>45807</c:v>
              </c:pt>
              <c:pt idx="12">
                <c:v>45810</c:v>
              </c:pt>
              <c:pt idx="13">
                <c:v>45811</c:v>
              </c:pt>
              <c:pt idx="14">
                <c:v>45812</c:v>
              </c:pt>
              <c:pt idx="15">
                <c:v>45813</c:v>
              </c:pt>
              <c:pt idx="16">
                <c:v>45814</c:v>
              </c:pt>
              <c:pt idx="17">
                <c:v>45817</c:v>
              </c:pt>
              <c:pt idx="18">
                <c:v>45818</c:v>
              </c:pt>
              <c:pt idx="19">
                <c:v>45819</c:v>
              </c:pt>
              <c:pt idx="20">
                <c:v>45820</c:v>
              </c:pt>
              <c:pt idx="21">
                <c:v>45821</c:v>
              </c:pt>
              <c:pt idx="22">
                <c:v>45824</c:v>
              </c:pt>
              <c:pt idx="23">
                <c:v>45825</c:v>
              </c:pt>
              <c:pt idx="24">
                <c:v>45826</c:v>
              </c:pt>
              <c:pt idx="25">
                <c:v>45827</c:v>
              </c:pt>
              <c:pt idx="26">
                <c:v>45828</c:v>
              </c:pt>
              <c:pt idx="27">
                <c:v>45831</c:v>
              </c:pt>
              <c:pt idx="28">
                <c:v>45832</c:v>
              </c:pt>
              <c:pt idx="29">
                <c:v>45833</c:v>
              </c:pt>
              <c:pt idx="30">
                <c:v>45834</c:v>
              </c:pt>
              <c:pt idx="31">
                <c:v>45835</c:v>
              </c:pt>
              <c:pt idx="32">
                <c:v>45838</c:v>
              </c:pt>
              <c:pt idx="33">
                <c:v>45839</c:v>
              </c:pt>
              <c:pt idx="34">
                <c:v>45840</c:v>
              </c:pt>
              <c:pt idx="35">
                <c:v>45841</c:v>
              </c:pt>
              <c:pt idx="36">
                <c:v>45842</c:v>
              </c:pt>
              <c:pt idx="37">
                <c:v>45845</c:v>
              </c:pt>
              <c:pt idx="38">
                <c:v>45846</c:v>
              </c:pt>
              <c:pt idx="39">
                <c:v>45847</c:v>
              </c:pt>
              <c:pt idx="40">
                <c:v>45848</c:v>
              </c:pt>
              <c:pt idx="41">
                <c:v>45849</c:v>
              </c:pt>
              <c:pt idx="42">
                <c:v>45852</c:v>
              </c:pt>
              <c:pt idx="43">
                <c:v>45853</c:v>
              </c:pt>
              <c:pt idx="44">
                <c:v>45854</c:v>
              </c:pt>
              <c:pt idx="45">
                <c:v>45855</c:v>
              </c:pt>
              <c:pt idx="46">
                <c:v>45856</c:v>
              </c:pt>
              <c:pt idx="47">
                <c:v>45859</c:v>
              </c:pt>
              <c:pt idx="48">
                <c:v>45860</c:v>
              </c:pt>
              <c:pt idx="49">
                <c:v>45861</c:v>
              </c:pt>
              <c:pt idx="50">
                <c:v>45862</c:v>
              </c:pt>
              <c:pt idx="51">
                <c:v>45863</c:v>
              </c:pt>
              <c:pt idx="52">
                <c:v>45866</c:v>
              </c:pt>
              <c:pt idx="53">
                <c:v>45867</c:v>
              </c:pt>
              <c:pt idx="54">
                <c:v>45868</c:v>
              </c:pt>
              <c:pt idx="55">
                <c:v>45869</c:v>
              </c:pt>
              <c:pt idx="56">
                <c:v>45870</c:v>
              </c:pt>
              <c:pt idx="57">
                <c:v>45873</c:v>
              </c:pt>
              <c:pt idx="58">
                <c:v>45874</c:v>
              </c:pt>
              <c:pt idx="59">
                <c:v>45875</c:v>
              </c:pt>
              <c:pt idx="60">
                <c:v>45876</c:v>
              </c:pt>
              <c:pt idx="61">
                <c:v>45877</c:v>
              </c:pt>
              <c:pt idx="62">
                <c:v>45880</c:v>
              </c:pt>
              <c:pt idx="63">
                <c:v>45881</c:v>
              </c:pt>
              <c:pt idx="64">
                <c:v>45882</c:v>
              </c:pt>
              <c:pt idx="65">
                <c:v>45883</c:v>
              </c:pt>
              <c:pt idx="66">
                <c:v>45884</c:v>
              </c:pt>
              <c:pt idx="67">
                <c:v>45887</c:v>
              </c:pt>
              <c:pt idx="68">
                <c:v>45888</c:v>
              </c:pt>
              <c:pt idx="69">
                <c:v>45889</c:v>
              </c:pt>
              <c:pt idx="70">
                <c:v>45890</c:v>
              </c:pt>
              <c:pt idx="71">
                <c:v>45891</c:v>
              </c:pt>
              <c:pt idx="72">
                <c:v>45894</c:v>
              </c:pt>
              <c:pt idx="73">
                <c:v>45895</c:v>
              </c:pt>
              <c:pt idx="74">
                <c:v>45896</c:v>
              </c:pt>
              <c:pt idx="75">
                <c:v>45897</c:v>
              </c:pt>
              <c:pt idx="76">
                <c:v>45898</c:v>
              </c:pt>
              <c:pt idx="77">
                <c:v>45901</c:v>
              </c:pt>
              <c:pt idx="78">
                <c:v>45902</c:v>
              </c:pt>
              <c:pt idx="79">
                <c:v>45903</c:v>
              </c:pt>
              <c:pt idx="80">
                <c:v>45904</c:v>
              </c:pt>
              <c:pt idx="81">
                <c:v>45905</c:v>
              </c:pt>
              <c:pt idx="82">
                <c:v>45908</c:v>
              </c:pt>
              <c:pt idx="83">
                <c:v>45909</c:v>
              </c:pt>
              <c:pt idx="84">
                <c:v>45910</c:v>
              </c:pt>
              <c:pt idx="85">
                <c:v>45911</c:v>
              </c:pt>
              <c:pt idx="86">
                <c:v>45912</c:v>
              </c:pt>
              <c:pt idx="87">
                <c:v>45915</c:v>
              </c:pt>
              <c:pt idx="88">
                <c:v>45916</c:v>
              </c:pt>
              <c:pt idx="89">
                <c:v>45917</c:v>
              </c:pt>
              <c:pt idx="90">
                <c:v>45918</c:v>
              </c:pt>
              <c:pt idx="91">
                <c:v>45919</c:v>
              </c:pt>
              <c:pt idx="92">
                <c:v>45922</c:v>
              </c:pt>
              <c:pt idx="93">
                <c:v>45923</c:v>
              </c:pt>
              <c:pt idx="94">
                <c:v>45924</c:v>
              </c:pt>
              <c:pt idx="95">
                <c:v>45925</c:v>
              </c:pt>
              <c:pt idx="96">
                <c:v>45926</c:v>
              </c:pt>
              <c:pt idx="97">
                <c:v>45929</c:v>
              </c:pt>
              <c:pt idx="98">
                <c:v>45930</c:v>
              </c:pt>
              <c:pt idx="99">
                <c:v>45931</c:v>
              </c:pt>
              <c:pt idx="100">
                <c:v>45932</c:v>
              </c:pt>
              <c:pt idx="101">
                <c:v>45933</c:v>
              </c:pt>
              <c:pt idx="102">
                <c:v>45936</c:v>
              </c:pt>
              <c:pt idx="103">
                <c:v>45937</c:v>
              </c:pt>
              <c:pt idx="104">
                <c:v>45938</c:v>
              </c:pt>
              <c:pt idx="105">
                <c:v>45939</c:v>
              </c:pt>
              <c:pt idx="106">
                <c:v>45940</c:v>
              </c:pt>
              <c:pt idx="107">
                <c:v>45943</c:v>
              </c:pt>
              <c:pt idx="108">
                <c:v>45944</c:v>
              </c:pt>
              <c:pt idx="109">
                <c:v>45945</c:v>
              </c:pt>
              <c:pt idx="110">
                <c:v>45946</c:v>
              </c:pt>
              <c:pt idx="111">
                <c:v>45947</c:v>
              </c:pt>
              <c:pt idx="112">
                <c:v>45950</c:v>
              </c:pt>
              <c:pt idx="113">
                <c:v>45951</c:v>
              </c:pt>
              <c:pt idx="114">
                <c:v>45952</c:v>
              </c:pt>
              <c:pt idx="115">
                <c:v>45953</c:v>
              </c:pt>
              <c:pt idx="116">
                <c:v>45954</c:v>
              </c:pt>
              <c:pt idx="117">
                <c:v>45957</c:v>
              </c:pt>
              <c:pt idx="118">
                <c:v>45958</c:v>
              </c:pt>
              <c:pt idx="119">
                <c:v>45959</c:v>
              </c:pt>
              <c:pt idx="120">
                <c:v>45960</c:v>
              </c:pt>
              <c:pt idx="121">
                <c:v>45961</c:v>
              </c:pt>
              <c:pt idx="122">
                <c:v>45964</c:v>
              </c:pt>
              <c:pt idx="123">
                <c:v>45965</c:v>
              </c:pt>
              <c:pt idx="124">
                <c:v>45966</c:v>
              </c:pt>
              <c:pt idx="125">
                <c:v>45967</c:v>
              </c:pt>
              <c:pt idx="126">
                <c:v>45968</c:v>
              </c:pt>
              <c:pt idx="127">
                <c:v>45971</c:v>
              </c:pt>
              <c:pt idx="128">
                <c:v>45972</c:v>
              </c:pt>
              <c:pt idx="129">
                <c:v>45973</c:v>
              </c:pt>
              <c:pt idx="130">
                <c:v>45974</c:v>
              </c:pt>
              <c:pt idx="131">
                <c:v>45975</c:v>
              </c:pt>
              <c:pt idx="132">
                <c:v>45978</c:v>
              </c:pt>
              <c:pt idx="133">
                <c:v>45979</c:v>
              </c:pt>
              <c:pt idx="134">
                <c:v>45980</c:v>
              </c:pt>
              <c:pt idx="135">
                <c:v>45981</c:v>
              </c:pt>
              <c:pt idx="136">
                <c:v>45982</c:v>
              </c:pt>
              <c:pt idx="137">
                <c:v>45985</c:v>
              </c:pt>
              <c:pt idx="138">
                <c:v>45986</c:v>
              </c:pt>
              <c:pt idx="139">
                <c:v>45987</c:v>
              </c:pt>
              <c:pt idx="140">
                <c:v>45988</c:v>
              </c:pt>
              <c:pt idx="141">
                <c:v>45989</c:v>
              </c:pt>
              <c:pt idx="142">
                <c:v>45992</c:v>
              </c:pt>
              <c:pt idx="143">
                <c:v>45993</c:v>
              </c:pt>
              <c:pt idx="144">
                <c:v>45994</c:v>
              </c:pt>
              <c:pt idx="145">
                <c:v>45995</c:v>
              </c:pt>
              <c:pt idx="146">
                <c:v>45996</c:v>
              </c:pt>
              <c:pt idx="147">
                <c:v>45999</c:v>
              </c:pt>
              <c:pt idx="148">
                <c:v>46000</c:v>
              </c:pt>
              <c:pt idx="149">
                <c:v>46001</c:v>
              </c:pt>
              <c:pt idx="150">
                <c:v>46002</c:v>
              </c:pt>
              <c:pt idx="151">
                <c:v>46003</c:v>
              </c:pt>
              <c:pt idx="152">
                <c:v>46006</c:v>
              </c:pt>
              <c:pt idx="153">
                <c:v>46007</c:v>
              </c:pt>
              <c:pt idx="154">
                <c:v>46008</c:v>
              </c:pt>
              <c:pt idx="155">
                <c:v>46009</c:v>
              </c:pt>
              <c:pt idx="156">
                <c:v>46010</c:v>
              </c:pt>
              <c:pt idx="157">
                <c:v>46013</c:v>
              </c:pt>
              <c:pt idx="158">
                <c:v>46014</c:v>
              </c:pt>
              <c:pt idx="159">
                <c:v>46015</c:v>
              </c:pt>
              <c:pt idx="160">
                <c:v>46016</c:v>
              </c:pt>
              <c:pt idx="161">
                <c:v>46017</c:v>
              </c:pt>
              <c:pt idx="162">
                <c:v>46020</c:v>
              </c:pt>
              <c:pt idx="163">
                <c:v>46021</c:v>
              </c:pt>
              <c:pt idx="164">
                <c:v>46022</c:v>
              </c:pt>
              <c:pt idx="165">
                <c:v>46023</c:v>
              </c:pt>
              <c:pt idx="166">
                <c:v>46024</c:v>
              </c:pt>
              <c:pt idx="167">
                <c:v>46027</c:v>
              </c:pt>
              <c:pt idx="168">
                <c:v>46028</c:v>
              </c:pt>
              <c:pt idx="169">
                <c:v>46029</c:v>
              </c:pt>
              <c:pt idx="170">
                <c:v>46030</c:v>
              </c:pt>
              <c:pt idx="171">
                <c:v>46031</c:v>
              </c:pt>
              <c:pt idx="172">
                <c:v>46034</c:v>
              </c:pt>
              <c:pt idx="173">
                <c:v>46035</c:v>
              </c:pt>
              <c:pt idx="174">
                <c:v>46036</c:v>
              </c:pt>
              <c:pt idx="175">
                <c:v>46037</c:v>
              </c:pt>
              <c:pt idx="176">
                <c:v>46038</c:v>
              </c:pt>
              <c:pt idx="177">
                <c:v>46041</c:v>
              </c:pt>
              <c:pt idx="178">
                <c:v>46042</c:v>
              </c:pt>
              <c:pt idx="179">
                <c:v>46043</c:v>
              </c:pt>
              <c:pt idx="180">
                <c:v>46044</c:v>
              </c:pt>
              <c:pt idx="181">
                <c:v>46045</c:v>
              </c:pt>
              <c:pt idx="182">
                <c:v>46048</c:v>
              </c:pt>
              <c:pt idx="183">
                <c:v>46049</c:v>
              </c:pt>
              <c:pt idx="184">
                <c:v>46050</c:v>
              </c:pt>
              <c:pt idx="185">
                <c:v>46051</c:v>
              </c:pt>
              <c:pt idx="186">
                <c:v>46052</c:v>
              </c:pt>
              <c:pt idx="187">
                <c:v>46055</c:v>
              </c:pt>
              <c:pt idx="188">
                <c:v>46056</c:v>
              </c:pt>
              <c:pt idx="189">
                <c:v>46057</c:v>
              </c:pt>
              <c:pt idx="190">
                <c:v>46058</c:v>
              </c:pt>
              <c:pt idx="191">
                <c:v>46059</c:v>
              </c:pt>
              <c:pt idx="192">
                <c:v>46062</c:v>
              </c:pt>
              <c:pt idx="193">
                <c:v>46063</c:v>
              </c:pt>
              <c:pt idx="194">
                <c:v>46064</c:v>
              </c:pt>
              <c:pt idx="195">
                <c:v>46065</c:v>
              </c:pt>
              <c:pt idx="196">
                <c:v>46066</c:v>
              </c:pt>
              <c:pt idx="197">
                <c:v>46069</c:v>
              </c:pt>
              <c:pt idx="198">
                <c:v>46070</c:v>
              </c:pt>
              <c:pt idx="199">
                <c:v>46071</c:v>
              </c:pt>
              <c:pt idx="200">
                <c:v>46072</c:v>
              </c:pt>
              <c:pt idx="201">
                <c:v>46073</c:v>
              </c:pt>
              <c:pt idx="202">
                <c:v>46076</c:v>
              </c:pt>
              <c:pt idx="203">
                <c:v>46077</c:v>
              </c:pt>
              <c:pt idx="204">
                <c:v>46078</c:v>
              </c:pt>
              <c:pt idx="205">
                <c:v>46079</c:v>
              </c:pt>
              <c:pt idx="206">
                <c:v>46080</c:v>
              </c:pt>
              <c:pt idx="207">
                <c:v>46083</c:v>
              </c:pt>
              <c:pt idx="208">
                <c:v>46084</c:v>
              </c:pt>
              <c:pt idx="209">
                <c:v>46085</c:v>
              </c:pt>
              <c:pt idx="210">
                <c:v>46086</c:v>
              </c:pt>
              <c:pt idx="211">
                <c:v>46087</c:v>
              </c:pt>
              <c:pt idx="212">
                <c:v>46090</c:v>
              </c:pt>
              <c:pt idx="213">
                <c:v>46091</c:v>
              </c:pt>
              <c:pt idx="214">
                <c:v>46092</c:v>
              </c:pt>
              <c:pt idx="215">
                <c:v>46093</c:v>
              </c:pt>
              <c:pt idx="216">
                <c:v>46094</c:v>
              </c:pt>
              <c:pt idx="217">
                <c:v>46097</c:v>
              </c:pt>
              <c:pt idx="218">
                <c:v>46098</c:v>
              </c:pt>
              <c:pt idx="219">
                <c:v>46099</c:v>
              </c:pt>
              <c:pt idx="220">
                <c:v>46100</c:v>
              </c:pt>
              <c:pt idx="221">
                <c:v>46101</c:v>
              </c:pt>
              <c:pt idx="222">
                <c:v>46104</c:v>
              </c:pt>
              <c:pt idx="223">
                <c:v>46105</c:v>
              </c:pt>
              <c:pt idx="224">
                <c:v>46106</c:v>
              </c:pt>
              <c:pt idx="225">
                <c:v>46107</c:v>
              </c:pt>
              <c:pt idx="226">
                <c:v>46108</c:v>
              </c:pt>
              <c:pt idx="227">
                <c:v>46111</c:v>
              </c:pt>
              <c:pt idx="228">
                <c:v>46112</c:v>
              </c:pt>
              <c:pt idx="229">
                <c:v>46113</c:v>
              </c:pt>
              <c:pt idx="230">
                <c:v>46114</c:v>
              </c:pt>
              <c:pt idx="231">
                <c:v>46115</c:v>
              </c:pt>
              <c:pt idx="232">
                <c:v>46118</c:v>
              </c:pt>
              <c:pt idx="233">
                <c:v>46119</c:v>
              </c:pt>
              <c:pt idx="234">
                <c:v>46120</c:v>
              </c:pt>
              <c:pt idx="235">
                <c:v>46121</c:v>
              </c:pt>
              <c:pt idx="236">
                <c:v>46122</c:v>
              </c:pt>
              <c:pt idx="237">
                <c:v>46125</c:v>
              </c:pt>
              <c:pt idx="238">
                <c:v>46126</c:v>
              </c:pt>
              <c:pt idx="239">
                <c:v>46127</c:v>
              </c:pt>
              <c:pt idx="240">
                <c:v>46128</c:v>
              </c:pt>
              <c:pt idx="241">
                <c:v>46129</c:v>
              </c:pt>
              <c:pt idx="242">
                <c:v>46132</c:v>
              </c:pt>
              <c:pt idx="243">
                <c:v>46133</c:v>
              </c:pt>
              <c:pt idx="244">
                <c:v>46134</c:v>
              </c:pt>
              <c:pt idx="245">
                <c:v>46135</c:v>
              </c:pt>
              <c:pt idx="246">
                <c:v>46136</c:v>
              </c:pt>
              <c:pt idx="247">
                <c:v>46139</c:v>
              </c:pt>
              <c:pt idx="248">
                <c:v>46140</c:v>
              </c:pt>
              <c:pt idx="249">
                <c:v>46141</c:v>
              </c:pt>
              <c:pt idx="250">
                <c:v>46142</c:v>
              </c:pt>
              <c:pt idx="251">
                <c:v>46143</c:v>
              </c:pt>
              <c:pt idx="252">
                <c:v>46146</c:v>
              </c:pt>
              <c:pt idx="253">
                <c:v>46147</c:v>
              </c:pt>
              <c:pt idx="254">
                <c:v>46148</c:v>
              </c:pt>
              <c:pt idx="255">
                <c:v>46149</c:v>
              </c:pt>
              <c:pt idx="256">
                <c:v>46150</c:v>
              </c:pt>
              <c:pt idx="257">
                <c:v>46153</c:v>
              </c:pt>
              <c:pt idx="258">
                <c:v>46154</c:v>
              </c:pt>
              <c:pt idx="259">
                <c:v>46155</c:v>
              </c:pt>
              <c:pt idx="260">
                <c:v>46156</c:v>
              </c:pt>
              <c:pt idx="261">
                <c:v>46157</c:v>
              </c:pt>
            </c:numLit>
          </c:cat>
          <c:val>
            <c:numLit>
              <c:formatCode>0.0%</c:formatCode>
              <c:ptCount val="262"/>
              <c:pt idx="0">
                <c:v>0</c:v>
              </c:pt>
              <c:pt idx="1">
                <c:v>1.1869807545688893E-2</c:v>
              </c:pt>
              <c:pt idx="2">
                <c:v>1.9040863397406849E-2</c:v>
              </c:pt>
              <c:pt idx="3">
                <c:v>2.5394624275530076E-2</c:v>
              </c:pt>
              <c:pt idx="4">
                <c:v>1.8860318305875978E-2</c:v>
              </c:pt>
              <c:pt idx="5">
                <c:v>1.6656091703994402E-2</c:v>
              </c:pt>
              <c:pt idx="6">
                <c:v>1.8931860705971193E-2</c:v>
              </c:pt>
              <c:pt idx="7">
                <c:v>1.9755761903289093E-2</c:v>
              </c:pt>
              <c:pt idx="8">
                <c:v>2.4842479099559833E-2</c:v>
              </c:pt>
              <c:pt idx="9">
                <c:v>3.4682149052622568E-2</c:v>
              </c:pt>
              <c:pt idx="10">
                <c:v>2.8683622841078726E-2</c:v>
              </c:pt>
              <c:pt idx="11">
                <c:v>1.2485537624996601E-2</c:v>
              </c:pt>
              <c:pt idx="12">
                <c:v>6.9637855823971861E-3</c:v>
              </c:pt>
              <c:pt idx="13">
                <c:v>1.4488950039832416E-2</c:v>
              </c:pt>
              <c:pt idx="14">
                <c:v>2.3213069032335332E-2</c:v>
              </c:pt>
              <c:pt idx="15">
                <c:v>2.318514272295924E-2</c:v>
              </c:pt>
              <c:pt idx="16">
                <c:v>2.3213069032335332E-2</c:v>
              </c:pt>
              <c:pt idx="17">
                <c:v>2.4824762408665269E-2</c:v>
              </c:pt>
              <c:pt idx="18">
                <c:v>3.2032452773758324E-2</c:v>
              </c:pt>
              <c:pt idx="19">
                <c:v>3.2944411930479811E-2</c:v>
              </c:pt>
              <c:pt idx="20">
                <c:v>9.7520624180038595E-3</c:v>
              </c:pt>
              <c:pt idx="21">
                <c:v>-1.3986801966132223E-2</c:v>
              </c:pt>
              <c:pt idx="22">
                <c:v>-1.2841447928093053E-2</c:v>
              </c:pt>
              <c:pt idx="23">
                <c:v>-1.8386321753724122E-2</c:v>
              </c:pt>
              <c:pt idx="24">
                <c:v>-2.7147000188877835E-2</c:v>
              </c:pt>
              <c:pt idx="25">
                <c:v>-3.9736510766793298E-2</c:v>
              </c:pt>
              <c:pt idx="26">
                <c:v>-2.2278363446202598E-2</c:v>
              </c:pt>
              <c:pt idx="27">
                <c:v>-9.0343862953288223E-3</c:v>
              </c:pt>
              <c:pt idx="28">
                <c:v>4.0650346691618156E-2</c:v>
              </c:pt>
              <c:pt idx="29">
                <c:v>4.107314500991377E-2</c:v>
              </c:pt>
              <c:pt idx="30">
                <c:v>5.3517919231708344E-2</c:v>
              </c:pt>
              <c:pt idx="31">
                <c:v>5.3517919231708344E-2</c:v>
              </c:pt>
              <c:pt idx="32">
                <c:v>6.3356538194633272E-2</c:v>
              </c:pt>
              <c:pt idx="33">
                <c:v>5.9334248795790634E-2</c:v>
              </c:pt>
              <c:pt idx="34">
                <c:v>5.7063059107985703E-2</c:v>
              </c:pt>
              <c:pt idx="35">
                <c:v>7.7864856481290934E-2</c:v>
              </c:pt>
              <c:pt idx="36">
                <c:v>7.8119946801882056E-2</c:v>
              </c:pt>
              <c:pt idx="37">
                <c:v>8.6193577969805313E-2</c:v>
              </c:pt>
              <c:pt idx="38">
                <c:v>8.4388802691015341E-2</c:v>
              </c:pt>
              <c:pt idx="39">
                <c:v>8.9964380442815184E-2</c:v>
              </c:pt>
              <c:pt idx="40">
                <c:v>8.7255303221164704E-2</c:v>
              </c:pt>
              <c:pt idx="41">
                <c:v>9.1461891247744731E-2</c:v>
              </c:pt>
              <c:pt idx="42">
                <c:v>9.3293091421428054E-2</c:v>
              </c:pt>
              <c:pt idx="43">
                <c:v>0.11753042541378234</c:v>
              </c:pt>
              <c:pt idx="44">
                <c:v>0.1266701359350646</c:v>
              </c:pt>
              <c:pt idx="45">
                <c:v>0.1479818136666553</c:v>
              </c:pt>
              <c:pt idx="46">
                <c:v>0.14973013576090044</c:v>
              </c:pt>
              <c:pt idx="47">
                <c:v>0.1366711328742809</c:v>
              </c:pt>
              <c:pt idx="48">
                <c:v>0.1315957513573538</c:v>
              </c:pt>
              <c:pt idx="49">
                <c:v>0.15379724238204817</c:v>
              </c:pt>
              <c:pt idx="50">
                <c:v>0.15550314951716016</c:v>
              </c:pt>
              <c:pt idx="51">
                <c:v>0.16776204862601074</c:v>
              </c:pt>
              <c:pt idx="52">
                <c:v>0.16925002544897549</c:v>
              </c:pt>
              <c:pt idx="53">
                <c:v>0.16571374391814531</c:v>
              </c:pt>
              <c:pt idx="54">
                <c:v>0.16795498038702283</c:v>
              </c:pt>
              <c:pt idx="55">
                <c:v>0.16622077158891413</c:v>
              </c:pt>
              <c:pt idx="56">
                <c:v>0.15813663051961258</c:v>
              </c:pt>
              <c:pt idx="57">
                <c:v>0.15816057808060968</c:v>
              </c:pt>
              <c:pt idx="58">
                <c:v>0.16593182437174048</c:v>
              </c:pt>
              <c:pt idx="59">
                <c:v>0.16393111450297337</c:v>
              </c:pt>
              <c:pt idx="60">
                <c:v>0.16062237233697862</c:v>
              </c:pt>
              <c:pt idx="61">
                <c:v>0.15897291838641192</c:v>
              </c:pt>
              <c:pt idx="62">
                <c:v>0.15533011149804232</c:v>
              </c:pt>
              <c:pt idx="63">
                <c:v>0.14947557093537833</c:v>
              </c:pt>
              <c:pt idx="64">
                <c:v>0.14287235004097365</c:v>
              </c:pt>
              <c:pt idx="65">
                <c:v>0.13908112833100073</c:v>
              </c:pt>
              <c:pt idx="66">
                <c:v>0.13571435649525432</c:v>
              </c:pt>
              <c:pt idx="67">
                <c:v>0.1378098056178727</c:v>
              </c:pt>
              <c:pt idx="68">
                <c:v>0.13920461967219322</c:v>
              </c:pt>
              <c:pt idx="69">
                <c:v>0.13575954907118004</c:v>
              </c:pt>
              <c:pt idx="70">
                <c:v>0.13495651753516991</c:v>
              </c:pt>
              <c:pt idx="71">
                <c:v>0.13629960786056539</c:v>
              </c:pt>
              <c:pt idx="72">
                <c:v>0.13669650677903666</c:v>
              </c:pt>
              <c:pt idx="73">
                <c:v>0.12609058994478706</c:v>
              </c:pt>
              <c:pt idx="74">
                <c:v>0.12970029064381561</c:v>
              </c:pt>
              <c:pt idx="75">
                <c:v>0.11670464744836107</c:v>
              </c:pt>
              <c:pt idx="76">
                <c:v>0.11102464631929743</c:v>
              </c:pt>
              <c:pt idx="77">
                <c:v>9.0428617800830224E-2</c:v>
              </c:pt>
              <c:pt idx="78">
                <c:v>0.10049470105786673</c:v>
              </c:pt>
              <c:pt idx="79">
                <c:v>9.6348169610590118E-2</c:v>
              </c:pt>
              <c:pt idx="80">
                <c:v>9.9387482947685069E-2</c:v>
              </c:pt>
              <c:pt idx="81">
                <c:v>9.9387482947685069E-2</c:v>
              </c:pt>
              <c:pt idx="82">
                <c:v>8.28831091771558E-2</c:v>
              </c:pt>
              <c:pt idx="83">
                <c:v>8.6683114161852037E-2</c:v>
              </c:pt>
              <c:pt idx="84">
                <c:v>7.9031305392810669E-2</c:v>
              </c:pt>
              <c:pt idx="85">
                <c:v>8.8647790083037359E-2</c:v>
              </c:pt>
              <c:pt idx="86">
                <c:v>0.10410252498879213</c:v>
              </c:pt>
              <c:pt idx="87">
                <c:v>0.10588598018192941</c:v>
              </c:pt>
              <c:pt idx="88">
                <c:v>0.10426174999467008</c:v>
              </c:pt>
              <c:pt idx="89">
                <c:v>9.8234396625060505E-2</c:v>
              </c:pt>
              <c:pt idx="90">
                <c:v>0.10900561919384244</c:v>
              </c:pt>
              <c:pt idx="91">
                <c:v>0.1158630295601486</c:v>
              </c:pt>
              <c:pt idx="92">
                <c:v>0.11788400852443082</c:v>
              </c:pt>
              <c:pt idx="93">
                <c:v>0.10565491249305969</c:v>
              </c:pt>
              <c:pt idx="94">
                <c:v>7.8931761612615281E-2</c:v>
              </c:pt>
              <c:pt idx="95">
                <c:v>6.8804871069034323E-2</c:v>
              </c:pt>
              <c:pt idx="96">
                <c:v>7.8765630100117168E-2</c:v>
              </c:pt>
              <c:pt idx="97">
                <c:v>7.613440121938897E-2</c:v>
              </c:pt>
              <c:pt idx="98">
                <c:v>7.9023948461846016E-2</c:v>
              </c:pt>
              <c:pt idx="99">
                <c:v>8.9466736612562769E-2</c:v>
              </c:pt>
              <c:pt idx="100">
                <c:v>9.6977712703137708E-2</c:v>
              </c:pt>
              <c:pt idx="101">
                <c:v>9.6906245373766575E-2</c:v>
              </c:pt>
              <c:pt idx="102">
                <c:v>9.4745634862604122E-2</c:v>
              </c:pt>
              <c:pt idx="103">
                <c:v>9.8897571402017936E-2</c:v>
              </c:pt>
              <c:pt idx="104">
                <c:v>0.10864633070816021</c:v>
              </c:pt>
              <c:pt idx="105">
                <c:v>0.1080710637491582</c:v>
              </c:pt>
              <c:pt idx="106">
                <c:v>0.10264780449661637</c:v>
              </c:pt>
              <c:pt idx="107">
                <c:v>9.9232161619461801E-2</c:v>
              </c:pt>
              <c:pt idx="108">
                <c:v>0.11113064618176782</c:v>
              </c:pt>
              <c:pt idx="109">
                <c:v>0.11562940946665856</c:v>
              </c:pt>
              <c:pt idx="110">
                <c:v>0.12292883625663742</c:v>
              </c:pt>
              <c:pt idx="111">
                <c:v>0.11498950661418106</c:v>
              </c:pt>
              <c:pt idx="112">
                <c:v>0.11126599869737297</c:v>
              </c:pt>
              <c:pt idx="113">
                <c:v>0.11657725242951389</c:v>
              </c:pt>
              <c:pt idx="114">
                <c:v>0.13455436366600981</c:v>
              </c:pt>
              <c:pt idx="115">
                <c:v>0.1342445467875284</c:v>
              </c:pt>
              <c:pt idx="116">
                <c:v>0.14282873395025453</c:v>
              </c:pt>
              <c:pt idx="117">
                <c:v>0.13962494065659259</c:v>
              </c:pt>
              <c:pt idx="118">
                <c:v>0.14108168805831967</c:v>
              </c:pt>
              <c:pt idx="119">
                <c:v>0.14419584690737142</c:v>
              </c:pt>
              <c:pt idx="120">
                <c:v>0.1503006732642822</c:v>
              </c:pt>
              <c:pt idx="121">
                <c:v>0.12625281777963004</c:v>
              </c:pt>
              <c:pt idx="122">
                <c:v>0.1116749089317044</c:v>
              </c:pt>
              <c:pt idx="123">
                <c:v>0.11473178881824575</c:v>
              </c:pt>
              <c:pt idx="124">
                <c:v>0.10178103791582038</c:v>
              </c:pt>
              <c:pt idx="125">
                <c:v>0.1082727037141693</c:v>
              </c:pt>
              <c:pt idx="126">
                <c:v>0.11518514092126186</c:v>
              </c:pt>
              <c:pt idx="127">
                <c:v>0.10009509959332674</c:v>
              </c:pt>
              <c:pt idx="128">
                <c:v>0.11373620087484415</c:v>
              </c:pt>
              <c:pt idx="129">
                <c:v>0.10493821228979816</c:v>
              </c:pt>
              <c:pt idx="130">
                <c:v>9.6099385230826062E-2</c:v>
              </c:pt>
              <c:pt idx="131">
                <c:v>8.7433821403144041E-2</c:v>
              </c:pt>
              <c:pt idx="132">
                <c:v>8.3229560569012095E-2</c:v>
              </c:pt>
              <c:pt idx="133">
                <c:v>7.5746060363468537E-2</c:v>
              </c:pt>
              <c:pt idx="134">
                <c:v>6.8263385935890097E-2</c:v>
              </c:pt>
              <c:pt idx="135">
                <c:v>7.8973651076679419E-2</c:v>
              </c:pt>
              <c:pt idx="136">
                <c:v>5.7774129006937569E-2</c:v>
              </c:pt>
              <c:pt idx="137">
                <c:v>5.4904025082029628E-2</c:v>
              </c:pt>
              <c:pt idx="138">
                <c:v>5.2269192806543074E-2</c:v>
              </c:pt>
              <c:pt idx="139">
                <c:v>4.9224549448035226E-2</c:v>
              </c:pt>
              <c:pt idx="140">
                <c:v>4.4071094378013598E-2</c:v>
              </c:pt>
              <c:pt idx="141">
                <c:v>5.0884888653600635E-2</c:v>
              </c:pt>
              <c:pt idx="142">
                <c:v>5.0884888653600635E-2</c:v>
              </c:pt>
              <c:pt idx="143">
                <c:v>5.0884888653600635E-2</c:v>
              </c:pt>
              <c:pt idx="144">
                <c:v>7.7467882492095796E-2</c:v>
              </c:pt>
              <c:pt idx="145">
                <c:v>8.8335270658487453E-2</c:v>
              </c:pt>
              <c:pt idx="146">
                <c:v>0.10287023905221115</c:v>
              </c:pt>
              <c:pt idx="147">
                <c:v>9.7437295676256586E-2</c:v>
              </c:pt>
              <c:pt idx="148">
                <c:v>0.10428419614118467</c:v>
              </c:pt>
              <c:pt idx="149">
                <c:v>0.10598830157891759</c:v>
              </c:pt>
              <c:pt idx="150">
                <c:v>0.1136944615522284</c:v>
              </c:pt>
              <c:pt idx="151">
                <c:v>0.11152994736341104</c:v>
              </c:pt>
              <c:pt idx="152">
                <c:v>0.11193090010098516</c:v>
              </c:pt>
              <c:pt idx="153">
                <c:v>0.11636029803678039</c:v>
              </c:pt>
              <c:pt idx="154">
                <c:v>0.11112366460442402</c:v>
              </c:pt>
              <c:pt idx="155">
                <c:v>0.11562317859655602</c:v>
              </c:pt>
              <c:pt idx="156">
                <c:v>0.10926941771843257</c:v>
              </c:pt>
              <c:pt idx="157">
                <c:v>0.12808506894345184</c:v>
              </c:pt>
              <c:pt idx="158">
                <c:v>0.13173973700623365</c:v>
              </c:pt>
              <c:pt idx="159">
                <c:v>0.12944775272784481</c:v>
              </c:pt>
              <c:pt idx="160">
                <c:v>0.12394732077089832</c:v>
              </c:pt>
              <c:pt idx="161">
                <c:v>0.12395092416565645</c:v>
              </c:pt>
              <c:pt idx="162">
                <c:v>0.12781083558820772</c:v>
              </c:pt>
              <c:pt idx="163">
                <c:v>0.10386455079330248</c:v>
              </c:pt>
              <c:pt idx="164">
                <c:v>0.10931400972856542</c:v>
              </c:pt>
              <c:pt idx="165">
                <c:v>0.10928383129746555</c:v>
              </c:pt>
              <c:pt idx="166">
                <c:v>0.11861594808469067</c:v>
              </c:pt>
              <c:pt idx="167">
                <c:v>0.11462316148043072</c:v>
              </c:pt>
              <c:pt idx="168">
                <c:v>0.12679190064960189</c:v>
              </c:pt>
              <c:pt idx="169">
                <c:v>0.14058607113761878</c:v>
              </c:pt>
              <c:pt idx="170">
                <c:v>0.13727627798148645</c:v>
              </c:pt>
              <c:pt idx="171">
                <c:v>0.12908268379640475</c:v>
              </c:pt>
              <c:pt idx="172">
                <c:v>0.13382595242978401</c:v>
              </c:pt>
              <c:pt idx="173">
                <c:v>0.15033903440431229</c:v>
              </c:pt>
              <c:pt idx="174">
                <c:v>0.13798577139523149</c:v>
              </c:pt>
              <c:pt idx="175">
                <c:v>0.14231059581231476</c:v>
              </c:pt>
              <c:pt idx="176">
                <c:v>0.15484845773202949</c:v>
              </c:pt>
              <c:pt idx="177">
                <c:v>0.16259973521054172</c:v>
              </c:pt>
              <c:pt idx="178">
                <c:v>0.16717980008966449</c:v>
              </c:pt>
              <c:pt idx="179">
                <c:v>0.16879464643640762</c:v>
              </c:pt>
              <c:pt idx="180">
                <c:v>0.19253050799157911</c:v>
              </c:pt>
              <c:pt idx="181">
                <c:v>0.18879844201221996</c:v>
              </c:pt>
              <c:pt idx="182">
                <c:v>0.18375016102670338</c:v>
              </c:pt>
              <c:pt idx="183">
                <c:v>0.19917516792570278</c:v>
              </c:pt>
              <c:pt idx="184">
                <c:v>0.21211082961257821</c:v>
              </c:pt>
              <c:pt idx="185">
                <c:v>0.20450646554118634</c:v>
              </c:pt>
              <c:pt idx="186">
                <c:v>0.18631780500409434</c:v>
              </c:pt>
              <c:pt idx="187">
                <c:v>0.21184800700740181</c:v>
              </c:pt>
              <c:pt idx="188">
                <c:v>0.23366678748048542</c:v>
              </c:pt>
              <c:pt idx="189">
                <c:v>0.2462806960437427</c:v>
              </c:pt>
              <c:pt idx="190">
                <c:v>0.24983627075067427</c:v>
              </c:pt>
              <c:pt idx="191">
                <c:v>0.25359964122199519</c:v>
              </c:pt>
              <c:pt idx="192">
                <c:v>0.26684744697979967</c:v>
              </c:pt>
              <c:pt idx="193">
                <c:v>0.26972100415801736</c:v>
              </c:pt>
              <c:pt idx="194">
                <c:v>0.26567754481497019</c:v>
              </c:pt>
              <c:pt idx="195">
                <c:v>0.27437193580071795</c:v>
              </c:pt>
              <c:pt idx="196">
                <c:v>0.27333055471559753</c:v>
              </c:pt>
              <c:pt idx="197">
                <c:v>0.26946321129135775</c:v>
              </c:pt>
              <c:pt idx="198">
                <c:v>0.26759049700723048</c:v>
              </c:pt>
              <c:pt idx="199">
                <c:v>0.29648679520976717</c:v>
              </c:pt>
              <c:pt idx="200">
                <c:v>0.26592820596283762</c:v>
              </c:pt>
              <c:pt idx="201">
                <c:v>0.25995843183863521</c:v>
              </c:pt>
              <c:pt idx="202">
                <c:v>0.28325505458692635</c:v>
              </c:pt>
              <c:pt idx="203">
                <c:v>0.27987049098956129</c:v>
              </c:pt>
              <c:pt idx="204">
                <c:v>0.28079671358386737</c:v>
              </c:pt>
              <c:pt idx="205">
                <c:v>0.26736018002560225</c:v>
              </c:pt>
              <c:pt idx="206">
                <c:v>0.22691500162302902</c:v>
              </c:pt>
              <c:pt idx="207">
                <c:v>0.22681478220631668</c:v>
              </c:pt>
              <c:pt idx="208">
                <c:v>0.22688159515079165</c:v>
              </c:pt>
              <c:pt idx="209">
                <c:v>0.17152586952167637</c:v>
              </c:pt>
              <c:pt idx="210">
                <c:v>0.14827706682465558</c:v>
              </c:pt>
              <c:pt idx="211">
                <c:v>0.11160704499709162</c:v>
              </c:pt>
              <c:pt idx="212">
                <c:v>8.0348646459829753E-2</c:v>
              </c:pt>
              <c:pt idx="213">
                <c:v>0.10078297263852276</c:v>
              </c:pt>
              <c:pt idx="214">
                <c:v>7.0639599566751921E-2</c:v>
              </c:pt>
              <c:pt idx="215">
                <c:v>2.5218358215274739E-2</c:v>
              </c:pt>
              <c:pt idx="216">
                <c:v>-3.2944787284100441E-3</c:v>
              </c:pt>
              <c:pt idx="217">
                <c:v>-1.322348284318664E-2</c:v>
              </c:pt>
              <c:pt idx="218">
                <c:v>1.9170210255081255E-2</c:v>
              </c:pt>
              <c:pt idx="219">
                <c:v>2.3108870867244002E-2</c:v>
              </c:pt>
              <c:pt idx="220">
                <c:v>2.3081019628591992E-2</c:v>
              </c:pt>
              <c:pt idx="221">
                <c:v>2.3108870867244002E-2</c:v>
              </c:pt>
              <c:pt idx="222">
                <c:v>-9.5961405239876063E-3</c:v>
              </c:pt>
              <c:pt idx="223">
                <c:v>1.5357293105835002E-2</c:v>
              </c:pt>
              <c:pt idx="224">
                <c:v>7.0508451011698003E-2</c:v>
              </c:pt>
              <c:pt idx="225">
                <c:v>3.2099040506060827E-2</c:v>
              </c:pt>
              <c:pt idx="226">
                <c:v>2.8525824178958992E-2</c:v>
              </c:pt>
              <c:pt idx="227">
                <c:v>9.240005008718688E-3</c:v>
              </c:pt>
              <c:pt idx="228">
                <c:v>1.1861699907482981E-2</c:v>
              </c:pt>
              <c:pt idx="229">
                <c:v>4.5590150480767866E-2</c:v>
              </c:pt>
              <c:pt idx="230">
                <c:v>3.5264697871865147E-2</c:v>
              </c:pt>
              <c:pt idx="231">
                <c:v>2.8711173796834188E-2</c:v>
              </c:pt>
              <c:pt idx="232">
                <c:v>2.8965288198011585E-2</c:v>
              </c:pt>
              <c:pt idx="233">
                <c:v>1.5991790866175082E-2</c:v>
              </c:pt>
              <c:pt idx="234">
                <c:v>9.2165754357180107E-2</c:v>
              </c:pt>
              <c:pt idx="235">
                <c:v>7.4903016131497635E-2</c:v>
              </c:pt>
              <c:pt idx="236">
                <c:v>7.7933245910972726E-2</c:v>
              </c:pt>
              <c:pt idx="237">
                <c:v>6.3780387503066693E-2</c:v>
              </c:pt>
              <c:pt idx="238">
                <c:v>7.4617296955461931E-2</c:v>
              </c:pt>
              <c:pt idx="239">
                <c:v>8.9780006744353935E-2</c:v>
              </c:pt>
              <c:pt idx="240">
                <c:v>9.3785930725336364E-2</c:v>
              </c:pt>
              <c:pt idx="241">
                <c:v>0.10047796028638589</c:v>
              </c:pt>
              <c:pt idx="242">
                <c:v>8.38436390923889E-2</c:v>
              </c:pt>
              <c:pt idx="243">
                <c:v>8.5519818220745725E-2</c:v>
              </c:pt>
              <c:pt idx="244">
                <c:v>6.6075449681144649E-2</c:v>
              </c:pt>
              <c:pt idx="245">
                <c:v>6.0496193463862369E-2</c:v>
              </c:pt>
              <c:pt idx="246">
                <c:v>7.1524758474959205E-2</c:v>
              </c:pt>
              <c:pt idx="247">
                <c:v>7.784248540550065E-2</c:v>
              </c:pt>
              <c:pt idx="248">
                <c:v>7.7921835160905228E-2</c:v>
              </c:pt>
              <c:pt idx="249">
                <c:v>8.1567044312446768E-2</c:v>
              </c:pt>
              <c:pt idx="250">
                <c:v>5.3628723620523067E-2</c:v>
              </c:pt>
              <c:pt idx="251">
                <c:v>5.872752720337826E-2</c:v>
              </c:pt>
              <c:pt idx="252">
                <c:v>6.3316525498672283E-2</c:v>
              </c:pt>
              <c:pt idx="253">
                <c:v>5.4747277410048145E-2</c:v>
              </c:pt>
              <c:pt idx="254">
                <c:v>8.2461737202618623E-2</c:v>
              </c:pt>
              <c:pt idx="255">
                <c:v>8.8227093745017138E-2</c:v>
              </c:pt>
              <c:pt idx="256">
                <c:v>8.073023095057863E-2</c:v>
              </c:pt>
              <c:pt idx="257">
                <c:v>6.651070973964579E-2</c:v>
              </c:pt>
              <c:pt idx="258">
                <c:v>4.7332541987806787E-2</c:v>
              </c:pt>
              <c:pt idx="259">
                <c:v>4.7914790524152817E-2</c:v>
              </c:pt>
              <c:pt idx="260">
                <c:v>4.4932230654499694E-2</c:v>
              </c:pt>
              <c:pt idx="261">
                <c:v>3.8837764057518598E-2</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45792</c:v>
              </c:pt>
              <c:pt idx="1">
                <c:v>45793</c:v>
              </c:pt>
              <c:pt idx="2">
                <c:v>45796</c:v>
              </c:pt>
              <c:pt idx="3">
                <c:v>45797</c:v>
              </c:pt>
              <c:pt idx="4">
                <c:v>45798</c:v>
              </c:pt>
              <c:pt idx="5">
                <c:v>45799</c:v>
              </c:pt>
              <c:pt idx="6">
                <c:v>45800</c:v>
              </c:pt>
              <c:pt idx="7">
                <c:v>45803</c:v>
              </c:pt>
              <c:pt idx="8">
                <c:v>45804</c:v>
              </c:pt>
              <c:pt idx="9">
                <c:v>45805</c:v>
              </c:pt>
              <c:pt idx="10">
                <c:v>45806</c:v>
              </c:pt>
              <c:pt idx="11">
                <c:v>45807</c:v>
              </c:pt>
              <c:pt idx="12">
                <c:v>45810</c:v>
              </c:pt>
              <c:pt idx="13">
                <c:v>45811</c:v>
              </c:pt>
              <c:pt idx="14">
                <c:v>45812</c:v>
              </c:pt>
              <c:pt idx="15">
                <c:v>45813</c:v>
              </c:pt>
              <c:pt idx="16">
                <c:v>45814</c:v>
              </c:pt>
              <c:pt idx="17">
                <c:v>45817</c:v>
              </c:pt>
              <c:pt idx="18">
                <c:v>45818</c:v>
              </c:pt>
              <c:pt idx="19">
                <c:v>45819</c:v>
              </c:pt>
              <c:pt idx="20">
                <c:v>45820</c:v>
              </c:pt>
              <c:pt idx="21">
                <c:v>45821</c:v>
              </c:pt>
              <c:pt idx="22">
                <c:v>45824</c:v>
              </c:pt>
              <c:pt idx="23">
                <c:v>45825</c:v>
              </c:pt>
              <c:pt idx="24">
                <c:v>45826</c:v>
              </c:pt>
              <c:pt idx="25">
                <c:v>45827</c:v>
              </c:pt>
              <c:pt idx="26">
                <c:v>45828</c:v>
              </c:pt>
              <c:pt idx="27">
                <c:v>45831</c:v>
              </c:pt>
              <c:pt idx="28">
                <c:v>45832</c:v>
              </c:pt>
              <c:pt idx="29">
                <c:v>45833</c:v>
              </c:pt>
              <c:pt idx="30">
                <c:v>45834</c:v>
              </c:pt>
              <c:pt idx="31">
                <c:v>45835</c:v>
              </c:pt>
              <c:pt idx="32">
                <c:v>45838</c:v>
              </c:pt>
              <c:pt idx="33">
                <c:v>45839</c:v>
              </c:pt>
              <c:pt idx="34">
                <c:v>45840</c:v>
              </c:pt>
              <c:pt idx="35">
                <c:v>45841</c:v>
              </c:pt>
              <c:pt idx="36">
                <c:v>45842</c:v>
              </c:pt>
              <c:pt idx="37">
                <c:v>45845</c:v>
              </c:pt>
              <c:pt idx="38">
                <c:v>45846</c:v>
              </c:pt>
              <c:pt idx="39">
                <c:v>45847</c:v>
              </c:pt>
              <c:pt idx="40">
                <c:v>45848</c:v>
              </c:pt>
              <c:pt idx="41">
                <c:v>45849</c:v>
              </c:pt>
              <c:pt idx="42">
                <c:v>45852</c:v>
              </c:pt>
              <c:pt idx="43">
                <c:v>45853</c:v>
              </c:pt>
              <c:pt idx="44">
                <c:v>45854</c:v>
              </c:pt>
              <c:pt idx="45">
                <c:v>45855</c:v>
              </c:pt>
              <c:pt idx="46">
                <c:v>45856</c:v>
              </c:pt>
              <c:pt idx="47">
                <c:v>45859</c:v>
              </c:pt>
              <c:pt idx="48">
                <c:v>45860</c:v>
              </c:pt>
              <c:pt idx="49">
                <c:v>45861</c:v>
              </c:pt>
              <c:pt idx="50">
                <c:v>45862</c:v>
              </c:pt>
              <c:pt idx="51">
                <c:v>45863</c:v>
              </c:pt>
              <c:pt idx="52">
                <c:v>45866</c:v>
              </c:pt>
              <c:pt idx="53">
                <c:v>45867</c:v>
              </c:pt>
              <c:pt idx="54">
                <c:v>45868</c:v>
              </c:pt>
              <c:pt idx="55">
                <c:v>45869</c:v>
              </c:pt>
              <c:pt idx="56">
                <c:v>45870</c:v>
              </c:pt>
              <c:pt idx="57">
                <c:v>45873</c:v>
              </c:pt>
              <c:pt idx="58">
                <c:v>45874</c:v>
              </c:pt>
              <c:pt idx="59">
                <c:v>45875</c:v>
              </c:pt>
              <c:pt idx="60">
                <c:v>45876</c:v>
              </c:pt>
              <c:pt idx="61">
                <c:v>45877</c:v>
              </c:pt>
              <c:pt idx="62">
                <c:v>45880</c:v>
              </c:pt>
              <c:pt idx="63">
                <c:v>45881</c:v>
              </c:pt>
              <c:pt idx="64">
                <c:v>45882</c:v>
              </c:pt>
              <c:pt idx="65">
                <c:v>45883</c:v>
              </c:pt>
              <c:pt idx="66">
                <c:v>45884</c:v>
              </c:pt>
              <c:pt idx="67">
                <c:v>45887</c:v>
              </c:pt>
              <c:pt idx="68">
                <c:v>45888</c:v>
              </c:pt>
              <c:pt idx="69">
                <c:v>45889</c:v>
              </c:pt>
              <c:pt idx="70">
                <c:v>45890</c:v>
              </c:pt>
              <c:pt idx="71">
                <c:v>45891</c:v>
              </c:pt>
              <c:pt idx="72">
                <c:v>45894</c:v>
              </c:pt>
              <c:pt idx="73">
                <c:v>45895</c:v>
              </c:pt>
              <c:pt idx="74">
                <c:v>45896</c:v>
              </c:pt>
              <c:pt idx="75">
                <c:v>45897</c:v>
              </c:pt>
              <c:pt idx="76">
                <c:v>45898</c:v>
              </c:pt>
              <c:pt idx="77">
                <c:v>45901</c:v>
              </c:pt>
              <c:pt idx="78">
                <c:v>45902</c:v>
              </c:pt>
              <c:pt idx="79">
                <c:v>45903</c:v>
              </c:pt>
              <c:pt idx="80">
                <c:v>45904</c:v>
              </c:pt>
              <c:pt idx="81">
                <c:v>45905</c:v>
              </c:pt>
              <c:pt idx="82">
                <c:v>45908</c:v>
              </c:pt>
              <c:pt idx="83">
                <c:v>45909</c:v>
              </c:pt>
              <c:pt idx="84">
                <c:v>45910</c:v>
              </c:pt>
              <c:pt idx="85">
                <c:v>45911</c:v>
              </c:pt>
              <c:pt idx="86">
                <c:v>45912</c:v>
              </c:pt>
              <c:pt idx="87">
                <c:v>45915</c:v>
              </c:pt>
              <c:pt idx="88">
                <c:v>45916</c:v>
              </c:pt>
              <c:pt idx="89">
                <c:v>45917</c:v>
              </c:pt>
              <c:pt idx="90">
                <c:v>45918</c:v>
              </c:pt>
              <c:pt idx="91">
                <c:v>45919</c:v>
              </c:pt>
              <c:pt idx="92">
                <c:v>45922</c:v>
              </c:pt>
              <c:pt idx="93">
                <c:v>45923</c:v>
              </c:pt>
              <c:pt idx="94">
                <c:v>45924</c:v>
              </c:pt>
              <c:pt idx="95">
                <c:v>45925</c:v>
              </c:pt>
              <c:pt idx="96">
                <c:v>45926</c:v>
              </c:pt>
              <c:pt idx="97">
                <c:v>45929</c:v>
              </c:pt>
              <c:pt idx="98">
                <c:v>45930</c:v>
              </c:pt>
              <c:pt idx="99">
                <c:v>45931</c:v>
              </c:pt>
              <c:pt idx="100">
                <c:v>45932</c:v>
              </c:pt>
              <c:pt idx="101">
                <c:v>45933</c:v>
              </c:pt>
              <c:pt idx="102">
                <c:v>45936</c:v>
              </c:pt>
              <c:pt idx="103">
                <c:v>45937</c:v>
              </c:pt>
              <c:pt idx="104">
                <c:v>45938</c:v>
              </c:pt>
              <c:pt idx="105">
                <c:v>45939</c:v>
              </c:pt>
              <c:pt idx="106">
                <c:v>45940</c:v>
              </c:pt>
              <c:pt idx="107">
                <c:v>45943</c:v>
              </c:pt>
              <c:pt idx="108">
                <c:v>45944</c:v>
              </c:pt>
              <c:pt idx="109">
                <c:v>45945</c:v>
              </c:pt>
              <c:pt idx="110">
                <c:v>45946</c:v>
              </c:pt>
              <c:pt idx="111">
                <c:v>45947</c:v>
              </c:pt>
              <c:pt idx="112">
                <c:v>45950</c:v>
              </c:pt>
              <c:pt idx="113">
                <c:v>45951</c:v>
              </c:pt>
              <c:pt idx="114">
                <c:v>45952</c:v>
              </c:pt>
              <c:pt idx="115">
                <c:v>45953</c:v>
              </c:pt>
              <c:pt idx="116">
                <c:v>45954</c:v>
              </c:pt>
              <c:pt idx="117">
                <c:v>45957</c:v>
              </c:pt>
              <c:pt idx="118">
                <c:v>45958</c:v>
              </c:pt>
              <c:pt idx="119">
                <c:v>45959</c:v>
              </c:pt>
              <c:pt idx="120">
                <c:v>45960</c:v>
              </c:pt>
              <c:pt idx="121">
                <c:v>45961</c:v>
              </c:pt>
              <c:pt idx="122">
                <c:v>45964</c:v>
              </c:pt>
              <c:pt idx="123">
                <c:v>45965</c:v>
              </c:pt>
              <c:pt idx="124">
                <c:v>45966</c:v>
              </c:pt>
              <c:pt idx="125">
                <c:v>45967</c:v>
              </c:pt>
              <c:pt idx="126">
                <c:v>45968</c:v>
              </c:pt>
              <c:pt idx="127">
                <c:v>45971</c:v>
              </c:pt>
              <c:pt idx="128">
                <c:v>45972</c:v>
              </c:pt>
              <c:pt idx="129">
                <c:v>45973</c:v>
              </c:pt>
              <c:pt idx="130">
                <c:v>45974</c:v>
              </c:pt>
              <c:pt idx="131">
                <c:v>45975</c:v>
              </c:pt>
              <c:pt idx="132">
                <c:v>45978</c:v>
              </c:pt>
              <c:pt idx="133">
                <c:v>45979</c:v>
              </c:pt>
              <c:pt idx="134">
                <c:v>45980</c:v>
              </c:pt>
              <c:pt idx="135">
                <c:v>45981</c:v>
              </c:pt>
              <c:pt idx="136">
                <c:v>45982</c:v>
              </c:pt>
              <c:pt idx="137">
                <c:v>45985</c:v>
              </c:pt>
              <c:pt idx="138">
                <c:v>45986</c:v>
              </c:pt>
              <c:pt idx="139">
                <c:v>45987</c:v>
              </c:pt>
              <c:pt idx="140">
                <c:v>45988</c:v>
              </c:pt>
              <c:pt idx="141">
                <c:v>45989</c:v>
              </c:pt>
              <c:pt idx="142">
                <c:v>45992</c:v>
              </c:pt>
              <c:pt idx="143">
                <c:v>45993</c:v>
              </c:pt>
              <c:pt idx="144">
                <c:v>45994</c:v>
              </c:pt>
              <c:pt idx="145">
                <c:v>45995</c:v>
              </c:pt>
              <c:pt idx="146">
                <c:v>45996</c:v>
              </c:pt>
              <c:pt idx="147">
                <c:v>45999</c:v>
              </c:pt>
              <c:pt idx="148">
                <c:v>46000</c:v>
              </c:pt>
              <c:pt idx="149">
                <c:v>46001</c:v>
              </c:pt>
              <c:pt idx="150">
                <c:v>46002</c:v>
              </c:pt>
              <c:pt idx="151">
                <c:v>46003</c:v>
              </c:pt>
              <c:pt idx="152">
                <c:v>46006</c:v>
              </c:pt>
              <c:pt idx="153">
                <c:v>46007</c:v>
              </c:pt>
              <c:pt idx="154">
                <c:v>46008</c:v>
              </c:pt>
              <c:pt idx="155">
                <c:v>46009</c:v>
              </c:pt>
              <c:pt idx="156">
                <c:v>46010</c:v>
              </c:pt>
              <c:pt idx="157">
                <c:v>46013</c:v>
              </c:pt>
              <c:pt idx="158">
                <c:v>46014</c:v>
              </c:pt>
              <c:pt idx="159">
                <c:v>46015</c:v>
              </c:pt>
              <c:pt idx="160">
                <c:v>46016</c:v>
              </c:pt>
              <c:pt idx="161">
                <c:v>46017</c:v>
              </c:pt>
              <c:pt idx="162">
                <c:v>46020</c:v>
              </c:pt>
              <c:pt idx="163">
                <c:v>46021</c:v>
              </c:pt>
              <c:pt idx="164">
                <c:v>46022</c:v>
              </c:pt>
              <c:pt idx="165">
                <c:v>46023</c:v>
              </c:pt>
              <c:pt idx="166">
                <c:v>46024</c:v>
              </c:pt>
              <c:pt idx="167">
                <c:v>46027</c:v>
              </c:pt>
              <c:pt idx="168">
                <c:v>46028</c:v>
              </c:pt>
              <c:pt idx="169">
                <c:v>46029</c:v>
              </c:pt>
              <c:pt idx="170">
                <c:v>46030</c:v>
              </c:pt>
              <c:pt idx="171">
                <c:v>46031</c:v>
              </c:pt>
              <c:pt idx="172">
                <c:v>46034</c:v>
              </c:pt>
              <c:pt idx="173">
                <c:v>46035</c:v>
              </c:pt>
              <c:pt idx="174">
                <c:v>46036</c:v>
              </c:pt>
              <c:pt idx="175">
                <c:v>46037</c:v>
              </c:pt>
              <c:pt idx="176">
                <c:v>46038</c:v>
              </c:pt>
              <c:pt idx="177">
                <c:v>46041</c:v>
              </c:pt>
              <c:pt idx="178">
                <c:v>46042</c:v>
              </c:pt>
              <c:pt idx="179">
                <c:v>46043</c:v>
              </c:pt>
              <c:pt idx="180">
                <c:v>46044</c:v>
              </c:pt>
              <c:pt idx="181">
                <c:v>46045</c:v>
              </c:pt>
              <c:pt idx="182">
                <c:v>46048</c:v>
              </c:pt>
              <c:pt idx="183">
                <c:v>46049</c:v>
              </c:pt>
              <c:pt idx="184">
                <c:v>46050</c:v>
              </c:pt>
              <c:pt idx="185">
                <c:v>46051</c:v>
              </c:pt>
              <c:pt idx="186">
                <c:v>46052</c:v>
              </c:pt>
              <c:pt idx="187">
                <c:v>46055</c:v>
              </c:pt>
              <c:pt idx="188">
                <c:v>46056</c:v>
              </c:pt>
              <c:pt idx="189">
                <c:v>46057</c:v>
              </c:pt>
              <c:pt idx="190">
                <c:v>46058</c:v>
              </c:pt>
              <c:pt idx="191">
                <c:v>46059</c:v>
              </c:pt>
              <c:pt idx="192">
                <c:v>46062</c:v>
              </c:pt>
              <c:pt idx="193">
                <c:v>46063</c:v>
              </c:pt>
              <c:pt idx="194">
                <c:v>46064</c:v>
              </c:pt>
              <c:pt idx="195">
                <c:v>46065</c:v>
              </c:pt>
              <c:pt idx="196">
                <c:v>46066</c:v>
              </c:pt>
              <c:pt idx="197">
                <c:v>46069</c:v>
              </c:pt>
              <c:pt idx="198">
                <c:v>46070</c:v>
              </c:pt>
              <c:pt idx="199">
                <c:v>46071</c:v>
              </c:pt>
              <c:pt idx="200">
                <c:v>46072</c:v>
              </c:pt>
              <c:pt idx="201">
                <c:v>46073</c:v>
              </c:pt>
              <c:pt idx="202">
                <c:v>46076</c:v>
              </c:pt>
              <c:pt idx="203">
                <c:v>46077</c:v>
              </c:pt>
              <c:pt idx="204">
                <c:v>46078</c:v>
              </c:pt>
              <c:pt idx="205">
                <c:v>46079</c:v>
              </c:pt>
              <c:pt idx="206">
                <c:v>46080</c:v>
              </c:pt>
              <c:pt idx="207">
                <c:v>46083</c:v>
              </c:pt>
              <c:pt idx="208">
                <c:v>46084</c:v>
              </c:pt>
              <c:pt idx="209">
                <c:v>46085</c:v>
              </c:pt>
              <c:pt idx="210">
                <c:v>46086</c:v>
              </c:pt>
              <c:pt idx="211">
                <c:v>46087</c:v>
              </c:pt>
              <c:pt idx="212">
                <c:v>46090</c:v>
              </c:pt>
              <c:pt idx="213">
                <c:v>46091</c:v>
              </c:pt>
              <c:pt idx="214">
                <c:v>46092</c:v>
              </c:pt>
              <c:pt idx="215">
                <c:v>46093</c:v>
              </c:pt>
              <c:pt idx="216">
                <c:v>46094</c:v>
              </c:pt>
              <c:pt idx="217">
                <c:v>46097</c:v>
              </c:pt>
              <c:pt idx="218">
                <c:v>46098</c:v>
              </c:pt>
              <c:pt idx="219">
                <c:v>46099</c:v>
              </c:pt>
              <c:pt idx="220">
                <c:v>46100</c:v>
              </c:pt>
              <c:pt idx="221">
                <c:v>46101</c:v>
              </c:pt>
              <c:pt idx="222">
                <c:v>46104</c:v>
              </c:pt>
              <c:pt idx="223">
                <c:v>46105</c:v>
              </c:pt>
              <c:pt idx="224">
                <c:v>46106</c:v>
              </c:pt>
              <c:pt idx="225">
                <c:v>46107</c:v>
              </c:pt>
              <c:pt idx="226">
                <c:v>46108</c:v>
              </c:pt>
              <c:pt idx="227">
                <c:v>46111</c:v>
              </c:pt>
              <c:pt idx="228">
                <c:v>46112</c:v>
              </c:pt>
              <c:pt idx="229">
                <c:v>46113</c:v>
              </c:pt>
              <c:pt idx="230">
                <c:v>46114</c:v>
              </c:pt>
              <c:pt idx="231">
                <c:v>46115</c:v>
              </c:pt>
              <c:pt idx="232">
                <c:v>46118</c:v>
              </c:pt>
              <c:pt idx="233">
                <c:v>46119</c:v>
              </c:pt>
              <c:pt idx="234">
                <c:v>46120</c:v>
              </c:pt>
              <c:pt idx="235">
                <c:v>46121</c:v>
              </c:pt>
              <c:pt idx="236">
                <c:v>46122</c:v>
              </c:pt>
              <c:pt idx="237">
                <c:v>46125</c:v>
              </c:pt>
              <c:pt idx="238">
                <c:v>46126</c:v>
              </c:pt>
              <c:pt idx="239">
                <c:v>46127</c:v>
              </c:pt>
              <c:pt idx="240">
                <c:v>46128</c:v>
              </c:pt>
              <c:pt idx="241">
                <c:v>46129</c:v>
              </c:pt>
              <c:pt idx="242">
                <c:v>46132</c:v>
              </c:pt>
              <c:pt idx="243">
                <c:v>46133</c:v>
              </c:pt>
              <c:pt idx="244">
                <c:v>46134</c:v>
              </c:pt>
              <c:pt idx="245">
                <c:v>46135</c:v>
              </c:pt>
              <c:pt idx="246">
                <c:v>46136</c:v>
              </c:pt>
              <c:pt idx="247">
                <c:v>46139</c:v>
              </c:pt>
              <c:pt idx="248">
                <c:v>46140</c:v>
              </c:pt>
              <c:pt idx="249">
                <c:v>46141</c:v>
              </c:pt>
              <c:pt idx="250">
                <c:v>46142</c:v>
              </c:pt>
              <c:pt idx="251">
                <c:v>46143</c:v>
              </c:pt>
              <c:pt idx="252">
                <c:v>46146</c:v>
              </c:pt>
              <c:pt idx="253">
                <c:v>46147</c:v>
              </c:pt>
              <c:pt idx="254">
                <c:v>46148</c:v>
              </c:pt>
              <c:pt idx="255">
                <c:v>46149</c:v>
              </c:pt>
              <c:pt idx="256">
                <c:v>46150</c:v>
              </c:pt>
              <c:pt idx="257">
                <c:v>46153</c:v>
              </c:pt>
              <c:pt idx="258">
                <c:v>46154</c:v>
              </c:pt>
              <c:pt idx="259">
                <c:v>46155</c:v>
              </c:pt>
              <c:pt idx="260">
                <c:v>46156</c:v>
              </c:pt>
              <c:pt idx="261">
                <c:v>46157</c:v>
              </c:pt>
            </c:numLit>
          </c:cat>
          <c:val>
            <c:numLit>
              <c:formatCode>0.0%</c:formatCode>
              <c:ptCount val="262"/>
              <c:pt idx="0">
                <c:v>0</c:v>
              </c:pt>
              <c:pt idx="1">
                <c:v>2.1533692685400396E-3</c:v>
              </c:pt>
              <c:pt idx="2">
                <c:v>8.7780658080616192E-4</c:v>
              </c:pt>
              <c:pt idx="3">
                <c:v>4.6359160048827786E-3</c:v>
              </c:pt>
              <c:pt idx="4">
                <c:v>-4.0049925249284746E-3</c:v>
              </c:pt>
              <c:pt idx="5">
                <c:v>-9.8204611227695748E-3</c:v>
              </c:pt>
              <c:pt idx="6">
                <c:v>-9.2992634654158746E-3</c:v>
              </c:pt>
              <c:pt idx="7">
                <c:v>-1.5485056714534706E-2</c:v>
              </c:pt>
              <c:pt idx="8">
                <c:v>-2.2699529550535669E-2</c:v>
              </c:pt>
              <c:pt idx="9">
                <c:v>-1.3907748014648336E-2</c:v>
              </c:pt>
              <c:pt idx="10">
                <c:v>-2.0559876009820455E-2</c:v>
              </c:pt>
              <c:pt idx="11">
                <c:v>-2.3508757492216259E-2</c:v>
              </c:pt>
              <c:pt idx="12">
                <c:v>-3.1628468364673812E-2</c:v>
              </c:pt>
              <c:pt idx="13">
                <c:v>-3.0421484316065284E-2</c:v>
              </c:pt>
              <c:pt idx="14">
                <c:v>-1.7707004622200428E-2</c:v>
              </c:pt>
              <c:pt idx="15">
                <c:v>-1.7748151805675683E-2</c:v>
              </c:pt>
              <c:pt idx="16">
                <c:v>-1.7556131616124349E-2</c:v>
              </c:pt>
              <c:pt idx="17">
                <c:v>-1.7514984432648872E-2</c:v>
              </c:pt>
              <c:pt idx="18">
                <c:v>-1.36608649137967E-2</c:v>
              </c:pt>
              <c:pt idx="19">
                <c:v>-1.2069840486085504E-2</c:v>
              </c:pt>
              <c:pt idx="20">
                <c:v>-2.4619731446049231E-2</c:v>
              </c:pt>
              <c:pt idx="21">
                <c:v>-2.9598540646559424E-2</c:v>
              </c:pt>
              <c:pt idx="22">
                <c:v>-3.298632541935842E-2</c:v>
              </c:pt>
              <c:pt idx="23">
                <c:v>-4.0831721735313908E-2</c:v>
              </c:pt>
              <c:pt idx="24">
                <c:v>-4.8814275329520429E-2</c:v>
              </c:pt>
              <c:pt idx="25">
                <c:v>-5.0542457035482657E-2</c:v>
              </c:pt>
              <c:pt idx="26">
                <c:v>-4.7140956534858502E-2</c:v>
              </c:pt>
              <c:pt idx="27">
                <c:v>-3.9679600598005793E-2</c:v>
              </c:pt>
              <c:pt idx="28">
                <c:v>-1.2110987669560758E-2</c:v>
              </c:pt>
              <c:pt idx="29">
                <c:v>-9.9713341288455437E-3</c:v>
              </c:pt>
              <c:pt idx="30">
                <c:v>-2.1533692685402617E-3</c:v>
              </c:pt>
              <c:pt idx="31">
                <c:v>-2.2219479076657223E-3</c:v>
              </c:pt>
              <c:pt idx="32">
                <c:v>7.1596099247004386E-3</c:v>
              </c:pt>
              <c:pt idx="33">
                <c:v>2.9351657545706455E-3</c:v>
              </c:pt>
              <c:pt idx="34">
                <c:v>2.619704014593438E-3</c:v>
              </c:pt>
              <c:pt idx="35">
                <c:v>1.574565554321139E-2</c:v>
              </c:pt>
              <c:pt idx="36">
                <c:v>1.5800518454511803E-2</c:v>
              </c:pt>
              <c:pt idx="37">
                <c:v>2.2438930721858874E-2</c:v>
              </c:pt>
              <c:pt idx="38">
                <c:v>2.0326708636793756E-2</c:v>
              </c:pt>
              <c:pt idx="39">
                <c:v>2.1382819679326204E-2</c:v>
              </c:pt>
              <c:pt idx="40">
                <c:v>2.1602271324527855E-2</c:v>
              </c:pt>
              <c:pt idx="41">
                <c:v>2.2452646449683922E-2</c:v>
              </c:pt>
              <c:pt idx="42">
                <c:v>2.0367855820269121E-2</c:v>
              </c:pt>
              <c:pt idx="43">
                <c:v>1.8776831392557813E-2</c:v>
              </c:pt>
              <c:pt idx="44">
                <c:v>1.6541167757067043E-2</c:v>
              </c:pt>
              <c:pt idx="45">
                <c:v>2.125937812890033E-2</c:v>
              </c:pt>
              <c:pt idx="46">
                <c:v>2.1629702780177951E-2</c:v>
              </c:pt>
              <c:pt idx="47">
                <c:v>2.0847906294147345E-2</c:v>
              </c:pt>
              <c:pt idx="48">
                <c:v>1.3331687445994111E-2</c:v>
              </c:pt>
              <c:pt idx="49">
                <c:v>2.7033699543266065E-2</c:v>
              </c:pt>
              <c:pt idx="50">
                <c:v>2.5593548121630949E-2</c:v>
              </c:pt>
              <c:pt idx="51">
                <c:v>2.7856643212772036E-2</c:v>
              </c:pt>
              <c:pt idx="52">
                <c:v>2.3014991290512876E-2</c:v>
              </c:pt>
              <c:pt idx="53">
                <c:v>2.0244414269843247E-2</c:v>
              </c:pt>
              <c:pt idx="54">
                <c:v>2.6471354702437111E-2</c:v>
              </c:pt>
              <c:pt idx="55">
                <c:v>2.8981332894429945E-2</c:v>
              </c:pt>
              <c:pt idx="56">
                <c:v>2.7554897200619877E-2</c:v>
              </c:pt>
              <c:pt idx="57">
                <c:v>2.090276920544798E-2</c:v>
              </c:pt>
              <c:pt idx="58">
                <c:v>2.9132205900506136E-2</c:v>
              </c:pt>
              <c:pt idx="59">
                <c:v>2.887160707182912E-2</c:v>
              </c:pt>
              <c:pt idx="60">
                <c:v>2.8172104952749244E-2</c:v>
              </c:pt>
              <c:pt idx="61">
                <c:v>2.7746917390171433E-2</c:v>
              </c:pt>
              <c:pt idx="62">
                <c:v>2.1739428602778776E-2</c:v>
              </c:pt>
              <c:pt idx="63">
                <c:v>1.8982567309934195E-2</c:v>
              </c:pt>
              <c:pt idx="64">
                <c:v>1.9736932340314706E-2</c:v>
              </c:pt>
              <c:pt idx="65">
                <c:v>2.3865366415668721E-2</c:v>
              </c:pt>
              <c:pt idx="66">
                <c:v>2.3234442935714306E-2</c:v>
              </c:pt>
              <c:pt idx="67">
                <c:v>2.507235046427736E-2</c:v>
              </c:pt>
              <c:pt idx="68">
                <c:v>2.5017487552976947E-2</c:v>
              </c:pt>
              <c:pt idx="69">
                <c:v>2.3275590119189449E-2</c:v>
              </c:pt>
              <c:pt idx="70">
                <c:v>2.3645914770467291E-2</c:v>
              </c:pt>
              <c:pt idx="71">
                <c:v>2.4071102333045324E-2</c:v>
              </c:pt>
              <c:pt idx="72">
                <c:v>2.3988807966094816E-2</c:v>
              </c:pt>
              <c:pt idx="73">
                <c:v>2.0683317560246328E-2</c:v>
              </c:pt>
              <c:pt idx="74">
                <c:v>1.5059869151956562E-2</c:v>
              </c:pt>
              <c:pt idx="75">
                <c:v>6.4189606221454198E-3</c:v>
              </c:pt>
              <c:pt idx="76">
                <c:v>5.3628495796129716E-3</c:v>
              </c:pt>
              <c:pt idx="77">
                <c:v>-5.6234484082906544E-4</c:v>
              </c:pt>
              <c:pt idx="78">
                <c:v>3.0311758493464236E-3</c:v>
              </c:pt>
              <c:pt idx="79">
                <c:v>-2.5374096476429298E-3</c:v>
              </c:pt>
              <c:pt idx="80">
                <c:v>1.0423953147074005E-3</c:v>
              </c:pt>
              <c:pt idx="81">
                <c:v>1.1932683207833694E-3</c:v>
              </c:pt>
              <c:pt idx="82">
                <c:v>-8.0099850498567271E-3</c:v>
              </c:pt>
              <c:pt idx="83">
                <c:v>-5.0885350231110182E-3</c:v>
              </c:pt>
              <c:pt idx="84">
                <c:v>-7.1596099247006606E-3</c:v>
              </c:pt>
              <c:pt idx="85">
                <c:v>-7.2144728360010735E-3</c:v>
              </c:pt>
              <c:pt idx="86">
                <c:v>-4.1970127144798086E-3</c:v>
              </c:pt>
              <c:pt idx="87">
                <c:v>-5.637164136114925E-3</c:v>
              </c:pt>
              <c:pt idx="88">
                <c:v>-3.5660892345246165E-4</c:v>
              </c:pt>
              <c:pt idx="89">
                <c:v>4.759357555308652E-3</c:v>
              </c:pt>
              <c:pt idx="90">
                <c:v>1.5059869151956562E-2</c:v>
              </c:pt>
              <c:pt idx="91">
                <c:v>1.6308000384040344E-2</c:v>
              </c:pt>
              <c:pt idx="92">
                <c:v>2.0354140092443851E-2</c:v>
              </c:pt>
              <c:pt idx="93">
                <c:v>1.799503490652743E-2</c:v>
              </c:pt>
              <c:pt idx="94">
                <c:v>4.8087341754790236E-2</c:v>
              </c:pt>
              <c:pt idx="95">
                <c:v>3.8609773827648075E-2</c:v>
              </c:pt>
              <c:pt idx="96">
                <c:v>4.059855436228732E-2</c:v>
              </c:pt>
              <c:pt idx="97">
                <c:v>4.6290581409702547E-2</c:v>
              </c:pt>
              <c:pt idx="98">
                <c:v>5.3271886872676699E-2</c:v>
              </c:pt>
              <c:pt idx="99">
                <c:v>5.5342961774266675E-2</c:v>
              </c:pt>
              <c:pt idx="100">
                <c:v>5.1557420894539741E-2</c:v>
              </c:pt>
              <c:pt idx="101">
                <c:v>5.1584852350190058E-2</c:v>
              </c:pt>
              <c:pt idx="102">
                <c:v>5.7496331042806714E-2</c:v>
              </c:pt>
              <c:pt idx="103">
                <c:v>5.7208300758479602E-2</c:v>
              </c:pt>
              <c:pt idx="104">
                <c:v>5.7880371421909382E-2</c:v>
              </c:pt>
              <c:pt idx="105">
                <c:v>5.8799325186190909E-2</c:v>
              </c:pt>
              <c:pt idx="106">
                <c:v>5.7770645599308779E-2</c:v>
              </c:pt>
              <c:pt idx="107">
                <c:v>5.5096078673414706E-2</c:v>
              </c:pt>
              <c:pt idx="108">
                <c:v>5.7770645599308779E-2</c:v>
              </c:pt>
              <c:pt idx="109">
                <c:v>6.1350450561659109E-2</c:v>
              </c:pt>
              <c:pt idx="110">
                <c:v>6.6507564223895477E-2</c:v>
              </c:pt>
              <c:pt idx="111">
                <c:v>6.5012549890959948E-2</c:v>
              </c:pt>
              <c:pt idx="112">
                <c:v>6.1967658313788254E-2</c:v>
              </c:pt>
              <c:pt idx="113">
                <c:v>5.8689599363590084E-2</c:v>
              </c:pt>
              <c:pt idx="114">
                <c:v>6.4107311854503468E-2</c:v>
              </c:pt>
              <c:pt idx="115">
                <c:v>6.535544308658725E-2</c:v>
              </c:pt>
              <c:pt idx="116">
                <c:v>6.701504615342424E-2</c:v>
              </c:pt>
              <c:pt idx="117">
                <c:v>6.6493848496070429E-2</c:v>
              </c:pt>
              <c:pt idx="118">
                <c:v>7.0800587033150952E-2</c:v>
              </c:pt>
              <c:pt idx="119">
                <c:v>7.8083638508277264E-2</c:v>
              </c:pt>
              <c:pt idx="120">
                <c:v>7.0238242192321776E-2</c:v>
              </c:pt>
              <c:pt idx="121">
                <c:v>6.5533747548313537E-2</c:v>
              </c:pt>
              <c:pt idx="122">
                <c:v>5.3038719499650222E-2</c:v>
              </c:pt>
              <c:pt idx="123">
                <c:v>4.8416519222592491E-2</c:v>
              </c:pt>
              <c:pt idx="124">
                <c:v>3.8417753638096741E-2</c:v>
              </c:pt>
              <c:pt idx="125">
                <c:v>4.1613518221344403E-2</c:v>
              </c:pt>
              <c:pt idx="126">
                <c:v>4.2943943820378694E-2</c:v>
              </c:pt>
              <c:pt idx="127">
                <c:v>3.7101043766887498E-2</c:v>
              </c:pt>
              <c:pt idx="128">
                <c:v>4.3917760495960634E-2</c:v>
              </c:pt>
              <c:pt idx="129">
                <c:v>3.8417753638096741E-2</c:v>
              </c:pt>
              <c:pt idx="130">
                <c:v>3.0874103334293412E-2</c:v>
              </c:pt>
              <c:pt idx="131">
                <c:v>2.9118490172681089E-2</c:v>
              </c:pt>
              <c:pt idx="132">
                <c:v>2.0477581642869724E-2</c:v>
              </c:pt>
              <c:pt idx="133">
                <c:v>2.088905347762271E-2</c:v>
              </c:pt>
              <c:pt idx="134">
                <c:v>1.3660864913796589E-2</c:v>
              </c:pt>
              <c:pt idx="135">
                <c:v>1.507358487978161E-2</c:v>
              </c:pt>
              <c:pt idx="136">
                <c:v>1.0986297987902738E-2</c:v>
              </c:pt>
              <c:pt idx="137">
                <c:v>2.9077342989205501E-3</c:v>
              </c:pt>
              <c:pt idx="138">
                <c:v>-4.7867890109588584E-3</c:v>
              </c:pt>
              <c:pt idx="139">
                <c:v>-6.8715796403735485E-3</c:v>
              </c:pt>
              <c:pt idx="140">
                <c:v>-8.2842996063586805E-3</c:v>
              </c:pt>
              <c:pt idx="141">
                <c:v>-6.9401582794992311E-3</c:v>
              </c:pt>
              <c:pt idx="142">
                <c:v>-1.0327943052298227E-2</c:v>
              </c:pt>
              <c:pt idx="143">
                <c:v>-1.0177070046222148E-2</c:v>
              </c:pt>
              <c:pt idx="144">
                <c:v>-2.4825467363426279E-3</c:v>
              </c:pt>
              <c:pt idx="145">
                <c:v>2.8940185710955024E-3</c:v>
              </c:pt>
              <c:pt idx="146">
                <c:v>5.7194585030653222E-3</c:v>
              </c:pt>
              <c:pt idx="147">
                <c:v>7.8591120437805362E-3</c:v>
              </c:pt>
              <c:pt idx="148">
                <c:v>1.5251889341507896E-2</c:v>
              </c:pt>
              <c:pt idx="149">
                <c:v>1.6829198041393933E-2</c:v>
              </c:pt>
              <c:pt idx="150">
                <c:v>2.2013743159280619E-2</c:v>
              </c:pt>
              <c:pt idx="151">
                <c:v>2.1519976957577125E-2</c:v>
              </c:pt>
              <c:pt idx="152">
                <c:v>1.1576074284381788E-2</c:v>
              </c:pt>
              <c:pt idx="153">
                <c:v>4.2930228092554756E-3</c:v>
              </c:pt>
              <c:pt idx="154">
                <c:v>-6.0349202430431959E-4</c:v>
              </c:pt>
              <c:pt idx="155">
                <c:v>3.2231960388977576E-3</c:v>
              </c:pt>
              <c:pt idx="156">
                <c:v>1.8379075285628321E-3</c:v>
              </c:pt>
              <c:pt idx="157">
                <c:v>1.4442661399827195E-2</c:v>
              </c:pt>
              <c:pt idx="158">
                <c:v>1.8529948291706066E-2</c:v>
              </c:pt>
              <c:pt idx="159">
                <c:v>1.5347899436283452E-2</c:v>
              </c:pt>
              <c:pt idx="160">
                <c:v>1.2933931339066396E-2</c:v>
              </c:pt>
              <c:pt idx="161">
                <c:v>1.2933931339066396E-2</c:v>
              </c:pt>
              <c:pt idx="162">
                <c:v>1.2714479693864966E-2</c:v>
              </c:pt>
              <c:pt idx="163">
                <c:v>2.2905265467911828E-3</c:v>
              </c:pt>
              <c:pt idx="164">
                <c:v>7.6122289429287893E-3</c:v>
              </c:pt>
              <c:pt idx="165">
                <c:v>1.0067344223621211E-2</c:v>
              </c:pt>
              <c:pt idx="166">
                <c:v>1.2069840486085281E-2</c:v>
              </c:pt>
              <c:pt idx="167">
                <c:v>4.3478857205556665E-3</c:v>
              </c:pt>
              <c:pt idx="168">
                <c:v>5.4039967630881147E-3</c:v>
              </c:pt>
              <c:pt idx="169">
                <c:v>2.1602271324527855E-2</c:v>
              </c:pt>
              <c:pt idx="170">
                <c:v>2.1547408413227442E-2</c:v>
              </c:pt>
              <c:pt idx="171">
                <c:v>1.9860373890740579E-2</c:v>
              </c:pt>
              <c:pt idx="172">
                <c:v>3.6017501268704732E-2</c:v>
              </c:pt>
              <c:pt idx="173">
                <c:v>5.0748192952859039E-2</c:v>
              </c:pt>
              <c:pt idx="174">
                <c:v>5.3313034056152286E-2</c:v>
              </c:pt>
              <c:pt idx="175">
                <c:v>4.5234470367170099E-2</c:v>
              </c:pt>
              <c:pt idx="176">
                <c:v>4.7813027198288394E-2</c:v>
              </c:pt>
              <c:pt idx="177">
                <c:v>5.596016952639582E-2</c:v>
              </c:pt>
              <c:pt idx="178">
                <c:v>5.7016280568928268E-2</c:v>
              </c:pt>
              <c:pt idx="179">
                <c:v>5.7811792782783922E-2</c:v>
              </c:pt>
              <c:pt idx="180">
                <c:v>7.6341741074489988E-2</c:v>
              </c:pt>
              <c:pt idx="181">
                <c:v>7.5669670411060208E-2</c:v>
              </c:pt>
              <c:pt idx="182">
                <c:v>8.1238255908049783E-2</c:v>
              </c:pt>
              <c:pt idx="183">
                <c:v>9.2197122440302204E-2</c:v>
              </c:pt>
              <c:pt idx="184">
                <c:v>9.8643514518097941E-2</c:v>
              </c:pt>
              <c:pt idx="185">
                <c:v>8.9742007159609782E-2</c:v>
              </c:pt>
              <c:pt idx="186">
                <c:v>8.6011329191183483E-2</c:v>
              </c:pt>
              <c:pt idx="187">
                <c:v>9.0400362095214515E-2</c:v>
              </c:pt>
              <c:pt idx="188">
                <c:v>9.6723312622584379E-2</c:v>
              </c:pt>
              <c:pt idx="189">
                <c:v>9.9576184010204516E-2</c:v>
              </c:pt>
              <c:pt idx="190">
                <c:v>9.1552483232522741E-2</c:v>
              </c:pt>
              <c:pt idx="191">
                <c:v>9.2334279718553125E-2</c:v>
              </c:pt>
              <c:pt idx="192">
                <c:v>9.6833038445185204E-2</c:v>
              </c:pt>
              <c:pt idx="193">
                <c:v>9.7505109108614763E-2</c:v>
              </c:pt>
              <c:pt idx="194">
                <c:v>9.5104856739222754E-2</c:v>
              </c:pt>
              <c:pt idx="195">
                <c:v>0.10193528919612116</c:v>
              </c:pt>
              <c:pt idx="196">
                <c:v>0.10167469036744436</c:v>
              </c:pt>
              <c:pt idx="197">
                <c:v>9.5571191485276152E-2</c:v>
              </c:pt>
              <c:pt idx="198">
                <c:v>9.0235773361313276E-2</c:v>
              </c:pt>
              <c:pt idx="199">
                <c:v>0.10074202087533757</c:v>
              </c:pt>
              <c:pt idx="200">
                <c:v>7.9784388758589397E-2</c:v>
              </c:pt>
              <c:pt idx="201">
                <c:v>7.8549973254330663E-2</c:v>
              </c:pt>
              <c:pt idx="202">
                <c:v>8.8082404092773015E-2</c:v>
              </c:pt>
              <c:pt idx="203">
                <c:v>8.3912822833943634E-2</c:v>
              </c:pt>
              <c:pt idx="204">
                <c:v>8.1046235718498227E-2</c:v>
              </c:pt>
              <c:pt idx="205">
                <c:v>6.7248213526450717E-2</c:v>
              </c:pt>
              <c:pt idx="206">
                <c:v>5.9155934109643482E-2</c:v>
              </c:pt>
              <c:pt idx="207">
                <c:v>3.7512515601640484E-2</c:v>
              </c:pt>
              <c:pt idx="208">
                <c:v>4.216214733434831E-2</c:v>
              </c:pt>
              <c:pt idx="209">
                <c:v>3.7320495412088928E-2</c:v>
              </c:pt>
              <c:pt idx="210">
                <c:v>4.1791822683070468E-2</c:v>
              </c:pt>
              <c:pt idx="211">
                <c:v>3.4495055480119108E-2</c:v>
              </c:pt>
              <c:pt idx="212">
                <c:v>2.3330453030490084E-2</c:v>
              </c:pt>
              <c:pt idx="213">
                <c:v>3.9144687212826934E-2</c:v>
              </c:pt>
              <c:pt idx="214">
                <c:v>3.4015005006240662E-2</c:v>
              </c:pt>
              <c:pt idx="215">
                <c:v>2.1519976957577125E-2</c:v>
              </c:pt>
              <c:pt idx="216">
                <c:v>1.5704508359736025E-2</c:v>
              </c:pt>
              <c:pt idx="217">
                <c:v>1.1795525929583439E-2</c:v>
              </c:pt>
              <c:pt idx="218">
                <c:v>1.7336679970922697E-2</c:v>
              </c:pt>
              <c:pt idx="219">
                <c:v>1.6966355319645077E-2</c:v>
              </c:pt>
              <c:pt idx="220">
                <c:v>1.702121823094549E-2</c:v>
              </c:pt>
              <c:pt idx="221">
                <c:v>1.6842913769219203E-2</c:v>
              </c:pt>
              <c:pt idx="222">
                <c:v>1.0465100330548927E-2</c:v>
              </c:pt>
              <c:pt idx="223">
                <c:v>1.7295532787447332E-2</c:v>
              </c:pt>
              <c:pt idx="224">
                <c:v>3.6991317944286672E-2</c:v>
              </c:pt>
              <c:pt idx="225">
                <c:v>2.7102278182391748E-2</c:v>
              </c:pt>
              <c:pt idx="226">
                <c:v>2.6142177234634856E-2</c:v>
              </c:pt>
              <c:pt idx="227">
                <c:v>2.4702025812999739E-2</c:v>
              </c:pt>
              <c:pt idx="228">
                <c:v>3.1230712257745985E-2</c:v>
              </c:pt>
              <c:pt idx="229">
                <c:v>4.0763143096188337E-2</c:v>
              </c:pt>
              <c:pt idx="230">
                <c:v>3.7731967246841913E-2</c:v>
              </c:pt>
              <c:pt idx="231">
                <c:v>3.6428973103457718E-2</c:v>
              </c:pt>
              <c:pt idx="232">
                <c:v>3.925441303542776E-2</c:v>
              </c:pt>
              <c:pt idx="233">
                <c:v>2.5922725589433426E-2</c:v>
              </c:pt>
              <c:pt idx="234">
                <c:v>6.1953942585963206E-2</c:v>
              </c:pt>
              <c:pt idx="235">
                <c:v>5.8250696073187003E-2</c:v>
              </c:pt>
              <c:pt idx="236">
                <c:v>5.886790382531637E-2</c:v>
              </c:pt>
              <c:pt idx="237">
                <c:v>6.26808761606934E-2</c:v>
              </c:pt>
              <c:pt idx="238">
                <c:v>6.7810558367279672E-2</c:v>
              </c:pt>
              <c:pt idx="239">
                <c:v>7.7576156578748723E-2</c:v>
              </c:pt>
              <c:pt idx="240">
                <c:v>7.6286878163189797E-2</c:v>
              </c:pt>
              <c:pt idx="241">
                <c:v>7.7740745312649961E-2</c:v>
              </c:pt>
              <c:pt idx="242">
                <c:v>6.1693343757286412E-2</c:v>
              </c:pt>
              <c:pt idx="243">
                <c:v>6.0733242809529742E-2</c:v>
              </c:pt>
              <c:pt idx="244">
                <c:v>4.9788092005102147E-2</c:v>
              </c:pt>
              <c:pt idx="245">
                <c:v>3.8842941200674774E-2</c:v>
              </c:pt>
              <c:pt idx="246">
                <c:v>4.1010026197040084E-2</c:v>
              </c:pt>
              <c:pt idx="247">
                <c:v>4.3492572933382601E-2</c:v>
              </c:pt>
              <c:pt idx="248">
                <c:v>4.3986339135086094E-2</c:v>
              </c:pt>
              <c:pt idx="249">
                <c:v>4.7524996913961282E-2</c:v>
              </c:pt>
              <c:pt idx="250">
                <c:v>3.5482587883526095E-2</c:v>
              </c:pt>
              <c:pt idx="251">
                <c:v>3.6538698926058544E-2</c:v>
              </c:pt>
              <c:pt idx="252">
                <c:v>3.1943930104650908E-2</c:v>
              </c:pt>
              <c:pt idx="253">
                <c:v>2.5058634736452312E-2</c:v>
              </c:pt>
              <c:pt idx="254">
                <c:v>3.0407768588240014E-2</c:v>
              </c:pt>
              <c:pt idx="255">
                <c:v>3.6977602216461403E-2</c:v>
              </c:pt>
              <c:pt idx="256">
                <c:v>3.5359146333100222E-2</c:v>
              </c:pt>
              <c:pt idx="257">
                <c:v>3.5825481079153398E-2</c:v>
              </c:pt>
              <c:pt idx="258">
                <c:v>2.2973844107037511E-2</c:v>
              </c:pt>
              <c:pt idx="259">
                <c:v>2.1643418508002998E-2</c:v>
              </c:pt>
              <c:pt idx="260">
                <c:v>2.0148404175067469E-2</c:v>
              </c:pt>
              <c:pt idx="261">
                <c:v>1.8859125759508322E-2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45792</c:v>
              </c:pt>
              <c:pt idx="1">
                <c:v>45793</c:v>
              </c:pt>
              <c:pt idx="2">
                <c:v>45796</c:v>
              </c:pt>
              <c:pt idx="3">
                <c:v>45797</c:v>
              </c:pt>
              <c:pt idx="4">
                <c:v>45798</c:v>
              </c:pt>
              <c:pt idx="5">
                <c:v>45799</c:v>
              </c:pt>
              <c:pt idx="6">
                <c:v>45800</c:v>
              </c:pt>
              <c:pt idx="7">
                <c:v>45803</c:v>
              </c:pt>
              <c:pt idx="8">
                <c:v>45804</c:v>
              </c:pt>
              <c:pt idx="9">
                <c:v>45805</c:v>
              </c:pt>
              <c:pt idx="10">
                <c:v>45806</c:v>
              </c:pt>
              <c:pt idx="11">
                <c:v>45807</c:v>
              </c:pt>
              <c:pt idx="12">
                <c:v>45810</c:v>
              </c:pt>
              <c:pt idx="13">
                <c:v>45811</c:v>
              </c:pt>
              <c:pt idx="14">
                <c:v>45812</c:v>
              </c:pt>
              <c:pt idx="15">
                <c:v>45813</c:v>
              </c:pt>
              <c:pt idx="16">
                <c:v>45814</c:v>
              </c:pt>
              <c:pt idx="17">
                <c:v>45817</c:v>
              </c:pt>
              <c:pt idx="18">
                <c:v>45818</c:v>
              </c:pt>
              <c:pt idx="19">
                <c:v>45819</c:v>
              </c:pt>
              <c:pt idx="20">
                <c:v>45820</c:v>
              </c:pt>
              <c:pt idx="21">
                <c:v>45821</c:v>
              </c:pt>
              <c:pt idx="22">
                <c:v>45824</c:v>
              </c:pt>
              <c:pt idx="23">
                <c:v>45825</c:v>
              </c:pt>
              <c:pt idx="24">
                <c:v>45826</c:v>
              </c:pt>
              <c:pt idx="25">
                <c:v>45827</c:v>
              </c:pt>
              <c:pt idx="26">
                <c:v>45828</c:v>
              </c:pt>
              <c:pt idx="27">
                <c:v>45831</c:v>
              </c:pt>
              <c:pt idx="28">
                <c:v>45832</c:v>
              </c:pt>
              <c:pt idx="29">
                <c:v>45833</c:v>
              </c:pt>
              <c:pt idx="30">
                <c:v>45834</c:v>
              </c:pt>
              <c:pt idx="31">
                <c:v>45835</c:v>
              </c:pt>
              <c:pt idx="32">
                <c:v>45838</c:v>
              </c:pt>
              <c:pt idx="33">
                <c:v>45839</c:v>
              </c:pt>
              <c:pt idx="34">
                <c:v>45840</c:v>
              </c:pt>
              <c:pt idx="35">
                <c:v>45841</c:v>
              </c:pt>
              <c:pt idx="36">
                <c:v>45842</c:v>
              </c:pt>
              <c:pt idx="37">
                <c:v>45845</c:v>
              </c:pt>
              <c:pt idx="38">
                <c:v>45846</c:v>
              </c:pt>
              <c:pt idx="39">
                <c:v>45847</c:v>
              </c:pt>
              <c:pt idx="40">
                <c:v>45848</c:v>
              </c:pt>
              <c:pt idx="41">
                <c:v>45849</c:v>
              </c:pt>
              <c:pt idx="42">
                <c:v>45852</c:v>
              </c:pt>
              <c:pt idx="43">
                <c:v>45853</c:v>
              </c:pt>
              <c:pt idx="44">
                <c:v>45854</c:v>
              </c:pt>
              <c:pt idx="45">
                <c:v>45855</c:v>
              </c:pt>
              <c:pt idx="46">
                <c:v>45856</c:v>
              </c:pt>
              <c:pt idx="47">
                <c:v>45859</c:v>
              </c:pt>
              <c:pt idx="48">
                <c:v>45860</c:v>
              </c:pt>
              <c:pt idx="49">
                <c:v>45861</c:v>
              </c:pt>
              <c:pt idx="50">
                <c:v>45862</c:v>
              </c:pt>
              <c:pt idx="51">
                <c:v>45863</c:v>
              </c:pt>
              <c:pt idx="52">
                <c:v>45866</c:v>
              </c:pt>
              <c:pt idx="53">
                <c:v>45867</c:v>
              </c:pt>
              <c:pt idx="54">
                <c:v>45868</c:v>
              </c:pt>
              <c:pt idx="55">
                <c:v>45869</c:v>
              </c:pt>
              <c:pt idx="56">
                <c:v>45870</c:v>
              </c:pt>
              <c:pt idx="57">
                <c:v>45873</c:v>
              </c:pt>
              <c:pt idx="58">
                <c:v>45874</c:v>
              </c:pt>
              <c:pt idx="59">
                <c:v>45875</c:v>
              </c:pt>
              <c:pt idx="60">
                <c:v>45876</c:v>
              </c:pt>
              <c:pt idx="61">
                <c:v>45877</c:v>
              </c:pt>
              <c:pt idx="62">
                <c:v>45880</c:v>
              </c:pt>
              <c:pt idx="63">
                <c:v>45881</c:v>
              </c:pt>
              <c:pt idx="64">
                <c:v>45882</c:v>
              </c:pt>
              <c:pt idx="65">
                <c:v>45883</c:v>
              </c:pt>
              <c:pt idx="66">
                <c:v>45884</c:v>
              </c:pt>
              <c:pt idx="67">
                <c:v>45887</c:v>
              </c:pt>
              <c:pt idx="68">
                <c:v>45888</c:v>
              </c:pt>
              <c:pt idx="69">
                <c:v>45889</c:v>
              </c:pt>
              <c:pt idx="70">
                <c:v>45890</c:v>
              </c:pt>
              <c:pt idx="71">
                <c:v>45891</c:v>
              </c:pt>
              <c:pt idx="72">
                <c:v>45894</c:v>
              </c:pt>
              <c:pt idx="73">
                <c:v>45895</c:v>
              </c:pt>
              <c:pt idx="74">
                <c:v>45896</c:v>
              </c:pt>
              <c:pt idx="75">
                <c:v>45897</c:v>
              </c:pt>
              <c:pt idx="76">
                <c:v>45898</c:v>
              </c:pt>
              <c:pt idx="77">
                <c:v>45901</c:v>
              </c:pt>
              <c:pt idx="78">
                <c:v>45902</c:v>
              </c:pt>
              <c:pt idx="79">
                <c:v>45903</c:v>
              </c:pt>
              <c:pt idx="80">
                <c:v>45904</c:v>
              </c:pt>
              <c:pt idx="81">
                <c:v>45905</c:v>
              </c:pt>
              <c:pt idx="82">
                <c:v>45908</c:v>
              </c:pt>
              <c:pt idx="83">
                <c:v>45909</c:v>
              </c:pt>
              <c:pt idx="84">
                <c:v>45910</c:v>
              </c:pt>
              <c:pt idx="85">
                <c:v>45911</c:v>
              </c:pt>
              <c:pt idx="86">
                <c:v>45912</c:v>
              </c:pt>
              <c:pt idx="87">
                <c:v>45915</c:v>
              </c:pt>
              <c:pt idx="88">
                <c:v>45916</c:v>
              </c:pt>
              <c:pt idx="89">
                <c:v>45917</c:v>
              </c:pt>
              <c:pt idx="90">
                <c:v>45918</c:v>
              </c:pt>
              <c:pt idx="91">
                <c:v>45919</c:v>
              </c:pt>
              <c:pt idx="92">
                <c:v>45922</c:v>
              </c:pt>
              <c:pt idx="93">
                <c:v>45923</c:v>
              </c:pt>
              <c:pt idx="94">
                <c:v>45924</c:v>
              </c:pt>
              <c:pt idx="95">
                <c:v>45925</c:v>
              </c:pt>
              <c:pt idx="96">
                <c:v>45926</c:v>
              </c:pt>
              <c:pt idx="97">
                <c:v>45929</c:v>
              </c:pt>
              <c:pt idx="98">
                <c:v>45930</c:v>
              </c:pt>
              <c:pt idx="99">
                <c:v>45931</c:v>
              </c:pt>
              <c:pt idx="100">
                <c:v>45932</c:v>
              </c:pt>
              <c:pt idx="101">
                <c:v>45933</c:v>
              </c:pt>
              <c:pt idx="102">
                <c:v>45936</c:v>
              </c:pt>
              <c:pt idx="103">
                <c:v>45937</c:v>
              </c:pt>
              <c:pt idx="104">
                <c:v>45938</c:v>
              </c:pt>
              <c:pt idx="105">
                <c:v>45939</c:v>
              </c:pt>
              <c:pt idx="106">
                <c:v>45940</c:v>
              </c:pt>
              <c:pt idx="107">
                <c:v>45943</c:v>
              </c:pt>
              <c:pt idx="108">
                <c:v>45944</c:v>
              </c:pt>
              <c:pt idx="109">
                <c:v>45945</c:v>
              </c:pt>
              <c:pt idx="110">
                <c:v>45946</c:v>
              </c:pt>
              <c:pt idx="111">
                <c:v>45947</c:v>
              </c:pt>
              <c:pt idx="112">
                <c:v>45950</c:v>
              </c:pt>
              <c:pt idx="113">
                <c:v>45951</c:v>
              </c:pt>
              <c:pt idx="114">
                <c:v>45952</c:v>
              </c:pt>
              <c:pt idx="115">
                <c:v>45953</c:v>
              </c:pt>
              <c:pt idx="116">
                <c:v>45954</c:v>
              </c:pt>
              <c:pt idx="117">
                <c:v>45957</c:v>
              </c:pt>
              <c:pt idx="118">
                <c:v>45958</c:v>
              </c:pt>
              <c:pt idx="119">
                <c:v>45959</c:v>
              </c:pt>
              <c:pt idx="120">
                <c:v>45960</c:v>
              </c:pt>
              <c:pt idx="121">
                <c:v>45961</c:v>
              </c:pt>
              <c:pt idx="122">
                <c:v>45964</c:v>
              </c:pt>
              <c:pt idx="123">
                <c:v>45965</c:v>
              </c:pt>
              <c:pt idx="124">
                <c:v>45966</c:v>
              </c:pt>
              <c:pt idx="125">
                <c:v>45967</c:v>
              </c:pt>
              <c:pt idx="126">
                <c:v>45968</c:v>
              </c:pt>
              <c:pt idx="127">
                <c:v>45971</c:v>
              </c:pt>
              <c:pt idx="128">
                <c:v>45972</c:v>
              </c:pt>
              <c:pt idx="129">
                <c:v>45973</c:v>
              </c:pt>
              <c:pt idx="130">
                <c:v>45974</c:v>
              </c:pt>
              <c:pt idx="131">
                <c:v>45975</c:v>
              </c:pt>
              <c:pt idx="132">
                <c:v>45978</c:v>
              </c:pt>
              <c:pt idx="133">
                <c:v>45979</c:v>
              </c:pt>
              <c:pt idx="134">
                <c:v>45980</c:v>
              </c:pt>
              <c:pt idx="135">
                <c:v>45981</c:v>
              </c:pt>
              <c:pt idx="136">
                <c:v>45982</c:v>
              </c:pt>
              <c:pt idx="137">
                <c:v>45985</c:v>
              </c:pt>
              <c:pt idx="138">
                <c:v>45986</c:v>
              </c:pt>
              <c:pt idx="139">
                <c:v>45987</c:v>
              </c:pt>
              <c:pt idx="140">
                <c:v>45988</c:v>
              </c:pt>
              <c:pt idx="141">
                <c:v>45989</c:v>
              </c:pt>
              <c:pt idx="142">
                <c:v>45992</c:v>
              </c:pt>
              <c:pt idx="143">
                <c:v>45993</c:v>
              </c:pt>
              <c:pt idx="144">
                <c:v>45994</c:v>
              </c:pt>
              <c:pt idx="145">
                <c:v>45995</c:v>
              </c:pt>
              <c:pt idx="146">
                <c:v>45996</c:v>
              </c:pt>
              <c:pt idx="147">
                <c:v>45999</c:v>
              </c:pt>
              <c:pt idx="148">
                <c:v>46000</c:v>
              </c:pt>
              <c:pt idx="149">
                <c:v>46001</c:v>
              </c:pt>
              <c:pt idx="150">
                <c:v>46002</c:v>
              </c:pt>
              <c:pt idx="151">
                <c:v>46003</c:v>
              </c:pt>
              <c:pt idx="152">
                <c:v>46006</c:v>
              </c:pt>
              <c:pt idx="153">
                <c:v>46007</c:v>
              </c:pt>
              <c:pt idx="154">
                <c:v>46008</c:v>
              </c:pt>
              <c:pt idx="155">
                <c:v>46009</c:v>
              </c:pt>
              <c:pt idx="156">
                <c:v>46010</c:v>
              </c:pt>
              <c:pt idx="157">
                <c:v>46013</c:v>
              </c:pt>
              <c:pt idx="158">
                <c:v>46014</c:v>
              </c:pt>
              <c:pt idx="159">
                <c:v>46015</c:v>
              </c:pt>
              <c:pt idx="160">
                <c:v>46016</c:v>
              </c:pt>
              <c:pt idx="161">
                <c:v>46017</c:v>
              </c:pt>
              <c:pt idx="162">
                <c:v>46020</c:v>
              </c:pt>
              <c:pt idx="163">
                <c:v>46021</c:v>
              </c:pt>
              <c:pt idx="164">
                <c:v>46022</c:v>
              </c:pt>
              <c:pt idx="165">
                <c:v>46023</c:v>
              </c:pt>
              <c:pt idx="166">
                <c:v>46024</c:v>
              </c:pt>
              <c:pt idx="167">
                <c:v>46027</c:v>
              </c:pt>
              <c:pt idx="168">
                <c:v>46028</c:v>
              </c:pt>
              <c:pt idx="169">
                <c:v>46029</c:v>
              </c:pt>
              <c:pt idx="170">
                <c:v>46030</c:v>
              </c:pt>
              <c:pt idx="171">
                <c:v>46031</c:v>
              </c:pt>
              <c:pt idx="172">
                <c:v>46034</c:v>
              </c:pt>
              <c:pt idx="173">
                <c:v>46035</c:v>
              </c:pt>
              <c:pt idx="174">
                <c:v>46036</c:v>
              </c:pt>
              <c:pt idx="175">
                <c:v>46037</c:v>
              </c:pt>
              <c:pt idx="176">
                <c:v>46038</c:v>
              </c:pt>
              <c:pt idx="177">
                <c:v>46041</c:v>
              </c:pt>
              <c:pt idx="178">
                <c:v>46042</c:v>
              </c:pt>
              <c:pt idx="179">
                <c:v>46043</c:v>
              </c:pt>
              <c:pt idx="180">
                <c:v>46044</c:v>
              </c:pt>
              <c:pt idx="181">
                <c:v>46045</c:v>
              </c:pt>
              <c:pt idx="182">
                <c:v>46048</c:v>
              </c:pt>
              <c:pt idx="183">
                <c:v>46049</c:v>
              </c:pt>
              <c:pt idx="184">
                <c:v>46050</c:v>
              </c:pt>
              <c:pt idx="185">
                <c:v>46051</c:v>
              </c:pt>
              <c:pt idx="186">
                <c:v>46052</c:v>
              </c:pt>
              <c:pt idx="187">
                <c:v>46055</c:v>
              </c:pt>
              <c:pt idx="188">
                <c:v>46056</c:v>
              </c:pt>
              <c:pt idx="189">
                <c:v>46057</c:v>
              </c:pt>
              <c:pt idx="190">
                <c:v>46058</c:v>
              </c:pt>
              <c:pt idx="191">
                <c:v>46059</c:v>
              </c:pt>
              <c:pt idx="192">
                <c:v>46062</c:v>
              </c:pt>
              <c:pt idx="193">
                <c:v>46063</c:v>
              </c:pt>
              <c:pt idx="194">
                <c:v>46064</c:v>
              </c:pt>
              <c:pt idx="195">
                <c:v>46065</c:v>
              </c:pt>
              <c:pt idx="196">
                <c:v>46066</c:v>
              </c:pt>
              <c:pt idx="197">
                <c:v>46069</c:v>
              </c:pt>
              <c:pt idx="198">
                <c:v>46070</c:v>
              </c:pt>
              <c:pt idx="199">
                <c:v>46071</c:v>
              </c:pt>
              <c:pt idx="200">
                <c:v>46072</c:v>
              </c:pt>
              <c:pt idx="201">
                <c:v>46073</c:v>
              </c:pt>
              <c:pt idx="202">
                <c:v>46076</c:v>
              </c:pt>
              <c:pt idx="203">
                <c:v>46077</c:v>
              </c:pt>
              <c:pt idx="204">
                <c:v>46078</c:v>
              </c:pt>
              <c:pt idx="205">
                <c:v>46079</c:v>
              </c:pt>
              <c:pt idx="206">
                <c:v>46080</c:v>
              </c:pt>
              <c:pt idx="207">
                <c:v>46083</c:v>
              </c:pt>
              <c:pt idx="208">
                <c:v>46084</c:v>
              </c:pt>
              <c:pt idx="209">
                <c:v>46085</c:v>
              </c:pt>
              <c:pt idx="210">
                <c:v>46086</c:v>
              </c:pt>
              <c:pt idx="211">
                <c:v>46087</c:v>
              </c:pt>
              <c:pt idx="212">
                <c:v>46090</c:v>
              </c:pt>
              <c:pt idx="213">
                <c:v>46091</c:v>
              </c:pt>
              <c:pt idx="214">
                <c:v>46092</c:v>
              </c:pt>
              <c:pt idx="215">
                <c:v>46093</c:v>
              </c:pt>
              <c:pt idx="216">
                <c:v>46094</c:v>
              </c:pt>
              <c:pt idx="217">
                <c:v>46097</c:v>
              </c:pt>
              <c:pt idx="218">
                <c:v>46098</c:v>
              </c:pt>
              <c:pt idx="219">
                <c:v>46099</c:v>
              </c:pt>
              <c:pt idx="220">
                <c:v>46100</c:v>
              </c:pt>
              <c:pt idx="221">
                <c:v>46101</c:v>
              </c:pt>
              <c:pt idx="222">
                <c:v>46104</c:v>
              </c:pt>
              <c:pt idx="223">
                <c:v>46105</c:v>
              </c:pt>
              <c:pt idx="224">
                <c:v>46106</c:v>
              </c:pt>
              <c:pt idx="225">
                <c:v>46107</c:v>
              </c:pt>
              <c:pt idx="226">
                <c:v>46108</c:v>
              </c:pt>
              <c:pt idx="227">
                <c:v>46111</c:v>
              </c:pt>
              <c:pt idx="228">
                <c:v>46112</c:v>
              </c:pt>
              <c:pt idx="229">
                <c:v>46113</c:v>
              </c:pt>
              <c:pt idx="230">
                <c:v>46114</c:v>
              </c:pt>
              <c:pt idx="231">
                <c:v>46115</c:v>
              </c:pt>
              <c:pt idx="232">
                <c:v>46118</c:v>
              </c:pt>
              <c:pt idx="233">
                <c:v>46119</c:v>
              </c:pt>
              <c:pt idx="234">
                <c:v>46120</c:v>
              </c:pt>
              <c:pt idx="235">
                <c:v>46121</c:v>
              </c:pt>
              <c:pt idx="236">
                <c:v>46122</c:v>
              </c:pt>
              <c:pt idx="237">
                <c:v>46125</c:v>
              </c:pt>
              <c:pt idx="238">
                <c:v>46126</c:v>
              </c:pt>
              <c:pt idx="239">
                <c:v>46127</c:v>
              </c:pt>
              <c:pt idx="240">
                <c:v>46128</c:v>
              </c:pt>
              <c:pt idx="241">
                <c:v>46129</c:v>
              </c:pt>
              <c:pt idx="242">
                <c:v>46132</c:v>
              </c:pt>
              <c:pt idx="243">
                <c:v>46133</c:v>
              </c:pt>
              <c:pt idx="244">
                <c:v>46134</c:v>
              </c:pt>
              <c:pt idx="245">
                <c:v>46135</c:v>
              </c:pt>
              <c:pt idx="246">
                <c:v>46136</c:v>
              </c:pt>
              <c:pt idx="247">
                <c:v>46139</c:v>
              </c:pt>
              <c:pt idx="248">
                <c:v>46140</c:v>
              </c:pt>
              <c:pt idx="249">
                <c:v>46141</c:v>
              </c:pt>
              <c:pt idx="250">
                <c:v>46142</c:v>
              </c:pt>
              <c:pt idx="251">
                <c:v>46143</c:v>
              </c:pt>
              <c:pt idx="252">
                <c:v>46146</c:v>
              </c:pt>
              <c:pt idx="253">
                <c:v>46147</c:v>
              </c:pt>
              <c:pt idx="254">
                <c:v>46148</c:v>
              </c:pt>
              <c:pt idx="255">
                <c:v>46149</c:v>
              </c:pt>
              <c:pt idx="256">
                <c:v>46150</c:v>
              </c:pt>
              <c:pt idx="257">
                <c:v>46153</c:v>
              </c:pt>
              <c:pt idx="258">
                <c:v>46154</c:v>
              </c:pt>
              <c:pt idx="259">
                <c:v>46155</c:v>
              </c:pt>
              <c:pt idx="260">
                <c:v>46156</c:v>
              </c:pt>
              <c:pt idx="261">
                <c:v>46157</c:v>
              </c:pt>
            </c:numLit>
          </c:cat>
          <c:val>
            <c:numLit>
              <c:formatCode>0.0%</c:formatCode>
              <c:ptCount val="262"/>
              <c:pt idx="0">
                <c:v>0</c:v>
              </c:pt>
              <c:pt idx="1">
                <c:v>-9.7994938348389127E-4</c:v>
              </c:pt>
              <c:pt idx="2">
                <c:v>-5.8711750019171394E-3</c:v>
              </c:pt>
              <c:pt idx="3">
                <c:v>-5.1724284849982149E-3</c:v>
              </c:pt>
              <c:pt idx="4">
                <c:v>8.77693795642287E-4</c:v>
              </c:pt>
              <c:pt idx="5">
                <c:v>-6.9448586742562046E-3</c:v>
              </c:pt>
              <c:pt idx="6">
                <c:v>-2.1729312416384206E-3</c:v>
              </c:pt>
              <c:pt idx="7">
                <c:v>-2.8972416555178571E-3</c:v>
              </c:pt>
              <c:pt idx="8">
                <c:v>-8.0355849445690186E-3</c:v>
              </c:pt>
              <c:pt idx="9">
                <c:v>-8.2571387182261979E-3</c:v>
              </c:pt>
              <c:pt idx="10">
                <c:v>-2.871677758557456E-3</c:v>
              </c:pt>
              <c:pt idx="11">
                <c:v>-1.3795983059657679E-2</c:v>
              </c:pt>
              <c:pt idx="12">
                <c:v>-1.6838086797951513E-2</c:v>
              </c:pt>
              <c:pt idx="13">
                <c:v>-1.3122800439698934E-2</c:v>
              </c:pt>
              <c:pt idx="14">
                <c:v>-9.2030029057621476E-4</c:v>
              </c:pt>
              <c:pt idx="15">
                <c:v>7.7969885729380906E-3</c:v>
              </c:pt>
              <c:pt idx="16">
                <c:v>8.0100210476086176E-3</c:v>
              </c:pt>
              <c:pt idx="17">
                <c:v>1.7255630448305581E-2</c:v>
              </c:pt>
              <c:pt idx="18">
                <c:v>2.3518785203616499E-2</c:v>
              </c:pt>
              <c:pt idx="19">
                <c:v>3.0208004908268249E-2</c:v>
              </c:pt>
              <c:pt idx="20">
                <c:v>2.4890714340494169E-2</c:v>
              </c:pt>
              <c:pt idx="21">
                <c:v>1.4060143328249008E-2</c:v>
              </c:pt>
              <c:pt idx="22">
                <c:v>2.1005002002505435E-2</c:v>
              </c:pt>
              <c:pt idx="23">
                <c:v>1.9965403526113645E-2</c:v>
              </c:pt>
              <c:pt idx="24">
                <c:v>1.6974427581740725E-2</c:v>
              </c:pt>
              <c:pt idx="25">
                <c:v>3.2210510170169737E-3</c:v>
              </c:pt>
              <c:pt idx="26">
                <c:v>1.3906759946486158E-2</c:v>
              </c:pt>
              <c:pt idx="27">
                <c:v>7.4305727165049351E-3</c:v>
              </c:pt>
              <c:pt idx="28">
                <c:v>3.2645096418497888E-2</c:v>
              </c:pt>
              <c:pt idx="29">
                <c:v>4.0212009918792146E-2</c:v>
              </c:pt>
              <c:pt idx="30">
                <c:v>4.5520779187579352E-2</c:v>
              </c:pt>
              <c:pt idx="31">
                <c:v>4.6867144427496621E-2</c:v>
              </c:pt>
              <c:pt idx="32">
                <c:v>4.1967397510076498E-2</c:v>
              </c:pt>
              <c:pt idx="33">
                <c:v>4.7480677954547357E-2</c:v>
              </c:pt>
              <c:pt idx="34">
                <c:v>4.8324286554242368E-2</c:v>
              </c:pt>
              <c:pt idx="35">
                <c:v>5.4059120772370628E-2</c:v>
              </c:pt>
              <c:pt idx="36">
                <c:v>4.9508747113410134E-2</c:v>
              </c:pt>
              <c:pt idx="37">
                <c:v>4.4873160464581341E-2</c:v>
              </c:pt>
              <c:pt idx="38">
                <c:v>4.9432055422528709E-2</c:v>
              </c:pt>
              <c:pt idx="39">
                <c:v>4.6304738694366465E-2</c:v>
              </c:pt>
              <c:pt idx="40">
                <c:v>4.9193459050897781E-2</c:v>
              </c:pt>
              <c:pt idx="41">
                <c:v>4.7378422366705752E-2</c:v>
              </c:pt>
              <c:pt idx="42">
                <c:v>4.6918272221417423E-2</c:v>
              </c:pt>
              <c:pt idx="43">
                <c:v>5.7024532819783147E-2</c:v>
              </c:pt>
              <c:pt idx="44">
                <c:v>5.6240573312995812E-2</c:v>
              </c:pt>
              <c:pt idx="45">
                <c:v>5.7706236738728434E-2</c:v>
              </c:pt>
              <c:pt idx="46">
                <c:v>6.4634052815011334E-2</c:v>
              </c:pt>
              <c:pt idx="47">
                <c:v>6.8110742801632762E-2</c:v>
              </c:pt>
              <c:pt idx="48">
                <c:v>6.350072004976437E-2</c:v>
              </c:pt>
              <c:pt idx="49">
                <c:v>7.8080662616209384E-2</c:v>
              </c:pt>
              <c:pt idx="50">
                <c:v>7.9895699300401413E-2</c:v>
              </c:pt>
              <c:pt idx="51">
                <c:v>7.1791943963937843E-2</c:v>
              </c:pt>
              <c:pt idx="52">
                <c:v>6.9797960001022563E-2</c:v>
              </c:pt>
              <c:pt idx="53">
                <c:v>6.7130793418148649E-2</c:v>
              </c:pt>
              <c:pt idx="54">
                <c:v>6.7267134201937751E-2</c:v>
              </c:pt>
              <c:pt idx="55">
                <c:v>5.9393453938118457E-2</c:v>
              </c:pt>
              <c:pt idx="56">
                <c:v>4.4864639165594467E-2</c:v>
              </c:pt>
              <c:pt idx="57">
                <c:v>5.4127291164264957E-2</c:v>
              </c:pt>
              <c:pt idx="58">
                <c:v>6.183906674733497E-2</c:v>
              </c:pt>
              <c:pt idx="59">
                <c:v>6.0416009816536498E-2</c:v>
              </c:pt>
              <c:pt idx="60">
                <c:v>7.4075652092405075E-2</c:v>
              </c:pt>
              <c:pt idx="61">
                <c:v>6.8391945668197618E-2</c:v>
              </c:pt>
              <c:pt idx="62">
                <c:v>6.9976907279745815E-2</c:v>
              </c:pt>
              <c:pt idx="63">
                <c:v>7.1357357715610137E-2</c:v>
              </c:pt>
              <c:pt idx="64">
                <c:v>8.8144316719640736E-2</c:v>
              </c:pt>
              <c:pt idx="65">
                <c:v>8.3883667226231973E-2</c:v>
              </c:pt>
              <c:pt idx="66">
                <c:v>8.4275646979625751E-2</c:v>
              </c:pt>
              <c:pt idx="67">
                <c:v>8.4838052712755463E-2</c:v>
              </c:pt>
              <c:pt idx="68">
                <c:v>8.2827026151866656E-2</c:v>
              </c:pt>
              <c:pt idx="69">
                <c:v>7.3581416751169693E-2</c:v>
              </c:pt>
              <c:pt idx="70">
                <c:v>7.5166378362717667E-2</c:v>
              </c:pt>
              <c:pt idx="71">
                <c:v>7.9265123175376928E-2</c:v>
              </c:pt>
              <c:pt idx="72">
                <c:v>9.5378899559448893E-2</c:v>
              </c:pt>
              <c:pt idx="73">
                <c:v>8.5792438199279175E-2</c:v>
              </c:pt>
              <c:pt idx="74">
                <c:v>8.1446575716002112E-2</c:v>
              </c:pt>
              <c:pt idx="75">
                <c:v>7.4757356011350362E-2</c:v>
              </c:pt>
              <c:pt idx="76">
                <c:v>7.2354349697067999E-2</c:v>
              </c:pt>
              <c:pt idx="77">
                <c:v>7.9290687072337329E-2</c:v>
              </c:pt>
              <c:pt idx="78">
                <c:v>7.831925898784009E-2</c:v>
              </c:pt>
              <c:pt idx="79">
                <c:v>7.964858162978361E-2</c:v>
              </c:pt>
              <c:pt idx="80">
                <c:v>7.5012994980954817E-2</c:v>
              </c:pt>
              <c:pt idx="81">
                <c:v>8.7360357212853623E-2</c:v>
              </c:pt>
              <c:pt idx="82">
                <c:v>9.2600956089746278E-2</c:v>
              </c:pt>
              <c:pt idx="83">
                <c:v>0.10383202815437187</c:v>
              </c:pt>
              <c:pt idx="84">
                <c:v>0.1141513212274079</c:v>
              </c:pt>
              <c:pt idx="85">
                <c:v>0.11635833766499371</c:v>
              </c:pt>
              <c:pt idx="86">
                <c:v>0.12969417057936306</c:v>
              </c:pt>
              <c:pt idx="87">
                <c:v>0.13230168806932929</c:v>
              </c:pt>
              <c:pt idx="88">
                <c:v>0.14177737254267053</c:v>
              </c:pt>
              <c:pt idx="89">
                <c:v>0.14854328393820349</c:v>
              </c:pt>
              <c:pt idx="90">
                <c:v>0.14682198154286641</c:v>
              </c:pt>
              <c:pt idx="91">
                <c:v>0.1426295024413522</c:v>
              </c:pt>
              <c:pt idx="92">
                <c:v>0.14503250875563478</c:v>
              </c:pt>
              <c:pt idx="93">
                <c:v>0.14743551506991714</c:v>
              </c:pt>
              <c:pt idx="94">
                <c:v>0.15200293132685161</c:v>
              </c:pt>
              <c:pt idx="95">
                <c:v>0.14510920044651598</c:v>
              </c:pt>
              <c:pt idx="96">
                <c:v>0.12956635109456083</c:v>
              </c:pt>
              <c:pt idx="97">
                <c:v>0.14160694656293416</c:v>
              </c:pt>
              <c:pt idx="98">
                <c:v>0.14700945012057631</c:v>
              </c:pt>
              <c:pt idx="99">
                <c:v>0.15270167784377064</c:v>
              </c:pt>
              <c:pt idx="100">
                <c:v>0.16546658372602319</c:v>
              </c:pt>
              <c:pt idx="101">
                <c:v>0.17073274649987646</c:v>
              </c:pt>
              <c:pt idx="102">
                <c:v>0.16933525346603839</c:v>
              </c:pt>
              <c:pt idx="103">
                <c:v>0.17187460056411008</c:v>
              </c:pt>
              <c:pt idx="104">
                <c:v>0.16915630618731514</c:v>
              </c:pt>
              <c:pt idx="105">
                <c:v>0.17244552759622689</c:v>
              </c:pt>
              <c:pt idx="106">
                <c:v>0.16372823873271258</c:v>
              </c:pt>
              <c:pt idx="107">
                <c:v>0.15319591318500581</c:v>
              </c:pt>
              <c:pt idx="108">
                <c:v>0.14098489173689632</c:v>
              </c:pt>
              <c:pt idx="109">
                <c:v>0.16374528133068611</c:v>
              </c:pt>
              <c:pt idx="110">
                <c:v>0.1750530450861929</c:v>
              </c:pt>
              <c:pt idx="111">
                <c:v>0.16026007004507759</c:v>
              </c:pt>
              <c:pt idx="112">
                <c:v>0.17871720365052446</c:v>
              </c:pt>
              <c:pt idx="113">
                <c:v>0.17904101301202369</c:v>
              </c:pt>
              <c:pt idx="114">
                <c:v>0.17599890927372974</c:v>
              </c:pt>
              <c:pt idx="115">
                <c:v>0.17710667814201586</c:v>
              </c:pt>
              <c:pt idx="116">
                <c:v>0.18394075992944381</c:v>
              </c:pt>
              <c:pt idx="117">
                <c:v>0.19974776954999029</c:v>
              </c:pt>
              <c:pt idx="118">
                <c:v>0.1952485236849506</c:v>
              </c:pt>
              <c:pt idx="119">
                <c:v>0.20694826719385118</c:v>
              </c:pt>
              <c:pt idx="120">
                <c:v>0.20290917147409959</c:v>
              </c:pt>
              <c:pt idx="121">
                <c:v>0.19430265949741377</c:v>
              </c:pt>
              <c:pt idx="122">
                <c:v>0.2018695729977078</c:v>
              </c:pt>
              <c:pt idx="123">
                <c:v>0.18734075822518403</c:v>
              </c:pt>
              <c:pt idx="124">
                <c:v>0.17846156468092</c:v>
              </c:pt>
              <c:pt idx="125">
                <c:v>0.18767308888566969</c:v>
              </c:pt>
              <c:pt idx="126">
                <c:v>0.17732823191567326</c:v>
              </c:pt>
              <c:pt idx="127">
                <c:v>0.19316080543318037</c:v>
              </c:pt>
              <c:pt idx="128">
                <c:v>0.19525704498393748</c:v>
              </c:pt>
              <c:pt idx="129">
                <c:v>0.19956882227126704</c:v>
              </c:pt>
              <c:pt idx="130">
                <c:v>0.20133273116153827</c:v>
              </c:pt>
              <c:pt idx="131">
                <c:v>0.18071970891242661</c:v>
              </c:pt>
              <c:pt idx="132">
                <c:v>0.18262847988547359</c:v>
              </c:pt>
              <c:pt idx="133">
                <c:v>0.16038788952988003</c:v>
              </c:pt>
              <c:pt idx="134">
                <c:v>0.15916082247577812</c:v>
              </c:pt>
              <c:pt idx="135">
                <c:v>0.16873024123797431</c:v>
              </c:pt>
              <c:pt idx="136">
                <c:v>0.13670719964551403</c:v>
              </c:pt>
              <c:pt idx="137">
                <c:v>0.14364353702078336</c:v>
              </c:pt>
              <c:pt idx="138">
                <c:v>0.15364754203130726</c:v>
              </c:pt>
              <c:pt idx="139">
                <c:v>0.16866207084607976</c:v>
              </c:pt>
              <c:pt idx="140">
                <c:v>0.16775029185449042</c:v>
              </c:pt>
              <c:pt idx="141">
                <c:v>0.16479340110606477</c:v>
              </c:pt>
              <c:pt idx="142">
                <c:v>0.16594377646928504</c:v>
              </c:pt>
              <c:pt idx="143">
                <c:v>0.17071570390190272</c:v>
              </c:pt>
              <c:pt idx="144">
                <c:v>0.1699317443951156</c:v>
              </c:pt>
              <c:pt idx="145">
                <c:v>0.1732039232060536</c:v>
              </c:pt>
              <c:pt idx="146">
                <c:v>0.18060893202559813</c:v>
              </c:pt>
              <c:pt idx="147">
                <c:v>0.18158036011009515</c:v>
              </c:pt>
              <c:pt idx="148">
                <c:v>0.1750274811892325</c:v>
              </c:pt>
              <c:pt idx="149">
                <c:v>0.1780781062265131</c:v>
              </c:pt>
              <c:pt idx="150">
                <c:v>0.17315279541213258</c:v>
              </c:pt>
              <c:pt idx="151">
                <c:v>0.18445203786865272</c:v>
              </c:pt>
              <c:pt idx="152">
                <c:v>0.17072422520088981</c:v>
              </c:pt>
              <c:pt idx="153">
                <c:v>0.15264202875086297</c:v>
              </c:pt>
              <c:pt idx="154">
                <c:v>0.15801896841154472</c:v>
              </c:pt>
              <c:pt idx="155">
                <c:v>0.15734578579158609</c:v>
              </c:pt>
              <c:pt idx="156">
                <c:v>0.16612272374800829</c:v>
              </c:pt>
              <c:pt idx="157">
                <c:v>0.17920291769277297</c:v>
              </c:pt>
              <c:pt idx="158">
                <c:v>0.18201494635842308</c:v>
              </c:pt>
              <c:pt idx="159">
                <c:v>0.18622446805791082</c:v>
              </c:pt>
              <c:pt idx="160">
                <c:v>0.18598587168627989</c:v>
              </c:pt>
              <c:pt idx="161">
                <c:v>0.19076632041788466</c:v>
              </c:pt>
              <c:pt idx="162">
                <c:v>0.19439639378626894</c:v>
              </c:pt>
              <c:pt idx="163">
                <c:v>0.1951377467981219</c:v>
              </c:pt>
              <c:pt idx="164">
                <c:v>0.19670566581169635</c:v>
              </c:pt>
              <c:pt idx="165">
                <c:v>0.19751518921544386</c:v>
              </c:pt>
              <c:pt idx="166">
                <c:v>0.21810264756759534</c:v>
              </c:pt>
              <c:pt idx="167">
                <c:v>0.23653421727608159</c:v>
              </c:pt>
              <c:pt idx="168">
                <c:v>0.25021090214992392</c:v>
              </c:pt>
              <c:pt idx="169">
                <c:v>0.24664047787444732</c:v>
              </c:pt>
              <c:pt idx="170">
                <c:v>0.23788910381498551</c:v>
              </c:pt>
              <c:pt idx="171">
                <c:v>0.23759085835044691</c:v>
              </c:pt>
              <c:pt idx="172">
                <c:v>0.24939285744718931</c:v>
              </c:pt>
              <c:pt idx="173">
                <c:v>0.25458232853016116</c:v>
              </c:pt>
              <c:pt idx="174">
                <c:v>0.26063245081080177</c:v>
              </c:pt>
              <c:pt idx="175">
                <c:v>0.25966102272630454</c:v>
              </c:pt>
              <c:pt idx="176">
                <c:v>0.26538733564544592</c:v>
              </c:pt>
              <c:pt idx="177">
                <c:v>0.26678482867928377</c:v>
              </c:pt>
              <c:pt idx="178">
                <c:v>0.26168909188516709</c:v>
              </c:pt>
              <c:pt idx="179">
                <c:v>0.26145049551353594</c:v>
              </c:pt>
              <c:pt idx="180">
                <c:v>0.27407053931301295</c:v>
              </c:pt>
              <c:pt idx="181">
                <c:v>0.27914071221016923</c:v>
              </c:pt>
              <c:pt idx="182">
                <c:v>0.28616226257530686</c:v>
              </c:pt>
              <c:pt idx="183">
                <c:v>0.30281288079554858</c:v>
              </c:pt>
              <c:pt idx="184">
                <c:v>0.32659582626775618</c:v>
              </c:pt>
              <c:pt idx="185">
                <c:v>0.32487452387241911</c:v>
              </c:pt>
              <c:pt idx="186">
                <c:v>0.30213117687660307</c:v>
              </c:pt>
              <c:pt idx="187">
                <c:v>0.27300537693966076</c:v>
              </c:pt>
              <c:pt idx="188">
                <c:v>0.30887152437517584</c:v>
              </c:pt>
              <c:pt idx="189">
                <c:v>0.30603393181256555</c:v>
              </c:pt>
              <c:pt idx="190">
                <c:v>0.28461138615970616</c:v>
              </c:pt>
              <c:pt idx="191">
                <c:v>0.28363143677622227</c:v>
              </c:pt>
              <c:pt idx="192">
                <c:v>0.31188806421650916</c:v>
              </c:pt>
              <c:pt idx="193">
                <c:v>0.32057126788407619</c:v>
              </c:pt>
              <c:pt idx="194">
                <c:v>0.33314018388963218</c:v>
              </c:pt>
              <c:pt idx="195">
                <c:v>0.33821887808577555</c:v>
              </c:pt>
              <c:pt idx="196">
                <c:v>0.32516424803797084</c:v>
              </c:pt>
              <c:pt idx="197">
                <c:v>0.32749908396035887</c:v>
              </c:pt>
              <c:pt idx="198">
                <c:v>0.32565848337920644</c:v>
              </c:pt>
              <c:pt idx="199">
                <c:v>0.33007251625437783</c:v>
              </c:pt>
              <c:pt idx="200">
                <c:v>0.33216875580513494</c:v>
              </c:pt>
              <c:pt idx="201">
                <c:v>0.33548354111100709</c:v>
              </c:pt>
              <c:pt idx="202">
                <c:v>0.34866599064361381</c:v>
              </c:pt>
              <c:pt idx="203">
                <c:v>0.35628403193782865</c:v>
              </c:pt>
              <c:pt idx="204">
                <c:v>0.37583189181358811</c:v>
              </c:pt>
              <c:pt idx="205">
                <c:v>0.37983690233739242</c:v>
              </c:pt>
              <c:pt idx="206">
                <c:v>0.37252562780670284</c:v>
              </c:pt>
              <c:pt idx="207">
                <c:v>0.35129055073155357</c:v>
              </c:pt>
              <c:pt idx="208">
                <c:v>0.30173067582422264</c:v>
              </c:pt>
              <c:pt idx="209">
                <c:v>0.25436077475650398</c:v>
              </c:pt>
              <c:pt idx="210">
                <c:v>0.28120286656497928</c:v>
              </c:pt>
              <c:pt idx="211">
                <c:v>0.27795625165100168</c:v>
              </c:pt>
              <c:pt idx="212">
                <c:v>0.23948258672552036</c:v>
              </c:pt>
              <c:pt idx="213">
                <c:v>0.28188457048392457</c:v>
              </c:pt>
              <c:pt idx="214">
                <c:v>0.29222942745392122</c:v>
              </c:pt>
              <c:pt idx="215">
                <c:v>0.27147154312203337</c:v>
              </c:pt>
              <c:pt idx="216">
                <c:v>0.25217932221587858</c:v>
              </c:pt>
              <c:pt idx="217">
                <c:v>0.26059836561485428</c:v>
              </c:pt>
              <c:pt idx="218">
                <c:v>0.274300614385657</c:v>
              </c:pt>
              <c:pt idx="219">
                <c:v>0.29306451475462936</c:v>
              </c:pt>
              <c:pt idx="220">
                <c:v>0.25792267773299371</c:v>
              </c:pt>
              <c:pt idx="221">
                <c:v>0.24694724463797257</c:v>
              </c:pt>
              <c:pt idx="222">
                <c:v>0.20998184963315825</c:v>
              </c:pt>
              <c:pt idx="223">
                <c:v>0.23039036070658625</c:v>
              </c:pt>
              <c:pt idx="224">
                <c:v>0.25482944620077874</c:v>
              </c:pt>
              <c:pt idx="225">
                <c:v>0.23423346654964083</c:v>
              </c:pt>
              <c:pt idx="226">
                <c:v>0.22472369688035254</c:v>
              </c:pt>
              <c:pt idx="227">
                <c:v>0.2033693216193877</c:v>
              </c:pt>
              <c:pt idx="228">
                <c:v>0.19059589443814828</c:v>
              </c:pt>
              <c:pt idx="229">
                <c:v>0.24205601901953933</c:v>
              </c:pt>
              <c:pt idx="230">
                <c:v>0.22236329706100411</c:v>
              </c:pt>
              <c:pt idx="231">
                <c:v>0.22787657750547496</c:v>
              </c:pt>
              <c:pt idx="232">
                <c:v>0.2355798317895581</c:v>
              </c:pt>
              <c:pt idx="233">
                <c:v>0.24370915102298185</c:v>
              </c:pt>
              <c:pt idx="234">
                <c:v>0.31193067071144331</c:v>
              </c:pt>
              <c:pt idx="235">
                <c:v>0.30256576312493078</c:v>
              </c:pt>
              <c:pt idx="236">
                <c:v>0.31866249691102921</c:v>
              </c:pt>
              <c:pt idx="237">
                <c:v>0.3088800456741625</c:v>
              </c:pt>
              <c:pt idx="238">
                <c:v>0.33361737663289381</c:v>
              </c:pt>
              <c:pt idx="239">
                <c:v>0.34924543897471749</c:v>
              </c:pt>
              <c:pt idx="240">
                <c:v>0.36618578136051072</c:v>
              </c:pt>
              <c:pt idx="241">
                <c:v>0.36096222508159159</c:v>
              </c:pt>
              <c:pt idx="242">
                <c:v>0.36373164725230733</c:v>
              </c:pt>
              <c:pt idx="243">
                <c:v>0.3765988087224017</c:v>
              </c:pt>
              <c:pt idx="244">
                <c:v>0.3694323962744881</c:v>
              </c:pt>
              <c:pt idx="245">
                <c:v>0.36281986826071755</c:v>
              </c:pt>
              <c:pt idx="246">
                <c:v>0.37192913687762563</c:v>
              </c:pt>
              <c:pt idx="247">
                <c:v>0.38892060705733988</c:v>
              </c:pt>
              <c:pt idx="248">
                <c:v>0.37779179058055612</c:v>
              </c:pt>
              <c:pt idx="249">
                <c:v>0.37910407062452611</c:v>
              </c:pt>
              <c:pt idx="250">
                <c:v>0.36358678516953136</c:v>
              </c:pt>
              <c:pt idx="251">
                <c:v>0.36461786234693627</c:v>
              </c:pt>
              <c:pt idx="252">
                <c:v>0.4048298722657282</c:v>
              </c:pt>
              <c:pt idx="253">
                <c:v>0.40461683979105767</c:v>
              </c:pt>
              <c:pt idx="254">
                <c:v>0.44817772021166902</c:v>
              </c:pt>
              <c:pt idx="255">
                <c:v>0.4690037749354512</c:v>
              </c:pt>
              <c:pt idx="256">
                <c:v>0.45820728911915332</c:v>
              </c:pt>
              <c:pt idx="257">
                <c:v>0.46892708324456978</c:v>
              </c:pt>
              <c:pt idx="258">
                <c:v>0.44770052746840738</c:v>
              </c:pt>
              <c:pt idx="259">
                <c:v>0.45308598842807601</c:v>
              </c:pt>
              <c:pt idx="260">
                <c:v>0.46289400356190291</c:v>
              </c:pt>
              <c:pt idx="261">
                <c:v>0.42149753308394344</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45792</c:v>
              </c:pt>
              <c:pt idx="1">
                <c:v>45793</c:v>
              </c:pt>
              <c:pt idx="2">
                <c:v>45796</c:v>
              </c:pt>
              <c:pt idx="3">
                <c:v>45797</c:v>
              </c:pt>
              <c:pt idx="4">
                <c:v>45798</c:v>
              </c:pt>
              <c:pt idx="5">
                <c:v>45799</c:v>
              </c:pt>
              <c:pt idx="6">
                <c:v>45800</c:v>
              </c:pt>
              <c:pt idx="7">
                <c:v>45803</c:v>
              </c:pt>
              <c:pt idx="8">
                <c:v>45804</c:v>
              </c:pt>
              <c:pt idx="9">
                <c:v>45805</c:v>
              </c:pt>
              <c:pt idx="10">
                <c:v>45806</c:v>
              </c:pt>
              <c:pt idx="11">
                <c:v>45807</c:v>
              </c:pt>
              <c:pt idx="12">
                <c:v>45810</c:v>
              </c:pt>
              <c:pt idx="13">
                <c:v>45811</c:v>
              </c:pt>
              <c:pt idx="14">
                <c:v>45812</c:v>
              </c:pt>
              <c:pt idx="15">
                <c:v>45813</c:v>
              </c:pt>
              <c:pt idx="16">
                <c:v>45814</c:v>
              </c:pt>
              <c:pt idx="17">
                <c:v>45817</c:v>
              </c:pt>
              <c:pt idx="18">
                <c:v>45818</c:v>
              </c:pt>
              <c:pt idx="19">
                <c:v>45819</c:v>
              </c:pt>
              <c:pt idx="20">
                <c:v>45820</c:v>
              </c:pt>
              <c:pt idx="21">
                <c:v>45821</c:v>
              </c:pt>
              <c:pt idx="22">
                <c:v>45824</c:v>
              </c:pt>
              <c:pt idx="23">
                <c:v>45825</c:v>
              </c:pt>
              <c:pt idx="24">
                <c:v>45826</c:v>
              </c:pt>
              <c:pt idx="25">
                <c:v>45827</c:v>
              </c:pt>
              <c:pt idx="26">
                <c:v>45828</c:v>
              </c:pt>
              <c:pt idx="27">
                <c:v>45831</c:v>
              </c:pt>
              <c:pt idx="28">
                <c:v>45832</c:v>
              </c:pt>
              <c:pt idx="29">
                <c:v>45833</c:v>
              </c:pt>
              <c:pt idx="30">
                <c:v>45834</c:v>
              </c:pt>
              <c:pt idx="31">
                <c:v>45835</c:v>
              </c:pt>
              <c:pt idx="32">
                <c:v>45838</c:v>
              </c:pt>
              <c:pt idx="33">
                <c:v>45839</c:v>
              </c:pt>
              <c:pt idx="34">
                <c:v>45840</c:v>
              </c:pt>
              <c:pt idx="35">
                <c:v>45841</c:v>
              </c:pt>
              <c:pt idx="36">
                <c:v>45842</c:v>
              </c:pt>
              <c:pt idx="37">
                <c:v>45845</c:v>
              </c:pt>
              <c:pt idx="38">
                <c:v>45846</c:v>
              </c:pt>
              <c:pt idx="39">
                <c:v>45847</c:v>
              </c:pt>
              <c:pt idx="40">
                <c:v>45848</c:v>
              </c:pt>
              <c:pt idx="41">
                <c:v>45849</c:v>
              </c:pt>
              <c:pt idx="42">
                <c:v>45852</c:v>
              </c:pt>
              <c:pt idx="43">
                <c:v>45853</c:v>
              </c:pt>
              <c:pt idx="44">
                <c:v>45854</c:v>
              </c:pt>
              <c:pt idx="45">
                <c:v>45855</c:v>
              </c:pt>
              <c:pt idx="46">
                <c:v>45856</c:v>
              </c:pt>
              <c:pt idx="47">
                <c:v>45859</c:v>
              </c:pt>
              <c:pt idx="48">
                <c:v>45860</c:v>
              </c:pt>
              <c:pt idx="49">
                <c:v>45861</c:v>
              </c:pt>
              <c:pt idx="50">
                <c:v>45862</c:v>
              </c:pt>
              <c:pt idx="51">
                <c:v>45863</c:v>
              </c:pt>
              <c:pt idx="52">
                <c:v>45866</c:v>
              </c:pt>
              <c:pt idx="53">
                <c:v>45867</c:v>
              </c:pt>
              <c:pt idx="54">
                <c:v>45868</c:v>
              </c:pt>
              <c:pt idx="55">
                <c:v>45869</c:v>
              </c:pt>
              <c:pt idx="56">
                <c:v>45870</c:v>
              </c:pt>
              <c:pt idx="57">
                <c:v>45873</c:v>
              </c:pt>
              <c:pt idx="58">
                <c:v>45874</c:v>
              </c:pt>
              <c:pt idx="59">
                <c:v>45875</c:v>
              </c:pt>
              <c:pt idx="60">
                <c:v>45876</c:v>
              </c:pt>
              <c:pt idx="61">
                <c:v>45877</c:v>
              </c:pt>
              <c:pt idx="62">
                <c:v>45880</c:v>
              </c:pt>
              <c:pt idx="63">
                <c:v>45881</c:v>
              </c:pt>
              <c:pt idx="64">
                <c:v>45882</c:v>
              </c:pt>
              <c:pt idx="65">
                <c:v>45883</c:v>
              </c:pt>
              <c:pt idx="66">
                <c:v>45884</c:v>
              </c:pt>
              <c:pt idx="67">
                <c:v>45887</c:v>
              </c:pt>
              <c:pt idx="68">
                <c:v>45888</c:v>
              </c:pt>
              <c:pt idx="69">
                <c:v>45889</c:v>
              </c:pt>
              <c:pt idx="70">
                <c:v>45890</c:v>
              </c:pt>
              <c:pt idx="71">
                <c:v>45891</c:v>
              </c:pt>
              <c:pt idx="72">
                <c:v>45894</c:v>
              </c:pt>
              <c:pt idx="73">
                <c:v>45895</c:v>
              </c:pt>
              <c:pt idx="74">
                <c:v>45896</c:v>
              </c:pt>
              <c:pt idx="75">
                <c:v>45897</c:v>
              </c:pt>
              <c:pt idx="76">
                <c:v>45898</c:v>
              </c:pt>
              <c:pt idx="77">
                <c:v>45901</c:v>
              </c:pt>
              <c:pt idx="78">
                <c:v>45902</c:v>
              </c:pt>
              <c:pt idx="79">
                <c:v>45903</c:v>
              </c:pt>
              <c:pt idx="80">
                <c:v>45904</c:v>
              </c:pt>
              <c:pt idx="81">
                <c:v>45905</c:v>
              </c:pt>
              <c:pt idx="82">
                <c:v>45908</c:v>
              </c:pt>
              <c:pt idx="83">
                <c:v>45909</c:v>
              </c:pt>
              <c:pt idx="84">
                <c:v>45910</c:v>
              </c:pt>
              <c:pt idx="85">
                <c:v>45911</c:v>
              </c:pt>
              <c:pt idx="86">
                <c:v>45912</c:v>
              </c:pt>
              <c:pt idx="87">
                <c:v>45915</c:v>
              </c:pt>
              <c:pt idx="88">
                <c:v>45916</c:v>
              </c:pt>
              <c:pt idx="89">
                <c:v>45917</c:v>
              </c:pt>
              <c:pt idx="90">
                <c:v>45918</c:v>
              </c:pt>
              <c:pt idx="91">
                <c:v>45919</c:v>
              </c:pt>
              <c:pt idx="92">
                <c:v>45922</c:v>
              </c:pt>
              <c:pt idx="93">
                <c:v>45923</c:v>
              </c:pt>
              <c:pt idx="94">
                <c:v>45924</c:v>
              </c:pt>
              <c:pt idx="95">
                <c:v>45925</c:v>
              </c:pt>
              <c:pt idx="96">
                <c:v>45926</c:v>
              </c:pt>
              <c:pt idx="97">
                <c:v>45929</c:v>
              </c:pt>
              <c:pt idx="98">
                <c:v>45930</c:v>
              </c:pt>
              <c:pt idx="99">
                <c:v>45931</c:v>
              </c:pt>
              <c:pt idx="100">
                <c:v>45932</c:v>
              </c:pt>
              <c:pt idx="101">
                <c:v>45933</c:v>
              </c:pt>
              <c:pt idx="102">
                <c:v>45936</c:v>
              </c:pt>
              <c:pt idx="103">
                <c:v>45937</c:v>
              </c:pt>
              <c:pt idx="104">
                <c:v>45938</c:v>
              </c:pt>
              <c:pt idx="105">
                <c:v>45939</c:v>
              </c:pt>
              <c:pt idx="106">
                <c:v>45940</c:v>
              </c:pt>
              <c:pt idx="107">
                <c:v>45943</c:v>
              </c:pt>
              <c:pt idx="108">
                <c:v>45944</c:v>
              </c:pt>
              <c:pt idx="109">
                <c:v>45945</c:v>
              </c:pt>
              <c:pt idx="110">
                <c:v>45946</c:v>
              </c:pt>
              <c:pt idx="111">
                <c:v>45947</c:v>
              </c:pt>
              <c:pt idx="112">
                <c:v>45950</c:v>
              </c:pt>
              <c:pt idx="113">
                <c:v>45951</c:v>
              </c:pt>
              <c:pt idx="114">
                <c:v>45952</c:v>
              </c:pt>
              <c:pt idx="115">
                <c:v>45953</c:v>
              </c:pt>
              <c:pt idx="116">
                <c:v>45954</c:v>
              </c:pt>
              <c:pt idx="117">
                <c:v>45957</c:v>
              </c:pt>
              <c:pt idx="118">
                <c:v>45958</c:v>
              </c:pt>
              <c:pt idx="119">
                <c:v>45959</c:v>
              </c:pt>
              <c:pt idx="120">
                <c:v>45960</c:v>
              </c:pt>
              <c:pt idx="121">
                <c:v>45961</c:v>
              </c:pt>
              <c:pt idx="122">
                <c:v>45964</c:v>
              </c:pt>
              <c:pt idx="123">
                <c:v>45965</c:v>
              </c:pt>
              <c:pt idx="124">
                <c:v>45966</c:v>
              </c:pt>
              <c:pt idx="125">
                <c:v>45967</c:v>
              </c:pt>
              <c:pt idx="126">
                <c:v>45968</c:v>
              </c:pt>
              <c:pt idx="127">
                <c:v>45971</c:v>
              </c:pt>
              <c:pt idx="128">
                <c:v>45972</c:v>
              </c:pt>
              <c:pt idx="129">
                <c:v>45973</c:v>
              </c:pt>
              <c:pt idx="130">
                <c:v>45974</c:v>
              </c:pt>
              <c:pt idx="131">
                <c:v>45975</c:v>
              </c:pt>
              <c:pt idx="132">
                <c:v>45978</c:v>
              </c:pt>
              <c:pt idx="133">
                <c:v>45979</c:v>
              </c:pt>
              <c:pt idx="134">
                <c:v>45980</c:v>
              </c:pt>
              <c:pt idx="135">
                <c:v>45981</c:v>
              </c:pt>
              <c:pt idx="136">
                <c:v>45982</c:v>
              </c:pt>
              <c:pt idx="137">
                <c:v>45985</c:v>
              </c:pt>
              <c:pt idx="138">
                <c:v>45986</c:v>
              </c:pt>
              <c:pt idx="139">
                <c:v>45987</c:v>
              </c:pt>
              <c:pt idx="140">
                <c:v>45988</c:v>
              </c:pt>
              <c:pt idx="141">
                <c:v>45989</c:v>
              </c:pt>
              <c:pt idx="142">
                <c:v>45992</c:v>
              </c:pt>
              <c:pt idx="143">
                <c:v>45993</c:v>
              </c:pt>
              <c:pt idx="144">
                <c:v>45994</c:v>
              </c:pt>
              <c:pt idx="145">
                <c:v>45995</c:v>
              </c:pt>
              <c:pt idx="146">
                <c:v>45996</c:v>
              </c:pt>
              <c:pt idx="147">
                <c:v>45999</c:v>
              </c:pt>
              <c:pt idx="148">
                <c:v>46000</c:v>
              </c:pt>
              <c:pt idx="149">
                <c:v>46001</c:v>
              </c:pt>
              <c:pt idx="150">
                <c:v>46002</c:v>
              </c:pt>
              <c:pt idx="151">
                <c:v>46003</c:v>
              </c:pt>
              <c:pt idx="152">
                <c:v>46006</c:v>
              </c:pt>
              <c:pt idx="153">
                <c:v>46007</c:v>
              </c:pt>
              <c:pt idx="154">
                <c:v>46008</c:v>
              </c:pt>
              <c:pt idx="155">
                <c:v>46009</c:v>
              </c:pt>
              <c:pt idx="156">
                <c:v>46010</c:v>
              </c:pt>
              <c:pt idx="157">
                <c:v>46013</c:v>
              </c:pt>
              <c:pt idx="158">
                <c:v>46014</c:v>
              </c:pt>
              <c:pt idx="159">
                <c:v>46015</c:v>
              </c:pt>
              <c:pt idx="160">
                <c:v>46016</c:v>
              </c:pt>
              <c:pt idx="161">
                <c:v>46017</c:v>
              </c:pt>
              <c:pt idx="162">
                <c:v>46020</c:v>
              </c:pt>
              <c:pt idx="163">
                <c:v>46021</c:v>
              </c:pt>
              <c:pt idx="164">
                <c:v>46022</c:v>
              </c:pt>
              <c:pt idx="165">
                <c:v>46023</c:v>
              </c:pt>
              <c:pt idx="166">
                <c:v>46024</c:v>
              </c:pt>
              <c:pt idx="167">
                <c:v>46027</c:v>
              </c:pt>
              <c:pt idx="168">
                <c:v>46028</c:v>
              </c:pt>
              <c:pt idx="169">
                <c:v>46029</c:v>
              </c:pt>
              <c:pt idx="170">
                <c:v>46030</c:v>
              </c:pt>
              <c:pt idx="171">
                <c:v>46031</c:v>
              </c:pt>
              <c:pt idx="172">
                <c:v>46034</c:v>
              </c:pt>
              <c:pt idx="173">
                <c:v>46035</c:v>
              </c:pt>
              <c:pt idx="174">
                <c:v>46036</c:v>
              </c:pt>
              <c:pt idx="175">
                <c:v>46037</c:v>
              </c:pt>
              <c:pt idx="176">
                <c:v>46038</c:v>
              </c:pt>
              <c:pt idx="177">
                <c:v>46041</c:v>
              </c:pt>
              <c:pt idx="178">
                <c:v>46042</c:v>
              </c:pt>
              <c:pt idx="179">
                <c:v>46043</c:v>
              </c:pt>
              <c:pt idx="180">
                <c:v>46044</c:v>
              </c:pt>
              <c:pt idx="181">
                <c:v>46045</c:v>
              </c:pt>
              <c:pt idx="182">
                <c:v>46048</c:v>
              </c:pt>
              <c:pt idx="183">
                <c:v>46049</c:v>
              </c:pt>
              <c:pt idx="184">
                <c:v>46050</c:v>
              </c:pt>
              <c:pt idx="185">
                <c:v>46051</c:v>
              </c:pt>
              <c:pt idx="186">
                <c:v>46052</c:v>
              </c:pt>
              <c:pt idx="187">
                <c:v>46055</c:v>
              </c:pt>
              <c:pt idx="188">
                <c:v>46056</c:v>
              </c:pt>
              <c:pt idx="189">
                <c:v>46057</c:v>
              </c:pt>
              <c:pt idx="190">
                <c:v>46058</c:v>
              </c:pt>
              <c:pt idx="191">
                <c:v>46059</c:v>
              </c:pt>
              <c:pt idx="192">
                <c:v>46062</c:v>
              </c:pt>
              <c:pt idx="193">
                <c:v>46063</c:v>
              </c:pt>
              <c:pt idx="194">
                <c:v>46064</c:v>
              </c:pt>
              <c:pt idx="195">
                <c:v>46065</c:v>
              </c:pt>
              <c:pt idx="196">
                <c:v>46066</c:v>
              </c:pt>
              <c:pt idx="197">
                <c:v>46069</c:v>
              </c:pt>
              <c:pt idx="198">
                <c:v>46070</c:v>
              </c:pt>
              <c:pt idx="199">
                <c:v>46071</c:v>
              </c:pt>
              <c:pt idx="200">
                <c:v>46072</c:v>
              </c:pt>
              <c:pt idx="201">
                <c:v>46073</c:v>
              </c:pt>
              <c:pt idx="202">
                <c:v>46076</c:v>
              </c:pt>
              <c:pt idx="203">
                <c:v>46077</c:v>
              </c:pt>
              <c:pt idx="204">
                <c:v>46078</c:v>
              </c:pt>
              <c:pt idx="205">
                <c:v>46079</c:v>
              </c:pt>
              <c:pt idx="206">
                <c:v>46080</c:v>
              </c:pt>
              <c:pt idx="207">
                <c:v>46083</c:v>
              </c:pt>
              <c:pt idx="208">
                <c:v>46084</c:v>
              </c:pt>
              <c:pt idx="209">
                <c:v>46085</c:v>
              </c:pt>
              <c:pt idx="210">
                <c:v>46086</c:v>
              </c:pt>
              <c:pt idx="211">
                <c:v>46087</c:v>
              </c:pt>
              <c:pt idx="212">
                <c:v>46090</c:v>
              </c:pt>
              <c:pt idx="213">
                <c:v>46091</c:v>
              </c:pt>
              <c:pt idx="214">
                <c:v>46092</c:v>
              </c:pt>
              <c:pt idx="215">
                <c:v>46093</c:v>
              </c:pt>
              <c:pt idx="216">
                <c:v>46094</c:v>
              </c:pt>
              <c:pt idx="217">
                <c:v>46097</c:v>
              </c:pt>
              <c:pt idx="218">
                <c:v>46098</c:v>
              </c:pt>
              <c:pt idx="219">
                <c:v>46099</c:v>
              </c:pt>
              <c:pt idx="220">
                <c:v>46100</c:v>
              </c:pt>
              <c:pt idx="221">
                <c:v>46101</c:v>
              </c:pt>
              <c:pt idx="222">
                <c:v>46104</c:v>
              </c:pt>
              <c:pt idx="223">
                <c:v>46105</c:v>
              </c:pt>
              <c:pt idx="224">
                <c:v>46106</c:v>
              </c:pt>
              <c:pt idx="225">
                <c:v>46107</c:v>
              </c:pt>
              <c:pt idx="226">
                <c:v>46108</c:v>
              </c:pt>
              <c:pt idx="227">
                <c:v>46111</c:v>
              </c:pt>
              <c:pt idx="228">
                <c:v>46112</c:v>
              </c:pt>
              <c:pt idx="229">
                <c:v>46113</c:v>
              </c:pt>
              <c:pt idx="230">
                <c:v>46114</c:v>
              </c:pt>
              <c:pt idx="231">
                <c:v>46115</c:v>
              </c:pt>
              <c:pt idx="232">
                <c:v>46118</c:v>
              </c:pt>
              <c:pt idx="233">
                <c:v>46119</c:v>
              </c:pt>
              <c:pt idx="234">
                <c:v>46120</c:v>
              </c:pt>
              <c:pt idx="235">
                <c:v>46121</c:v>
              </c:pt>
              <c:pt idx="236">
                <c:v>46122</c:v>
              </c:pt>
              <c:pt idx="237">
                <c:v>46125</c:v>
              </c:pt>
              <c:pt idx="238">
                <c:v>46126</c:v>
              </c:pt>
              <c:pt idx="239">
                <c:v>46127</c:v>
              </c:pt>
              <c:pt idx="240">
                <c:v>46128</c:v>
              </c:pt>
              <c:pt idx="241">
                <c:v>46129</c:v>
              </c:pt>
              <c:pt idx="242">
                <c:v>46132</c:v>
              </c:pt>
              <c:pt idx="243">
                <c:v>46133</c:v>
              </c:pt>
              <c:pt idx="244">
                <c:v>46134</c:v>
              </c:pt>
              <c:pt idx="245">
                <c:v>46135</c:v>
              </c:pt>
              <c:pt idx="246">
                <c:v>46136</c:v>
              </c:pt>
              <c:pt idx="247">
                <c:v>46139</c:v>
              </c:pt>
              <c:pt idx="248">
                <c:v>46140</c:v>
              </c:pt>
              <c:pt idx="249">
                <c:v>46141</c:v>
              </c:pt>
              <c:pt idx="250">
                <c:v>46142</c:v>
              </c:pt>
              <c:pt idx="251">
                <c:v>46143</c:v>
              </c:pt>
              <c:pt idx="252">
                <c:v>46146</c:v>
              </c:pt>
              <c:pt idx="253">
                <c:v>46147</c:v>
              </c:pt>
              <c:pt idx="254">
                <c:v>46148</c:v>
              </c:pt>
              <c:pt idx="255">
                <c:v>46149</c:v>
              </c:pt>
              <c:pt idx="256">
                <c:v>46150</c:v>
              </c:pt>
              <c:pt idx="257">
                <c:v>46153</c:v>
              </c:pt>
              <c:pt idx="258">
                <c:v>46154</c:v>
              </c:pt>
              <c:pt idx="259">
                <c:v>46155</c:v>
              </c:pt>
              <c:pt idx="260">
                <c:v>46156</c:v>
              </c:pt>
              <c:pt idx="261">
                <c:v>46157</c:v>
              </c:pt>
            </c:numLit>
          </c:cat>
          <c:val>
            <c:numLit>
              <c:formatCode>0.0%</c:formatCode>
              <c:ptCount val="262"/>
              <c:pt idx="0">
                <c:v>0</c:v>
              </c:pt>
              <c:pt idx="1">
                <c:v>1.4749262536872809E-3</c:v>
              </c:pt>
              <c:pt idx="2">
                <c:v>2.1006525431304102E-3</c:v>
              </c:pt>
              <c:pt idx="3">
                <c:v>7.6427996781978091E-3</c:v>
              </c:pt>
              <c:pt idx="4">
                <c:v>5.6315366049879412E-3</c:v>
              </c:pt>
              <c:pt idx="5">
                <c:v>-1.519620988647552E-3</c:v>
              </c:pt>
              <c:pt idx="6">
                <c:v>-3.1286314472167565E-4</c:v>
              </c:pt>
              <c:pt idx="7">
                <c:v>1.7430946634486855E-3</c:v>
              </c:pt>
              <c:pt idx="8">
                <c:v>-2.2794314829713835E-3</c:v>
              </c:pt>
              <c:pt idx="9">
                <c:v>4.3800840261016827E-3</c:v>
              </c:pt>
              <c:pt idx="10">
                <c:v>4.8270313757039496E-3</c:v>
              </c:pt>
              <c:pt idx="11">
                <c:v>-6.2125681594709103E-3</c:v>
              </c:pt>
              <c:pt idx="12">
                <c:v>-2.6816840976133793E-3</c:v>
              </c:pt>
              <c:pt idx="13">
                <c:v>-4.7376419057835184E-3</c:v>
              </c:pt>
              <c:pt idx="14">
                <c:v>8.1344417627602361E-3</c:v>
              </c:pt>
              <c:pt idx="15">
                <c:v>1.0324483775811188E-2</c:v>
              </c:pt>
              <c:pt idx="16">
                <c:v>6.4360418342719328E-3</c:v>
              </c:pt>
              <c:pt idx="17">
                <c:v>1.0056315366049784E-2</c:v>
              </c:pt>
              <c:pt idx="18">
                <c:v>1.7118083489764846E-2</c:v>
              </c:pt>
              <c:pt idx="19">
                <c:v>1.6671136140162579E-2</c:v>
              </c:pt>
              <c:pt idx="20">
                <c:v>1.0547957450612211E-2</c:v>
              </c:pt>
              <c:pt idx="21">
                <c:v>-2.4582104228122459E-3</c:v>
              </c:pt>
              <c:pt idx="22">
                <c:v>-1.1173683740055562E-3</c:v>
              </c:pt>
              <c:pt idx="23">
                <c:v>-1.179941002949858E-2</c:v>
              </c:pt>
              <c:pt idx="24">
                <c:v>-1.738625189952625E-2</c:v>
              </c:pt>
              <c:pt idx="25">
                <c:v>-2.2481451684991494E-2</c:v>
              </c:pt>
              <c:pt idx="26">
                <c:v>-1.6358272995441125E-2</c:v>
              </c:pt>
              <c:pt idx="27">
                <c:v>-1.2201662644140576E-2</c:v>
              </c:pt>
              <c:pt idx="28">
                <c:v>1.6447662465361557E-2</c:v>
              </c:pt>
              <c:pt idx="29">
                <c:v>1.5643157236077565E-2</c:v>
              </c:pt>
              <c:pt idx="30">
                <c:v>2.4001072673639046E-2</c:v>
              </c:pt>
              <c:pt idx="31">
                <c:v>2.2839009564673107E-2</c:v>
              </c:pt>
              <c:pt idx="32">
                <c:v>3.5621703763296653E-2</c:v>
              </c:pt>
              <c:pt idx="33">
                <c:v>3.7901135246267925E-2</c:v>
              </c:pt>
              <c:pt idx="34">
                <c:v>3.7632966836506521E-2</c:v>
              </c:pt>
              <c:pt idx="35">
                <c:v>5.0415661035130066E-2</c:v>
              </c:pt>
              <c:pt idx="36">
                <c:v>4.9611155805846074E-2</c:v>
              </c:pt>
              <c:pt idx="37">
                <c:v>4.9968713685527799E-2</c:v>
              </c:pt>
              <c:pt idx="38">
                <c:v>4.6974166443192855E-2</c:v>
              </c:pt>
              <c:pt idx="39">
                <c:v>5.1711808348976485E-2</c:v>
              </c:pt>
              <c:pt idx="40">
                <c:v>4.9924018950567639E-2</c:v>
              </c:pt>
              <c:pt idx="41">
                <c:v>4.6974166443192855E-2</c:v>
              </c:pt>
              <c:pt idx="42">
                <c:v>4.4918208635022827E-2</c:v>
              </c:pt>
              <c:pt idx="43">
                <c:v>4.5231071779744392E-2</c:v>
              </c:pt>
              <c:pt idx="44">
                <c:v>4.2817556091892195E-2</c:v>
              </c:pt>
              <c:pt idx="45">
                <c:v>5.1086082059533355E-2</c:v>
              </c:pt>
              <c:pt idx="46">
                <c:v>6.1589344775185406E-2</c:v>
              </c:pt>
              <c:pt idx="47">
                <c:v>6.4315723607758946E-2</c:v>
              </c:pt>
              <c:pt idx="48">
                <c:v>6.0248502726378828E-2</c:v>
              </c:pt>
              <c:pt idx="49">
                <c:v>7.1377491731474008E-2</c:v>
              </c:pt>
              <c:pt idx="50">
                <c:v>7.1377491731474008E-2</c:v>
              </c:pt>
              <c:pt idx="51">
                <c:v>6.5880039331366769E-2</c:v>
              </c:pt>
              <c:pt idx="52">
                <c:v>5.7656208098685768E-2</c:v>
              </c:pt>
              <c:pt idx="53">
                <c:v>5.6583534459640594E-2</c:v>
              </c:pt>
              <c:pt idx="54">
                <c:v>6.0784839545901415E-2</c:v>
              </c:pt>
              <c:pt idx="55">
                <c:v>5.8192544918208577E-2</c:v>
              </c:pt>
              <c:pt idx="56">
                <c:v>5.4795745061231749E-2</c:v>
              </c:pt>
              <c:pt idx="57">
                <c:v>6.047197640117985E-2</c:v>
              </c:pt>
              <c:pt idx="58">
                <c:v>6.7086797175292645E-2</c:v>
              </c:pt>
              <c:pt idx="59">
                <c:v>7.571288102261553E-2</c:v>
              </c:pt>
              <c:pt idx="60">
                <c:v>8.1567891302404494E-2</c:v>
              </c:pt>
              <c:pt idx="61">
                <c:v>8.4919996424421162E-2</c:v>
              </c:pt>
              <c:pt idx="62">
                <c:v>7.986949137391619E-2</c:v>
              </c:pt>
              <c:pt idx="63">
                <c:v>8.3400375435773721E-2</c:v>
              </c:pt>
              <c:pt idx="64">
                <c:v>9.1132564583891851E-2</c:v>
              </c:pt>
              <c:pt idx="65">
                <c:v>8.6439617413068826E-2</c:v>
              </c:pt>
              <c:pt idx="66">
                <c:v>8.7556985787074382E-2</c:v>
              </c:pt>
              <c:pt idx="67">
                <c:v>8.2461786001609028E-2</c:v>
              </c:pt>
              <c:pt idx="68">
                <c:v>8.3623849110574744E-2</c:v>
              </c:pt>
              <c:pt idx="69">
                <c:v>7.9556628229194626E-2</c:v>
              </c:pt>
              <c:pt idx="70">
                <c:v>8.2998122821131615E-2</c:v>
              </c:pt>
              <c:pt idx="71">
                <c:v>8.7422901582193679E-2</c:v>
              </c:pt>
              <c:pt idx="72">
                <c:v>8.6305533208188123E-2</c:v>
              </c:pt>
              <c:pt idx="73">
                <c:v>8.0450522928398938E-2</c:v>
              </c:pt>
              <c:pt idx="74">
                <c:v>7.0438902297309314E-2</c:v>
              </c:pt>
              <c:pt idx="75">
                <c:v>6.52990077768838E-2</c:v>
              </c:pt>
              <c:pt idx="76">
                <c:v>6.2259765799588696E-2</c:v>
              </c:pt>
              <c:pt idx="77">
                <c:v>6.1902207919906971E-2</c:v>
              </c:pt>
              <c:pt idx="78">
                <c:v>5.832662912308928E-2</c:v>
              </c:pt>
              <c:pt idx="79">
                <c:v>5.9354608027174294E-2</c:v>
              </c:pt>
              <c:pt idx="80">
                <c:v>5.5332081880754336E-2</c:v>
              </c:pt>
              <c:pt idx="81">
                <c:v>6.3287744703673932E-2</c:v>
              </c:pt>
              <c:pt idx="82">
                <c:v>6.5209618306963479E-2</c:v>
              </c:pt>
              <c:pt idx="83">
                <c:v>6.6550460355770058E-2</c:v>
              </c:pt>
              <c:pt idx="84">
                <c:v>6.7086797175292645E-2</c:v>
              </c:pt>
              <c:pt idx="85">
                <c:v>7.0126039152587749E-2</c:v>
              </c:pt>
              <c:pt idx="86">
                <c:v>7.4774291588450836E-2</c:v>
              </c:pt>
              <c:pt idx="87">
                <c:v>8.0182354518637755E-2</c:v>
              </c:pt>
              <c:pt idx="88">
                <c:v>8.3042817556091775E-2</c:v>
              </c:pt>
              <c:pt idx="89">
                <c:v>8.5813891123625474E-2</c:v>
              </c:pt>
              <c:pt idx="90">
                <c:v>8.9925806739965974E-2</c:v>
              </c:pt>
              <c:pt idx="91">
                <c:v>9.5065701260391489E-2</c:v>
              </c:pt>
              <c:pt idx="92">
                <c:v>0.10038437472065787</c:v>
              </c:pt>
              <c:pt idx="93">
                <c:v>0.10471976401179939</c:v>
              </c:pt>
              <c:pt idx="94">
                <c:v>0.11392687941360502</c:v>
              </c:pt>
              <c:pt idx="95">
                <c:v>9.797085903280589E-2</c:v>
              </c:pt>
              <c:pt idx="96">
                <c:v>0.10498793242156057</c:v>
              </c:pt>
              <c:pt idx="97">
                <c:v>0.11196031107535531</c:v>
              </c:pt>
              <c:pt idx="98">
                <c:v>0.11839635290962724</c:v>
              </c:pt>
              <c:pt idx="99">
                <c:v>0.12764816304639304</c:v>
              </c:pt>
              <c:pt idx="100">
                <c:v>0.12027353177795663</c:v>
              </c:pt>
              <c:pt idx="101">
                <c:v>0.12787163672119428</c:v>
              </c:pt>
              <c:pt idx="102">
                <c:v>0.13037454187896658</c:v>
              </c:pt>
              <c:pt idx="103">
                <c:v>0.12934656297488156</c:v>
              </c:pt>
              <c:pt idx="104">
                <c:v>0.13689997318315905</c:v>
              </c:pt>
              <c:pt idx="105">
                <c:v>0.13336908912130152</c:v>
              </c:pt>
              <c:pt idx="106">
                <c:v>0.12751407884151256</c:v>
              </c:pt>
              <c:pt idx="107">
                <c:v>0.12925717350496102</c:v>
              </c:pt>
              <c:pt idx="108">
                <c:v>0.12590506838294435</c:v>
              </c:pt>
              <c:pt idx="109">
                <c:v>0.13435237329042637</c:v>
              </c:pt>
              <c:pt idx="110">
                <c:v>0.14409582551175459</c:v>
              </c:pt>
              <c:pt idx="111">
                <c:v>0.12894431036023946</c:v>
              </c:pt>
              <c:pt idx="112">
                <c:v>0.13502279431482966</c:v>
              </c:pt>
              <c:pt idx="113">
                <c:v>0.12018414230803609</c:v>
              </c:pt>
              <c:pt idx="114">
                <c:v>0.12572628944310349</c:v>
              </c:pt>
              <c:pt idx="115">
                <c:v>0.13587199427907382</c:v>
              </c:pt>
              <c:pt idx="116">
                <c:v>0.13810673102708493</c:v>
              </c:pt>
              <c:pt idx="117">
                <c:v>0.12818449986591562</c:v>
              </c:pt>
              <c:pt idx="118">
                <c:v>0.13984982569053361</c:v>
              </c:pt>
              <c:pt idx="119">
                <c:v>0.14744793063377148</c:v>
              </c:pt>
              <c:pt idx="120">
                <c:v>0.13631894162867608</c:v>
              </c:pt>
              <c:pt idx="121">
                <c:v>0.12983820505944399</c:v>
              </c:pt>
              <c:pt idx="122">
                <c:v>0.12465361580405832</c:v>
              </c:pt>
              <c:pt idx="123">
                <c:v>0.11111111111111094</c:v>
              </c:pt>
              <c:pt idx="124">
                <c:v>0.1114239742558325</c:v>
              </c:pt>
              <c:pt idx="125">
                <c:v>0.12022883704299625</c:v>
              </c:pt>
              <c:pt idx="126">
                <c:v>0.11669795298113872</c:v>
              </c:pt>
              <c:pt idx="127">
                <c:v>0.12644140520246716</c:v>
              </c:pt>
              <c:pt idx="128">
                <c:v>0.13140252078305159</c:v>
              </c:pt>
              <c:pt idx="129">
                <c:v>0.13698936265307937</c:v>
              </c:pt>
              <c:pt idx="130">
                <c:v>0.14065433091981761</c:v>
              </c:pt>
              <c:pt idx="131">
                <c:v>0.12818449986591562</c:v>
              </c:pt>
              <c:pt idx="132">
                <c:v>0.12407258424957535</c:v>
              </c:pt>
              <c:pt idx="133">
                <c:v>0.1114239742558325</c:v>
              </c:pt>
              <c:pt idx="134">
                <c:v>0.11826226870474654</c:v>
              </c:pt>
              <c:pt idx="135">
                <c:v>0.12022883704299625</c:v>
              </c:pt>
              <c:pt idx="136">
                <c:v>0.10092071154018045</c:v>
              </c:pt>
              <c:pt idx="137">
                <c:v>0.10230624832394741</c:v>
              </c:pt>
              <c:pt idx="138">
                <c:v>0.10315544828819156</c:v>
              </c:pt>
              <c:pt idx="139">
                <c:v>0.11437382676320729</c:v>
              </c:pt>
              <c:pt idx="140">
                <c:v>0.10601591132564581</c:v>
              </c:pt>
              <c:pt idx="141">
                <c:v>0.1095914901224635</c:v>
              </c:pt>
              <c:pt idx="142">
                <c:v>0.11491016358272987</c:v>
              </c:pt>
              <c:pt idx="143">
                <c:v>0.10842942701349778</c:v>
              </c:pt>
              <c:pt idx="144">
                <c:v>0.11513363725753112</c:v>
              </c:pt>
              <c:pt idx="145">
                <c:v>0.11754715294538287</c:v>
              </c:pt>
              <c:pt idx="146">
                <c:v>0.12679896308214889</c:v>
              </c:pt>
              <c:pt idx="147">
                <c:v>0.11929024760883156</c:v>
              </c:pt>
              <c:pt idx="148">
                <c:v>0.12425136318941621</c:v>
              </c:pt>
              <c:pt idx="149">
                <c:v>0.12930186823992118</c:v>
              </c:pt>
              <c:pt idx="150">
                <c:v>0.1434254044873513</c:v>
              </c:pt>
              <c:pt idx="151">
                <c:v>0.14749262536873164</c:v>
              </c:pt>
              <c:pt idx="152">
                <c:v>0.14628586752480555</c:v>
              </c:pt>
              <c:pt idx="153">
                <c:v>0.14186108876374348</c:v>
              </c:pt>
              <c:pt idx="154">
                <c:v>0.14221864664342543</c:v>
              </c:pt>
              <c:pt idx="155">
                <c:v>0.14673281487440781</c:v>
              </c:pt>
              <c:pt idx="156">
                <c:v>0.14820774112809487</c:v>
              </c:pt>
              <c:pt idx="157">
                <c:v>0.16402967730401352</c:v>
              </c:pt>
              <c:pt idx="158">
                <c:v>0.16720300348618911</c:v>
              </c:pt>
              <c:pt idx="159">
                <c:v>0.16952712970412098</c:v>
              </c:pt>
              <c:pt idx="160">
                <c:v>0.16778403504067207</c:v>
              </c:pt>
              <c:pt idx="161">
                <c:v>0.16711361401626879</c:v>
              </c:pt>
              <c:pt idx="162">
                <c:v>0.15929203539823011</c:v>
              </c:pt>
              <c:pt idx="163">
                <c:v>0.15871100384374714</c:v>
              </c:pt>
              <c:pt idx="164">
                <c:v>0.15853222490390628</c:v>
              </c:pt>
              <c:pt idx="165">
                <c:v>0.15973898274783238</c:v>
              </c:pt>
              <c:pt idx="166">
                <c:v>0.16916957182443881</c:v>
              </c:pt>
              <c:pt idx="167">
                <c:v>0.17055510860820577</c:v>
              </c:pt>
              <c:pt idx="168">
                <c:v>0.183248413336909</c:v>
              </c:pt>
              <c:pt idx="169">
                <c:v>0.18744971842316982</c:v>
              </c:pt>
              <c:pt idx="170">
                <c:v>0.18065611870921616</c:v>
              </c:pt>
              <c:pt idx="171">
                <c:v>0.18530437114507903</c:v>
              </c:pt>
              <c:pt idx="172">
                <c:v>0.20894788593903635</c:v>
              </c:pt>
              <c:pt idx="173">
                <c:v>0.22025565388397239</c:v>
              </c:pt>
              <c:pt idx="174">
                <c:v>0.22038973808885309</c:v>
              </c:pt>
              <c:pt idx="175">
                <c:v>0.2195852328595691</c:v>
              </c:pt>
              <c:pt idx="176">
                <c:v>0.2168141592920354</c:v>
              </c:pt>
              <c:pt idx="177">
                <c:v>0.22356306427102868</c:v>
              </c:pt>
              <c:pt idx="178">
                <c:v>0.22651291677840346</c:v>
              </c:pt>
              <c:pt idx="179">
                <c:v>0.23031196925002217</c:v>
              </c:pt>
              <c:pt idx="180">
                <c:v>0.24997765263251992</c:v>
              </c:pt>
              <c:pt idx="181">
                <c:v>0.25261464199517292</c:v>
              </c:pt>
              <c:pt idx="182">
                <c:v>0.27871636721194237</c:v>
              </c:pt>
              <c:pt idx="183">
                <c:v>0.28045946187539106</c:v>
              </c:pt>
              <c:pt idx="184">
                <c:v>0.29663895593099143</c:v>
              </c:pt>
              <c:pt idx="185">
                <c:v>0.29275051398945195</c:v>
              </c:pt>
              <c:pt idx="186">
                <c:v>0.26016805220345041</c:v>
              </c:pt>
              <c:pt idx="187">
                <c:v>0.25265933673013308</c:v>
              </c:pt>
              <c:pt idx="188">
                <c:v>0.27304013587199405</c:v>
              </c:pt>
              <c:pt idx="189">
                <c:v>0.27648163046393148</c:v>
              </c:pt>
              <c:pt idx="190">
                <c:v>0.25105032627156532</c:v>
              </c:pt>
              <c:pt idx="191">
                <c:v>0.26468222043443279</c:v>
              </c:pt>
              <c:pt idx="192">
                <c:v>0.27487262000536328</c:v>
              </c:pt>
              <c:pt idx="193">
                <c:v>0.27496200947528382</c:v>
              </c:pt>
              <c:pt idx="194">
                <c:v>0.27581120943952797</c:v>
              </c:pt>
              <c:pt idx="195">
                <c:v>0.28685080897470283</c:v>
              </c:pt>
              <c:pt idx="196">
                <c:v>0.26982211495485831</c:v>
              </c:pt>
              <c:pt idx="197">
                <c:v>0.26754268347188703</c:v>
              </c:pt>
              <c:pt idx="198">
                <c:v>0.25140788415124704</c:v>
              </c:pt>
              <c:pt idx="199">
                <c:v>0.27634754625905056</c:v>
              </c:pt>
              <c:pt idx="200">
                <c:v>0.25413426298382058</c:v>
              </c:pt>
              <c:pt idx="201">
                <c:v>0.26249217842138206</c:v>
              </c:pt>
              <c:pt idx="202">
                <c:v>0.28059354608027154</c:v>
              </c:pt>
              <c:pt idx="203">
                <c:v>0.27590059890944851</c:v>
              </c:pt>
              <c:pt idx="204">
                <c:v>0.28957718780727615</c:v>
              </c:pt>
              <c:pt idx="205">
                <c:v>0.27692857781353353</c:v>
              </c:pt>
              <c:pt idx="206">
                <c:v>0.27961026191114691</c:v>
              </c:pt>
              <c:pt idx="207">
                <c:v>0.2488155895235542</c:v>
              </c:pt>
              <c:pt idx="208">
                <c:v>0.19513721283632779</c:v>
              </c:pt>
              <c:pt idx="209">
                <c:v>0.21203182265129161</c:v>
              </c:pt>
              <c:pt idx="210">
                <c:v>0.20215428622508269</c:v>
              </c:pt>
              <c:pt idx="211">
                <c:v>0.17792973987664262</c:v>
              </c:pt>
              <c:pt idx="212">
                <c:v>0.17493519263430768</c:v>
              </c:pt>
              <c:pt idx="213">
                <c:v>0.21158487530168935</c:v>
              </c:pt>
              <c:pt idx="214">
                <c:v>0.18932689729149921</c:v>
              </c:pt>
              <c:pt idx="215">
                <c:v>0.16845445606507559</c:v>
              </c:pt>
              <c:pt idx="216">
                <c:v>0.1483418253329758</c:v>
              </c:pt>
              <c:pt idx="217">
                <c:v>0.157057298650219</c:v>
              </c:pt>
              <c:pt idx="218">
                <c:v>0.17127022436756945</c:v>
              </c:pt>
              <c:pt idx="219">
                <c:v>0.15312416197371936</c:v>
              </c:pt>
              <c:pt idx="220">
                <c:v>0.13582729954411366</c:v>
              </c:pt>
              <c:pt idx="221">
                <c:v>0.12965942611960313</c:v>
              </c:pt>
              <c:pt idx="222">
                <c:v>0.13444176276034669</c:v>
              </c:pt>
              <c:pt idx="223">
                <c:v>0.12818449986591562</c:v>
              </c:pt>
              <c:pt idx="224">
                <c:v>0.15835344596406542</c:v>
              </c:pt>
              <c:pt idx="225">
                <c:v>0.14226334137838559</c:v>
              </c:pt>
              <c:pt idx="226">
                <c:v>0.1345758469652274</c:v>
              </c:pt>
              <c:pt idx="227">
                <c:v>0.1318047733976937</c:v>
              </c:pt>
              <c:pt idx="228">
                <c:v>0.14816304639313471</c:v>
              </c:pt>
              <c:pt idx="229">
                <c:v>0.17953875033521061</c:v>
              </c:pt>
              <c:pt idx="230">
                <c:v>0.17305801376597829</c:v>
              </c:pt>
              <c:pt idx="231">
                <c:v>0.17185125592205241</c:v>
              </c:pt>
              <c:pt idx="232">
                <c:v>0.17587378206847215</c:v>
              </c:pt>
              <c:pt idx="233">
                <c:v>0.16304639313488889</c:v>
              </c:pt>
              <c:pt idx="234">
                <c:v>0.22906051667113614</c:v>
              </c:pt>
              <c:pt idx="235">
                <c:v>0.21909359077500667</c:v>
              </c:pt>
              <c:pt idx="236">
                <c:v>0.22977563243049959</c:v>
              </c:pt>
              <c:pt idx="237">
                <c:v>0.23049074818986326</c:v>
              </c:pt>
              <c:pt idx="238">
                <c:v>0.24850272637883242</c:v>
              </c:pt>
              <c:pt idx="239">
                <c:v>0.25131849468132672</c:v>
              </c:pt>
              <c:pt idx="240">
                <c:v>0.24296057924376524</c:v>
              </c:pt>
              <c:pt idx="241">
                <c:v>0.26857066237597205</c:v>
              </c:pt>
              <c:pt idx="242">
                <c:v>0.24398855814785003</c:v>
              </c:pt>
              <c:pt idx="243">
                <c:v>0.23317243228747664</c:v>
              </c:pt>
              <c:pt idx="244">
                <c:v>0.22226691695718248</c:v>
              </c:pt>
              <c:pt idx="245">
                <c:v>0.2070260123357468</c:v>
              </c:pt>
              <c:pt idx="246">
                <c:v>0.20546169661213898</c:v>
              </c:pt>
              <c:pt idx="247">
                <c:v>0.2080986859747922</c:v>
              </c:pt>
              <c:pt idx="248">
                <c:v>0.19451148654688466</c:v>
              </c:pt>
              <c:pt idx="249">
                <c:v>0.19057834987038524</c:v>
              </c:pt>
              <c:pt idx="250">
                <c:v>0.18668990792884599</c:v>
              </c:pt>
              <c:pt idx="251">
                <c:v>0.1915616340395101</c:v>
              </c:pt>
              <c:pt idx="252">
                <c:v>0.18311432913202808</c:v>
              </c:pt>
              <c:pt idx="253">
                <c:v>0.18557253955484043</c:v>
              </c:pt>
              <c:pt idx="254">
                <c:v>0.22101546437829622</c:v>
              </c:pt>
              <c:pt idx="255">
                <c:v>0.22682577992312503</c:v>
              </c:pt>
              <c:pt idx="256">
                <c:v>0.21672476982211508</c:v>
              </c:pt>
              <c:pt idx="257">
                <c:v>0.22280325377670485</c:v>
              </c:pt>
              <c:pt idx="258">
                <c:v>0.19728256011441836</c:v>
              </c:pt>
              <c:pt idx="259">
                <c:v>0.20148386520067918</c:v>
              </c:pt>
              <c:pt idx="260">
                <c:v>0.20286940198444614</c:v>
              </c:pt>
              <c:pt idx="261">
                <c:v>0.17904710825064818</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45064</c:v>
              </c:pt>
              <c:pt idx="1">
                <c:v>45065</c:v>
              </c:pt>
              <c:pt idx="2">
                <c:v>45068</c:v>
              </c:pt>
              <c:pt idx="3">
                <c:v>45069</c:v>
              </c:pt>
              <c:pt idx="4">
                <c:v>45070</c:v>
              </c:pt>
              <c:pt idx="5">
                <c:v>45071</c:v>
              </c:pt>
              <c:pt idx="6">
                <c:v>45072</c:v>
              </c:pt>
              <c:pt idx="7">
                <c:v>45075</c:v>
              </c:pt>
              <c:pt idx="8">
                <c:v>45076</c:v>
              </c:pt>
              <c:pt idx="9">
                <c:v>45077</c:v>
              </c:pt>
              <c:pt idx="10">
                <c:v>45078</c:v>
              </c:pt>
              <c:pt idx="11">
                <c:v>45079</c:v>
              </c:pt>
              <c:pt idx="12">
                <c:v>45082</c:v>
              </c:pt>
              <c:pt idx="13">
                <c:v>45083</c:v>
              </c:pt>
              <c:pt idx="14">
                <c:v>45084</c:v>
              </c:pt>
              <c:pt idx="15">
                <c:v>45085</c:v>
              </c:pt>
              <c:pt idx="16">
                <c:v>45086</c:v>
              </c:pt>
              <c:pt idx="17">
                <c:v>45089</c:v>
              </c:pt>
              <c:pt idx="18">
                <c:v>45090</c:v>
              </c:pt>
              <c:pt idx="19">
                <c:v>45091</c:v>
              </c:pt>
              <c:pt idx="20">
                <c:v>45092</c:v>
              </c:pt>
              <c:pt idx="21">
                <c:v>45093</c:v>
              </c:pt>
              <c:pt idx="22">
                <c:v>45096</c:v>
              </c:pt>
              <c:pt idx="23">
                <c:v>45097</c:v>
              </c:pt>
              <c:pt idx="24">
                <c:v>45098</c:v>
              </c:pt>
              <c:pt idx="25">
                <c:v>45099</c:v>
              </c:pt>
              <c:pt idx="26">
                <c:v>45100</c:v>
              </c:pt>
              <c:pt idx="27">
                <c:v>45103</c:v>
              </c:pt>
              <c:pt idx="28">
                <c:v>45104</c:v>
              </c:pt>
              <c:pt idx="29">
                <c:v>45105</c:v>
              </c:pt>
              <c:pt idx="30">
                <c:v>45106</c:v>
              </c:pt>
              <c:pt idx="31">
                <c:v>45107</c:v>
              </c:pt>
              <c:pt idx="32">
                <c:v>45110</c:v>
              </c:pt>
              <c:pt idx="33">
                <c:v>45111</c:v>
              </c:pt>
              <c:pt idx="34">
                <c:v>45112</c:v>
              </c:pt>
              <c:pt idx="35">
                <c:v>45113</c:v>
              </c:pt>
              <c:pt idx="36">
                <c:v>45114</c:v>
              </c:pt>
              <c:pt idx="37">
                <c:v>45117</c:v>
              </c:pt>
              <c:pt idx="38">
                <c:v>45118</c:v>
              </c:pt>
              <c:pt idx="39">
                <c:v>45119</c:v>
              </c:pt>
              <c:pt idx="40">
                <c:v>45120</c:v>
              </c:pt>
              <c:pt idx="41">
                <c:v>45121</c:v>
              </c:pt>
              <c:pt idx="42">
                <c:v>45124</c:v>
              </c:pt>
              <c:pt idx="43">
                <c:v>45125</c:v>
              </c:pt>
              <c:pt idx="44">
                <c:v>45126</c:v>
              </c:pt>
              <c:pt idx="45">
                <c:v>45127</c:v>
              </c:pt>
              <c:pt idx="46">
                <c:v>45128</c:v>
              </c:pt>
              <c:pt idx="47">
                <c:v>45131</c:v>
              </c:pt>
              <c:pt idx="48">
                <c:v>45132</c:v>
              </c:pt>
              <c:pt idx="49">
                <c:v>45133</c:v>
              </c:pt>
              <c:pt idx="50">
                <c:v>45134</c:v>
              </c:pt>
              <c:pt idx="51">
                <c:v>45135</c:v>
              </c:pt>
              <c:pt idx="52">
                <c:v>45138</c:v>
              </c:pt>
              <c:pt idx="53">
                <c:v>45139</c:v>
              </c:pt>
              <c:pt idx="54">
                <c:v>45140</c:v>
              </c:pt>
              <c:pt idx="55">
                <c:v>45141</c:v>
              </c:pt>
              <c:pt idx="56">
                <c:v>45142</c:v>
              </c:pt>
              <c:pt idx="57">
                <c:v>45145</c:v>
              </c:pt>
              <c:pt idx="58">
                <c:v>45146</c:v>
              </c:pt>
              <c:pt idx="59">
                <c:v>45147</c:v>
              </c:pt>
              <c:pt idx="60">
                <c:v>45148</c:v>
              </c:pt>
              <c:pt idx="61">
                <c:v>45149</c:v>
              </c:pt>
              <c:pt idx="62">
                <c:v>45152</c:v>
              </c:pt>
              <c:pt idx="63">
                <c:v>45153</c:v>
              </c:pt>
              <c:pt idx="64">
                <c:v>45154</c:v>
              </c:pt>
              <c:pt idx="65">
                <c:v>45155</c:v>
              </c:pt>
              <c:pt idx="66">
                <c:v>45156</c:v>
              </c:pt>
              <c:pt idx="67">
                <c:v>45159</c:v>
              </c:pt>
              <c:pt idx="68">
                <c:v>45160</c:v>
              </c:pt>
              <c:pt idx="69">
                <c:v>45161</c:v>
              </c:pt>
              <c:pt idx="70">
                <c:v>45162</c:v>
              </c:pt>
              <c:pt idx="71">
                <c:v>45163</c:v>
              </c:pt>
              <c:pt idx="72">
                <c:v>45166</c:v>
              </c:pt>
              <c:pt idx="73">
                <c:v>45167</c:v>
              </c:pt>
              <c:pt idx="74">
                <c:v>45168</c:v>
              </c:pt>
              <c:pt idx="75">
                <c:v>45169</c:v>
              </c:pt>
              <c:pt idx="76">
                <c:v>45170</c:v>
              </c:pt>
              <c:pt idx="77">
                <c:v>45173</c:v>
              </c:pt>
              <c:pt idx="78">
                <c:v>45174</c:v>
              </c:pt>
              <c:pt idx="79">
                <c:v>45175</c:v>
              </c:pt>
              <c:pt idx="80">
                <c:v>45176</c:v>
              </c:pt>
              <c:pt idx="81">
                <c:v>45177</c:v>
              </c:pt>
              <c:pt idx="82">
                <c:v>45180</c:v>
              </c:pt>
              <c:pt idx="83">
                <c:v>45181</c:v>
              </c:pt>
              <c:pt idx="84">
                <c:v>45182</c:v>
              </c:pt>
              <c:pt idx="85">
                <c:v>45183</c:v>
              </c:pt>
              <c:pt idx="86">
                <c:v>45184</c:v>
              </c:pt>
              <c:pt idx="87">
                <c:v>45187</c:v>
              </c:pt>
              <c:pt idx="88">
                <c:v>45188</c:v>
              </c:pt>
              <c:pt idx="89">
                <c:v>45189</c:v>
              </c:pt>
              <c:pt idx="90">
                <c:v>45190</c:v>
              </c:pt>
              <c:pt idx="91">
                <c:v>45191</c:v>
              </c:pt>
              <c:pt idx="92">
                <c:v>45194</c:v>
              </c:pt>
              <c:pt idx="93">
                <c:v>45195</c:v>
              </c:pt>
              <c:pt idx="94">
                <c:v>45196</c:v>
              </c:pt>
              <c:pt idx="95">
                <c:v>45197</c:v>
              </c:pt>
              <c:pt idx="96">
                <c:v>45198</c:v>
              </c:pt>
              <c:pt idx="97">
                <c:v>45201</c:v>
              </c:pt>
              <c:pt idx="98">
                <c:v>45202</c:v>
              </c:pt>
              <c:pt idx="99">
                <c:v>45203</c:v>
              </c:pt>
              <c:pt idx="100">
                <c:v>45204</c:v>
              </c:pt>
              <c:pt idx="101">
                <c:v>45205</c:v>
              </c:pt>
              <c:pt idx="102">
                <c:v>45208</c:v>
              </c:pt>
              <c:pt idx="103">
                <c:v>45209</c:v>
              </c:pt>
              <c:pt idx="104">
                <c:v>45210</c:v>
              </c:pt>
              <c:pt idx="105">
                <c:v>45211</c:v>
              </c:pt>
              <c:pt idx="106">
                <c:v>45212</c:v>
              </c:pt>
              <c:pt idx="107">
                <c:v>45215</c:v>
              </c:pt>
              <c:pt idx="108">
                <c:v>45216</c:v>
              </c:pt>
              <c:pt idx="109">
                <c:v>45217</c:v>
              </c:pt>
              <c:pt idx="110">
                <c:v>45218</c:v>
              </c:pt>
              <c:pt idx="111">
                <c:v>45219</c:v>
              </c:pt>
              <c:pt idx="112">
                <c:v>45222</c:v>
              </c:pt>
              <c:pt idx="113">
                <c:v>45223</c:v>
              </c:pt>
              <c:pt idx="114">
                <c:v>45224</c:v>
              </c:pt>
              <c:pt idx="115">
                <c:v>45225</c:v>
              </c:pt>
              <c:pt idx="116">
                <c:v>45226</c:v>
              </c:pt>
              <c:pt idx="117">
                <c:v>45229</c:v>
              </c:pt>
              <c:pt idx="118">
                <c:v>45230</c:v>
              </c:pt>
              <c:pt idx="119">
                <c:v>45231</c:v>
              </c:pt>
              <c:pt idx="120">
                <c:v>45232</c:v>
              </c:pt>
              <c:pt idx="121">
                <c:v>45233</c:v>
              </c:pt>
              <c:pt idx="122">
                <c:v>45236</c:v>
              </c:pt>
              <c:pt idx="123">
                <c:v>45237</c:v>
              </c:pt>
              <c:pt idx="124">
                <c:v>45238</c:v>
              </c:pt>
              <c:pt idx="125">
                <c:v>45239</c:v>
              </c:pt>
              <c:pt idx="126">
                <c:v>45240</c:v>
              </c:pt>
              <c:pt idx="127">
                <c:v>45243</c:v>
              </c:pt>
              <c:pt idx="128">
                <c:v>45244</c:v>
              </c:pt>
              <c:pt idx="129">
                <c:v>45245</c:v>
              </c:pt>
              <c:pt idx="130">
                <c:v>45246</c:v>
              </c:pt>
              <c:pt idx="131">
                <c:v>45247</c:v>
              </c:pt>
              <c:pt idx="132">
                <c:v>45250</c:v>
              </c:pt>
              <c:pt idx="133">
                <c:v>45251</c:v>
              </c:pt>
              <c:pt idx="134">
                <c:v>45252</c:v>
              </c:pt>
              <c:pt idx="135">
                <c:v>45253</c:v>
              </c:pt>
              <c:pt idx="136">
                <c:v>45254</c:v>
              </c:pt>
              <c:pt idx="137">
                <c:v>45257</c:v>
              </c:pt>
              <c:pt idx="138">
                <c:v>45258</c:v>
              </c:pt>
              <c:pt idx="139">
                <c:v>45259</c:v>
              </c:pt>
              <c:pt idx="140">
                <c:v>45260</c:v>
              </c:pt>
              <c:pt idx="141">
                <c:v>45261</c:v>
              </c:pt>
              <c:pt idx="142">
                <c:v>45264</c:v>
              </c:pt>
              <c:pt idx="143">
                <c:v>45265</c:v>
              </c:pt>
              <c:pt idx="144">
                <c:v>45266</c:v>
              </c:pt>
              <c:pt idx="145">
                <c:v>45267</c:v>
              </c:pt>
              <c:pt idx="146">
                <c:v>45268</c:v>
              </c:pt>
              <c:pt idx="147">
                <c:v>45271</c:v>
              </c:pt>
              <c:pt idx="148">
                <c:v>45272</c:v>
              </c:pt>
              <c:pt idx="149">
                <c:v>45273</c:v>
              </c:pt>
              <c:pt idx="150">
                <c:v>45274</c:v>
              </c:pt>
              <c:pt idx="151">
                <c:v>45275</c:v>
              </c:pt>
              <c:pt idx="152">
                <c:v>45278</c:v>
              </c:pt>
              <c:pt idx="153">
                <c:v>45279</c:v>
              </c:pt>
              <c:pt idx="154">
                <c:v>45280</c:v>
              </c:pt>
              <c:pt idx="155">
                <c:v>45281</c:v>
              </c:pt>
              <c:pt idx="156">
                <c:v>45282</c:v>
              </c:pt>
              <c:pt idx="157">
                <c:v>45285</c:v>
              </c:pt>
              <c:pt idx="158">
                <c:v>45286</c:v>
              </c:pt>
              <c:pt idx="159">
                <c:v>45287</c:v>
              </c:pt>
              <c:pt idx="160">
                <c:v>45288</c:v>
              </c:pt>
              <c:pt idx="161">
                <c:v>45289</c:v>
              </c:pt>
              <c:pt idx="162">
                <c:v>45292</c:v>
              </c:pt>
              <c:pt idx="163">
                <c:v>45293</c:v>
              </c:pt>
              <c:pt idx="164">
                <c:v>45294</c:v>
              </c:pt>
              <c:pt idx="165">
                <c:v>45295</c:v>
              </c:pt>
              <c:pt idx="166">
                <c:v>45296</c:v>
              </c:pt>
              <c:pt idx="167">
                <c:v>45299</c:v>
              </c:pt>
              <c:pt idx="168">
                <c:v>45300</c:v>
              </c:pt>
              <c:pt idx="169">
                <c:v>45301</c:v>
              </c:pt>
              <c:pt idx="170">
                <c:v>45302</c:v>
              </c:pt>
              <c:pt idx="171">
                <c:v>45303</c:v>
              </c:pt>
              <c:pt idx="172">
                <c:v>45306</c:v>
              </c:pt>
              <c:pt idx="173">
                <c:v>45307</c:v>
              </c:pt>
              <c:pt idx="174">
                <c:v>45308</c:v>
              </c:pt>
              <c:pt idx="175">
                <c:v>45309</c:v>
              </c:pt>
              <c:pt idx="176">
                <c:v>45310</c:v>
              </c:pt>
              <c:pt idx="177">
                <c:v>45313</c:v>
              </c:pt>
              <c:pt idx="178">
                <c:v>45314</c:v>
              </c:pt>
              <c:pt idx="179">
                <c:v>45315</c:v>
              </c:pt>
              <c:pt idx="180">
                <c:v>45316</c:v>
              </c:pt>
              <c:pt idx="181">
                <c:v>45317</c:v>
              </c:pt>
              <c:pt idx="182">
                <c:v>45320</c:v>
              </c:pt>
              <c:pt idx="183">
                <c:v>45321</c:v>
              </c:pt>
              <c:pt idx="184">
                <c:v>45322</c:v>
              </c:pt>
              <c:pt idx="185">
                <c:v>45323</c:v>
              </c:pt>
              <c:pt idx="186">
                <c:v>45324</c:v>
              </c:pt>
              <c:pt idx="187">
                <c:v>45327</c:v>
              </c:pt>
              <c:pt idx="188">
                <c:v>45328</c:v>
              </c:pt>
              <c:pt idx="189">
                <c:v>45329</c:v>
              </c:pt>
              <c:pt idx="190">
                <c:v>45330</c:v>
              </c:pt>
              <c:pt idx="191">
                <c:v>45331</c:v>
              </c:pt>
              <c:pt idx="192">
                <c:v>45334</c:v>
              </c:pt>
              <c:pt idx="193">
                <c:v>45335</c:v>
              </c:pt>
              <c:pt idx="194">
                <c:v>45336</c:v>
              </c:pt>
              <c:pt idx="195">
                <c:v>45337</c:v>
              </c:pt>
              <c:pt idx="196">
                <c:v>45338</c:v>
              </c:pt>
              <c:pt idx="197">
                <c:v>45341</c:v>
              </c:pt>
              <c:pt idx="198">
                <c:v>45342</c:v>
              </c:pt>
              <c:pt idx="199">
                <c:v>45343</c:v>
              </c:pt>
              <c:pt idx="200">
                <c:v>45344</c:v>
              </c:pt>
              <c:pt idx="201">
                <c:v>45345</c:v>
              </c:pt>
              <c:pt idx="202">
                <c:v>45348</c:v>
              </c:pt>
              <c:pt idx="203">
                <c:v>45349</c:v>
              </c:pt>
              <c:pt idx="204">
                <c:v>45350</c:v>
              </c:pt>
              <c:pt idx="205">
                <c:v>45351</c:v>
              </c:pt>
              <c:pt idx="206">
                <c:v>45352</c:v>
              </c:pt>
              <c:pt idx="207">
                <c:v>45355</c:v>
              </c:pt>
              <c:pt idx="208">
                <c:v>45356</c:v>
              </c:pt>
              <c:pt idx="209">
                <c:v>45357</c:v>
              </c:pt>
              <c:pt idx="210">
                <c:v>45358</c:v>
              </c:pt>
              <c:pt idx="211">
                <c:v>45359</c:v>
              </c:pt>
              <c:pt idx="212">
                <c:v>45362</c:v>
              </c:pt>
              <c:pt idx="213">
                <c:v>45363</c:v>
              </c:pt>
              <c:pt idx="214">
                <c:v>45364</c:v>
              </c:pt>
              <c:pt idx="215">
                <c:v>45365</c:v>
              </c:pt>
              <c:pt idx="216">
                <c:v>45366</c:v>
              </c:pt>
              <c:pt idx="217">
                <c:v>45369</c:v>
              </c:pt>
              <c:pt idx="218">
                <c:v>45370</c:v>
              </c:pt>
              <c:pt idx="219">
                <c:v>45371</c:v>
              </c:pt>
              <c:pt idx="220">
                <c:v>45372</c:v>
              </c:pt>
              <c:pt idx="221">
                <c:v>45373</c:v>
              </c:pt>
              <c:pt idx="222">
                <c:v>45376</c:v>
              </c:pt>
              <c:pt idx="223">
                <c:v>45377</c:v>
              </c:pt>
              <c:pt idx="224">
                <c:v>45378</c:v>
              </c:pt>
              <c:pt idx="225">
                <c:v>45379</c:v>
              </c:pt>
              <c:pt idx="226">
                <c:v>45380</c:v>
              </c:pt>
              <c:pt idx="227">
                <c:v>45383</c:v>
              </c:pt>
              <c:pt idx="228">
                <c:v>45384</c:v>
              </c:pt>
              <c:pt idx="229">
                <c:v>45385</c:v>
              </c:pt>
              <c:pt idx="230">
                <c:v>45386</c:v>
              </c:pt>
              <c:pt idx="231">
                <c:v>45387</c:v>
              </c:pt>
              <c:pt idx="232">
                <c:v>45390</c:v>
              </c:pt>
              <c:pt idx="233">
                <c:v>45391</c:v>
              </c:pt>
              <c:pt idx="234">
                <c:v>45392</c:v>
              </c:pt>
              <c:pt idx="235">
                <c:v>45393</c:v>
              </c:pt>
              <c:pt idx="236">
                <c:v>45394</c:v>
              </c:pt>
              <c:pt idx="237">
                <c:v>45397</c:v>
              </c:pt>
              <c:pt idx="238">
                <c:v>45398</c:v>
              </c:pt>
              <c:pt idx="239">
                <c:v>45399</c:v>
              </c:pt>
              <c:pt idx="240">
                <c:v>45400</c:v>
              </c:pt>
              <c:pt idx="241">
                <c:v>45401</c:v>
              </c:pt>
              <c:pt idx="242">
                <c:v>45404</c:v>
              </c:pt>
              <c:pt idx="243">
                <c:v>45405</c:v>
              </c:pt>
              <c:pt idx="244">
                <c:v>45406</c:v>
              </c:pt>
              <c:pt idx="245">
                <c:v>45407</c:v>
              </c:pt>
              <c:pt idx="246">
                <c:v>45408</c:v>
              </c:pt>
              <c:pt idx="247">
                <c:v>45411</c:v>
              </c:pt>
              <c:pt idx="248">
                <c:v>45412</c:v>
              </c:pt>
              <c:pt idx="249">
                <c:v>45413</c:v>
              </c:pt>
              <c:pt idx="250">
                <c:v>45414</c:v>
              </c:pt>
              <c:pt idx="251">
                <c:v>45415</c:v>
              </c:pt>
              <c:pt idx="252">
                <c:v>45418</c:v>
              </c:pt>
              <c:pt idx="253">
                <c:v>45419</c:v>
              </c:pt>
              <c:pt idx="254">
                <c:v>45420</c:v>
              </c:pt>
              <c:pt idx="255">
                <c:v>45421</c:v>
              </c:pt>
              <c:pt idx="256">
                <c:v>45422</c:v>
              </c:pt>
              <c:pt idx="257">
                <c:v>45425</c:v>
              </c:pt>
              <c:pt idx="258">
                <c:v>45426</c:v>
              </c:pt>
              <c:pt idx="259">
                <c:v>45427</c:v>
              </c:pt>
              <c:pt idx="260">
                <c:v>45428</c:v>
              </c:pt>
              <c:pt idx="261">
                <c:v>45429</c:v>
              </c:pt>
              <c:pt idx="262">
                <c:v>45432</c:v>
              </c:pt>
              <c:pt idx="263">
                <c:v>45433</c:v>
              </c:pt>
              <c:pt idx="264">
                <c:v>45434</c:v>
              </c:pt>
              <c:pt idx="265">
                <c:v>45435</c:v>
              </c:pt>
              <c:pt idx="266">
                <c:v>45436</c:v>
              </c:pt>
              <c:pt idx="267">
                <c:v>45439</c:v>
              </c:pt>
              <c:pt idx="268">
                <c:v>45440</c:v>
              </c:pt>
              <c:pt idx="269">
                <c:v>45441</c:v>
              </c:pt>
              <c:pt idx="270">
                <c:v>45442</c:v>
              </c:pt>
              <c:pt idx="271">
                <c:v>45443</c:v>
              </c:pt>
              <c:pt idx="272">
                <c:v>45446</c:v>
              </c:pt>
              <c:pt idx="273">
                <c:v>45447</c:v>
              </c:pt>
              <c:pt idx="274">
                <c:v>45448</c:v>
              </c:pt>
              <c:pt idx="275">
                <c:v>45449</c:v>
              </c:pt>
              <c:pt idx="276">
                <c:v>45450</c:v>
              </c:pt>
              <c:pt idx="277">
                <c:v>45453</c:v>
              </c:pt>
              <c:pt idx="278">
                <c:v>45454</c:v>
              </c:pt>
              <c:pt idx="279">
                <c:v>45455</c:v>
              </c:pt>
              <c:pt idx="280">
                <c:v>45456</c:v>
              </c:pt>
              <c:pt idx="281">
                <c:v>45457</c:v>
              </c:pt>
              <c:pt idx="282">
                <c:v>45460</c:v>
              </c:pt>
              <c:pt idx="283">
                <c:v>45461</c:v>
              </c:pt>
              <c:pt idx="284">
                <c:v>45462</c:v>
              </c:pt>
              <c:pt idx="285">
                <c:v>45463</c:v>
              </c:pt>
              <c:pt idx="286">
                <c:v>45464</c:v>
              </c:pt>
              <c:pt idx="287">
                <c:v>45467</c:v>
              </c:pt>
              <c:pt idx="288">
                <c:v>45468</c:v>
              </c:pt>
              <c:pt idx="289">
                <c:v>45469</c:v>
              </c:pt>
              <c:pt idx="290">
                <c:v>45470</c:v>
              </c:pt>
              <c:pt idx="291">
                <c:v>45471</c:v>
              </c:pt>
              <c:pt idx="292">
                <c:v>45474</c:v>
              </c:pt>
              <c:pt idx="293">
                <c:v>45475</c:v>
              </c:pt>
              <c:pt idx="294">
                <c:v>45476</c:v>
              </c:pt>
              <c:pt idx="295">
                <c:v>45477</c:v>
              </c:pt>
              <c:pt idx="296">
                <c:v>45478</c:v>
              </c:pt>
              <c:pt idx="297">
                <c:v>45481</c:v>
              </c:pt>
              <c:pt idx="298">
                <c:v>45482</c:v>
              </c:pt>
              <c:pt idx="299">
                <c:v>45483</c:v>
              </c:pt>
              <c:pt idx="300">
                <c:v>45484</c:v>
              </c:pt>
              <c:pt idx="301">
                <c:v>45485</c:v>
              </c:pt>
              <c:pt idx="302">
                <c:v>45488</c:v>
              </c:pt>
              <c:pt idx="303">
                <c:v>45489</c:v>
              </c:pt>
              <c:pt idx="304">
                <c:v>45490</c:v>
              </c:pt>
              <c:pt idx="305">
                <c:v>45491</c:v>
              </c:pt>
              <c:pt idx="306">
                <c:v>45492</c:v>
              </c:pt>
              <c:pt idx="307">
                <c:v>45495</c:v>
              </c:pt>
              <c:pt idx="308">
                <c:v>45496</c:v>
              </c:pt>
              <c:pt idx="309">
                <c:v>45497</c:v>
              </c:pt>
              <c:pt idx="310">
                <c:v>45498</c:v>
              </c:pt>
              <c:pt idx="311">
                <c:v>45499</c:v>
              </c:pt>
              <c:pt idx="312">
                <c:v>45502</c:v>
              </c:pt>
              <c:pt idx="313">
                <c:v>45503</c:v>
              </c:pt>
              <c:pt idx="314">
                <c:v>45504</c:v>
              </c:pt>
              <c:pt idx="315">
                <c:v>45505</c:v>
              </c:pt>
              <c:pt idx="316">
                <c:v>45506</c:v>
              </c:pt>
              <c:pt idx="317">
                <c:v>45509</c:v>
              </c:pt>
              <c:pt idx="318">
                <c:v>45510</c:v>
              </c:pt>
              <c:pt idx="319">
                <c:v>45511</c:v>
              </c:pt>
              <c:pt idx="320">
                <c:v>45512</c:v>
              </c:pt>
              <c:pt idx="321">
                <c:v>45513</c:v>
              </c:pt>
              <c:pt idx="322">
                <c:v>45516</c:v>
              </c:pt>
              <c:pt idx="323">
                <c:v>45517</c:v>
              </c:pt>
              <c:pt idx="324">
                <c:v>45518</c:v>
              </c:pt>
              <c:pt idx="325">
                <c:v>45519</c:v>
              </c:pt>
              <c:pt idx="326">
                <c:v>45520</c:v>
              </c:pt>
              <c:pt idx="327">
                <c:v>45523</c:v>
              </c:pt>
              <c:pt idx="328">
                <c:v>45524</c:v>
              </c:pt>
              <c:pt idx="329">
                <c:v>45525</c:v>
              </c:pt>
              <c:pt idx="330">
                <c:v>45526</c:v>
              </c:pt>
              <c:pt idx="331">
                <c:v>45527</c:v>
              </c:pt>
              <c:pt idx="332">
                <c:v>45530</c:v>
              </c:pt>
              <c:pt idx="333">
                <c:v>45531</c:v>
              </c:pt>
              <c:pt idx="334">
                <c:v>45532</c:v>
              </c:pt>
              <c:pt idx="335">
                <c:v>45533</c:v>
              </c:pt>
              <c:pt idx="336">
                <c:v>45534</c:v>
              </c:pt>
              <c:pt idx="337">
                <c:v>45537</c:v>
              </c:pt>
              <c:pt idx="338">
                <c:v>45538</c:v>
              </c:pt>
              <c:pt idx="339">
                <c:v>45539</c:v>
              </c:pt>
              <c:pt idx="340">
                <c:v>45540</c:v>
              </c:pt>
              <c:pt idx="341">
                <c:v>45541</c:v>
              </c:pt>
              <c:pt idx="342">
                <c:v>45544</c:v>
              </c:pt>
              <c:pt idx="343">
                <c:v>45545</c:v>
              </c:pt>
              <c:pt idx="344">
                <c:v>45546</c:v>
              </c:pt>
              <c:pt idx="345">
                <c:v>45547</c:v>
              </c:pt>
              <c:pt idx="346">
                <c:v>45548</c:v>
              </c:pt>
              <c:pt idx="347">
                <c:v>45551</c:v>
              </c:pt>
              <c:pt idx="348">
                <c:v>45552</c:v>
              </c:pt>
              <c:pt idx="349">
                <c:v>45553</c:v>
              </c:pt>
              <c:pt idx="350">
                <c:v>45554</c:v>
              </c:pt>
              <c:pt idx="351">
                <c:v>45555</c:v>
              </c:pt>
              <c:pt idx="352">
                <c:v>45558</c:v>
              </c:pt>
              <c:pt idx="353">
                <c:v>45559</c:v>
              </c:pt>
              <c:pt idx="354">
                <c:v>45560</c:v>
              </c:pt>
              <c:pt idx="355">
                <c:v>45561</c:v>
              </c:pt>
              <c:pt idx="356">
                <c:v>45562</c:v>
              </c:pt>
              <c:pt idx="357">
                <c:v>45565</c:v>
              </c:pt>
              <c:pt idx="358">
                <c:v>45566</c:v>
              </c:pt>
              <c:pt idx="359">
                <c:v>45567</c:v>
              </c:pt>
              <c:pt idx="360">
                <c:v>45568</c:v>
              </c:pt>
              <c:pt idx="361">
                <c:v>45569</c:v>
              </c:pt>
              <c:pt idx="362">
                <c:v>45572</c:v>
              </c:pt>
              <c:pt idx="363">
                <c:v>45573</c:v>
              </c:pt>
              <c:pt idx="364">
                <c:v>45574</c:v>
              </c:pt>
              <c:pt idx="365">
                <c:v>45575</c:v>
              </c:pt>
              <c:pt idx="366">
                <c:v>45576</c:v>
              </c:pt>
              <c:pt idx="367">
                <c:v>45579</c:v>
              </c:pt>
              <c:pt idx="368">
                <c:v>45580</c:v>
              </c:pt>
              <c:pt idx="369">
                <c:v>45581</c:v>
              </c:pt>
              <c:pt idx="370">
                <c:v>45582</c:v>
              </c:pt>
              <c:pt idx="371">
                <c:v>45583</c:v>
              </c:pt>
              <c:pt idx="372">
                <c:v>45586</c:v>
              </c:pt>
              <c:pt idx="373">
                <c:v>45587</c:v>
              </c:pt>
              <c:pt idx="374">
                <c:v>45588</c:v>
              </c:pt>
              <c:pt idx="375">
                <c:v>45589</c:v>
              </c:pt>
              <c:pt idx="376">
                <c:v>45590</c:v>
              </c:pt>
              <c:pt idx="377">
                <c:v>45593</c:v>
              </c:pt>
              <c:pt idx="378">
                <c:v>45594</c:v>
              </c:pt>
              <c:pt idx="379">
                <c:v>45595</c:v>
              </c:pt>
              <c:pt idx="380">
                <c:v>45596</c:v>
              </c:pt>
              <c:pt idx="381">
                <c:v>45597</c:v>
              </c:pt>
              <c:pt idx="382">
                <c:v>45600</c:v>
              </c:pt>
              <c:pt idx="383">
                <c:v>45601</c:v>
              </c:pt>
              <c:pt idx="384">
                <c:v>45602</c:v>
              </c:pt>
              <c:pt idx="385">
                <c:v>45603</c:v>
              </c:pt>
              <c:pt idx="386">
                <c:v>45604</c:v>
              </c:pt>
              <c:pt idx="387">
                <c:v>45607</c:v>
              </c:pt>
              <c:pt idx="388">
                <c:v>45608</c:v>
              </c:pt>
              <c:pt idx="389">
                <c:v>45609</c:v>
              </c:pt>
              <c:pt idx="390">
                <c:v>45610</c:v>
              </c:pt>
              <c:pt idx="391">
                <c:v>45611</c:v>
              </c:pt>
              <c:pt idx="392">
                <c:v>45614</c:v>
              </c:pt>
              <c:pt idx="393">
                <c:v>45615</c:v>
              </c:pt>
              <c:pt idx="394">
                <c:v>45616</c:v>
              </c:pt>
              <c:pt idx="395">
                <c:v>45617</c:v>
              </c:pt>
              <c:pt idx="396">
                <c:v>45618</c:v>
              </c:pt>
              <c:pt idx="397">
                <c:v>45621</c:v>
              </c:pt>
              <c:pt idx="398">
                <c:v>45622</c:v>
              </c:pt>
              <c:pt idx="399">
                <c:v>45623</c:v>
              </c:pt>
              <c:pt idx="400">
                <c:v>45624</c:v>
              </c:pt>
              <c:pt idx="401">
                <c:v>45625</c:v>
              </c:pt>
              <c:pt idx="402">
                <c:v>45628</c:v>
              </c:pt>
              <c:pt idx="403">
                <c:v>45629</c:v>
              </c:pt>
              <c:pt idx="404">
                <c:v>45630</c:v>
              </c:pt>
              <c:pt idx="405">
                <c:v>45631</c:v>
              </c:pt>
              <c:pt idx="406">
                <c:v>45632</c:v>
              </c:pt>
              <c:pt idx="407">
                <c:v>45635</c:v>
              </c:pt>
              <c:pt idx="408">
                <c:v>45636</c:v>
              </c:pt>
              <c:pt idx="409">
                <c:v>45637</c:v>
              </c:pt>
              <c:pt idx="410">
                <c:v>45638</c:v>
              </c:pt>
              <c:pt idx="411">
                <c:v>45639</c:v>
              </c:pt>
              <c:pt idx="412">
                <c:v>45642</c:v>
              </c:pt>
              <c:pt idx="413">
                <c:v>45643</c:v>
              </c:pt>
              <c:pt idx="414">
                <c:v>45644</c:v>
              </c:pt>
              <c:pt idx="415">
                <c:v>45645</c:v>
              </c:pt>
              <c:pt idx="416">
                <c:v>45646</c:v>
              </c:pt>
              <c:pt idx="417">
                <c:v>45649</c:v>
              </c:pt>
              <c:pt idx="418">
                <c:v>45650</c:v>
              </c:pt>
              <c:pt idx="419">
                <c:v>45651</c:v>
              </c:pt>
              <c:pt idx="420">
                <c:v>45652</c:v>
              </c:pt>
              <c:pt idx="421">
                <c:v>45653</c:v>
              </c:pt>
              <c:pt idx="422">
                <c:v>45656</c:v>
              </c:pt>
              <c:pt idx="423">
                <c:v>45657</c:v>
              </c:pt>
              <c:pt idx="424">
                <c:v>45658</c:v>
              </c:pt>
              <c:pt idx="425">
                <c:v>45659</c:v>
              </c:pt>
              <c:pt idx="426">
                <c:v>45660</c:v>
              </c:pt>
              <c:pt idx="427">
                <c:v>45663</c:v>
              </c:pt>
              <c:pt idx="428">
                <c:v>45664</c:v>
              </c:pt>
              <c:pt idx="429">
                <c:v>45665</c:v>
              </c:pt>
              <c:pt idx="430">
                <c:v>45666</c:v>
              </c:pt>
              <c:pt idx="431">
                <c:v>45667</c:v>
              </c:pt>
              <c:pt idx="432">
                <c:v>45670</c:v>
              </c:pt>
              <c:pt idx="433">
                <c:v>45671</c:v>
              </c:pt>
              <c:pt idx="434">
                <c:v>45672</c:v>
              </c:pt>
              <c:pt idx="435">
                <c:v>45673</c:v>
              </c:pt>
              <c:pt idx="436">
                <c:v>45674</c:v>
              </c:pt>
              <c:pt idx="437">
                <c:v>45677</c:v>
              </c:pt>
              <c:pt idx="438">
                <c:v>45678</c:v>
              </c:pt>
              <c:pt idx="439">
                <c:v>45679</c:v>
              </c:pt>
              <c:pt idx="440">
                <c:v>45680</c:v>
              </c:pt>
              <c:pt idx="441">
                <c:v>45681</c:v>
              </c:pt>
              <c:pt idx="442">
                <c:v>45684</c:v>
              </c:pt>
              <c:pt idx="443">
                <c:v>45685</c:v>
              </c:pt>
              <c:pt idx="444">
                <c:v>45686</c:v>
              </c:pt>
              <c:pt idx="445">
                <c:v>45687</c:v>
              </c:pt>
              <c:pt idx="446">
                <c:v>45688</c:v>
              </c:pt>
              <c:pt idx="447">
                <c:v>45691</c:v>
              </c:pt>
              <c:pt idx="448">
                <c:v>45692</c:v>
              </c:pt>
              <c:pt idx="449">
                <c:v>45693</c:v>
              </c:pt>
              <c:pt idx="450">
                <c:v>45694</c:v>
              </c:pt>
              <c:pt idx="451">
                <c:v>45695</c:v>
              </c:pt>
              <c:pt idx="452">
                <c:v>45698</c:v>
              </c:pt>
              <c:pt idx="453">
                <c:v>45699</c:v>
              </c:pt>
              <c:pt idx="454">
                <c:v>45700</c:v>
              </c:pt>
              <c:pt idx="455">
                <c:v>45701</c:v>
              </c:pt>
              <c:pt idx="456">
                <c:v>45702</c:v>
              </c:pt>
              <c:pt idx="457">
                <c:v>45705</c:v>
              </c:pt>
              <c:pt idx="458">
                <c:v>45706</c:v>
              </c:pt>
              <c:pt idx="459">
                <c:v>45707</c:v>
              </c:pt>
              <c:pt idx="460">
                <c:v>45708</c:v>
              </c:pt>
              <c:pt idx="461">
                <c:v>45709</c:v>
              </c:pt>
              <c:pt idx="462">
                <c:v>45712</c:v>
              </c:pt>
              <c:pt idx="463">
                <c:v>45713</c:v>
              </c:pt>
              <c:pt idx="464">
                <c:v>45714</c:v>
              </c:pt>
              <c:pt idx="465">
                <c:v>45715</c:v>
              </c:pt>
              <c:pt idx="466">
                <c:v>45716</c:v>
              </c:pt>
              <c:pt idx="467">
                <c:v>45719</c:v>
              </c:pt>
              <c:pt idx="468">
                <c:v>45720</c:v>
              </c:pt>
              <c:pt idx="469">
                <c:v>45721</c:v>
              </c:pt>
              <c:pt idx="470">
                <c:v>45722</c:v>
              </c:pt>
              <c:pt idx="471">
                <c:v>45723</c:v>
              </c:pt>
              <c:pt idx="472">
                <c:v>45726</c:v>
              </c:pt>
              <c:pt idx="473">
                <c:v>45727</c:v>
              </c:pt>
              <c:pt idx="474">
                <c:v>45728</c:v>
              </c:pt>
              <c:pt idx="475">
                <c:v>45729</c:v>
              </c:pt>
              <c:pt idx="476">
                <c:v>45730</c:v>
              </c:pt>
              <c:pt idx="477">
                <c:v>45733</c:v>
              </c:pt>
              <c:pt idx="478">
                <c:v>45734</c:v>
              </c:pt>
              <c:pt idx="479">
                <c:v>45735</c:v>
              </c:pt>
              <c:pt idx="480">
                <c:v>45736</c:v>
              </c:pt>
              <c:pt idx="481">
                <c:v>45737</c:v>
              </c:pt>
              <c:pt idx="482">
                <c:v>45740</c:v>
              </c:pt>
              <c:pt idx="483">
                <c:v>45741</c:v>
              </c:pt>
              <c:pt idx="484">
                <c:v>45742</c:v>
              </c:pt>
              <c:pt idx="485">
                <c:v>45743</c:v>
              </c:pt>
              <c:pt idx="486">
                <c:v>45744</c:v>
              </c:pt>
              <c:pt idx="487">
                <c:v>45747</c:v>
              </c:pt>
              <c:pt idx="488">
                <c:v>45748</c:v>
              </c:pt>
              <c:pt idx="489">
                <c:v>45749</c:v>
              </c:pt>
              <c:pt idx="490">
                <c:v>45750</c:v>
              </c:pt>
              <c:pt idx="491">
                <c:v>45751</c:v>
              </c:pt>
              <c:pt idx="492">
                <c:v>45754</c:v>
              </c:pt>
              <c:pt idx="493">
                <c:v>45755</c:v>
              </c:pt>
              <c:pt idx="494">
                <c:v>45756</c:v>
              </c:pt>
              <c:pt idx="495">
                <c:v>45757</c:v>
              </c:pt>
              <c:pt idx="496">
                <c:v>45758</c:v>
              </c:pt>
              <c:pt idx="497">
                <c:v>45761</c:v>
              </c:pt>
              <c:pt idx="498">
                <c:v>45762</c:v>
              </c:pt>
              <c:pt idx="499">
                <c:v>45763</c:v>
              </c:pt>
              <c:pt idx="500">
                <c:v>45764</c:v>
              </c:pt>
              <c:pt idx="501">
                <c:v>45765</c:v>
              </c:pt>
              <c:pt idx="502">
                <c:v>45768</c:v>
              </c:pt>
              <c:pt idx="503">
                <c:v>45769</c:v>
              </c:pt>
              <c:pt idx="504">
                <c:v>45770</c:v>
              </c:pt>
              <c:pt idx="505">
                <c:v>45771</c:v>
              </c:pt>
              <c:pt idx="506">
                <c:v>45772</c:v>
              </c:pt>
              <c:pt idx="507">
                <c:v>45775</c:v>
              </c:pt>
              <c:pt idx="508">
                <c:v>45776</c:v>
              </c:pt>
              <c:pt idx="509">
                <c:v>45777</c:v>
              </c:pt>
              <c:pt idx="510">
                <c:v>45778</c:v>
              </c:pt>
              <c:pt idx="511">
                <c:v>45779</c:v>
              </c:pt>
              <c:pt idx="512">
                <c:v>45782</c:v>
              </c:pt>
              <c:pt idx="513">
                <c:v>45783</c:v>
              </c:pt>
              <c:pt idx="514">
                <c:v>45784</c:v>
              </c:pt>
              <c:pt idx="515">
                <c:v>45785</c:v>
              </c:pt>
              <c:pt idx="516">
                <c:v>45786</c:v>
              </c:pt>
              <c:pt idx="517">
                <c:v>45789</c:v>
              </c:pt>
              <c:pt idx="518">
                <c:v>45790</c:v>
              </c:pt>
              <c:pt idx="519">
                <c:v>45791</c:v>
              </c:pt>
              <c:pt idx="520">
                <c:v>45792</c:v>
              </c:pt>
              <c:pt idx="521">
                <c:v>45793</c:v>
              </c:pt>
              <c:pt idx="522">
                <c:v>45796</c:v>
              </c:pt>
              <c:pt idx="523">
                <c:v>45797</c:v>
              </c:pt>
              <c:pt idx="524">
                <c:v>45798</c:v>
              </c:pt>
              <c:pt idx="525">
                <c:v>45799</c:v>
              </c:pt>
              <c:pt idx="526">
                <c:v>45800</c:v>
              </c:pt>
              <c:pt idx="527">
                <c:v>45803</c:v>
              </c:pt>
              <c:pt idx="528">
                <c:v>45804</c:v>
              </c:pt>
              <c:pt idx="529">
                <c:v>45805</c:v>
              </c:pt>
              <c:pt idx="530">
                <c:v>45806</c:v>
              </c:pt>
              <c:pt idx="531">
                <c:v>45807</c:v>
              </c:pt>
              <c:pt idx="532">
                <c:v>45810</c:v>
              </c:pt>
              <c:pt idx="533">
                <c:v>45811</c:v>
              </c:pt>
              <c:pt idx="534">
                <c:v>45812</c:v>
              </c:pt>
              <c:pt idx="535">
                <c:v>45813</c:v>
              </c:pt>
              <c:pt idx="536">
                <c:v>45814</c:v>
              </c:pt>
              <c:pt idx="537">
                <c:v>45817</c:v>
              </c:pt>
              <c:pt idx="538">
                <c:v>45818</c:v>
              </c:pt>
              <c:pt idx="539">
                <c:v>45819</c:v>
              </c:pt>
              <c:pt idx="540">
                <c:v>45820</c:v>
              </c:pt>
              <c:pt idx="541">
                <c:v>45821</c:v>
              </c:pt>
              <c:pt idx="542">
                <c:v>45824</c:v>
              </c:pt>
              <c:pt idx="543">
                <c:v>45825</c:v>
              </c:pt>
              <c:pt idx="544">
                <c:v>45826</c:v>
              </c:pt>
              <c:pt idx="545">
                <c:v>45827</c:v>
              </c:pt>
              <c:pt idx="546">
                <c:v>45828</c:v>
              </c:pt>
              <c:pt idx="547">
                <c:v>45831</c:v>
              </c:pt>
              <c:pt idx="548">
                <c:v>45832</c:v>
              </c:pt>
              <c:pt idx="549">
                <c:v>45833</c:v>
              </c:pt>
              <c:pt idx="550">
                <c:v>45834</c:v>
              </c:pt>
              <c:pt idx="551">
                <c:v>45835</c:v>
              </c:pt>
              <c:pt idx="552">
                <c:v>45838</c:v>
              </c:pt>
              <c:pt idx="553">
                <c:v>45839</c:v>
              </c:pt>
              <c:pt idx="554">
                <c:v>45840</c:v>
              </c:pt>
              <c:pt idx="555">
                <c:v>45841</c:v>
              </c:pt>
              <c:pt idx="556">
                <c:v>45842</c:v>
              </c:pt>
              <c:pt idx="557">
                <c:v>45845</c:v>
              </c:pt>
              <c:pt idx="558">
                <c:v>45846</c:v>
              </c:pt>
              <c:pt idx="559">
                <c:v>45847</c:v>
              </c:pt>
              <c:pt idx="560">
                <c:v>45848</c:v>
              </c:pt>
              <c:pt idx="561">
                <c:v>45849</c:v>
              </c:pt>
              <c:pt idx="562">
                <c:v>45852</c:v>
              </c:pt>
              <c:pt idx="563">
                <c:v>45853</c:v>
              </c:pt>
              <c:pt idx="564">
                <c:v>45854</c:v>
              </c:pt>
              <c:pt idx="565">
                <c:v>45855</c:v>
              </c:pt>
              <c:pt idx="566">
                <c:v>45856</c:v>
              </c:pt>
              <c:pt idx="567">
                <c:v>45859</c:v>
              </c:pt>
              <c:pt idx="568">
                <c:v>45860</c:v>
              </c:pt>
              <c:pt idx="569">
                <c:v>45861</c:v>
              </c:pt>
              <c:pt idx="570">
                <c:v>45862</c:v>
              </c:pt>
              <c:pt idx="571">
                <c:v>45863</c:v>
              </c:pt>
              <c:pt idx="572">
                <c:v>45866</c:v>
              </c:pt>
              <c:pt idx="573">
                <c:v>45867</c:v>
              </c:pt>
              <c:pt idx="574">
                <c:v>45868</c:v>
              </c:pt>
              <c:pt idx="575">
                <c:v>45869</c:v>
              </c:pt>
              <c:pt idx="576">
                <c:v>45870</c:v>
              </c:pt>
              <c:pt idx="577">
                <c:v>45873</c:v>
              </c:pt>
              <c:pt idx="578">
                <c:v>45874</c:v>
              </c:pt>
              <c:pt idx="579">
                <c:v>45875</c:v>
              </c:pt>
              <c:pt idx="580">
                <c:v>45876</c:v>
              </c:pt>
              <c:pt idx="581">
                <c:v>45877</c:v>
              </c:pt>
              <c:pt idx="582">
                <c:v>45880</c:v>
              </c:pt>
              <c:pt idx="583">
                <c:v>45881</c:v>
              </c:pt>
              <c:pt idx="584">
                <c:v>45882</c:v>
              </c:pt>
              <c:pt idx="585">
                <c:v>45883</c:v>
              </c:pt>
              <c:pt idx="586">
                <c:v>45884</c:v>
              </c:pt>
              <c:pt idx="587">
                <c:v>45887</c:v>
              </c:pt>
              <c:pt idx="588">
                <c:v>45888</c:v>
              </c:pt>
              <c:pt idx="589">
                <c:v>45889</c:v>
              </c:pt>
              <c:pt idx="590">
                <c:v>45890</c:v>
              </c:pt>
              <c:pt idx="591">
                <c:v>45891</c:v>
              </c:pt>
              <c:pt idx="592">
                <c:v>45894</c:v>
              </c:pt>
              <c:pt idx="593">
                <c:v>45895</c:v>
              </c:pt>
              <c:pt idx="594">
                <c:v>45896</c:v>
              </c:pt>
              <c:pt idx="595">
                <c:v>45897</c:v>
              </c:pt>
              <c:pt idx="596">
                <c:v>45898</c:v>
              </c:pt>
              <c:pt idx="597">
                <c:v>45901</c:v>
              </c:pt>
              <c:pt idx="598">
                <c:v>45902</c:v>
              </c:pt>
              <c:pt idx="599">
                <c:v>45903</c:v>
              </c:pt>
              <c:pt idx="600">
                <c:v>45904</c:v>
              </c:pt>
              <c:pt idx="601">
                <c:v>45905</c:v>
              </c:pt>
              <c:pt idx="602">
                <c:v>45908</c:v>
              </c:pt>
              <c:pt idx="603">
                <c:v>45909</c:v>
              </c:pt>
              <c:pt idx="604">
                <c:v>45910</c:v>
              </c:pt>
              <c:pt idx="605">
                <c:v>45911</c:v>
              </c:pt>
              <c:pt idx="606">
                <c:v>45912</c:v>
              </c:pt>
              <c:pt idx="607">
                <c:v>45915</c:v>
              </c:pt>
              <c:pt idx="608">
                <c:v>45916</c:v>
              </c:pt>
              <c:pt idx="609">
                <c:v>45917</c:v>
              </c:pt>
              <c:pt idx="610">
                <c:v>45918</c:v>
              </c:pt>
              <c:pt idx="611">
                <c:v>45919</c:v>
              </c:pt>
              <c:pt idx="612">
                <c:v>45922</c:v>
              </c:pt>
              <c:pt idx="613">
                <c:v>45923</c:v>
              </c:pt>
              <c:pt idx="614">
                <c:v>45924</c:v>
              </c:pt>
              <c:pt idx="615">
                <c:v>45925</c:v>
              </c:pt>
              <c:pt idx="616">
                <c:v>45926</c:v>
              </c:pt>
              <c:pt idx="617">
                <c:v>45929</c:v>
              </c:pt>
              <c:pt idx="618">
                <c:v>45930</c:v>
              </c:pt>
              <c:pt idx="619">
                <c:v>45931</c:v>
              </c:pt>
              <c:pt idx="620">
                <c:v>45932</c:v>
              </c:pt>
              <c:pt idx="621">
                <c:v>45933</c:v>
              </c:pt>
              <c:pt idx="622">
                <c:v>45936</c:v>
              </c:pt>
              <c:pt idx="623">
                <c:v>45937</c:v>
              </c:pt>
              <c:pt idx="624">
                <c:v>45938</c:v>
              </c:pt>
              <c:pt idx="625">
                <c:v>45939</c:v>
              </c:pt>
              <c:pt idx="626">
                <c:v>45940</c:v>
              </c:pt>
              <c:pt idx="627">
                <c:v>45943</c:v>
              </c:pt>
              <c:pt idx="628">
                <c:v>45944</c:v>
              </c:pt>
              <c:pt idx="629">
                <c:v>45945</c:v>
              </c:pt>
              <c:pt idx="630">
                <c:v>45946</c:v>
              </c:pt>
              <c:pt idx="631">
                <c:v>45947</c:v>
              </c:pt>
              <c:pt idx="632">
                <c:v>45950</c:v>
              </c:pt>
              <c:pt idx="633">
                <c:v>45951</c:v>
              </c:pt>
              <c:pt idx="634">
                <c:v>45952</c:v>
              </c:pt>
              <c:pt idx="635">
                <c:v>45953</c:v>
              </c:pt>
              <c:pt idx="636">
                <c:v>45954</c:v>
              </c:pt>
              <c:pt idx="637">
                <c:v>45957</c:v>
              </c:pt>
              <c:pt idx="638">
                <c:v>45958</c:v>
              </c:pt>
              <c:pt idx="639">
                <c:v>45959</c:v>
              </c:pt>
              <c:pt idx="640">
                <c:v>45960</c:v>
              </c:pt>
              <c:pt idx="641">
                <c:v>45961</c:v>
              </c:pt>
              <c:pt idx="642">
                <c:v>45964</c:v>
              </c:pt>
              <c:pt idx="643">
                <c:v>45965</c:v>
              </c:pt>
              <c:pt idx="644">
                <c:v>45966</c:v>
              </c:pt>
              <c:pt idx="645">
                <c:v>45967</c:v>
              </c:pt>
              <c:pt idx="646">
                <c:v>45968</c:v>
              </c:pt>
              <c:pt idx="647">
                <c:v>45971</c:v>
              </c:pt>
              <c:pt idx="648">
                <c:v>45972</c:v>
              </c:pt>
              <c:pt idx="649">
                <c:v>45973</c:v>
              </c:pt>
              <c:pt idx="650">
                <c:v>45974</c:v>
              </c:pt>
              <c:pt idx="651">
                <c:v>45975</c:v>
              </c:pt>
              <c:pt idx="652">
                <c:v>45978</c:v>
              </c:pt>
              <c:pt idx="653">
                <c:v>45979</c:v>
              </c:pt>
              <c:pt idx="654">
                <c:v>45980</c:v>
              </c:pt>
              <c:pt idx="655">
                <c:v>45981</c:v>
              </c:pt>
              <c:pt idx="656">
                <c:v>45982</c:v>
              </c:pt>
              <c:pt idx="657">
                <c:v>45985</c:v>
              </c:pt>
              <c:pt idx="658">
                <c:v>45986</c:v>
              </c:pt>
              <c:pt idx="659">
                <c:v>45987</c:v>
              </c:pt>
              <c:pt idx="660">
                <c:v>45988</c:v>
              </c:pt>
              <c:pt idx="661">
                <c:v>45989</c:v>
              </c:pt>
              <c:pt idx="662">
                <c:v>45992</c:v>
              </c:pt>
              <c:pt idx="663">
                <c:v>45993</c:v>
              </c:pt>
              <c:pt idx="664">
                <c:v>45994</c:v>
              </c:pt>
              <c:pt idx="665">
                <c:v>45995</c:v>
              </c:pt>
              <c:pt idx="666">
                <c:v>45996</c:v>
              </c:pt>
              <c:pt idx="667">
                <c:v>45999</c:v>
              </c:pt>
              <c:pt idx="668">
                <c:v>46000</c:v>
              </c:pt>
              <c:pt idx="669">
                <c:v>46001</c:v>
              </c:pt>
              <c:pt idx="670">
                <c:v>46002</c:v>
              </c:pt>
              <c:pt idx="671">
                <c:v>46003</c:v>
              </c:pt>
              <c:pt idx="672">
                <c:v>46006</c:v>
              </c:pt>
              <c:pt idx="673">
                <c:v>46007</c:v>
              </c:pt>
              <c:pt idx="674">
                <c:v>46008</c:v>
              </c:pt>
              <c:pt idx="675">
                <c:v>46009</c:v>
              </c:pt>
              <c:pt idx="676">
                <c:v>46010</c:v>
              </c:pt>
              <c:pt idx="677">
                <c:v>46013</c:v>
              </c:pt>
              <c:pt idx="678">
                <c:v>46014</c:v>
              </c:pt>
              <c:pt idx="679">
                <c:v>46015</c:v>
              </c:pt>
              <c:pt idx="680">
                <c:v>46016</c:v>
              </c:pt>
              <c:pt idx="681">
                <c:v>46017</c:v>
              </c:pt>
              <c:pt idx="682">
                <c:v>46020</c:v>
              </c:pt>
              <c:pt idx="683">
                <c:v>46021</c:v>
              </c:pt>
              <c:pt idx="684">
                <c:v>46022</c:v>
              </c:pt>
              <c:pt idx="685">
                <c:v>46023</c:v>
              </c:pt>
              <c:pt idx="686">
                <c:v>46024</c:v>
              </c:pt>
              <c:pt idx="687">
                <c:v>46027</c:v>
              </c:pt>
              <c:pt idx="688">
                <c:v>46028</c:v>
              </c:pt>
              <c:pt idx="689">
                <c:v>46029</c:v>
              </c:pt>
              <c:pt idx="690">
                <c:v>46030</c:v>
              </c:pt>
              <c:pt idx="691">
                <c:v>46031</c:v>
              </c:pt>
              <c:pt idx="692">
                <c:v>46034</c:v>
              </c:pt>
              <c:pt idx="693">
                <c:v>46035</c:v>
              </c:pt>
              <c:pt idx="694">
                <c:v>46036</c:v>
              </c:pt>
              <c:pt idx="695">
                <c:v>46037</c:v>
              </c:pt>
              <c:pt idx="696">
                <c:v>46038</c:v>
              </c:pt>
              <c:pt idx="697">
                <c:v>46041</c:v>
              </c:pt>
              <c:pt idx="698">
                <c:v>46042</c:v>
              </c:pt>
              <c:pt idx="699">
                <c:v>46043</c:v>
              </c:pt>
              <c:pt idx="700">
                <c:v>46044</c:v>
              </c:pt>
              <c:pt idx="701">
                <c:v>46045</c:v>
              </c:pt>
              <c:pt idx="702">
                <c:v>46048</c:v>
              </c:pt>
              <c:pt idx="703">
                <c:v>46049</c:v>
              </c:pt>
              <c:pt idx="704">
                <c:v>46050</c:v>
              </c:pt>
              <c:pt idx="705">
                <c:v>46051</c:v>
              </c:pt>
              <c:pt idx="706">
                <c:v>46052</c:v>
              </c:pt>
              <c:pt idx="707">
                <c:v>46055</c:v>
              </c:pt>
              <c:pt idx="708">
                <c:v>46056</c:v>
              </c:pt>
              <c:pt idx="709">
                <c:v>46057</c:v>
              </c:pt>
              <c:pt idx="710">
                <c:v>46058</c:v>
              </c:pt>
              <c:pt idx="711">
                <c:v>46059</c:v>
              </c:pt>
              <c:pt idx="712">
                <c:v>46062</c:v>
              </c:pt>
              <c:pt idx="713">
                <c:v>46063</c:v>
              </c:pt>
              <c:pt idx="714">
                <c:v>46064</c:v>
              </c:pt>
              <c:pt idx="715">
                <c:v>46065</c:v>
              </c:pt>
              <c:pt idx="716">
                <c:v>46066</c:v>
              </c:pt>
              <c:pt idx="717">
                <c:v>46069</c:v>
              </c:pt>
              <c:pt idx="718">
                <c:v>46070</c:v>
              </c:pt>
              <c:pt idx="719">
                <c:v>46071</c:v>
              </c:pt>
              <c:pt idx="720">
                <c:v>46072</c:v>
              </c:pt>
              <c:pt idx="721">
                <c:v>46073</c:v>
              </c:pt>
              <c:pt idx="722">
                <c:v>46076</c:v>
              </c:pt>
              <c:pt idx="723">
                <c:v>46077</c:v>
              </c:pt>
              <c:pt idx="724">
                <c:v>46078</c:v>
              </c:pt>
              <c:pt idx="725">
                <c:v>46079</c:v>
              </c:pt>
              <c:pt idx="726">
                <c:v>46080</c:v>
              </c:pt>
              <c:pt idx="727">
                <c:v>46083</c:v>
              </c:pt>
              <c:pt idx="728">
                <c:v>46084</c:v>
              </c:pt>
              <c:pt idx="729">
                <c:v>46085</c:v>
              </c:pt>
              <c:pt idx="730">
                <c:v>46086</c:v>
              </c:pt>
              <c:pt idx="731">
                <c:v>46087</c:v>
              </c:pt>
              <c:pt idx="732">
                <c:v>46090</c:v>
              </c:pt>
              <c:pt idx="733">
                <c:v>46091</c:v>
              </c:pt>
              <c:pt idx="734">
                <c:v>46092</c:v>
              </c:pt>
              <c:pt idx="735">
                <c:v>46093</c:v>
              </c:pt>
              <c:pt idx="736">
                <c:v>46094</c:v>
              </c:pt>
              <c:pt idx="737">
                <c:v>46097</c:v>
              </c:pt>
              <c:pt idx="738">
                <c:v>46098</c:v>
              </c:pt>
              <c:pt idx="739">
                <c:v>46099</c:v>
              </c:pt>
              <c:pt idx="740">
                <c:v>46100</c:v>
              </c:pt>
              <c:pt idx="741">
                <c:v>46101</c:v>
              </c:pt>
              <c:pt idx="742">
                <c:v>46104</c:v>
              </c:pt>
              <c:pt idx="743">
                <c:v>46105</c:v>
              </c:pt>
              <c:pt idx="744">
                <c:v>46106</c:v>
              </c:pt>
              <c:pt idx="745">
                <c:v>46107</c:v>
              </c:pt>
              <c:pt idx="746">
                <c:v>46108</c:v>
              </c:pt>
              <c:pt idx="747">
                <c:v>46111</c:v>
              </c:pt>
              <c:pt idx="748">
                <c:v>46112</c:v>
              </c:pt>
              <c:pt idx="749">
                <c:v>46113</c:v>
              </c:pt>
              <c:pt idx="750">
                <c:v>46114</c:v>
              </c:pt>
              <c:pt idx="751">
                <c:v>46115</c:v>
              </c:pt>
              <c:pt idx="752">
                <c:v>46118</c:v>
              </c:pt>
              <c:pt idx="753">
                <c:v>46119</c:v>
              </c:pt>
              <c:pt idx="754">
                <c:v>46120</c:v>
              </c:pt>
              <c:pt idx="755">
                <c:v>46121</c:v>
              </c:pt>
              <c:pt idx="756">
                <c:v>46122</c:v>
              </c:pt>
              <c:pt idx="757">
                <c:v>46125</c:v>
              </c:pt>
              <c:pt idx="758">
                <c:v>46126</c:v>
              </c:pt>
              <c:pt idx="759">
                <c:v>46127</c:v>
              </c:pt>
              <c:pt idx="760">
                <c:v>46128</c:v>
              </c:pt>
              <c:pt idx="761">
                <c:v>46129</c:v>
              </c:pt>
              <c:pt idx="762">
                <c:v>46132</c:v>
              </c:pt>
              <c:pt idx="763">
                <c:v>46133</c:v>
              </c:pt>
              <c:pt idx="764">
                <c:v>46134</c:v>
              </c:pt>
              <c:pt idx="765">
                <c:v>46135</c:v>
              </c:pt>
              <c:pt idx="766">
                <c:v>46136</c:v>
              </c:pt>
              <c:pt idx="767">
                <c:v>46139</c:v>
              </c:pt>
              <c:pt idx="768">
                <c:v>46140</c:v>
              </c:pt>
              <c:pt idx="769">
                <c:v>46141</c:v>
              </c:pt>
              <c:pt idx="770">
                <c:v>46142</c:v>
              </c:pt>
              <c:pt idx="771">
                <c:v>46143</c:v>
              </c:pt>
              <c:pt idx="772">
                <c:v>46146</c:v>
              </c:pt>
              <c:pt idx="773">
                <c:v>46147</c:v>
              </c:pt>
              <c:pt idx="774">
                <c:v>46148</c:v>
              </c:pt>
              <c:pt idx="775">
                <c:v>46149</c:v>
              </c:pt>
              <c:pt idx="776">
                <c:v>46150</c:v>
              </c:pt>
              <c:pt idx="777">
                <c:v>46153</c:v>
              </c:pt>
              <c:pt idx="778">
                <c:v>46154</c:v>
              </c:pt>
              <c:pt idx="779">
                <c:v>46155</c:v>
              </c:pt>
              <c:pt idx="780">
                <c:v>46156</c:v>
              </c:pt>
              <c:pt idx="781">
                <c:v>46157</c:v>
              </c:pt>
            </c:numLit>
          </c:cat>
          <c:val>
            <c:numLit>
              <c:formatCode>0.0%</c:formatCode>
              <c:ptCount val="783"/>
              <c:pt idx="0">
                <c:v>0</c:v>
              </c:pt>
              <c:pt idx="1">
                <c:v>0</c:v>
              </c:pt>
              <c:pt idx="2">
                <c:v>-1.3378723855191899E-3</c:v>
              </c:pt>
              <c:pt idx="3">
                <c:v>-1.0345330030598787E-2</c:v>
              </c:pt>
              <c:pt idx="4">
                <c:v>-1.1948127640973305E-2</c:v>
              </c:pt>
              <c:pt idx="5">
                <c:v>-2.6346813611858089E-2</c:v>
              </c:pt>
              <c:pt idx="6">
                <c:v>-2.6346813611858089E-2</c:v>
              </c:pt>
              <c:pt idx="7">
                <c:v>-2.0293272223914749E-2</c:v>
              </c:pt>
              <c:pt idx="8">
                <c:v>-2.3565098750877533E-2</c:v>
              </c:pt>
              <c:pt idx="9">
                <c:v>-2.2306703932814864E-2</c:v>
              </c:pt>
              <c:pt idx="10">
                <c:v>-2.1710622176890571E-2</c:v>
              </c:pt>
              <c:pt idx="11">
                <c:v>-2.1710622176890571E-2</c:v>
              </c:pt>
              <c:pt idx="12">
                <c:v>-1.3286000026492495E-2</c:v>
              </c:pt>
              <c:pt idx="13">
                <c:v>-1.6239916283628975E-2</c:v>
              </c:pt>
              <c:pt idx="14">
                <c:v>-1.6968460651980877E-2</c:v>
              </c:pt>
              <c:pt idx="15">
                <c:v>-1.262368696435423E-2</c:v>
              </c:pt>
              <c:pt idx="16">
                <c:v>-1.262368696435423E-2</c:v>
              </c:pt>
              <c:pt idx="17">
                <c:v>-5.987310081729369E-3</c:v>
              </c:pt>
              <c:pt idx="18">
                <c:v>-7.272197422277471E-3</c:v>
              </c:pt>
              <c:pt idx="19">
                <c:v>-1.0332083769356015E-2</c:v>
              </c:pt>
              <c:pt idx="20">
                <c:v>-1.0332083769356015E-2</c:v>
              </c:pt>
              <c:pt idx="21">
                <c:v>-1.4425178493370217E-2</c:v>
              </c:pt>
              <c:pt idx="22">
                <c:v>-1.078245665161004E-2</c:v>
              </c:pt>
              <c:pt idx="23">
                <c:v>-7.3649212509768747E-3</c:v>
              </c:pt>
              <c:pt idx="24">
                <c:v>8.7027936364960645E-3</c:v>
              </c:pt>
              <c:pt idx="25">
                <c:v>1.3550925251347934E-2</c:v>
              </c:pt>
              <c:pt idx="26">
                <c:v>1.3550925251347934E-2</c:v>
              </c:pt>
              <c:pt idx="27">
                <c:v>1.9750175512961654E-2</c:v>
              </c:pt>
              <c:pt idx="28">
                <c:v>1.9750175512961654E-2</c:v>
              </c:pt>
              <c:pt idx="29">
                <c:v>1.9750175512961654E-2</c:v>
              </c:pt>
              <c:pt idx="30">
                <c:v>1.9750175512961654E-2</c:v>
              </c:pt>
              <c:pt idx="31">
                <c:v>1.9750175512961654E-2</c:v>
              </c:pt>
              <c:pt idx="32">
                <c:v>2.7340283205065541E-2</c:v>
              </c:pt>
              <c:pt idx="33">
                <c:v>2.5061926271310098E-2</c:v>
              </c:pt>
              <c:pt idx="34">
                <c:v>2.6969387890267926E-2</c:v>
              </c:pt>
              <c:pt idx="35">
                <c:v>2.3260434742294001E-2</c:v>
              </c:pt>
              <c:pt idx="36">
                <c:v>2.3260434742294001E-2</c:v>
              </c:pt>
              <c:pt idx="37">
                <c:v>2.2717338031340795E-2</c:v>
              </c:pt>
              <c:pt idx="38">
                <c:v>2.7154835547666734E-2</c:v>
              </c:pt>
              <c:pt idx="39">
                <c:v>2.8015842528446466E-2</c:v>
              </c:pt>
              <c:pt idx="40">
                <c:v>2.6320321089372545E-2</c:v>
              </c:pt>
              <c:pt idx="41">
                <c:v>2.6187858476945047E-2</c:v>
              </c:pt>
              <c:pt idx="42">
                <c:v>2.3710807624548025E-2</c:v>
              </c:pt>
              <c:pt idx="43">
                <c:v>3.5102592293325241E-2</c:v>
              </c:pt>
              <c:pt idx="44">
                <c:v>3.1327407839137456E-2</c:v>
              </c:pt>
              <c:pt idx="45">
                <c:v>3.1194945226709958E-2</c:v>
              </c:pt>
              <c:pt idx="46">
                <c:v>3.1194945226709958E-2</c:v>
              </c:pt>
              <c:pt idx="47">
                <c:v>3.1592333063992672E-2</c:v>
              </c:pt>
              <c:pt idx="48">
                <c:v>2.9910057886161745E-2</c:v>
              </c:pt>
              <c:pt idx="49">
                <c:v>2.7313790682579775E-2</c:v>
              </c:pt>
              <c:pt idx="50">
                <c:v>2.8717894374312936E-2</c:v>
              </c:pt>
              <c:pt idx="51">
                <c:v>2.8717894374312936E-2</c:v>
              </c:pt>
              <c:pt idx="52">
                <c:v>2.768468599737739E-2</c:v>
              </c:pt>
              <c:pt idx="53">
                <c:v>3.3009683016968605E-2</c:v>
              </c:pt>
              <c:pt idx="54">
                <c:v>3.6082815625289699E-2</c:v>
              </c:pt>
              <c:pt idx="55">
                <c:v>3.2214907342402732E-2</c:v>
              </c:pt>
              <c:pt idx="56">
                <c:v>3.2744757792113166E-2</c:v>
              </c:pt>
              <c:pt idx="57">
                <c:v>3.474494323977062E-2</c:v>
              </c:pt>
              <c:pt idx="58">
                <c:v>3.3168638151881646E-2</c:v>
              </c:pt>
              <c:pt idx="59">
                <c:v>3.7301471659624275E-2</c:v>
              </c:pt>
              <c:pt idx="60">
                <c:v>3.1949982117547293E-2</c:v>
              </c:pt>
              <c:pt idx="61">
                <c:v>3.1949982117547293E-2</c:v>
              </c:pt>
              <c:pt idx="62">
                <c:v>3.699680765104052E-2</c:v>
              </c:pt>
              <c:pt idx="63">
                <c:v>3.9619567377107812E-2</c:v>
              </c:pt>
              <c:pt idx="64">
                <c:v>3.9473858503437542E-2</c:v>
              </c:pt>
              <c:pt idx="65">
                <c:v>4.1288596293696189E-2</c:v>
              </c:pt>
              <c:pt idx="66">
                <c:v>4.1288596293696189E-2</c:v>
              </c:pt>
              <c:pt idx="67">
                <c:v>4.312982660644038E-2</c:v>
              </c:pt>
              <c:pt idx="68">
                <c:v>4.151378273482309E-2</c:v>
              </c:pt>
              <c:pt idx="69">
                <c:v>4.3725908362364896E-2</c:v>
              </c:pt>
              <c:pt idx="70">
                <c:v>4.3553706966208861E-2</c:v>
              </c:pt>
              <c:pt idx="71">
                <c:v>4.3553706966208861E-2</c:v>
              </c:pt>
              <c:pt idx="72">
                <c:v>4.200389440080543E-2</c:v>
              </c:pt>
              <c:pt idx="73">
                <c:v>4.3977587325977341E-2</c:v>
              </c:pt>
              <c:pt idx="74">
                <c:v>4.2176095796961244E-2</c:v>
              </c:pt>
              <c:pt idx="75">
                <c:v>4.6838779754414306E-2</c:v>
              </c:pt>
              <c:pt idx="76">
                <c:v>4.6838779754414306E-2</c:v>
              </c:pt>
              <c:pt idx="77">
                <c:v>3.4612480627342901E-2</c:v>
              </c:pt>
              <c:pt idx="78">
                <c:v>3.0108751804803102E-2</c:v>
              </c:pt>
              <c:pt idx="79">
                <c:v>2.9790841534976797E-2</c:v>
              </c:pt>
              <c:pt idx="80">
                <c:v>2.4439351992900038E-2</c:v>
              </c:pt>
              <c:pt idx="81">
                <c:v>2.4306889380472319E-2</c:v>
              </c:pt>
              <c:pt idx="82">
                <c:v>3.0479647119600717E-2</c:v>
              </c:pt>
              <c:pt idx="83">
                <c:v>3.0201475633502506E-2</c:v>
              </c:pt>
              <c:pt idx="84">
                <c:v>3.1936735856304521E-2</c:v>
              </c:pt>
              <c:pt idx="85">
                <c:v>3.5208562383267417E-2</c:v>
              </c:pt>
              <c:pt idx="86">
                <c:v>3.5208562383267417E-2</c:v>
              </c:pt>
              <c:pt idx="87">
                <c:v>3.2797742837084476E-2</c:v>
              </c:pt>
              <c:pt idx="88">
                <c:v>3.0413415813386635E-2</c:v>
              </c:pt>
              <c:pt idx="89">
                <c:v>3.1128713920495876E-2</c:v>
              </c:pt>
              <c:pt idx="90">
                <c:v>2.8294014014544455E-2</c:v>
              </c:pt>
              <c:pt idx="91">
                <c:v>2.8294014014544455E-2</c:v>
              </c:pt>
              <c:pt idx="92">
                <c:v>2.1763607221861658E-2</c:v>
              </c:pt>
              <c:pt idx="93">
                <c:v>2.0544951187527527E-2</c:v>
              </c:pt>
              <c:pt idx="94">
                <c:v>1.831957929874295E-2</c:v>
              </c:pt>
              <c:pt idx="95">
                <c:v>1.8452041911170669E-2</c:v>
              </c:pt>
              <c:pt idx="96">
                <c:v>1.8452041911170669E-2</c:v>
              </c:pt>
              <c:pt idx="97">
                <c:v>3.4705204456042305E-2</c:v>
              </c:pt>
              <c:pt idx="98">
                <c:v>3.7195501569682099E-2</c:v>
              </c:pt>
              <c:pt idx="99">
                <c:v>3.5976845535347746E-2</c:v>
              </c:pt>
              <c:pt idx="100">
                <c:v>3.6321248327659594E-2</c:v>
              </c:pt>
              <c:pt idx="101">
                <c:v>3.6175539453989103E-2</c:v>
              </c:pt>
              <c:pt idx="102">
                <c:v>3.784456837057748E-2</c:v>
              </c:pt>
              <c:pt idx="103">
                <c:v>4.2732438769157444E-2</c:v>
              </c:pt>
              <c:pt idx="104">
                <c:v>4.1672737869736354E-2</c:v>
              </c:pt>
              <c:pt idx="105">
                <c:v>4.7156690024240611E-2</c:v>
              </c:pt>
              <c:pt idx="106">
                <c:v>4.7010981150570341E-2</c:v>
              </c:pt>
              <c:pt idx="107">
                <c:v>2.6823679016597657E-2</c:v>
              </c:pt>
              <c:pt idx="108">
                <c:v>2.6386552395586405E-2</c:v>
              </c:pt>
              <c:pt idx="109">
                <c:v>1.6385625157299355E-2</c:v>
              </c:pt>
              <c:pt idx="110">
                <c:v>9.7889870584029204E-3</c:v>
              </c:pt>
              <c:pt idx="111">
                <c:v>9.2723828699350364E-3</c:v>
              </c:pt>
              <c:pt idx="112">
                <c:v>-4.0003708953147976E-3</c:v>
              </c:pt>
              <c:pt idx="113">
                <c:v>-1.0120143589471886E-2</c:v>
              </c:pt>
              <c:pt idx="114">
                <c:v>-1.1961373902216077E-2</c:v>
              </c:pt>
              <c:pt idx="115">
                <c:v>-1.8955399838395559E-2</c:v>
              </c:pt>
              <c:pt idx="116">
                <c:v>-1.8955399838395559E-2</c:v>
              </c:pt>
              <c:pt idx="117">
                <c:v>-2.1578159564462851E-2</c:v>
              </c:pt>
              <c:pt idx="118">
                <c:v>-1.3153537414064775E-2</c:v>
              </c:pt>
              <c:pt idx="119">
                <c:v>-2.5220881406223028E-2</c:v>
              </c:pt>
              <c:pt idx="120">
                <c:v>-2.3631330057091282E-2</c:v>
              </c:pt>
              <c:pt idx="121">
                <c:v>-2.3631330057091282E-2</c:v>
              </c:pt>
              <c:pt idx="122">
                <c:v>-1.5008013988051738E-2</c:v>
              </c:pt>
              <c:pt idx="123">
                <c:v>-1.9299802630707408E-2</c:v>
              </c:pt>
              <c:pt idx="124">
                <c:v>-1.7259878399321749E-2</c:v>
              </c:pt>
              <c:pt idx="125">
                <c:v>-1.9392526459406811E-2</c:v>
              </c:pt>
              <c:pt idx="126">
                <c:v>-1.9273310108221864E-2</c:v>
              </c:pt>
              <c:pt idx="127">
                <c:v>-7.5238763858900271E-3</c:v>
              </c:pt>
              <c:pt idx="128">
                <c:v>-3.9473858503435988E-3</c:v>
              </c:pt>
              <c:pt idx="129">
                <c:v>-3.9208933278580549E-3</c:v>
              </c:pt>
              <c:pt idx="130">
                <c:v>6.0932801716715446E-3</c:v>
              </c:pt>
              <c:pt idx="131">
                <c:v>6.0932801716715446E-3</c:v>
              </c:pt>
              <c:pt idx="132">
                <c:v>5.8151086855735556E-3</c:v>
              </c:pt>
              <c:pt idx="133">
                <c:v>9.5638006172757972E-3</c:v>
              </c:pt>
              <c:pt idx="134">
                <c:v>9.4445842660908497E-3</c:v>
              </c:pt>
              <c:pt idx="135">
                <c:v>9.4445842660908497E-3</c:v>
              </c:pt>
              <c:pt idx="136">
                <c:v>9.4445842660908497E-3</c:v>
              </c:pt>
              <c:pt idx="137">
                <c:v>1.2133575298372223E-2</c:v>
              </c:pt>
              <c:pt idx="138">
                <c:v>1.1020889353979824E-2</c:v>
              </c:pt>
              <c:pt idx="139">
                <c:v>1.3895328043659783E-2</c:v>
              </c:pt>
              <c:pt idx="140">
                <c:v>1.5988237320016419E-2</c:v>
              </c:pt>
              <c:pt idx="141">
                <c:v>1.5988237320016419E-2</c:v>
              </c:pt>
              <c:pt idx="142">
                <c:v>2.2187487581630139E-2</c:v>
              </c:pt>
              <c:pt idx="143">
                <c:v>6.8085782787810079E-3</c:v>
              </c:pt>
              <c:pt idx="144">
                <c:v>8.4908534566119354E-3</c:v>
              </c:pt>
              <c:pt idx="145">
                <c:v>7.5901076921038868E-3</c:v>
              </c:pt>
              <c:pt idx="146">
                <c:v>6.2787278290703519E-3</c:v>
              </c:pt>
              <c:pt idx="147">
                <c:v>4.6229451737247462E-3</c:v>
              </c:pt>
              <c:pt idx="148">
                <c:v>2.1061555375996299E-3</c:v>
              </c:pt>
              <c:pt idx="149">
                <c:v>-3.1526101757778369E-3</c:v>
              </c:pt>
              <c:pt idx="150">
                <c:v>2.0531704926285421E-3</c:v>
              </c:pt>
              <c:pt idx="151">
                <c:v>1.6557826553456056E-3</c:v>
              </c:pt>
              <c:pt idx="152">
                <c:v>1.6557826553456056E-3</c:v>
              </c:pt>
              <c:pt idx="153">
                <c:v>1.059700899421756E-4</c:v>
              </c:pt>
              <c:pt idx="154">
                <c:v>6.6496231438677444E-3</c:v>
              </c:pt>
              <c:pt idx="155">
                <c:v>-9.4048454823614236E-4</c:v>
              </c:pt>
              <c:pt idx="156">
                <c:v>-8.0802193580853388E-4</c:v>
              </c:pt>
              <c:pt idx="157">
                <c:v>-3.9738783728282545E-4</c:v>
              </c:pt>
              <c:pt idx="158">
                <c:v>-6.9542871524511662E-3</c:v>
              </c:pt>
              <c:pt idx="159">
                <c:v>-1.3312492548978039E-2</c:v>
              </c:pt>
              <c:pt idx="160">
                <c:v>-1.487555137562413E-2</c:v>
              </c:pt>
              <c:pt idx="161">
                <c:v>-1.487555137562413E-2</c:v>
              </c:pt>
              <c:pt idx="162">
                <c:v>-1.4570887367039154E-3</c:v>
              </c:pt>
              <c:pt idx="163">
                <c:v>1.1259322056349497E-3</c:v>
              </c:pt>
              <c:pt idx="164">
                <c:v>-2.6757447710383797E-3</c:v>
              </c:pt>
              <c:pt idx="165">
                <c:v>-6.3582053965260954E-4</c:v>
              </c:pt>
              <c:pt idx="166">
                <c:v>-7.6828315208021802E-4</c:v>
              </c:pt>
              <c:pt idx="167">
                <c:v>1.298133601790985E-3</c:v>
              </c:pt>
              <c:pt idx="168">
                <c:v>1.7352602228022374E-3</c:v>
              </c:pt>
              <c:pt idx="169">
                <c:v>2.4770508523970225E-3</c:v>
              </c:pt>
              <c:pt idx="170">
                <c:v>2.4770508523970225E-3</c:v>
              </c:pt>
              <c:pt idx="171">
                <c:v>2.344588239969303E-3</c:v>
              </c:pt>
              <c:pt idx="172">
                <c:v>3.8016769766733294E-3</c:v>
              </c:pt>
              <c:pt idx="173">
                <c:v>4.6626839574530621E-3</c:v>
              </c:pt>
              <c:pt idx="174">
                <c:v>4.8481316148518694E-3</c:v>
              </c:pt>
              <c:pt idx="175">
                <c:v>5.6031685056892044E-3</c:v>
              </c:pt>
              <c:pt idx="176">
                <c:v>5.6031685056892044E-3</c:v>
              </c:pt>
              <c:pt idx="177">
                <c:v>9.8949571483448739E-3</c:v>
              </c:pt>
              <c:pt idx="178">
                <c:v>1.3603910296319022E-2</c:v>
              </c:pt>
              <c:pt idx="179">
                <c:v>8.053726835600683E-3</c:v>
              </c:pt>
              <c:pt idx="180">
                <c:v>8.9942113838370474E-3</c:v>
              </c:pt>
              <c:pt idx="181">
                <c:v>8.8617487714093279E-3</c:v>
              </c:pt>
              <c:pt idx="182">
                <c:v>6.6363768826249725E-3</c:v>
              </c:pt>
              <c:pt idx="183">
                <c:v>4.6096989124819743E-3</c:v>
              </c:pt>
              <c:pt idx="184">
                <c:v>4.6494376962102901E-3</c:v>
              </c:pt>
              <c:pt idx="185">
                <c:v>3.4970129680897966E-3</c:v>
              </c:pt>
              <c:pt idx="186">
                <c:v>3.4970129680897966E-3</c:v>
              </c:pt>
              <c:pt idx="187">
                <c:v>9.404845482363644E-4</c:v>
              </c:pt>
              <c:pt idx="188">
                <c:v>4.8613778760946413E-3</c:v>
              </c:pt>
              <c:pt idx="189">
                <c:v>-6.6231306213748731E-5</c:v>
              </c:pt>
              <c:pt idx="190">
                <c:v>-6.6231306213748731E-5</c:v>
              </c:pt>
              <c:pt idx="191">
                <c:v>-6.6231306213748731E-5</c:v>
              </c:pt>
              <c:pt idx="192">
                <c:v>2.7817148609805553E-3</c:v>
              </c:pt>
              <c:pt idx="193">
                <c:v>6.6893619275960603E-3</c:v>
              </c:pt>
              <c:pt idx="194">
                <c:v>7.5768614308611149E-3</c:v>
              </c:pt>
              <c:pt idx="195">
                <c:v>6.4774217477119311E-3</c:v>
              </c:pt>
              <c:pt idx="196">
                <c:v>6.4774217477119311E-3</c:v>
              </c:pt>
              <c:pt idx="197">
                <c:v>6.0667876491860007E-3</c:v>
              </c:pt>
              <c:pt idx="198">
                <c:v>-4.7686540473950156E-3</c:v>
              </c:pt>
              <c:pt idx="199">
                <c:v>-5.0733180559785485E-3</c:v>
              </c:pt>
              <c:pt idx="200">
                <c:v>-9.5902931397611191E-3</c:v>
              </c:pt>
              <c:pt idx="201">
                <c:v>-9.5902931397611191E-3</c:v>
              </c:pt>
              <c:pt idx="202">
                <c:v>-8.0007417906295952E-3</c:v>
              </c:pt>
              <c:pt idx="203">
                <c:v>-9.100181473779001E-3</c:v>
              </c:pt>
              <c:pt idx="204">
                <c:v>-1.7551296146662621E-2</c:v>
              </c:pt>
              <c:pt idx="205">
                <c:v>-1.4464917277098532E-2</c:v>
              </c:pt>
              <c:pt idx="206">
                <c:v>-1.4464917277098532E-2</c:v>
              </c:pt>
              <c:pt idx="207">
                <c:v>-8.2921595379703561E-3</c:v>
              </c:pt>
              <c:pt idx="208">
                <c:v>-1.7882452677731031E-3</c:v>
              </c:pt>
              <c:pt idx="209">
                <c:v>4.0136171565576806E-3</c:v>
              </c:pt>
              <c:pt idx="210">
                <c:v>8.3451445829416659E-3</c:v>
              </c:pt>
              <c:pt idx="211">
                <c:v>8.3451445829416659E-3</c:v>
              </c:pt>
              <c:pt idx="212">
                <c:v>4.172572291470944E-3</c:v>
              </c:pt>
              <c:pt idx="213">
                <c:v>5.4177208482906192E-3</c:v>
              </c:pt>
              <c:pt idx="214">
                <c:v>2.2121256275418055E-3</c:v>
              </c:pt>
              <c:pt idx="215">
                <c:v>4.4110049938406171E-3</c:v>
              </c:pt>
              <c:pt idx="216">
                <c:v>4.4110049938406171E-3</c:v>
              </c:pt>
              <c:pt idx="217">
                <c:v>1.311379863033757E-3</c:v>
              </c:pt>
              <c:pt idx="218">
                <c:v>8.5570847628257951E-3</c:v>
              </c:pt>
              <c:pt idx="219">
                <c:v>7.4973838634047052E-3</c:v>
              </c:pt>
              <c:pt idx="220">
                <c:v>7.4973838634047052E-3</c:v>
              </c:pt>
              <c:pt idx="221">
                <c:v>7.4973838634047052E-3</c:v>
              </c:pt>
              <c:pt idx="222">
                <c:v>6.4906680089547031E-3</c:v>
              </c:pt>
              <c:pt idx="223">
                <c:v>2.0664167538713141E-3</c:v>
              </c:pt>
              <c:pt idx="224">
                <c:v>-1.2173314082100206E-2</c:v>
              </c:pt>
              <c:pt idx="225">
                <c:v>-1.551137191527685E-2</c:v>
              </c:pt>
              <c:pt idx="226">
                <c:v>-1.551137191527685E-2</c:v>
              </c:pt>
              <c:pt idx="227">
                <c:v>-2.2929278211224813E-2</c:v>
              </c:pt>
              <c:pt idx="228">
                <c:v>-1.1484508497476509E-2</c:v>
              </c:pt>
              <c:pt idx="229">
                <c:v>-1.5233200429178861E-2</c:v>
              </c:pt>
              <c:pt idx="230">
                <c:v>-1.3299246287735267E-2</c:v>
              </c:pt>
              <c:pt idx="231">
                <c:v>-1.3299246287735267E-2</c:v>
              </c:pt>
              <c:pt idx="232">
                <c:v>-1.1881896334759445E-2</c:v>
              </c:pt>
              <c:pt idx="233">
                <c:v>-1.1881896334759445E-2</c:v>
              </c:pt>
              <c:pt idx="234">
                <c:v>-1.1881896334759445E-2</c:v>
              </c:pt>
              <c:pt idx="235">
                <c:v>-1.1881896334759445E-2</c:v>
              </c:pt>
              <c:pt idx="236">
                <c:v>-1.1881896334759445E-2</c:v>
              </c:pt>
              <c:pt idx="237">
                <c:v>-4.3580199488694182E-3</c:v>
              </c:pt>
              <c:pt idx="238">
                <c:v>1.7749990065305532E-3</c:v>
              </c:pt>
              <c:pt idx="239">
                <c:v>-7.8152941332298997E-4</c:v>
              </c:pt>
              <c:pt idx="240">
                <c:v>-4.4507437775685998E-3</c:v>
              </c:pt>
              <c:pt idx="241">
                <c:v>-4.5832063899963194E-3</c:v>
              </c:pt>
              <c:pt idx="242">
                <c:v>-4.8878703985799632E-3</c:v>
              </c:pt>
              <c:pt idx="243">
                <c:v>-8.5570847628255731E-3</c:v>
              </c:pt>
              <c:pt idx="244">
                <c:v>-6.1065264329142055E-3</c:v>
              </c:pt>
              <c:pt idx="245">
                <c:v>-3.629475580517294E-3</c:v>
              </c:pt>
              <c:pt idx="246">
                <c:v>-3.629475580517294E-3</c:v>
              </c:pt>
              <c:pt idx="247">
                <c:v>3.5764905355464283E-3</c:v>
              </c:pt>
              <c:pt idx="248">
                <c:v>4.7819003086380096E-3</c:v>
              </c:pt>
              <c:pt idx="249">
                <c:v>5.5766759832038826E-3</c:v>
              </c:pt>
              <c:pt idx="250">
                <c:v>4.8746241373374133E-3</c:v>
              </c:pt>
              <c:pt idx="251">
                <c:v>5.0070867497649107E-3</c:v>
              </c:pt>
              <c:pt idx="252">
                <c:v>4.7686540473952377E-3</c:v>
              </c:pt>
              <c:pt idx="253">
                <c:v>4.2652961201701256E-3</c:v>
              </c:pt>
              <c:pt idx="254">
                <c:v>-1.5100737816751142E-3</c:v>
              </c:pt>
              <c:pt idx="255">
                <c:v>1.3511186467620728E-3</c:v>
              </c:pt>
              <c:pt idx="256">
                <c:v>1.3511186467620728E-3</c:v>
              </c:pt>
              <c:pt idx="257">
                <c:v>3.3513040944195271E-3</c:v>
              </c:pt>
              <c:pt idx="258">
                <c:v>-2.2253718887843554E-3</c:v>
              </c:pt>
              <c:pt idx="259">
                <c:v>2.861192428437187E-3</c:v>
              </c:pt>
              <c:pt idx="260">
                <c:v>6.1727577391281763E-3</c:v>
              </c:pt>
              <c:pt idx="261">
                <c:v>6.1727577391281763E-3</c:v>
              </c:pt>
              <c:pt idx="262">
                <c:v>3.7486919317022416E-3</c:v>
              </c:pt>
              <c:pt idx="263">
                <c:v>6.7026081888388322E-3</c:v>
              </c:pt>
              <c:pt idx="264">
                <c:v>1.0583762732968571E-2</c:v>
              </c:pt>
              <c:pt idx="265">
                <c:v>1.1961373902216188E-2</c:v>
              </c:pt>
              <c:pt idx="266">
                <c:v>1.1961373902216188E-2</c:v>
              </c:pt>
              <c:pt idx="267">
                <c:v>9.6962632297035167E-3</c:v>
              </c:pt>
              <c:pt idx="268">
                <c:v>1.4041036917330052E-2</c:v>
              </c:pt>
              <c:pt idx="269">
                <c:v>1.0782456651610151E-2</c:v>
              </c:pt>
              <c:pt idx="270">
                <c:v>1.7485064840448761E-2</c:v>
              </c:pt>
              <c:pt idx="271">
                <c:v>1.7485064840448761E-2</c:v>
              </c:pt>
              <c:pt idx="272">
                <c:v>9.5373080947902533E-3</c:v>
              </c:pt>
              <c:pt idx="273">
                <c:v>8.1067118805717708E-3</c:v>
              </c:pt>
              <c:pt idx="274">
                <c:v>7.9477567456585074E-3</c:v>
              </c:pt>
              <c:pt idx="275">
                <c:v>5.3647358033195314E-3</c:v>
              </c:pt>
              <c:pt idx="276">
                <c:v>5.2322731908920339E-3</c:v>
              </c:pt>
              <c:pt idx="277">
                <c:v>-5.9475712980010531E-3</c:v>
              </c:pt>
              <c:pt idx="278">
                <c:v>-9.7095094909460666E-3</c:v>
              </c:pt>
              <c:pt idx="279">
                <c:v>-9.6830169684606338E-3</c:v>
              </c:pt>
              <c:pt idx="280">
                <c:v>-1.5458386870305763E-2</c:v>
              </c:pt>
              <c:pt idx="281">
                <c:v>-1.5458386870305763E-2</c:v>
              </c:pt>
              <c:pt idx="282">
                <c:v>-1.5325924257878154E-2</c:v>
              </c:pt>
              <c:pt idx="283">
                <c:v>-1.5325924257878154E-2</c:v>
              </c:pt>
              <c:pt idx="284">
                <c:v>-1.5458386870305763E-2</c:v>
              </c:pt>
              <c:pt idx="285">
                <c:v>-1.5325924257878154E-2</c:v>
              </c:pt>
              <c:pt idx="286">
                <c:v>-1.5325924257878154E-2</c:v>
              </c:pt>
              <c:pt idx="287">
                <c:v>-2.7856887393533092E-2</c:v>
              </c:pt>
              <c:pt idx="288">
                <c:v>-3.3102406845667676E-2</c:v>
              </c:pt>
              <c:pt idx="289">
                <c:v>-2.7393268250036407E-2</c:v>
              </c:pt>
              <c:pt idx="290">
                <c:v>-2.5499052892321128E-2</c:v>
              </c:pt>
              <c:pt idx="291">
                <c:v>-2.5499052892321128E-2</c:v>
              </c:pt>
              <c:pt idx="292">
                <c:v>-2.1313234339607523E-2</c:v>
              </c:pt>
              <c:pt idx="293">
                <c:v>-2.5777224378419117E-2</c:v>
              </c:pt>
              <c:pt idx="294">
                <c:v>-2.6055395864517217E-2</c:v>
              </c:pt>
              <c:pt idx="295">
                <c:v>-2.2876293166253836E-2</c:v>
              </c:pt>
              <c:pt idx="296">
                <c:v>-2.2757076815068888E-2</c:v>
              </c:pt>
              <c:pt idx="297">
                <c:v>-2.3512113705906557E-2</c:v>
              </c:pt>
              <c:pt idx="298">
                <c:v>-2.2823308121282637E-2</c:v>
              </c:pt>
              <c:pt idx="299">
                <c:v>-2.3300173526022205E-2</c:v>
              </c:pt>
              <c:pt idx="300">
                <c:v>-1.9789914296689637E-2</c:v>
              </c:pt>
              <c:pt idx="301">
                <c:v>-1.9909130647874584E-2</c:v>
              </c:pt>
              <c:pt idx="302">
                <c:v>-1.945875776562056E-2</c:v>
              </c:pt>
              <c:pt idx="303">
                <c:v>-2.1180771727179915E-2</c:v>
              </c:pt>
              <c:pt idx="304">
                <c:v>-2.2611367941398508E-2</c:v>
              </c:pt>
              <c:pt idx="305">
                <c:v>-2.0783383889896978E-2</c:v>
              </c:pt>
              <c:pt idx="306">
                <c:v>-2.0783383889896978E-2</c:v>
              </c:pt>
              <c:pt idx="307">
                <c:v>-3.2519571350986154E-2</c:v>
              </c:pt>
              <c:pt idx="308">
                <c:v>-2.8386737843243637E-2</c:v>
              </c:pt>
              <c:pt idx="309">
                <c:v>-2.5287112712436777E-2</c:v>
              </c:pt>
              <c:pt idx="310">
                <c:v>-2.4704277217755255E-2</c:v>
              </c:pt>
              <c:pt idx="311">
                <c:v>-2.4704277217755255E-2</c:v>
              </c:pt>
              <c:pt idx="312">
                <c:v>-2.8492707933185812E-2</c:v>
              </c:pt>
              <c:pt idx="313">
                <c:v>-2.4280396857986775E-2</c:v>
              </c:pt>
              <c:pt idx="314">
                <c:v>-2.4359874425443406E-2</c:v>
              </c:pt>
              <c:pt idx="315">
                <c:v>-2.2611367941398508E-2</c:v>
              </c:pt>
              <c:pt idx="316">
                <c:v>-2.2611367941398508E-2</c:v>
              </c:pt>
              <c:pt idx="317">
                <c:v>-4.0348111745459714E-2</c:v>
              </c:pt>
              <c:pt idx="318">
                <c:v>-2.6969387890267815E-2</c:v>
              </c:pt>
              <c:pt idx="319">
                <c:v>-2.7843641132290431E-2</c:v>
              </c:pt>
              <c:pt idx="320">
                <c:v>-2.6823679016597546E-2</c:v>
              </c:pt>
              <c:pt idx="321">
                <c:v>-2.6956141629025043E-2</c:v>
              </c:pt>
              <c:pt idx="322">
                <c:v>-2.5777224378419117E-2</c:v>
              </c:pt>
              <c:pt idx="323">
                <c:v>-3.0651848515756419E-2</c:v>
              </c:pt>
              <c:pt idx="324">
                <c:v>-2.5300358973679549E-2</c:v>
              </c:pt>
              <c:pt idx="325">
                <c:v>-2.1299988078364751E-2</c:v>
              </c:pt>
              <c:pt idx="326">
                <c:v>-2.1299988078364751E-2</c:v>
              </c:pt>
              <c:pt idx="327">
                <c:v>-2.3657822579576826E-2</c:v>
              </c:pt>
              <c:pt idx="328">
                <c:v>-1.6650550382154572E-2</c:v>
              </c:pt>
              <c:pt idx="329">
                <c:v>-1.8955399838395559E-2</c:v>
              </c:pt>
              <c:pt idx="330">
                <c:v>-1.8703720874783114E-2</c:v>
              </c:pt>
              <c:pt idx="331">
                <c:v>-1.8703720874783114E-2</c:v>
              </c:pt>
              <c:pt idx="332">
                <c:v>-1.0941411786523192E-2</c:v>
              </c:pt>
              <c:pt idx="333">
                <c:v>-1.3868835521174017E-2</c:v>
              </c:pt>
              <c:pt idx="334">
                <c:v>-4.8613778760944193E-3</c:v>
              </c:pt>
              <c:pt idx="335">
                <c:v>2.861192428437187E-3</c:v>
              </c:pt>
              <c:pt idx="336">
                <c:v>2.861192428437187E-3</c:v>
              </c:pt>
              <c:pt idx="337">
                <c:v>1.0570516471725799E-2</c:v>
              </c:pt>
              <c:pt idx="338">
                <c:v>1.0040666022015365E-2</c:v>
              </c:pt>
              <c:pt idx="339">
                <c:v>1.0318837508113354E-2</c:v>
              </c:pt>
              <c:pt idx="340">
                <c:v>3.894400805372733E-3</c:v>
              </c:pt>
              <c:pt idx="341">
                <c:v>3.894400805372733E-3</c:v>
              </c:pt>
              <c:pt idx="342">
                <c:v>2.2518644112712316E-4</c:v>
              </c:pt>
              <c:pt idx="343">
                <c:v>6.4906680089538149E-4</c:v>
              </c:pt>
              <c:pt idx="344">
                <c:v>-6.1330189553998604E-3</c:v>
              </c:pt>
              <c:pt idx="345">
                <c:v>-1.4570887367026941E-4</c:v>
              </c:pt>
              <c:pt idx="346">
                <c:v>-1.4570887367026941E-4</c:v>
              </c:pt>
              <c:pt idx="347">
                <c:v>-4.7686540473950156E-3</c:v>
              </c:pt>
              <c:pt idx="348">
                <c:v>-5.8945862530299653E-3</c:v>
              </c:pt>
              <c:pt idx="349">
                <c:v>-6.1197726941570885E-3</c:v>
              </c:pt>
              <c:pt idx="350">
                <c:v>-3.7884307154304464E-3</c:v>
              </c:pt>
              <c:pt idx="351">
                <c:v>-3.7884307154304464E-3</c:v>
              </c:pt>
              <c:pt idx="352">
                <c:v>-7.7490628270169282E-3</c:v>
              </c:pt>
              <c:pt idx="353">
                <c:v>-5.8416012080589885E-3</c:v>
              </c:pt>
              <c:pt idx="354">
                <c:v>-7.1397348098498625E-3</c:v>
              </c:pt>
              <c:pt idx="355">
                <c:v>-1.3034321062879939E-2</c:v>
              </c:pt>
              <c:pt idx="356">
                <c:v>-1.3034321062879939E-2</c:v>
              </c:pt>
              <c:pt idx="357">
                <c:v>-1.4305962142185269E-2</c:v>
              </c:pt>
              <c:pt idx="358">
                <c:v>-1.6160438716172232E-2</c:v>
              </c:pt>
              <c:pt idx="359">
                <c:v>-1.8531519478626968E-2</c:v>
              </c:pt>
              <c:pt idx="360">
                <c:v>-1.9789914296689637E-2</c:v>
              </c:pt>
              <c:pt idx="361">
                <c:v>-1.9657451684262028E-2</c:v>
              </c:pt>
              <c:pt idx="362">
                <c:v>-1.6571072814698051E-2</c:v>
              </c:pt>
              <c:pt idx="363">
                <c:v>-1.5127230339236686E-2</c:v>
              </c:pt>
              <c:pt idx="364">
                <c:v>-5.8945862530299653E-3</c:v>
              </c:pt>
              <c:pt idx="365">
                <c:v>-3.1791026982633808E-3</c:v>
              </c:pt>
              <c:pt idx="366">
                <c:v>-3.1791026982633808E-3</c:v>
              </c:pt>
              <c:pt idx="367">
                <c:v>9.8419721033740082E-3</c:v>
              </c:pt>
              <c:pt idx="368">
                <c:v>9.2591366086922644E-3</c:v>
              </c:pt>
              <c:pt idx="369">
                <c:v>1.5312677996635493E-2</c:v>
              </c:pt>
              <c:pt idx="370">
                <c:v>1.1961373902216188E-2</c:v>
              </c:pt>
              <c:pt idx="371">
                <c:v>1.1961373902216188E-2</c:v>
              </c:pt>
              <c:pt idx="372">
                <c:v>9.086935212536229E-3</c:v>
              </c:pt>
              <c:pt idx="373">
                <c:v>8.1067118805717708E-3</c:v>
              </c:pt>
              <c:pt idx="374">
                <c:v>9.36510669863444E-3</c:v>
              </c:pt>
              <c:pt idx="375">
                <c:v>8.4113758891553037E-3</c:v>
              </c:pt>
              <c:pt idx="376">
                <c:v>8.4113758891553037E-3</c:v>
              </c:pt>
              <c:pt idx="377">
                <c:v>-2.3843270236975078E-3</c:v>
              </c:pt>
              <c:pt idx="378">
                <c:v>-1.0822195435338355E-2</c:v>
              </c:pt>
              <c:pt idx="379">
                <c:v>-1.4107268223543912E-2</c:v>
              </c:pt>
              <c:pt idx="380">
                <c:v>-1.8134131641344142E-2</c:v>
              </c:pt>
              <c:pt idx="381">
                <c:v>-1.8134131641344142E-2</c:v>
              </c:pt>
              <c:pt idx="382">
                <c:v>-2.4227411813015687E-2</c:v>
              </c:pt>
              <c:pt idx="383">
                <c:v>-2.0558197448770077E-2</c:v>
              </c:pt>
              <c:pt idx="384">
                <c:v>-2.2346442716543291E-2</c:v>
              </c:pt>
              <c:pt idx="385">
                <c:v>-2.4306889380472207E-2</c:v>
              </c:pt>
              <c:pt idx="386">
                <c:v>-2.4306889380472207E-2</c:v>
              </c:pt>
              <c:pt idx="387">
                <c:v>-2.7790656087319232E-2</c:v>
              </c:pt>
              <c:pt idx="388">
                <c:v>-3.02412144172306E-2</c:v>
              </c:pt>
              <c:pt idx="389">
                <c:v>-3.5711920310492307E-2</c:v>
              </c:pt>
              <c:pt idx="390">
                <c:v>-3.6665651119971332E-2</c:v>
              </c:pt>
              <c:pt idx="391">
                <c:v>-3.6665651119971332E-2</c:v>
              </c:pt>
              <c:pt idx="392">
                <c:v>-4.1460797689852003E-2</c:v>
              </c:pt>
              <c:pt idx="393">
                <c:v>-4.3646430794908042E-2</c:v>
              </c:pt>
              <c:pt idx="394">
                <c:v>-4.3646430794908042E-2</c:v>
              </c:pt>
              <c:pt idx="395">
                <c:v>-4.3513968182480323E-2</c:v>
              </c:pt>
              <c:pt idx="396">
                <c:v>-4.3513968182480323E-2</c:v>
              </c:pt>
              <c:pt idx="397">
                <c:v>-6.0906309194229791E-2</c:v>
              </c:pt>
              <c:pt idx="398">
                <c:v>-5.3091015060998892E-2</c:v>
              </c:pt>
              <c:pt idx="399">
                <c:v>-5.7899407892122334E-2</c:v>
              </c:pt>
              <c:pt idx="400">
                <c:v>-5.2892321142357535E-2</c:v>
              </c:pt>
              <c:pt idx="401">
                <c:v>-5.2892321142357535E-2</c:v>
              </c:pt>
              <c:pt idx="402">
                <c:v>-5.0190083848833611E-2</c:v>
              </c:pt>
              <c:pt idx="403">
                <c:v>-4.9805942272793335E-2</c:v>
              </c:pt>
              <c:pt idx="404">
                <c:v>-4.8997920336984802E-2</c:v>
              </c:pt>
              <c:pt idx="405">
                <c:v>-4.7964711960049145E-2</c:v>
              </c:pt>
              <c:pt idx="406">
                <c:v>-4.8097174572476864E-2</c:v>
              </c:pt>
              <c:pt idx="407">
                <c:v>-5.2799597313658131E-2</c:v>
              </c:pt>
              <c:pt idx="408">
                <c:v>-6.0787092843045065E-2</c:v>
              </c:pt>
              <c:pt idx="409">
                <c:v>-7.4973838634045387E-2</c:v>
              </c:pt>
              <c:pt idx="410">
                <c:v>-7.640443484826398E-2</c:v>
              </c:pt>
              <c:pt idx="411">
                <c:v>-7.640443484826398E-2</c:v>
              </c:pt>
              <c:pt idx="412">
                <c:v>-7.8086710026095019E-2</c:v>
              </c:pt>
              <c:pt idx="413">
                <c:v>-6.4641754864689371E-2</c:v>
              </c:pt>
              <c:pt idx="414">
                <c:v>-7.4192309220722397E-2</c:v>
              </c:pt>
              <c:pt idx="415">
                <c:v>-7.2139138728093855E-2</c:v>
              </c:pt>
              <c:pt idx="416">
                <c:v>-7.2139138728093855E-2</c:v>
              </c:pt>
              <c:pt idx="417">
                <c:v>-7.2165631250579398E-2</c:v>
              </c:pt>
              <c:pt idx="418">
                <c:v>-7.3556488681069787E-2</c:v>
              </c:pt>
              <c:pt idx="419">
                <c:v>-7.4934099850317182E-2</c:v>
              </c:pt>
              <c:pt idx="420">
                <c:v>-6.2522353065847081E-2</c:v>
              </c:pt>
              <c:pt idx="421">
                <c:v>-6.2522353065847081E-2</c:v>
              </c:pt>
              <c:pt idx="422">
                <c:v>-5.5713774787066295E-2</c:v>
              </c:pt>
              <c:pt idx="423">
                <c:v>-5.1885605287907421E-2</c:v>
              </c:pt>
              <c:pt idx="424">
                <c:v>-5.4495118752732052E-2</c:v>
              </c:pt>
              <c:pt idx="425">
                <c:v>-5.2839336097386447E-2</c:v>
              </c:pt>
              <c:pt idx="426">
                <c:v>-5.2839336097386447E-2</c:v>
              </c:pt>
              <c:pt idx="427">
                <c:v>-4.6957996105599142E-2</c:v>
              </c:pt>
              <c:pt idx="428">
                <c:v>-4.2189342058203905E-2</c:v>
              </c:pt>
              <c:pt idx="429">
                <c:v>-4.5408183540195712E-2</c:v>
              </c:pt>
              <c:pt idx="430">
                <c:v>-4.4480945253202231E-2</c:v>
              </c:pt>
              <c:pt idx="431">
                <c:v>-4.4480945253202231E-2</c:v>
              </c:pt>
              <c:pt idx="432">
                <c:v>-4.3010610255255322E-2</c:v>
              </c:pt>
              <c:pt idx="433">
                <c:v>-4.4149788722133043E-2</c:v>
              </c:pt>
              <c:pt idx="434">
                <c:v>-4.6957996105599142E-2</c:v>
              </c:pt>
              <c:pt idx="435">
                <c:v>-4.2891393904070596E-2</c:v>
              </c:pt>
              <c:pt idx="436">
                <c:v>-4.2891393904070596E-2</c:v>
              </c:pt>
              <c:pt idx="437">
                <c:v>-4.3778893407335762E-2</c:v>
              </c:pt>
              <c:pt idx="438">
                <c:v>-4.4997549441670004E-2</c:v>
              </c:pt>
              <c:pt idx="439">
                <c:v>-4.1606506563522383E-2</c:v>
              </c:pt>
              <c:pt idx="440">
                <c:v>-4.7010981150570119E-2</c:v>
              </c:pt>
              <c:pt idx="441">
                <c:v>-4.7010981150570119E-2</c:v>
              </c:pt>
              <c:pt idx="442">
                <c:v>-6.2985972209343877E-2</c:v>
              </c:pt>
              <c:pt idx="443">
                <c:v>-6.5184851575642688E-2</c:v>
              </c:pt>
              <c:pt idx="444">
                <c:v>-6.7675148689282372E-2</c:v>
              </c:pt>
              <c:pt idx="445">
                <c:v>-6.7675148689282372E-2</c:v>
              </c:pt>
              <c:pt idx="446">
                <c:v>-6.7675148689282372E-2</c:v>
              </c:pt>
              <c:pt idx="447">
                <c:v>-6.9662087875696943E-2</c:v>
              </c:pt>
              <c:pt idx="448">
                <c:v>-6.7555932338097535E-2</c:v>
              </c:pt>
              <c:pt idx="449">
                <c:v>-7.4417495661849409E-2</c:v>
              </c:pt>
              <c:pt idx="450">
                <c:v>-7.2284847601764346E-2</c:v>
              </c:pt>
              <c:pt idx="451">
                <c:v>-7.2284847601764346E-2</c:v>
              </c:pt>
              <c:pt idx="452">
                <c:v>-7.8258911422250943E-2</c:v>
              </c:pt>
              <c:pt idx="453">
                <c:v>-8.1265812724358399E-2</c:v>
              </c:pt>
              <c:pt idx="454">
                <c:v>-9.0975322215304688E-2</c:v>
              </c:pt>
              <c:pt idx="455">
                <c:v>-9.1571403971229093E-2</c:v>
              </c:pt>
              <c:pt idx="456">
                <c:v>-9.1571403971229093E-2</c:v>
              </c:pt>
              <c:pt idx="457">
                <c:v>-9.1279986223888221E-2</c:v>
              </c:pt>
              <c:pt idx="458">
                <c:v>-9.2551627303193662E-2</c:v>
              </c:pt>
              <c:pt idx="459">
                <c:v>-9.6750692117149928E-2</c:v>
              </c:pt>
              <c:pt idx="460">
                <c:v>-9.8207780853853954E-2</c:v>
              </c:pt>
              <c:pt idx="461">
                <c:v>-9.8207780853853954E-2</c:v>
              </c:pt>
              <c:pt idx="462">
                <c:v>-0.10505609791636306</c:v>
              </c:pt>
              <c:pt idx="463">
                <c:v>-0.10701654458029219</c:v>
              </c:pt>
              <c:pt idx="464">
                <c:v>-0.10493688156517811</c:v>
              </c:pt>
              <c:pt idx="465">
                <c:v>-9.3068231491661435E-2</c:v>
              </c:pt>
              <c:pt idx="466">
                <c:v>-9.3068231491661435E-2</c:v>
              </c:pt>
              <c:pt idx="467">
                <c:v>-9.7810393016571018E-2</c:v>
              </c:pt>
              <c:pt idx="468">
                <c:v>-0.10041990648139554</c:v>
              </c:pt>
              <c:pt idx="469">
                <c:v>-0.10044639900388108</c:v>
              </c:pt>
              <c:pt idx="470">
                <c:v>-0.10438053859298213</c:v>
              </c:pt>
              <c:pt idx="471">
                <c:v>-0.10438053859298213</c:v>
              </c:pt>
              <c:pt idx="472">
                <c:v>-0.10668538804922312</c:v>
              </c:pt>
              <c:pt idx="473">
                <c:v>-0.10902997628919231</c:v>
              </c:pt>
              <c:pt idx="474">
                <c:v>-0.11459340601115331</c:v>
              </c:pt>
              <c:pt idx="475">
                <c:v>-0.11409004808392831</c:v>
              </c:pt>
              <c:pt idx="476">
                <c:v>-0.11409004808392831</c:v>
              </c:pt>
              <c:pt idx="477">
                <c:v>-0.10781132025485807</c:v>
              </c:pt>
              <c:pt idx="478">
                <c:v>-0.11175870610520178</c:v>
              </c:pt>
              <c:pt idx="479">
                <c:v>-0.10847363331699622</c:v>
              </c:pt>
              <c:pt idx="480">
                <c:v>-0.10524154557376175</c:v>
              </c:pt>
              <c:pt idx="481">
                <c:v>-0.1051223292225768</c:v>
              </c:pt>
              <c:pt idx="482">
                <c:v>-9.6512259414780033E-2</c:v>
              </c:pt>
              <c:pt idx="483">
                <c:v>-9.1028307260275665E-2</c:v>
              </c:pt>
              <c:pt idx="484">
                <c:v>-8.7584279337157067E-2</c:v>
              </c:pt>
              <c:pt idx="485">
                <c:v>-0.10129415972341793</c:v>
              </c:pt>
              <c:pt idx="486">
                <c:v>-0.10129415972341793</c:v>
              </c:pt>
              <c:pt idx="487">
                <c:v>-0.10129415972341793</c:v>
              </c:pt>
              <c:pt idx="488">
                <c:v>-0.10129415972341793</c:v>
              </c:pt>
              <c:pt idx="489">
                <c:v>-0.10129415972341793</c:v>
              </c:pt>
              <c:pt idx="490">
                <c:v>-0.10117494337223321</c:v>
              </c:pt>
              <c:pt idx="491">
                <c:v>-0.10129415972341793</c:v>
              </c:pt>
              <c:pt idx="492">
                <c:v>-0.14496708304081163</c:v>
              </c:pt>
              <c:pt idx="493">
                <c:v>-0.12954843495423407</c:v>
              </c:pt>
              <c:pt idx="494">
                <c:v>-0.13935066827387965</c:v>
              </c:pt>
              <c:pt idx="495">
                <c:v>-0.13841018372564329</c:v>
              </c:pt>
              <c:pt idx="496">
                <c:v>-0.13841018372564329</c:v>
              </c:pt>
              <c:pt idx="497">
                <c:v>-0.1363437669717722</c:v>
              </c:pt>
              <c:pt idx="498">
                <c:v>-0.13830421363570133</c:v>
              </c:pt>
              <c:pt idx="499">
                <c:v>-0.13405216377677387</c:v>
              </c:pt>
              <c:pt idx="500">
                <c:v>-0.13535029737856485</c:v>
              </c:pt>
              <c:pt idx="501">
                <c:v>-0.13535029737856485</c:v>
              </c:pt>
              <c:pt idx="502">
                <c:v>-0.13732399030373676</c:v>
              </c:pt>
              <c:pt idx="503">
                <c:v>-0.13895328043659672</c:v>
              </c:pt>
              <c:pt idx="504">
                <c:v>-0.13981428741737645</c:v>
              </c:pt>
              <c:pt idx="505">
                <c:v>-0.14271521862954173</c:v>
              </c:pt>
              <c:pt idx="506">
                <c:v>-0.14271521862954173</c:v>
              </c:pt>
              <c:pt idx="507">
                <c:v>-0.13864861642801318</c:v>
              </c:pt>
              <c:pt idx="508">
                <c:v>-0.13715178890758084</c:v>
              </c:pt>
              <c:pt idx="509">
                <c:v>-0.13699283377266758</c:v>
              </c:pt>
              <c:pt idx="510">
                <c:v>-0.13333686566966474</c:v>
              </c:pt>
              <c:pt idx="511">
                <c:v>-0.13333686566966474</c:v>
              </c:pt>
              <c:pt idx="512">
                <c:v>-0.1359198866120036</c:v>
              </c:pt>
              <c:pt idx="513">
                <c:v>-0.13384022359688974</c:v>
              </c:pt>
              <c:pt idx="514">
                <c:v>-0.13173406805929022</c:v>
              </c:pt>
              <c:pt idx="515">
                <c:v>-0.1306876134211119</c:v>
              </c:pt>
              <c:pt idx="516">
                <c:v>-0.1306876134211119</c:v>
              </c:pt>
              <c:pt idx="517">
                <c:v>-0.11207661637502797</c:v>
              </c:pt>
              <c:pt idx="518">
                <c:v>-0.11250049673479656</c:v>
              </c:pt>
              <c:pt idx="519">
                <c:v>-0.10288371107254968</c:v>
              </c:pt>
              <c:pt idx="520">
                <c:v>-0.10312214377491946</c:v>
              </c:pt>
              <c:pt idx="521">
                <c:v>-0.10312214377491946</c:v>
              </c:pt>
              <c:pt idx="522">
                <c:v>-9.5161140768018071E-2</c:v>
              </c:pt>
              <c:pt idx="523">
                <c:v>-9.3823268382498992E-2</c:v>
              </c:pt>
              <c:pt idx="524">
                <c:v>-8.5994727988025321E-2</c:v>
              </c:pt>
              <c:pt idx="525">
                <c:v>-7.8033724981124042E-2</c:v>
              </c:pt>
              <c:pt idx="526">
                <c:v>-7.8033724981124042E-2</c:v>
              </c:pt>
              <c:pt idx="527">
                <c:v>-8.0245850608665625E-2</c:v>
              </c:pt>
              <c:pt idx="528">
                <c:v>-7.4298279310664461E-2</c:v>
              </c:pt>
              <c:pt idx="529">
                <c:v>-7.3410779807399296E-2</c:v>
              </c:pt>
              <c:pt idx="530">
                <c:v>-6.2482614282118876E-2</c:v>
              </c:pt>
              <c:pt idx="531">
                <c:v>-6.2482614282118876E-2</c:v>
              </c:pt>
              <c:pt idx="532">
                <c:v>-5.7369557442411789E-2</c:v>
              </c:pt>
              <c:pt idx="533">
                <c:v>-6.0270488654577292E-2</c:v>
              </c:pt>
              <c:pt idx="534">
                <c:v>-5.3461910375796284E-2</c:v>
              </c:pt>
              <c:pt idx="535">
                <c:v>-5.3461910375796284E-2</c:v>
              </c:pt>
              <c:pt idx="536">
                <c:v>-5.3461910375796284E-2</c:v>
              </c:pt>
              <c:pt idx="537">
                <c:v>-5.3581126726981232E-2</c:v>
              </c:pt>
              <c:pt idx="538">
                <c:v>-5.5793252354522926E-2</c:v>
              </c:pt>
              <c:pt idx="539">
                <c:v>-4.1474043951094774E-2</c:v>
              </c:pt>
              <c:pt idx="540">
                <c:v>-4.5500907368895005E-2</c:v>
              </c:pt>
              <c:pt idx="541">
                <c:v>-4.5500907368895005E-2</c:v>
              </c:pt>
              <c:pt idx="542">
                <c:v>-4.158001404103695E-2</c:v>
              </c:pt>
              <c:pt idx="543">
                <c:v>-3.7924045938034001E-2</c:v>
              </c:pt>
              <c:pt idx="544">
                <c:v>-3.8732067873842424E-2</c:v>
              </c:pt>
              <c:pt idx="545">
                <c:v>-4.3831878452306738E-2</c:v>
              </c:pt>
              <c:pt idx="546">
                <c:v>-4.3831878452306738E-2</c:v>
              </c:pt>
              <c:pt idx="547">
                <c:v>-3.7818075848091826E-2</c:v>
              </c:pt>
              <c:pt idx="548">
                <c:v>-3.6360987111387688E-2</c:v>
              </c:pt>
              <c:pt idx="549">
                <c:v>-3.996397016941966E-2</c:v>
              </c:pt>
              <c:pt idx="550">
                <c:v>-4.2732438769157444E-2</c:v>
              </c:pt>
              <c:pt idx="551">
                <c:v>-4.2613222417972496E-2</c:v>
              </c:pt>
              <c:pt idx="552">
                <c:v>-4.1964155617077004E-2</c:v>
              </c:pt>
              <c:pt idx="553">
                <c:v>-4.3447736876266574E-2</c:v>
              </c:pt>
              <c:pt idx="554">
                <c:v>-4.2242327103175104E-2</c:v>
              </c:pt>
              <c:pt idx="555">
                <c:v>-3.622852449896008E-2</c:v>
              </c:pt>
              <c:pt idx="556">
                <c:v>-3.6360987111387688E-2</c:v>
              </c:pt>
              <c:pt idx="557">
                <c:v>-3.340707085425132E-2</c:v>
              </c:pt>
              <c:pt idx="558">
                <c:v>-4.5090273270369408E-2</c:v>
              </c:pt>
              <c:pt idx="559">
                <c:v>-4.3315274263838965E-2</c:v>
              </c:pt>
              <c:pt idx="560">
                <c:v>-4.1897924310863255E-2</c:v>
              </c:pt>
              <c:pt idx="561">
                <c:v>-4.1646245347250699E-2</c:v>
              </c:pt>
              <c:pt idx="562">
                <c:v>-3.4850913329712574E-2</c:v>
              </c:pt>
              <c:pt idx="563">
                <c:v>-3.2546063873471587E-2</c:v>
              </c:pt>
              <c:pt idx="564">
                <c:v>-3.4254831573788169E-2</c:v>
              </c:pt>
              <c:pt idx="565">
                <c:v>-2.4704277217755255E-2</c:v>
              </c:pt>
              <c:pt idx="566">
                <c:v>-2.4704277217755255E-2</c:v>
              </c:pt>
              <c:pt idx="567">
                <c:v>-3.3115653106907672E-4</c:v>
              </c:pt>
              <c:pt idx="568">
                <c:v>2.7684685997377834E-3</c:v>
              </c:pt>
              <c:pt idx="569">
                <c:v>-2.1061555375994079E-3</c:v>
              </c:pt>
              <c:pt idx="570">
                <c:v>-1.551137191527685E-2</c:v>
              </c:pt>
              <c:pt idx="571">
                <c:v>-1.551137191527685E-2</c:v>
              </c:pt>
              <c:pt idx="572">
                <c:v>-8.2524207542420402E-3</c:v>
              </c:pt>
              <c:pt idx="573">
                <c:v>-6.490668008954481E-3</c:v>
              </c:pt>
              <c:pt idx="574">
                <c:v>-4.4507437775685998E-3</c:v>
              </c:pt>
              <c:pt idx="575">
                <c:v>8.080219358086449E-4</c:v>
              </c:pt>
              <c:pt idx="576">
                <c:v>8.080219358086449E-4</c:v>
              </c:pt>
              <c:pt idx="577">
                <c:v>1.3378723855193009E-3</c:v>
              </c:pt>
              <c:pt idx="578">
                <c:v>1.1391784668777216E-2</c:v>
              </c:pt>
              <c:pt idx="579">
                <c:v>9.3253679149061242E-3</c:v>
              </c:pt>
              <c:pt idx="580">
                <c:v>2.1167525465937365E-2</c:v>
              </c:pt>
              <c:pt idx="581">
                <c:v>2.0770137628654428E-2</c:v>
              </c:pt>
              <c:pt idx="582">
                <c:v>2.4359874425443628E-2</c:v>
              </c:pt>
              <c:pt idx="583">
                <c:v>3.0704833560727618E-2</c:v>
              </c:pt>
              <c:pt idx="584">
                <c:v>2.5591776721020532E-2</c:v>
              </c:pt>
              <c:pt idx="585">
                <c:v>3.3274608241823822E-2</c:v>
              </c:pt>
              <c:pt idx="586">
                <c:v>3.3274608241823822E-2</c:v>
              </c:pt>
              <c:pt idx="587">
                <c:v>3.7579643145722041E-2</c:v>
              </c:pt>
              <c:pt idx="588">
                <c:v>3.4201846528817414E-2</c:v>
              </c:pt>
              <c:pt idx="589">
                <c:v>3.9354642152252595E-2</c:v>
              </c:pt>
              <c:pt idx="590">
                <c:v>4.7726279257679582E-2</c:v>
              </c:pt>
              <c:pt idx="591">
                <c:v>4.7726279257679582E-2</c:v>
              </c:pt>
              <c:pt idx="592">
                <c:v>5.4839521545044123E-2</c:v>
              </c:pt>
              <c:pt idx="593">
                <c:v>5.6985415866371847E-2</c:v>
              </c:pt>
              <c:pt idx="594">
                <c:v>5.8747168611659406E-2</c:v>
              </c:pt>
              <c:pt idx="595">
                <c:v>6.2058733922350395E-2</c:v>
              </c:pt>
              <c:pt idx="596">
                <c:v>6.2058733922350395E-2</c:v>
              </c:pt>
              <c:pt idx="597">
                <c:v>6.8509663147576561E-2</c:v>
              </c:pt>
              <c:pt idx="598">
                <c:v>7.1887459764481632E-2</c:v>
              </c:pt>
              <c:pt idx="599">
                <c:v>7.7238949306558391E-2</c:v>
              </c:pt>
              <c:pt idx="600">
                <c:v>7.061581868517619E-2</c:v>
              </c:pt>
              <c:pt idx="601">
                <c:v>7.061581868517619E-2</c:v>
              </c:pt>
              <c:pt idx="602">
                <c:v>5.6508550461632279E-2</c:v>
              </c:pt>
              <c:pt idx="603">
                <c:v>5.4256686050362379E-2</c:v>
              </c:pt>
              <c:pt idx="604">
                <c:v>6.0283734915820064E-2</c:v>
              </c:pt>
              <c:pt idx="605">
                <c:v>5.8296795729405604E-2</c:v>
              </c:pt>
              <c:pt idx="606">
                <c:v>5.8296795729405604E-2</c:v>
              </c:pt>
              <c:pt idx="607">
                <c:v>5.9780376988594952E-2</c:v>
              </c:pt>
              <c:pt idx="608">
                <c:v>6.2681308200760455E-2</c:v>
              </c:pt>
              <c:pt idx="609">
                <c:v>6.7383730941941611E-2</c:v>
              </c:pt>
              <c:pt idx="610">
                <c:v>6.8946789768587813E-2</c:v>
              </c:pt>
              <c:pt idx="611">
                <c:v>6.8946789768587813E-2</c:v>
              </c:pt>
              <c:pt idx="612">
                <c:v>6.3330375001655836E-2</c:v>
              </c:pt>
              <c:pt idx="613">
                <c:v>5.9502205502496963E-2</c:v>
              </c:pt>
              <c:pt idx="614">
                <c:v>6.3939703018823124E-2</c:v>
              </c:pt>
              <c:pt idx="615">
                <c:v>6.510537400818639E-2</c:v>
              </c:pt>
              <c:pt idx="616">
                <c:v>6.510537400818639E-2</c:v>
              </c:pt>
              <c:pt idx="617">
                <c:v>8.0497529572278292E-2</c:v>
              </c:pt>
              <c:pt idx="618">
                <c:v>7.6550143721934694E-2</c:v>
              </c:pt>
              <c:pt idx="619">
                <c:v>7.6311711019564799E-2</c:v>
              </c:pt>
              <c:pt idx="620">
                <c:v>7.4470480706820608E-2</c:v>
              </c:pt>
              <c:pt idx="621">
                <c:v>7.4602943319248105E-2</c:v>
              </c:pt>
              <c:pt idx="622">
                <c:v>7.3410779807399518E-2</c:v>
              </c:pt>
              <c:pt idx="623">
                <c:v>7.123839296358625E-2</c:v>
              </c:pt>
              <c:pt idx="624">
                <c:v>7.3582981203555331E-2</c:v>
              </c:pt>
              <c:pt idx="625">
                <c:v>8.7001443842475545E-2</c:v>
              </c:pt>
              <c:pt idx="626">
                <c:v>8.7001443842475545E-2</c:v>
              </c:pt>
              <c:pt idx="627">
                <c:v>7.5066562462744901E-2</c:v>
              </c:pt>
              <c:pt idx="628">
                <c:v>8.4855549521147822E-2</c:v>
              </c:pt>
              <c:pt idx="629">
                <c:v>8.5239691097187764E-2</c:v>
              </c:pt>
              <c:pt idx="630">
                <c:v>8.9001629290133E-2</c:v>
              </c:pt>
              <c:pt idx="631">
                <c:v>8.8855920416462508E-2</c:v>
              </c:pt>
              <c:pt idx="632">
                <c:v>0.10137363729087467</c:v>
              </c:pt>
              <c:pt idx="633">
                <c:v>0.11883220960883789</c:v>
              </c:pt>
              <c:pt idx="634">
                <c:v>0.11060628137708139</c:v>
              </c:pt>
              <c:pt idx="635">
                <c:v>0.10211542792046946</c:v>
              </c:pt>
              <c:pt idx="636">
                <c:v>0.10211542792046946</c:v>
              </c:pt>
              <c:pt idx="637">
                <c:v>0.11771952366444571</c:v>
              </c:pt>
              <c:pt idx="638">
                <c:v>0.13823798232948747</c:v>
              </c:pt>
              <c:pt idx="639">
                <c:v>0.14849058853138697</c:v>
              </c:pt>
              <c:pt idx="640">
                <c:v>0.15427920469447498</c:v>
              </c:pt>
              <c:pt idx="641">
                <c:v>0.15413349582080471</c:v>
              </c:pt>
              <c:pt idx="642">
                <c:v>0.17028068827573417</c:v>
              </c:pt>
              <c:pt idx="643">
                <c:v>0.15516670419774026</c:v>
              </c:pt>
              <c:pt idx="644">
                <c:v>0.14474189659968495</c:v>
              </c:pt>
              <c:pt idx="645">
                <c:v>0.14084749579431222</c:v>
              </c:pt>
              <c:pt idx="646">
                <c:v>0.14084749579431222</c:v>
              </c:pt>
              <c:pt idx="647">
                <c:v>0.17070456863550265</c:v>
              </c:pt>
              <c:pt idx="648">
                <c:v>0.17779131840038165</c:v>
              </c:pt>
              <c:pt idx="649">
                <c:v>0.17886426556104551</c:v>
              </c:pt>
              <c:pt idx="650">
                <c:v>0.17686408011338806</c:v>
              </c:pt>
              <c:pt idx="651">
                <c:v>0.17686408011338806</c:v>
              </c:pt>
              <c:pt idx="652">
                <c:v>0.15210681785066171</c:v>
              </c:pt>
              <c:pt idx="653">
                <c:v>0.14749711893817974</c:v>
              </c:pt>
              <c:pt idx="654">
                <c:v>0.15075569920389986</c:v>
              </c:pt>
              <c:pt idx="655">
                <c:v>0.15763050878889429</c:v>
              </c:pt>
              <c:pt idx="656">
                <c:v>0.15763050878889429</c:v>
              </c:pt>
              <c:pt idx="657">
                <c:v>0.15764375505013728</c:v>
              </c:pt>
              <c:pt idx="658">
                <c:v>0.15549786072880933</c:v>
              </c:pt>
              <c:pt idx="659">
                <c:v>0.15549786072880933</c:v>
              </c:pt>
              <c:pt idx="660">
                <c:v>0.15549786072880933</c:v>
              </c:pt>
              <c:pt idx="661">
                <c:v>0.15549786072880933</c:v>
              </c:pt>
              <c:pt idx="662">
                <c:v>0.1712874041301844</c:v>
              </c:pt>
              <c:pt idx="663">
                <c:v>0.18601724663213814</c:v>
              </c:pt>
              <c:pt idx="664">
                <c:v>0.19747526260712922</c:v>
              </c:pt>
              <c:pt idx="665">
                <c:v>0.2010252606201901</c:v>
              </c:pt>
              <c:pt idx="666">
                <c:v>0.2010252606201901</c:v>
              </c:pt>
              <c:pt idx="667">
                <c:v>0.19755474017458585</c:v>
              </c:pt>
              <c:pt idx="668">
                <c:v>0.21028439722888215</c:v>
              </c:pt>
              <c:pt idx="669">
                <c:v>0.20574092962261403</c:v>
              </c:pt>
              <c:pt idx="670">
                <c:v>0.20537003430781664</c:v>
              </c:pt>
              <c:pt idx="671">
                <c:v>0.20537003430781664</c:v>
              </c:pt>
              <c:pt idx="672">
                <c:v>0.21148980700197373</c:v>
              </c:pt>
              <c:pt idx="673">
                <c:v>0.1968924271124477</c:v>
              </c:pt>
              <c:pt idx="674">
                <c:v>0.20017749990065314</c:v>
              </c:pt>
              <c:pt idx="675">
                <c:v>0.20045567138675113</c:v>
              </c:pt>
              <c:pt idx="676">
                <c:v>0.20045567138675113</c:v>
              </c:pt>
              <c:pt idx="677">
                <c:v>0.19841574715536558</c:v>
              </c:pt>
              <c:pt idx="678">
                <c:v>0.19846873220033645</c:v>
              </c:pt>
              <c:pt idx="679">
                <c:v>0.19694541215741856</c:v>
              </c:pt>
              <c:pt idx="680">
                <c:v>0.20196574516842625</c:v>
              </c:pt>
              <c:pt idx="681">
                <c:v>0.20196574516842625</c:v>
              </c:pt>
              <c:pt idx="682">
                <c:v>0.18503702330017369</c:v>
              </c:pt>
              <c:pt idx="683">
                <c:v>0.17453273813466175</c:v>
              </c:pt>
              <c:pt idx="684">
                <c:v>0.17295643304677255</c:v>
              </c:pt>
              <c:pt idx="685">
                <c:v>0.17881128051607442</c:v>
              </c:pt>
              <c:pt idx="686">
                <c:v>0.17881128051607442</c:v>
              </c:pt>
              <c:pt idx="687">
                <c:v>0.20395268435484093</c:v>
              </c:pt>
              <c:pt idx="688">
                <c:v>0.20790007020518475</c:v>
              </c:pt>
              <c:pt idx="689">
                <c:v>0.22506722477580721</c:v>
              </c:pt>
              <c:pt idx="690">
                <c:v>0.22535864252314775</c:v>
              </c:pt>
              <c:pt idx="691">
                <c:v>0.22535864252314775</c:v>
              </c:pt>
              <c:pt idx="692">
                <c:v>0.23089557972262331</c:v>
              </c:pt>
              <c:pt idx="693">
                <c:v>0.2321937133244143</c:v>
              </c:pt>
              <c:pt idx="694">
                <c:v>0.24035341024995693</c:v>
              </c:pt>
              <c:pt idx="695">
                <c:v>0.24035341024995693</c:v>
              </c:pt>
              <c:pt idx="696">
                <c:v>0.24035341024995693</c:v>
              </c:pt>
              <c:pt idx="697">
                <c:v>0.24392990078550336</c:v>
              </c:pt>
              <c:pt idx="698">
                <c:v>0.24532075821599353</c:v>
              </c:pt>
              <c:pt idx="699">
                <c:v>0.2319552806220444</c:v>
              </c:pt>
              <c:pt idx="700">
                <c:v>0.23705509120050872</c:v>
              </c:pt>
              <c:pt idx="701">
                <c:v>0.23705509120050872</c:v>
              </c:pt>
              <c:pt idx="702">
                <c:v>0.23396871233094463</c:v>
              </c:pt>
              <c:pt idx="703">
                <c:v>0.24631422780920098</c:v>
              </c:pt>
              <c:pt idx="704">
                <c:v>0.26801160372484878</c:v>
              </c:pt>
              <c:pt idx="705">
                <c:v>0.26081888387002783</c:v>
              </c:pt>
              <c:pt idx="706">
                <c:v>0.26081888387002783</c:v>
              </c:pt>
              <c:pt idx="707">
                <c:v>0.2448703853337395</c:v>
              </c:pt>
              <c:pt idx="708">
                <c:v>0.25956048905196516</c:v>
              </c:pt>
              <c:pt idx="709">
                <c:v>0.2770058151086856</c:v>
              </c:pt>
              <c:pt idx="710">
                <c:v>0.28920562171327147</c:v>
              </c:pt>
              <c:pt idx="711">
                <c:v>0.28920562171327147</c:v>
              </c:pt>
              <c:pt idx="712">
                <c:v>0.36476229584199871</c:v>
              </c:pt>
              <c:pt idx="713">
                <c:v>0.39770574755275345</c:v>
              </c:pt>
              <c:pt idx="714">
                <c:v>0.4284238273747234</c:v>
              </c:pt>
              <c:pt idx="715">
                <c:v>0.46547362007073501</c:v>
              </c:pt>
              <c:pt idx="716">
                <c:v>0.46547362007073501</c:v>
              </c:pt>
              <c:pt idx="717">
                <c:v>0.48616428013193302</c:v>
              </c:pt>
              <c:pt idx="718">
                <c:v>0.49710569191845622</c:v>
              </c:pt>
              <c:pt idx="719">
                <c:v>0.49692024426105741</c:v>
              </c:pt>
              <c:pt idx="720">
                <c:v>0.47785887433271967</c:v>
              </c:pt>
              <c:pt idx="721">
                <c:v>0.47785887433271967</c:v>
              </c:pt>
              <c:pt idx="722">
                <c:v>0.46308929304703761</c:v>
              </c:pt>
              <c:pt idx="723">
                <c:v>0.48891950247042781</c:v>
              </c:pt>
              <c:pt idx="724">
                <c:v>0.51010027419760773</c:v>
              </c:pt>
              <c:pt idx="725">
                <c:v>0.50971613262156779</c:v>
              </c:pt>
              <c:pt idx="726">
                <c:v>0.50971613262156779</c:v>
              </c:pt>
              <c:pt idx="727">
                <c:v>0.50939822235174126</c:v>
              </c:pt>
              <c:pt idx="728">
                <c:v>0.4858066310783784</c:v>
              </c:pt>
              <c:pt idx="729">
                <c:v>0.49535718543441143</c:v>
              </c:pt>
              <c:pt idx="730">
                <c:v>0.51505437590240155</c:v>
              </c:pt>
              <c:pt idx="731">
                <c:v>0.51505437590240155</c:v>
              </c:pt>
              <c:pt idx="732">
                <c:v>0.61879909395573107</c:v>
              </c:pt>
              <c:pt idx="733">
                <c:v>0.60771197329553739</c:v>
              </c:pt>
              <c:pt idx="734">
                <c:v>0.59512802511491136</c:v>
              </c:pt>
              <c:pt idx="735">
                <c:v>0.60689070509848597</c:v>
              </c:pt>
              <c:pt idx="736">
                <c:v>0.60667876491860184</c:v>
              </c:pt>
              <c:pt idx="737">
                <c:v>0.58267653954671306</c:v>
              </c:pt>
              <c:pt idx="738">
                <c:v>0.58141814472865039</c:v>
              </c:pt>
              <c:pt idx="739">
                <c:v>0.60049276091823089</c:v>
              </c:pt>
              <c:pt idx="740">
                <c:v>0.60028082073834654</c:v>
              </c:pt>
              <c:pt idx="741">
                <c:v>0.60028082073834654</c:v>
              </c:pt>
              <c:pt idx="742">
                <c:v>0.60028082073834654</c:v>
              </c:pt>
              <c:pt idx="743">
                <c:v>0.6279787529969667</c:v>
              </c:pt>
              <c:pt idx="744">
                <c:v>0.65151735922535869</c:v>
              </c:pt>
              <c:pt idx="745">
                <c:v>0.63967520167432745</c:v>
              </c:pt>
              <c:pt idx="746">
                <c:v>0.63946326149444332</c:v>
              </c:pt>
              <c:pt idx="747">
                <c:v>0.67716212099135054</c:v>
              </c:pt>
              <c:pt idx="748">
                <c:v>0.68475222868345398</c:v>
              </c:pt>
              <c:pt idx="749">
                <c:v>0.68053991760825516</c:v>
              </c:pt>
              <c:pt idx="750">
                <c:v>0.68689812300478192</c:v>
              </c:pt>
              <c:pt idx="751">
                <c:v>0.68689812300478192</c:v>
              </c:pt>
              <c:pt idx="752">
                <c:v>0.69005073318055965</c:v>
              </c:pt>
              <c:pt idx="753">
                <c:v>0.68109626058045114</c:v>
              </c:pt>
              <c:pt idx="754">
                <c:v>0.6768971957664951</c:v>
              </c:pt>
              <c:pt idx="755">
                <c:v>0.66155802524737384</c:v>
              </c:pt>
              <c:pt idx="756">
                <c:v>0.66155802524737384</c:v>
              </c:pt>
              <c:pt idx="757">
                <c:v>0.67697667333395151</c:v>
              </c:pt>
              <c:pt idx="758">
                <c:v>0.68834196548024318</c:v>
              </c:pt>
              <c:pt idx="759">
                <c:v>0.71146993761010968</c:v>
              </c:pt>
              <c:pt idx="760">
                <c:v>0.71900706025724248</c:v>
              </c:pt>
              <c:pt idx="761">
                <c:v>0.71900706025724248</c:v>
              </c:pt>
              <c:pt idx="762">
                <c:v>0.7001576305087891</c:v>
              </c:pt>
              <c:pt idx="763">
                <c:v>0.69570688673122039</c:v>
              </c:pt>
              <c:pt idx="764">
                <c:v>0.68929569628972231</c:v>
              </c:pt>
              <c:pt idx="765">
                <c:v>0.68295073715443833</c:v>
              </c:pt>
              <c:pt idx="766">
                <c:v>0.68295073715443833</c:v>
              </c:pt>
              <c:pt idx="767">
                <c:v>0.68116249188666522</c:v>
              </c:pt>
              <c:pt idx="768">
                <c:v>0.69854158663717181</c:v>
              </c:pt>
              <c:pt idx="769">
                <c:v>0.70450240419641563</c:v>
              </c:pt>
              <c:pt idx="770">
                <c:v>0.72422608718689174</c:v>
              </c:pt>
              <c:pt idx="771">
                <c:v>0.72422608718689174</c:v>
              </c:pt>
              <c:pt idx="772">
                <c:v>0.72160332746082445</c:v>
              </c:pt>
              <c:pt idx="773">
                <c:v>0.71907329156345634</c:v>
              </c:pt>
              <c:pt idx="774">
                <c:v>0.69623673718093082</c:v>
              </c:pt>
              <c:pt idx="775">
                <c:v>0.70030333938245937</c:v>
              </c:pt>
              <c:pt idx="776">
                <c:v>0.70052852582358627</c:v>
              </c:pt>
              <c:pt idx="777">
                <c:v>0.69187871723206129</c:v>
              </c:pt>
              <c:pt idx="778">
                <c:v>0.68092405918429533</c:v>
              </c:pt>
              <c:pt idx="779">
                <c:v>0.65172929940524305</c:v>
              </c:pt>
              <c:pt idx="780">
                <c:v>0.59749910587736621</c:v>
              </c:pt>
              <c:pt idx="781">
                <c:v>0.59749910587736621</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45064</c:v>
              </c:pt>
              <c:pt idx="1">
                <c:v>45065</c:v>
              </c:pt>
              <c:pt idx="2">
                <c:v>45068</c:v>
              </c:pt>
              <c:pt idx="3">
                <c:v>45069</c:v>
              </c:pt>
              <c:pt idx="4">
                <c:v>45070</c:v>
              </c:pt>
              <c:pt idx="5">
                <c:v>45071</c:v>
              </c:pt>
              <c:pt idx="6">
                <c:v>45072</c:v>
              </c:pt>
              <c:pt idx="7">
                <c:v>45075</c:v>
              </c:pt>
              <c:pt idx="8">
                <c:v>45076</c:v>
              </c:pt>
              <c:pt idx="9">
                <c:v>45077</c:v>
              </c:pt>
              <c:pt idx="10">
                <c:v>45078</c:v>
              </c:pt>
              <c:pt idx="11">
                <c:v>45079</c:v>
              </c:pt>
              <c:pt idx="12">
                <c:v>45082</c:v>
              </c:pt>
              <c:pt idx="13">
                <c:v>45083</c:v>
              </c:pt>
              <c:pt idx="14">
                <c:v>45084</c:v>
              </c:pt>
              <c:pt idx="15">
                <c:v>45085</c:v>
              </c:pt>
              <c:pt idx="16">
                <c:v>45086</c:v>
              </c:pt>
              <c:pt idx="17">
                <c:v>45089</c:v>
              </c:pt>
              <c:pt idx="18">
                <c:v>45090</c:v>
              </c:pt>
              <c:pt idx="19">
                <c:v>45091</c:v>
              </c:pt>
              <c:pt idx="20">
                <c:v>45092</c:v>
              </c:pt>
              <c:pt idx="21">
                <c:v>45093</c:v>
              </c:pt>
              <c:pt idx="22">
                <c:v>45096</c:v>
              </c:pt>
              <c:pt idx="23">
                <c:v>45097</c:v>
              </c:pt>
              <c:pt idx="24">
                <c:v>45098</c:v>
              </c:pt>
              <c:pt idx="25">
                <c:v>45099</c:v>
              </c:pt>
              <c:pt idx="26">
                <c:v>45100</c:v>
              </c:pt>
              <c:pt idx="27">
                <c:v>45103</c:v>
              </c:pt>
              <c:pt idx="28">
                <c:v>45104</c:v>
              </c:pt>
              <c:pt idx="29">
                <c:v>45105</c:v>
              </c:pt>
              <c:pt idx="30">
                <c:v>45106</c:v>
              </c:pt>
              <c:pt idx="31">
                <c:v>45107</c:v>
              </c:pt>
              <c:pt idx="32">
                <c:v>45110</c:v>
              </c:pt>
              <c:pt idx="33">
                <c:v>45111</c:v>
              </c:pt>
              <c:pt idx="34">
                <c:v>45112</c:v>
              </c:pt>
              <c:pt idx="35">
                <c:v>45113</c:v>
              </c:pt>
              <c:pt idx="36">
                <c:v>45114</c:v>
              </c:pt>
              <c:pt idx="37">
                <c:v>45117</c:v>
              </c:pt>
              <c:pt idx="38">
                <c:v>45118</c:v>
              </c:pt>
              <c:pt idx="39">
                <c:v>45119</c:v>
              </c:pt>
              <c:pt idx="40">
                <c:v>45120</c:v>
              </c:pt>
              <c:pt idx="41">
                <c:v>45121</c:v>
              </c:pt>
              <c:pt idx="42">
                <c:v>45124</c:v>
              </c:pt>
              <c:pt idx="43">
                <c:v>45125</c:v>
              </c:pt>
              <c:pt idx="44">
                <c:v>45126</c:v>
              </c:pt>
              <c:pt idx="45">
                <c:v>45127</c:v>
              </c:pt>
              <c:pt idx="46">
                <c:v>45128</c:v>
              </c:pt>
              <c:pt idx="47">
                <c:v>45131</c:v>
              </c:pt>
              <c:pt idx="48">
                <c:v>45132</c:v>
              </c:pt>
              <c:pt idx="49">
                <c:v>45133</c:v>
              </c:pt>
              <c:pt idx="50">
                <c:v>45134</c:v>
              </c:pt>
              <c:pt idx="51">
                <c:v>45135</c:v>
              </c:pt>
              <c:pt idx="52">
                <c:v>45138</c:v>
              </c:pt>
              <c:pt idx="53">
                <c:v>45139</c:v>
              </c:pt>
              <c:pt idx="54">
                <c:v>45140</c:v>
              </c:pt>
              <c:pt idx="55">
                <c:v>45141</c:v>
              </c:pt>
              <c:pt idx="56">
                <c:v>45142</c:v>
              </c:pt>
              <c:pt idx="57">
                <c:v>45145</c:v>
              </c:pt>
              <c:pt idx="58">
                <c:v>45146</c:v>
              </c:pt>
              <c:pt idx="59">
                <c:v>45147</c:v>
              </c:pt>
              <c:pt idx="60">
                <c:v>45148</c:v>
              </c:pt>
              <c:pt idx="61">
                <c:v>45149</c:v>
              </c:pt>
              <c:pt idx="62">
                <c:v>45152</c:v>
              </c:pt>
              <c:pt idx="63">
                <c:v>45153</c:v>
              </c:pt>
              <c:pt idx="64">
                <c:v>45154</c:v>
              </c:pt>
              <c:pt idx="65">
                <c:v>45155</c:v>
              </c:pt>
              <c:pt idx="66">
                <c:v>45156</c:v>
              </c:pt>
              <c:pt idx="67">
                <c:v>45159</c:v>
              </c:pt>
              <c:pt idx="68">
                <c:v>45160</c:v>
              </c:pt>
              <c:pt idx="69">
                <c:v>45161</c:v>
              </c:pt>
              <c:pt idx="70">
                <c:v>45162</c:v>
              </c:pt>
              <c:pt idx="71">
                <c:v>45163</c:v>
              </c:pt>
              <c:pt idx="72">
                <c:v>45166</c:v>
              </c:pt>
              <c:pt idx="73">
                <c:v>45167</c:v>
              </c:pt>
              <c:pt idx="74">
                <c:v>45168</c:v>
              </c:pt>
              <c:pt idx="75">
                <c:v>45169</c:v>
              </c:pt>
              <c:pt idx="76">
                <c:v>45170</c:v>
              </c:pt>
              <c:pt idx="77">
                <c:v>45173</c:v>
              </c:pt>
              <c:pt idx="78">
                <c:v>45174</c:v>
              </c:pt>
              <c:pt idx="79">
                <c:v>45175</c:v>
              </c:pt>
              <c:pt idx="80">
                <c:v>45176</c:v>
              </c:pt>
              <c:pt idx="81">
                <c:v>45177</c:v>
              </c:pt>
              <c:pt idx="82">
                <c:v>45180</c:v>
              </c:pt>
              <c:pt idx="83">
                <c:v>45181</c:v>
              </c:pt>
              <c:pt idx="84">
                <c:v>45182</c:v>
              </c:pt>
              <c:pt idx="85">
                <c:v>45183</c:v>
              </c:pt>
              <c:pt idx="86">
                <c:v>45184</c:v>
              </c:pt>
              <c:pt idx="87">
                <c:v>45187</c:v>
              </c:pt>
              <c:pt idx="88">
                <c:v>45188</c:v>
              </c:pt>
              <c:pt idx="89">
                <c:v>45189</c:v>
              </c:pt>
              <c:pt idx="90">
                <c:v>45190</c:v>
              </c:pt>
              <c:pt idx="91">
                <c:v>45191</c:v>
              </c:pt>
              <c:pt idx="92">
                <c:v>45194</c:v>
              </c:pt>
              <c:pt idx="93">
                <c:v>45195</c:v>
              </c:pt>
              <c:pt idx="94">
                <c:v>45196</c:v>
              </c:pt>
              <c:pt idx="95">
                <c:v>45197</c:v>
              </c:pt>
              <c:pt idx="96">
                <c:v>45198</c:v>
              </c:pt>
              <c:pt idx="97">
                <c:v>45201</c:v>
              </c:pt>
              <c:pt idx="98">
                <c:v>45202</c:v>
              </c:pt>
              <c:pt idx="99">
                <c:v>45203</c:v>
              </c:pt>
              <c:pt idx="100">
                <c:v>45204</c:v>
              </c:pt>
              <c:pt idx="101">
                <c:v>45205</c:v>
              </c:pt>
              <c:pt idx="102">
                <c:v>45208</c:v>
              </c:pt>
              <c:pt idx="103">
                <c:v>45209</c:v>
              </c:pt>
              <c:pt idx="104">
                <c:v>45210</c:v>
              </c:pt>
              <c:pt idx="105">
                <c:v>45211</c:v>
              </c:pt>
              <c:pt idx="106">
                <c:v>45212</c:v>
              </c:pt>
              <c:pt idx="107">
                <c:v>45215</c:v>
              </c:pt>
              <c:pt idx="108">
                <c:v>45216</c:v>
              </c:pt>
              <c:pt idx="109">
                <c:v>45217</c:v>
              </c:pt>
              <c:pt idx="110">
                <c:v>45218</c:v>
              </c:pt>
              <c:pt idx="111">
                <c:v>45219</c:v>
              </c:pt>
              <c:pt idx="112">
                <c:v>45222</c:v>
              </c:pt>
              <c:pt idx="113">
                <c:v>45223</c:v>
              </c:pt>
              <c:pt idx="114">
                <c:v>45224</c:v>
              </c:pt>
              <c:pt idx="115">
                <c:v>45225</c:v>
              </c:pt>
              <c:pt idx="116">
                <c:v>45226</c:v>
              </c:pt>
              <c:pt idx="117">
                <c:v>45229</c:v>
              </c:pt>
              <c:pt idx="118">
                <c:v>45230</c:v>
              </c:pt>
              <c:pt idx="119">
                <c:v>45231</c:v>
              </c:pt>
              <c:pt idx="120">
                <c:v>45232</c:v>
              </c:pt>
              <c:pt idx="121">
                <c:v>45233</c:v>
              </c:pt>
              <c:pt idx="122">
                <c:v>45236</c:v>
              </c:pt>
              <c:pt idx="123">
                <c:v>45237</c:v>
              </c:pt>
              <c:pt idx="124">
                <c:v>45238</c:v>
              </c:pt>
              <c:pt idx="125">
                <c:v>45239</c:v>
              </c:pt>
              <c:pt idx="126">
                <c:v>45240</c:v>
              </c:pt>
              <c:pt idx="127">
                <c:v>45243</c:v>
              </c:pt>
              <c:pt idx="128">
                <c:v>45244</c:v>
              </c:pt>
              <c:pt idx="129">
                <c:v>45245</c:v>
              </c:pt>
              <c:pt idx="130">
                <c:v>45246</c:v>
              </c:pt>
              <c:pt idx="131">
                <c:v>45247</c:v>
              </c:pt>
              <c:pt idx="132">
                <c:v>45250</c:v>
              </c:pt>
              <c:pt idx="133">
                <c:v>45251</c:v>
              </c:pt>
              <c:pt idx="134">
                <c:v>45252</c:v>
              </c:pt>
              <c:pt idx="135">
                <c:v>45253</c:v>
              </c:pt>
              <c:pt idx="136">
                <c:v>45254</c:v>
              </c:pt>
              <c:pt idx="137">
                <c:v>45257</c:v>
              </c:pt>
              <c:pt idx="138">
                <c:v>45258</c:v>
              </c:pt>
              <c:pt idx="139">
                <c:v>45259</c:v>
              </c:pt>
              <c:pt idx="140">
                <c:v>45260</c:v>
              </c:pt>
              <c:pt idx="141">
                <c:v>45261</c:v>
              </c:pt>
              <c:pt idx="142">
                <c:v>45264</c:v>
              </c:pt>
              <c:pt idx="143">
                <c:v>45265</c:v>
              </c:pt>
              <c:pt idx="144">
                <c:v>45266</c:v>
              </c:pt>
              <c:pt idx="145">
                <c:v>45267</c:v>
              </c:pt>
              <c:pt idx="146">
                <c:v>45268</c:v>
              </c:pt>
              <c:pt idx="147">
                <c:v>45271</c:v>
              </c:pt>
              <c:pt idx="148">
                <c:v>45272</c:v>
              </c:pt>
              <c:pt idx="149">
                <c:v>45273</c:v>
              </c:pt>
              <c:pt idx="150">
                <c:v>45274</c:v>
              </c:pt>
              <c:pt idx="151">
                <c:v>45275</c:v>
              </c:pt>
              <c:pt idx="152">
                <c:v>45278</c:v>
              </c:pt>
              <c:pt idx="153">
                <c:v>45279</c:v>
              </c:pt>
              <c:pt idx="154">
                <c:v>45280</c:v>
              </c:pt>
              <c:pt idx="155">
                <c:v>45281</c:v>
              </c:pt>
              <c:pt idx="156">
                <c:v>45282</c:v>
              </c:pt>
              <c:pt idx="157">
                <c:v>45285</c:v>
              </c:pt>
              <c:pt idx="158">
                <c:v>45286</c:v>
              </c:pt>
              <c:pt idx="159">
                <c:v>45287</c:v>
              </c:pt>
              <c:pt idx="160">
                <c:v>45288</c:v>
              </c:pt>
              <c:pt idx="161">
                <c:v>45289</c:v>
              </c:pt>
              <c:pt idx="162">
                <c:v>45292</c:v>
              </c:pt>
              <c:pt idx="163">
                <c:v>45293</c:v>
              </c:pt>
              <c:pt idx="164">
                <c:v>45294</c:v>
              </c:pt>
              <c:pt idx="165">
                <c:v>45295</c:v>
              </c:pt>
              <c:pt idx="166">
                <c:v>45296</c:v>
              </c:pt>
              <c:pt idx="167">
                <c:v>45299</c:v>
              </c:pt>
              <c:pt idx="168">
                <c:v>45300</c:v>
              </c:pt>
              <c:pt idx="169">
                <c:v>45301</c:v>
              </c:pt>
              <c:pt idx="170">
                <c:v>45302</c:v>
              </c:pt>
              <c:pt idx="171">
                <c:v>45303</c:v>
              </c:pt>
              <c:pt idx="172">
                <c:v>45306</c:v>
              </c:pt>
              <c:pt idx="173">
                <c:v>45307</c:v>
              </c:pt>
              <c:pt idx="174">
                <c:v>45308</c:v>
              </c:pt>
              <c:pt idx="175">
                <c:v>45309</c:v>
              </c:pt>
              <c:pt idx="176">
                <c:v>45310</c:v>
              </c:pt>
              <c:pt idx="177">
                <c:v>45313</c:v>
              </c:pt>
              <c:pt idx="178">
                <c:v>45314</c:v>
              </c:pt>
              <c:pt idx="179">
                <c:v>45315</c:v>
              </c:pt>
              <c:pt idx="180">
                <c:v>45316</c:v>
              </c:pt>
              <c:pt idx="181">
                <c:v>45317</c:v>
              </c:pt>
              <c:pt idx="182">
                <c:v>45320</c:v>
              </c:pt>
              <c:pt idx="183">
                <c:v>45321</c:v>
              </c:pt>
              <c:pt idx="184">
                <c:v>45322</c:v>
              </c:pt>
              <c:pt idx="185">
                <c:v>45323</c:v>
              </c:pt>
              <c:pt idx="186">
                <c:v>45324</c:v>
              </c:pt>
              <c:pt idx="187">
                <c:v>45327</c:v>
              </c:pt>
              <c:pt idx="188">
                <c:v>45328</c:v>
              </c:pt>
              <c:pt idx="189">
                <c:v>45329</c:v>
              </c:pt>
              <c:pt idx="190">
                <c:v>45330</c:v>
              </c:pt>
              <c:pt idx="191">
                <c:v>45331</c:v>
              </c:pt>
              <c:pt idx="192">
                <c:v>45334</c:v>
              </c:pt>
              <c:pt idx="193">
                <c:v>45335</c:v>
              </c:pt>
              <c:pt idx="194">
                <c:v>45336</c:v>
              </c:pt>
              <c:pt idx="195">
                <c:v>45337</c:v>
              </c:pt>
              <c:pt idx="196">
                <c:v>45338</c:v>
              </c:pt>
              <c:pt idx="197">
                <c:v>45341</c:v>
              </c:pt>
              <c:pt idx="198">
                <c:v>45342</c:v>
              </c:pt>
              <c:pt idx="199">
                <c:v>45343</c:v>
              </c:pt>
              <c:pt idx="200">
                <c:v>45344</c:v>
              </c:pt>
              <c:pt idx="201">
                <c:v>45345</c:v>
              </c:pt>
              <c:pt idx="202">
                <c:v>45348</c:v>
              </c:pt>
              <c:pt idx="203">
                <c:v>45349</c:v>
              </c:pt>
              <c:pt idx="204">
                <c:v>45350</c:v>
              </c:pt>
              <c:pt idx="205">
                <c:v>45351</c:v>
              </c:pt>
              <c:pt idx="206">
                <c:v>45352</c:v>
              </c:pt>
              <c:pt idx="207">
                <c:v>45355</c:v>
              </c:pt>
              <c:pt idx="208">
                <c:v>45356</c:v>
              </c:pt>
              <c:pt idx="209">
                <c:v>45357</c:v>
              </c:pt>
              <c:pt idx="210">
                <c:v>45358</c:v>
              </c:pt>
              <c:pt idx="211">
                <c:v>45359</c:v>
              </c:pt>
              <c:pt idx="212">
                <c:v>45362</c:v>
              </c:pt>
              <c:pt idx="213">
                <c:v>45363</c:v>
              </c:pt>
              <c:pt idx="214">
                <c:v>45364</c:v>
              </c:pt>
              <c:pt idx="215">
                <c:v>45365</c:v>
              </c:pt>
              <c:pt idx="216">
                <c:v>45366</c:v>
              </c:pt>
              <c:pt idx="217">
                <c:v>45369</c:v>
              </c:pt>
              <c:pt idx="218">
                <c:v>45370</c:v>
              </c:pt>
              <c:pt idx="219">
                <c:v>45371</c:v>
              </c:pt>
              <c:pt idx="220">
                <c:v>45372</c:v>
              </c:pt>
              <c:pt idx="221">
                <c:v>45373</c:v>
              </c:pt>
              <c:pt idx="222">
                <c:v>45376</c:v>
              </c:pt>
              <c:pt idx="223">
                <c:v>45377</c:v>
              </c:pt>
              <c:pt idx="224">
                <c:v>45378</c:v>
              </c:pt>
              <c:pt idx="225">
                <c:v>45379</c:v>
              </c:pt>
              <c:pt idx="226">
                <c:v>45380</c:v>
              </c:pt>
              <c:pt idx="227">
                <c:v>45383</c:v>
              </c:pt>
              <c:pt idx="228">
                <c:v>45384</c:v>
              </c:pt>
              <c:pt idx="229">
                <c:v>45385</c:v>
              </c:pt>
              <c:pt idx="230">
                <c:v>45386</c:v>
              </c:pt>
              <c:pt idx="231">
                <c:v>45387</c:v>
              </c:pt>
              <c:pt idx="232">
                <c:v>45390</c:v>
              </c:pt>
              <c:pt idx="233">
                <c:v>45391</c:v>
              </c:pt>
              <c:pt idx="234">
                <c:v>45392</c:v>
              </c:pt>
              <c:pt idx="235">
                <c:v>45393</c:v>
              </c:pt>
              <c:pt idx="236">
                <c:v>45394</c:v>
              </c:pt>
              <c:pt idx="237">
                <c:v>45397</c:v>
              </c:pt>
              <c:pt idx="238">
                <c:v>45398</c:v>
              </c:pt>
              <c:pt idx="239">
                <c:v>45399</c:v>
              </c:pt>
              <c:pt idx="240">
                <c:v>45400</c:v>
              </c:pt>
              <c:pt idx="241">
                <c:v>45401</c:v>
              </c:pt>
              <c:pt idx="242">
                <c:v>45404</c:v>
              </c:pt>
              <c:pt idx="243">
                <c:v>45405</c:v>
              </c:pt>
              <c:pt idx="244">
                <c:v>45406</c:v>
              </c:pt>
              <c:pt idx="245">
                <c:v>45407</c:v>
              </c:pt>
              <c:pt idx="246">
                <c:v>45408</c:v>
              </c:pt>
              <c:pt idx="247">
                <c:v>45411</c:v>
              </c:pt>
              <c:pt idx="248">
                <c:v>45412</c:v>
              </c:pt>
              <c:pt idx="249">
                <c:v>45413</c:v>
              </c:pt>
              <c:pt idx="250">
                <c:v>45414</c:v>
              </c:pt>
              <c:pt idx="251">
                <c:v>45415</c:v>
              </c:pt>
              <c:pt idx="252">
                <c:v>45418</c:v>
              </c:pt>
              <c:pt idx="253">
                <c:v>45419</c:v>
              </c:pt>
              <c:pt idx="254">
                <c:v>45420</c:v>
              </c:pt>
              <c:pt idx="255">
                <c:v>45421</c:v>
              </c:pt>
              <c:pt idx="256">
                <c:v>45422</c:v>
              </c:pt>
              <c:pt idx="257">
                <c:v>45425</c:v>
              </c:pt>
              <c:pt idx="258">
                <c:v>45426</c:v>
              </c:pt>
              <c:pt idx="259">
                <c:v>45427</c:v>
              </c:pt>
              <c:pt idx="260">
                <c:v>45428</c:v>
              </c:pt>
              <c:pt idx="261">
                <c:v>45429</c:v>
              </c:pt>
              <c:pt idx="262">
                <c:v>45432</c:v>
              </c:pt>
              <c:pt idx="263">
                <c:v>45433</c:v>
              </c:pt>
              <c:pt idx="264">
                <c:v>45434</c:v>
              </c:pt>
              <c:pt idx="265">
                <c:v>45435</c:v>
              </c:pt>
              <c:pt idx="266">
                <c:v>45436</c:v>
              </c:pt>
              <c:pt idx="267">
                <c:v>45439</c:v>
              </c:pt>
              <c:pt idx="268">
                <c:v>45440</c:v>
              </c:pt>
              <c:pt idx="269">
                <c:v>45441</c:v>
              </c:pt>
              <c:pt idx="270">
                <c:v>45442</c:v>
              </c:pt>
              <c:pt idx="271">
                <c:v>45443</c:v>
              </c:pt>
              <c:pt idx="272">
                <c:v>45446</c:v>
              </c:pt>
              <c:pt idx="273">
                <c:v>45447</c:v>
              </c:pt>
              <c:pt idx="274">
                <c:v>45448</c:v>
              </c:pt>
              <c:pt idx="275">
                <c:v>45449</c:v>
              </c:pt>
              <c:pt idx="276">
                <c:v>45450</c:v>
              </c:pt>
              <c:pt idx="277">
                <c:v>45453</c:v>
              </c:pt>
              <c:pt idx="278">
                <c:v>45454</c:v>
              </c:pt>
              <c:pt idx="279">
                <c:v>45455</c:v>
              </c:pt>
              <c:pt idx="280">
                <c:v>45456</c:v>
              </c:pt>
              <c:pt idx="281">
                <c:v>45457</c:v>
              </c:pt>
              <c:pt idx="282">
                <c:v>45460</c:v>
              </c:pt>
              <c:pt idx="283">
                <c:v>45461</c:v>
              </c:pt>
              <c:pt idx="284">
                <c:v>45462</c:v>
              </c:pt>
              <c:pt idx="285">
                <c:v>45463</c:v>
              </c:pt>
              <c:pt idx="286">
                <c:v>45464</c:v>
              </c:pt>
              <c:pt idx="287">
                <c:v>45467</c:v>
              </c:pt>
              <c:pt idx="288">
                <c:v>45468</c:v>
              </c:pt>
              <c:pt idx="289">
                <c:v>45469</c:v>
              </c:pt>
              <c:pt idx="290">
                <c:v>45470</c:v>
              </c:pt>
              <c:pt idx="291">
                <c:v>45471</c:v>
              </c:pt>
              <c:pt idx="292">
                <c:v>45474</c:v>
              </c:pt>
              <c:pt idx="293">
                <c:v>45475</c:v>
              </c:pt>
              <c:pt idx="294">
                <c:v>45476</c:v>
              </c:pt>
              <c:pt idx="295">
                <c:v>45477</c:v>
              </c:pt>
              <c:pt idx="296">
                <c:v>45478</c:v>
              </c:pt>
              <c:pt idx="297">
                <c:v>45481</c:v>
              </c:pt>
              <c:pt idx="298">
                <c:v>45482</c:v>
              </c:pt>
              <c:pt idx="299">
                <c:v>45483</c:v>
              </c:pt>
              <c:pt idx="300">
                <c:v>45484</c:v>
              </c:pt>
              <c:pt idx="301">
                <c:v>45485</c:v>
              </c:pt>
              <c:pt idx="302">
                <c:v>45488</c:v>
              </c:pt>
              <c:pt idx="303">
                <c:v>45489</c:v>
              </c:pt>
              <c:pt idx="304">
                <c:v>45490</c:v>
              </c:pt>
              <c:pt idx="305">
                <c:v>45491</c:v>
              </c:pt>
              <c:pt idx="306">
                <c:v>45492</c:v>
              </c:pt>
              <c:pt idx="307">
                <c:v>45495</c:v>
              </c:pt>
              <c:pt idx="308">
                <c:v>45496</c:v>
              </c:pt>
              <c:pt idx="309">
                <c:v>45497</c:v>
              </c:pt>
              <c:pt idx="310">
                <c:v>45498</c:v>
              </c:pt>
              <c:pt idx="311">
                <c:v>45499</c:v>
              </c:pt>
              <c:pt idx="312">
                <c:v>45502</c:v>
              </c:pt>
              <c:pt idx="313">
                <c:v>45503</c:v>
              </c:pt>
              <c:pt idx="314">
                <c:v>45504</c:v>
              </c:pt>
              <c:pt idx="315">
                <c:v>45505</c:v>
              </c:pt>
              <c:pt idx="316">
                <c:v>45506</c:v>
              </c:pt>
              <c:pt idx="317">
                <c:v>45509</c:v>
              </c:pt>
              <c:pt idx="318">
                <c:v>45510</c:v>
              </c:pt>
              <c:pt idx="319">
                <c:v>45511</c:v>
              </c:pt>
              <c:pt idx="320">
                <c:v>45512</c:v>
              </c:pt>
              <c:pt idx="321">
                <c:v>45513</c:v>
              </c:pt>
              <c:pt idx="322">
                <c:v>45516</c:v>
              </c:pt>
              <c:pt idx="323">
                <c:v>45517</c:v>
              </c:pt>
              <c:pt idx="324">
                <c:v>45518</c:v>
              </c:pt>
              <c:pt idx="325">
                <c:v>45519</c:v>
              </c:pt>
              <c:pt idx="326">
                <c:v>45520</c:v>
              </c:pt>
              <c:pt idx="327">
                <c:v>45523</c:v>
              </c:pt>
              <c:pt idx="328">
                <c:v>45524</c:v>
              </c:pt>
              <c:pt idx="329">
                <c:v>45525</c:v>
              </c:pt>
              <c:pt idx="330">
                <c:v>45526</c:v>
              </c:pt>
              <c:pt idx="331">
                <c:v>45527</c:v>
              </c:pt>
              <c:pt idx="332">
                <c:v>45530</c:v>
              </c:pt>
              <c:pt idx="333">
                <c:v>45531</c:v>
              </c:pt>
              <c:pt idx="334">
                <c:v>45532</c:v>
              </c:pt>
              <c:pt idx="335">
                <c:v>45533</c:v>
              </c:pt>
              <c:pt idx="336">
                <c:v>45534</c:v>
              </c:pt>
              <c:pt idx="337">
                <c:v>45537</c:v>
              </c:pt>
              <c:pt idx="338">
                <c:v>45538</c:v>
              </c:pt>
              <c:pt idx="339">
                <c:v>45539</c:v>
              </c:pt>
              <c:pt idx="340">
                <c:v>45540</c:v>
              </c:pt>
              <c:pt idx="341">
                <c:v>45541</c:v>
              </c:pt>
              <c:pt idx="342">
                <c:v>45544</c:v>
              </c:pt>
              <c:pt idx="343">
                <c:v>45545</c:v>
              </c:pt>
              <c:pt idx="344">
                <c:v>45546</c:v>
              </c:pt>
              <c:pt idx="345">
                <c:v>45547</c:v>
              </c:pt>
              <c:pt idx="346">
                <c:v>45548</c:v>
              </c:pt>
              <c:pt idx="347">
                <c:v>45551</c:v>
              </c:pt>
              <c:pt idx="348">
                <c:v>45552</c:v>
              </c:pt>
              <c:pt idx="349">
                <c:v>45553</c:v>
              </c:pt>
              <c:pt idx="350">
                <c:v>45554</c:v>
              </c:pt>
              <c:pt idx="351">
                <c:v>45555</c:v>
              </c:pt>
              <c:pt idx="352">
                <c:v>45558</c:v>
              </c:pt>
              <c:pt idx="353">
                <c:v>45559</c:v>
              </c:pt>
              <c:pt idx="354">
                <c:v>45560</c:v>
              </c:pt>
              <c:pt idx="355">
                <c:v>45561</c:v>
              </c:pt>
              <c:pt idx="356">
                <c:v>45562</c:v>
              </c:pt>
              <c:pt idx="357">
                <c:v>45565</c:v>
              </c:pt>
              <c:pt idx="358">
                <c:v>45566</c:v>
              </c:pt>
              <c:pt idx="359">
                <c:v>45567</c:v>
              </c:pt>
              <c:pt idx="360">
                <c:v>45568</c:v>
              </c:pt>
              <c:pt idx="361">
                <c:v>45569</c:v>
              </c:pt>
              <c:pt idx="362">
                <c:v>45572</c:v>
              </c:pt>
              <c:pt idx="363">
                <c:v>45573</c:v>
              </c:pt>
              <c:pt idx="364">
                <c:v>45574</c:v>
              </c:pt>
              <c:pt idx="365">
                <c:v>45575</c:v>
              </c:pt>
              <c:pt idx="366">
                <c:v>45576</c:v>
              </c:pt>
              <c:pt idx="367">
                <c:v>45579</c:v>
              </c:pt>
              <c:pt idx="368">
                <c:v>45580</c:v>
              </c:pt>
              <c:pt idx="369">
                <c:v>45581</c:v>
              </c:pt>
              <c:pt idx="370">
                <c:v>45582</c:v>
              </c:pt>
              <c:pt idx="371">
                <c:v>45583</c:v>
              </c:pt>
              <c:pt idx="372">
                <c:v>45586</c:v>
              </c:pt>
              <c:pt idx="373">
                <c:v>45587</c:v>
              </c:pt>
              <c:pt idx="374">
                <c:v>45588</c:v>
              </c:pt>
              <c:pt idx="375">
                <c:v>45589</c:v>
              </c:pt>
              <c:pt idx="376">
                <c:v>45590</c:v>
              </c:pt>
              <c:pt idx="377">
                <c:v>45593</c:v>
              </c:pt>
              <c:pt idx="378">
                <c:v>45594</c:v>
              </c:pt>
              <c:pt idx="379">
                <c:v>45595</c:v>
              </c:pt>
              <c:pt idx="380">
                <c:v>45596</c:v>
              </c:pt>
              <c:pt idx="381">
                <c:v>45597</c:v>
              </c:pt>
              <c:pt idx="382">
                <c:v>45600</c:v>
              </c:pt>
              <c:pt idx="383">
                <c:v>45601</c:v>
              </c:pt>
              <c:pt idx="384">
                <c:v>45602</c:v>
              </c:pt>
              <c:pt idx="385">
                <c:v>45603</c:v>
              </c:pt>
              <c:pt idx="386">
                <c:v>45604</c:v>
              </c:pt>
              <c:pt idx="387">
                <c:v>45607</c:v>
              </c:pt>
              <c:pt idx="388">
                <c:v>45608</c:v>
              </c:pt>
              <c:pt idx="389">
                <c:v>45609</c:v>
              </c:pt>
              <c:pt idx="390">
                <c:v>45610</c:v>
              </c:pt>
              <c:pt idx="391">
                <c:v>45611</c:v>
              </c:pt>
              <c:pt idx="392">
                <c:v>45614</c:v>
              </c:pt>
              <c:pt idx="393">
                <c:v>45615</c:v>
              </c:pt>
              <c:pt idx="394">
                <c:v>45616</c:v>
              </c:pt>
              <c:pt idx="395">
                <c:v>45617</c:v>
              </c:pt>
              <c:pt idx="396">
                <c:v>45618</c:v>
              </c:pt>
              <c:pt idx="397">
                <c:v>45621</c:v>
              </c:pt>
              <c:pt idx="398">
                <c:v>45622</c:v>
              </c:pt>
              <c:pt idx="399">
                <c:v>45623</c:v>
              </c:pt>
              <c:pt idx="400">
                <c:v>45624</c:v>
              </c:pt>
              <c:pt idx="401">
                <c:v>45625</c:v>
              </c:pt>
              <c:pt idx="402">
                <c:v>45628</c:v>
              </c:pt>
              <c:pt idx="403">
                <c:v>45629</c:v>
              </c:pt>
              <c:pt idx="404">
                <c:v>45630</c:v>
              </c:pt>
              <c:pt idx="405">
                <c:v>45631</c:v>
              </c:pt>
              <c:pt idx="406">
                <c:v>45632</c:v>
              </c:pt>
              <c:pt idx="407">
                <c:v>45635</c:v>
              </c:pt>
              <c:pt idx="408">
                <c:v>45636</c:v>
              </c:pt>
              <c:pt idx="409">
                <c:v>45637</c:v>
              </c:pt>
              <c:pt idx="410">
                <c:v>45638</c:v>
              </c:pt>
              <c:pt idx="411">
                <c:v>45639</c:v>
              </c:pt>
              <c:pt idx="412">
                <c:v>45642</c:v>
              </c:pt>
              <c:pt idx="413">
                <c:v>45643</c:v>
              </c:pt>
              <c:pt idx="414">
                <c:v>45644</c:v>
              </c:pt>
              <c:pt idx="415">
                <c:v>45645</c:v>
              </c:pt>
              <c:pt idx="416">
                <c:v>45646</c:v>
              </c:pt>
              <c:pt idx="417">
                <c:v>45649</c:v>
              </c:pt>
              <c:pt idx="418">
                <c:v>45650</c:v>
              </c:pt>
              <c:pt idx="419">
                <c:v>45651</c:v>
              </c:pt>
              <c:pt idx="420">
                <c:v>45652</c:v>
              </c:pt>
              <c:pt idx="421">
                <c:v>45653</c:v>
              </c:pt>
              <c:pt idx="422">
                <c:v>45656</c:v>
              </c:pt>
              <c:pt idx="423">
                <c:v>45657</c:v>
              </c:pt>
              <c:pt idx="424">
                <c:v>45658</c:v>
              </c:pt>
              <c:pt idx="425">
                <c:v>45659</c:v>
              </c:pt>
              <c:pt idx="426">
                <c:v>45660</c:v>
              </c:pt>
              <c:pt idx="427">
                <c:v>45663</c:v>
              </c:pt>
              <c:pt idx="428">
                <c:v>45664</c:v>
              </c:pt>
              <c:pt idx="429">
                <c:v>45665</c:v>
              </c:pt>
              <c:pt idx="430">
                <c:v>45666</c:v>
              </c:pt>
              <c:pt idx="431">
                <c:v>45667</c:v>
              </c:pt>
              <c:pt idx="432">
                <c:v>45670</c:v>
              </c:pt>
              <c:pt idx="433">
                <c:v>45671</c:v>
              </c:pt>
              <c:pt idx="434">
                <c:v>45672</c:v>
              </c:pt>
              <c:pt idx="435">
                <c:v>45673</c:v>
              </c:pt>
              <c:pt idx="436">
                <c:v>45674</c:v>
              </c:pt>
              <c:pt idx="437">
                <c:v>45677</c:v>
              </c:pt>
              <c:pt idx="438">
                <c:v>45678</c:v>
              </c:pt>
              <c:pt idx="439">
                <c:v>45679</c:v>
              </c:pt>
              <c:pt idx="440">
                <c:v>45680</c:v>
              </c:pt>
              <c:pt idx="441">
                <c:v>45681</c:v>
              </c:pt>
              <c:pt idx="442">
                <c:v>45684</c:v>
              </c:pt>
              <c:pt idx="443">
                <c:v>45685</c:v>
              </c:pt>
              <c:pt idx="444">
                <c:v>45686</c:v>
              </c:pt>
              <c:pt idx="445">
                <c:v>45687</c:v>
              </c:pt>
              <c:pt idx="446">
                <c:v>45688</c:v>
              </c:pt>
              <c:pt idx="447">
                <c:v>45691</c:v>
              </c:pt>
              <c:pt idx="448">
                <c:v>45692</c:v>
              </c:pt>
              <c:pt idx="449">
                <c:v>45693</c:v>
              </c:pt>
              <c:pt idx="450">
                <c:v>45694</c:v>
              </c:pt>
              <c:pt idx="451">
                <c:v>45695</c:v>
              </c:pt>
              <c:pt idx="452">
                <c:v>45698</c:v>
              </c:pt>
              <c:pt idx="453">
                <c:v>45699</c:v>
              </c:pt>
              <c:pt idx="454">
                <c:v>45700</c:v>
              </c:pt>
              <c:pt idx="455">
                <c:v>45701</c:v>
              </c:pt>
              <c:pt idx="456">
                <c:v>45702</c:v>
              </c:pt>
              <c:pt idx="457">
                <c:v>45705</c:v>
              </c:pt>
              <c:pt idx="458">
                <c:v>45706</c:v>
              </c:pt>
              <c:pt idx="459">
                <c:v>45707</c:v>
              </c:pt>
              <c:pt idx="460">
                <c:v>45708</c:v>
              </c:pt>
              <c:pt idx="461">
                <c:v>45709</c:v>
              </c:pt>
              <c:pt idx="462">
                <c:v>45712</c:v>
              </c:pt>
              <c:pt idx="463">
                <c:v>45713</c:v>
              </c:pt>
              <c:pt idx="464">
                <c:v>45714</c:v>
              </c:pt>
              <c:pt idx="465">
                <c:v>45715</c:v>
              </c:pt>
              <c:pt idx="466">
                <c:v>45716</c:v>
              </c:pt>
              <c:pt idx="467">
                <c:v>45719</c:v>
              </c:pt>
              <c:pt idx="468">
                <c:v>45720</c:v>
              </c:pt>
              <c:pt idx="469">
                <c:v>45721</c:v>
              </c:pt>
              <c:pt idx="470">
                <c:v>45722</c:v>
              </c:pt>
              <c:pt idx="471">
                <c:v>45723</c:v>
              </c:pt>
              <c:pt idx="472">
                <c:v>45726</c:v>
              </c:pt>
              <c:pt idx="473">
                <c:v>45727</c:v>
              </c:pt>
              <c:pt idx="474">
                <c:v>45728</c:v>
              </c:pt>
              <c:pt idx="475">
                <c:v>45729</c:v>
              </c:pt>
              <c:pt idx="476">
                <c:v>45730</c:v>
              </c:pt>
              <c:pt idx="477">
                <c:v>45733</c:v>
              </c:pt>
              <c:pt idx="478">
                <c:v>45734</c:v>
              </c:pt>
              <c:pt idx="479">
                <c:v>45735</c:v>
              </c:pt>
              <c:pt idx="480">
                <c:v>45736</c:v>
              </c:pt>
              <c:pt idx="481">
                <c:v>45737</c:v>
              </c:pt>
              <c:pt idx="482">
                <c:v>45740</c:v>
              </c:pt>
              <c:pt idx="483">
                <c:v>45741</c:v>
              </c:pt>
              <c:pt idx="484">
                <c:v>45742</c:v>
              </c:pt>
              <c:pt idx="485">
                <c:v>45743</c:v>
              </c:pt>
              <c:pt idx="486">
                <c:v>45744</c:v>
              </c:pt>
              <c:pt idx="487">
                <c:v>45747</c:v>
              </c:pt>
              <c:pt idx="488">
                <c:v>45748</c:v>
              </c:pt>
              <c:pt idx="489">
                <c:v>45749</c:v>
              </c:pt>
              <c:pt idx="490">
                <c:v>45750</c:v>
              </c:pt>
              <c:pt idx="491">
                <c:v>45751</c:v>
              </c:pt>
              <c:pt idx="492">
                <c:v>45754</c:v>
              </c:pt>
              <c:pt idx="493">
                <c:v>45755</c:v>
              </c:pt>
              <c:pt idx="494">
                <c:v>45756</c:v>
              </c:pt>
              <c:pt idx="495">
                <c:v>45757</c:v>
              </c:pt>
              <c:pt idx="496">
                <c:v>45758</c:v>
              </c:pt>
              <c:pt idx="497">
                <c:v>45761</c:v>
              </c:pt>
              <c:pt idx="498">
                <c:v>45762</c:v>
              </c:pt>
              <c:pt idx="499">
                <c:v>45763</c:v>
              </c:pt>
              <c:pt idx="500">
                <c:v>45764</c:v>
              </c:pt>
              <c:pt idx="501">
                <c:v>45765</c:v>
              </c:pt>
              <c:pt idx="502">
                <c:v>45768</c:v>
              </c:pt>
              <c:pt idx="503">
                <c:v>45769</c:v>
              </c:pt>
              <c:pt idx="504">
                <c:v>45770</c:v>
              </c:pt>
              <c:pt idx="505">
                <c:v>45771</c:v>
              </c:pt>
              <c:pt idx="506">
                <c:v>45772</c:v>
              </c:pt>
              <c:pt idx="507">
                <c:v>45775</c:v>
              </c:pt>
              <c:pt idx="508">
                <c:v>45776</c:v>
              </c:pt>
              <c:pt idx="509">
                <c:v>45777</c:v>
              </c:pt>
              <c:pt idx="510">
                <c:v>45778</c:v>
              </c:pt>
              <c:pt idx="511">
                <c:v>45779</c:v>
              </c:pt>
              <c:pt idx="512">
                <c:v>45782</c:v>
              </c:pt>
              <c:pt idx="513">
                <c:v>45783</c:v>
              </c:pt>
              <c:pt idx="514">
                <c:v>45784</c:v>
              </c:pt>
              <c:pt idx="515">
                <c:v>45785</c:v>
              </c:pt>
              <c:pt idx="516">
                <c:v>45786</c:v>
              </c:pt>
              <c:pt idx="517">
                <c:v>45789</c:v>
              </c:pt>
              <c:pt idx="518">
                <c:v>45790</c:v>
              </c:pt>
              <c:pt idx="519">
                <c:v>45791</c:v>
              </c:pt>
              <c:pt idx="520">
                <c:v>45792</c:v>
              </c:pt>
              <c:pt idx="521">
                <c:v>45793</c:v>
              </c:pt>
              <c:pt idx="522">
                <c:v>45796</c:v>
              </c:pt>
              <c:pt idx="523">
                <c:v>45797</c:v>
              </c:pt>
              <c:pt idx="524">
                <c:v>45798</c:v>
              </c:pt>
              <c:pt idx="525">
                <c:v>45799</c:v>
              </c:pt>
              <c:pt idx="526">
                <c:v>45800</c:v>
              </c:pt>
              <c:pt idx="527">
                <c:v>45803</c:v>
              </c:pt>
              <c:pt idx="528">
                <c:v>45804</c:v>
              </c:pt>
              <c:pt idx="529">
                <c:v>45805</c:v>
              </c:pt>
              <c:pt idx="530">
                <c:v>45806</c:v>
              </c:pt>
              <c:pt idx="531">
                <c:v>45807</c:v>
              </c:pt>
              <c:pt idx="532">
                <c:v>45810</c:v>
              </c:pt>
              <c:pt idx="533">
                <c:v>45811</c:v>
              </c:pt>
              <c:pt idx="534">
                <c:v>45812</c:v>
              </c:pt>
              <c:pt idx="535">
                <c:v>45813</c:v>
              </c:pt>
              <c:pt idx="536">
                <c:v>45814</c:v>
              </c:pt>
              <c:pt idx="537">
                <c:v>45817</c:v>
              </c:pt>
              <c:pt idx="538">
                <c:v>45818</c:v>
              </c:pt>
              <c:pt idx="539">
                <c:v>45819</c:v>
              </c:pt>
              <c:pt idx="540">
                <c:v>45820</c:v>
              </c:pt>
              <c:pt idx="541">
                <c:v>45821</c:v>
              </c:pt>
              <c:pt idx="542">
                <c:v>45824</c:v>
              </c:pt>
              <c:pt idx="543">
                <c:v>45825</c:v>
              </c:pt>
              <c:pt idx="544">
                <c:v>45826</c:v>
              </c:pt>
              <c:pt idx="545">
                <c:v>45827</c:v>
              </c:pt>
              <c:pt idx="546">
                <c:v>45828</c:v>
              </c:pt>
              <c:pt idx="547">
                <c:v>45831</c:v>
              </c:pt>
              <c:pt idx="548">
                <c:v>45832</c:v>
              </c:pt>
              <c:pt idx="549">
                <c:v>45833</c:v>
              </c:pt>
              <c:pt idx="550">
                <c:v>45834</c:v>
              </c:pt>
              <c:pt idx="551">
                <c:v>45835</c:v>
              </c:pt>
              <c:pt idx="552">
                <c:v>45838</c:v>
              </c:pt>
              <c:pt idx="553">
                <c:v>45839</c:v>
              </c:pt>
              <c:pt idx="554">
                <c:v>45840</c:v>
              </c:pt>
              <c:pt idx="555">
                <c:v>45841</c:v>
              </c:pt>
              <c:pt idx="556">
                <c:v>45842</c:v>
              </c:pt>
              <c:pt idx="557">
                <c:v>45845</c:v>
              </c:pt>
              <c:pt idx="558">
                <c:v>45846</c:v>
              </c:pt>
              <c:pt idx="559">
                <c:v>45847</c:v>
              </c:pt>
              <c:pt idx="560">
                <c:v>45848</c:v>
              </c:pt>
              <c:pt idx="561">
                <c:v>45849</c:v>
              </c:pt>
              <c:pt idx="562">
                <c:v>45852</c:v>
              </c:pt>
              <c:pt idx="563">
                <c:v>45853</c:v>
              </c:pt>
              <c:pt idx="564">
                <c:v>45854</c:v>
              </c:pt>
              <c:pt idx="565">
                <c:v>45855</c:v>
              </c:pt>
              <c:pt idx="566">
                <c:v>45856</c:v>
              </c:pt>
              <c:pt idx="567">
                <c:v>45859</c:v>
              </c:pt>
              <c:pt idx="568">
                <c:v>45860</c:v>
              </c:pt>
              <c:pt idx="569">
                <c:v>45861</c:v>
              </c:pt>
              <c:pt idx="570">
                <c:v>45862</c:v>
              </c:pt>
              <c:pt idx="571">
                <c:v>45863</c:v>
              </c:pt>
              <c:pt idx="572">
                <c:v>45866</c:v>
              </c:pt>
              <c:pt idx="573">
                <c:v>45867</c:v>
              </c:pt>
              <c:pt idx="574">
                <c:v>45868</c:v>
              </c:pt>
              <c:pt idx="575">
                <c:v>45869</c:v>
              </c:pt>
              <c:pt idx="576">
                <c:v>45870</c:v>
              </c:pt>
              <c:pt idx="577">
                <c:v>45873</c:v>
              </c:pt>
              <c:pt idx="578">
                <c:v>45874</c:v>
              </c:pt>
              <c:pt idx="579">
                <c:v>45875</c:v>
              </c:pt>
              <c:pt idx="580">
                <c:v>45876</c:v>
              </c:pt>
              <c:pt idx="581">
                <c:v>45877</c:v>
              </c:pt>
              <c:pt idx="582">
                <c:v>45880</c:v>
              </c:pt>
              <c:pt idx="583">
                <c:v>45881</c:v>
              </c:pt>
              <c:pt idx="584">
                <c:v>45882</c:v>
              </c:pt>
              <c:pt idx="585">
                <c:v>45883</c:v>
              </c:pt>
              <c:pt idx="586">
                <c:v>45884</c:v>
              </c:pt>
              <c:pt idx="587">
                <c:v>45887</c:v>
              </c:pt>
              <c:pt idx="588">
                <c:v>45888</c:v>
              </c:pt>
              <c:pt idx="589">
                <c:v>45889</c:v>
              </c:pt>
              <c:pt idx="590">
                <c:v>45890</c:v>
              </c:pt>
              <c:pt idx="591">
                <c:v>45891</c:v>
              </c:pt>
              <c:pt idx="592">
                <c:v>45894</c:v>
              </c:pt>
              <c:pt idx="593">
                <c:v>45895</c:v>
              </c:pt>
              <c:pt idx="594">
                <c:v>45896</c:v>
              </c:pt>
              <c:pt idx="595">
                <c:v>45897</c:v>
              </c:pt>
              <c:pt idx="596">
                <c:v>45898</c:v>
              </c:pt>
              <c:pt idx="597">
                <c:v>45901</c:v>
              </c:pt>
              <c:pt idx="598">
                <c:v>45902</c:v>
              </c:pt>
              <c:pt idx="599">
                <c:v>45903</c:v>
              </c:pt>
              <c:pt idx="600">
                <c:v>45904</c:v>
              </c:pt>
              <c:pt idx="601">
                <c:v>45905</c:v>
              </c:pt>
              <c:pt idx="602">
                <c:v>45908</c:v>
              </c:pt>
              <c:pt idx="603">
                <c:v>45909</c:v>
              </c:pt>
              <c:pt idx="604">
                <c:v>45910</c:v>
              </c:pt>
              <c:pt idx="605">
                <c:v>45911</c:v>
              </c:pt>
              <c:pt idx="606">
                <c:v>45912</c:v>
              </c:pt>
              <c:pt idx="607">
                <c:v>45915</c:v>
              </c:pt>
              <c:pt idx="608">
                <c:v>45916</c:v>
              </c:pt>
              <c:pt idx="609">
                <c:v>45917</c:v>
              </c:pt>
              <c:pt idx="610">
                <c:v>45918</c:v>
              </c:pt>
              <c:pt idx="611">
                <c:v>45919</c:v>
              </c:pt>
              <c:pt idx="612">
                <c:v>45922</c:v>
              </c:pt>
              <c:pt idx="613">
                <c:v>45923</c:v>
              </c:pt>
              <c:pt idx="614">
                <c:v>45924</c:v>
              </c:pt>
              <c:pt idx="615">
                <c:v>45925</c:v>
              </c:pt>
              <c:pt idx="616">
                <c:v>45926</c:v>
              </c:pt>
              <c:pt idx="617">
                <c:v>45929</c:v>
              </c:pt>
              <c:pt idx="618">
                <c:v>45930</c:v>
              </c:pt>
              <c:pt idx="619">
                <c:v>45931</c:v>
              </c:pt>
              <c:pt idx="620">
                <c:v>45932</c:v>
              </c:pt>
              <c:pt idx="621">
                <c:v>45933</c:v>
              </c:pt>
              <c:pt idx="622">
                <c:v>45936</c:v>
              </c:pt>
              <c:pt idx="623">
                <c:v>45937</c:v>
              </c:pt>
              <c:pt idx="624">
                <c:v>45938</c:v>
              </c:pt>
              <c:pt idx="625">
                <c:v>45939</c:v>
              </c:pt>
              <c:pt idx="626">
                <c:v>45940</c:v>
              </c:pt>
              <c:pt idx="627">
                <c:v>45943</c:v>
              </c:pt>
              <c:pt idx="628">
                <c:v>45944</c:v>
              </c:pt>
              <c:pt idx="629">
                <c:v>45945</c:v>
              </c:pt>
              <c:pt idx="630">
                <c:v>45946</c:v>
              </c:pt>
              <c:pt idx="631">
                <c:v>45947</c:v>
              </c:pt>
              <c:pt idx="632">
                <c:v>45950</c:v>
              </c:pt>
              <c:pt idx="633">
                <c:v>45951</c:v>
              </c:pt>
              <c:pt idx="634">
                <c:v>45952</c:v>
              </c:pt>
              <c:pt idx="635">
                <c:v>45953</c:v>
              </c:pt>
              <c:pt idx="636">
                <c:v>45954</c:v>
              </c:pt>
              <c:pt idx="637">
                <c:v>45957</c:v>
              </c:pt>
              <c:pt idx="638">
                <c:v>45958</c:v>
              </c:pt>
              <c:pt idx="639">
                <c:v>45959</c:v>
              </c:pt>
              <c:pt idx="640">
                <c:v>45960</c:v>
              </c:pt>
              <c:pt idx="641">
                <c:v>45961</c:v>
              </c:pt>
              <c:pt idx="642">
                <c:v>45964</c:v>
              </c:pt>
              <c:pt idx="643">
                <c:v>45965</c:v>
              </c:pt>
              <c:pt idx="644">
                <c:v>45966</c:v>
              </c:pt>
              <c:pt idx="645">
                <c:v>45967</c:v>
              </c:pt>
              <c:pt idx="646">
                <c:v>45968</c:v>
              </c:pt>
              <c:pt idx="647">
                <c:v>45971</c:v>
              </c:pt>
              <c:pt idx="648">
                <c:v>45972</c:v>
              </c:pt>
              <c:pt idx="649">
                <c:v>45973</c:v>
              </c:pt>
              <c:pt idx="650">
                <c:v>45974</c:v>
              </c:pt>
              <c:pt idx="651">
                <c:v>45975</c:v>
              </c:pt>
              <c:pt idx="652">
                <c:v>45978</c:v>
              </c:pt>
              <c:pt idx="653">
                <c:v>45979</c:v>
              </c:pt>
              <c:pt idx="654">
                <c:v>45980</c:v>
              </c:pt>
              <c:pt idx="655">
                <c:v>45981</c:v>
              </c:pt>
              <c:pt idx="656">
                <c:v>45982</c:v>
              </c:pt>
              <c:pt idx="657">
                <c:v>45985</c:v>
              </c:pt>
              <c:pt idx="658">
                <c:v>45986</c:v>
              </c:pt>
              <c:pt idx="659">
                <c:v>45987</c:v>
              </c:pt>
              <c:pt idx="660">
                <c:v>45988</c:v>
              </c:pt>
              <c:pt idx="661">
                <c:v>45989</c:v>
              </c:pt>
              <c:pt idx="662">
                <c:v>45992</c:v>
              </c:pt>
              <c:pt idx="663">
                <c:v>45993</c:v>
              </c:pt>
              <c:pt idx="664">
                <c:v>45994</c:v>
              </c:pt>
              <c:pt idx="665">
                <c:v>45995</c:v>
              </c:pt>
              <c:pt idx="666">
                <c:v>45996</c:v>
              </c:pt>
              <c:pt idx="667">
                <c:v>45999</c:v>
              </c:pt>
              <c:pt idx="668">
                <c:v>46000</c:v>
              </c:pt>
              <c:pt idx="669">
                <c:v>46001</c:v>
              </c:pt>
              <c:pt idx="670">
                <c:v>46002</c:v>
              </c:pt>
              <c:pt idx="671">
                <c:v>46003</c:v>
              </c:pt>
              <c:pt idx="672">
                <c:v>46006</c:v>
              </c:pt>
              <c:pt idx="673">
                <c:v>46007</c:v>
              </c:pt>
              <c:pt idx="674">
                <c:v>46008</c:v>
              </c:pt>
              <c:pt idx="675">
                <c:v>46009</c:v>
              </c:pt>
              <c:pt idx="676">
                <c:v>46010</c:v>
              </c:pt>
              <c:pt idx="677">
                <c:v>46013</c:v>
              </c:pt>
              <c:pt idx="678">
                <c:v>46014</c:v>
              </c:pt>
              <c:pt idx="679">
                <c:v>46015</c:v>
              </c:pt>
              <c:pt idx="680">
                <c:v>46016</c:v>
              </c:pt>
              <c:pt idx="681">
                <c:v>46017</c:v>
              </c:pt>
              <c:pt idx="682">
                <c:v>46020</c:v>
              </c:pt>
              <c:pt idx="683">
                <c:v>46021</c:v>
              </c:pt>
              <c:pt idx="684">
                <c:v>46022</c:v>
              </c:pt>
              <c:pt idx="685">
                <c:v>46023</c:v>
              </c:pt>
              <c:pt idx="686">
                <c:v>46024</c:v>
              </c:pt>
              <c:pt idx="687">
                <c:v>46027</c:v>
              </c:pt>
              <c:pt idx="688">
                <c:v>46028</c:v>
              </c:pt>
              <c:pt idx="689">
                <c:v>46029</c:v>
              </c:pt>
              <c:pt idx="690">
                <c:v>46030</c:v>
              </c:pt>
              <c:pt idx="691">
                <c:v>46031</c:v>
              </c:pt>
              <c:pt idx="692">
                <c:v>46034</c:v>
              </c:pt>
              <c:pt idx="693">
                <c:v>46035</c:v>
              </c:pt>
              <c:pt idx="694">
                <c:v>46036</c:v>
              </c:pt>
              <c:pt idx="695">
                <c:v>46037</c:v>
              </c:pt>
              <c:pt idx="696">
                <c:v>46038</c:v>
              </c:pt>
              <c:pt idx="697">
                <c:v>46041</c:v>
              </c:pt>
              <c:pt idx="698">
                <c:v>46042</c:v>
              </c:pt>
              <c:pt idx="699">
                <c:v>46043</c:v>
              </c:pt>
              <c:pt idx="700">
                <c:v>46044</c:v>
              </c:pt>
              <c:pt idx="701">
                <c:v>46045</c:v>
              </c:pt>
              <c:pt idx="702">
                <c:v>46048</c:v>
              </c:pt>
              <c:pt idx="703">
                <c:v>46049</c:v>
              </c:pt>
              <c:pt idx="704">
                <c:v>46050</c:v>
              </c:pt>
              <c:pt idx="705">
                <c:v>46051</c:v>
              </c:pt>
              <c:pt idx="706">
                <c:v>46052</c:v>
              </c:pt>
              <c:pt idx="707">
                <c:v>46055</c:v>
              </c:pt>
              <c:pt idx="708">
                <c:v>46056</c:v>
              </c:pt>
              <c:pt idx="709">
                <c:v>46057</c:v>
              </c:pt>
              <c:pt idx="710">
                <c:v>46058</c:v>
              </c:pt>
              <c:pt idx="711">
                <c:v>46059</c:v>
              </c:pt>
              <c:pt idx="712">
                <c:v>46062</c:v>
              </c:pt>
              <c:pt idx="713">
                <c:v>46063</c:v>
              </c:pt>
              <c:pt idx="714">
                <c:v>46064</c:v>
              </c:pt>
              <c:pt idx="715">
                <c:v>46065</c:v>
              </c:pt>
              <c:pt idx="716">
                <c:v>46066</c:v>
              </c:pt>
              <c:pt idx="717">
                <c:v>46069</c:v>
              </c:pt>
              <c:pt idx="718">
                <c:v>46070</c:v>
              </c:pt>
              <c:pt idx="719">
                <c:v>46071</c:v>
              </c:pt>
              <c:pt idx="720">
                <c:v>46072</c:v>
              </c:pt>
              <c:pt idx="721">
                <c:v>46073</c:v>
              </c:pt>
              <c:pt idx="722">
                <c:v>46076</c:v>
              </c:pt>
              <c:pt idx="723">
                <c:v>46077</c:v>
              </c:pt>
              <c:pt idx="724">
                <c:v>46078</c:v>
              </c:pt>
              <c:pt idx="725">
                <c:v>46079</c:v>
              </c:pt>
              <c:pt idx="726">
                <c:v>46080</c:v>
              </c:pt>
              <c:pt idx="727">
                <c:v>46083</c:v>
              </c:pt>
              <c:pt idx="728">
                <c:v>46084</c:v>
              </c:pt>
              <c:pt idx="729">
                <c:v>46085</c:v>
              </c:pt>
              <c:pt idx="730">
                <c:v>46086</c:v>
              </c:pt>
              <c:pt idx="731">
                <c:v>46087</c:v>
              </c:pt>
              <c:pt idx="732">
                <c:v>46090</c:v>
              </c:pt>
              <c:pt idx="733">
                <c:v>46091</c:v>
              </c:pt>
              <c:pt idx="734">
                <c:v>46092</c:v>
              </c:pt>
              <c:pt idx="735">
                <c:v>46093</c:v>
              </c:pt>
              <c:pt idx="736">
                <c:v>46094</c:v>
              </c:pt>
              <c:pt idx="737">
                <c:v>46097</c:v>
              </c:pt>
              <c:pt idx="738">
                <c:v>46098</c:v>
              </c:pt>
              <c:pt idx="739">
                <c:v>46099</c:v>
              </c:pt>
              <c:pt idx="740">
                <c:v>46100</c:v>
              </c:pt>
              <c:pt idx="741">
                <c:v>46101</c:v>
              </c:pt>
              <c:pt idx="742">
                <c:v>46104</c:v>
              </c:pt>
              <c:pt idx="743">
                <c:v>46105</c:v>
              </c:pt>
              <c:pt idx="744">
                <c:v>46106</c:v>
              </c:pt>
              <c:pt idx="745">
                <c:v>46107</c:v>
              </c:pt>
              <c:pt idx="746">
                <c:v>46108</c:v>
              </c:pt>
              <c:pt idx="747">
                <c:v>46111</c:v>
              </c:pt>
              <c:pt idx="748">
                <c:v>46112</c:v>
              </c:pt>
              <c:pt idx="749">
                <c:v>46113</c:v>
              </c:pt>
              <c:pt idx="750">
                <c:v>46114</c:v>
              </c:pt>
              <c:pt idx="751">
                <c:v>46115</c:v>
              </c:pt>
              <c:pt idx="752">
                <c:v>46118</c:v>
              </c:pt>
              <c:pt idx="753">
                <c:v>46119</c:v>
              </c:pt>
              <c:pt idx="754">
                <c:v>46120</c:v>
              </c:pt>
              <c:pt idx="755">
                <c:v>46121</c:v>
              </c:pt>
              <c:pt idx="756">
                <c:v>46122</c:v>
              </c:pt>
              <c:pt idx="757">
                <c:v>46125</c:v>
              </c:pt>
              <c:pt idx="758">
                <c:v>46126</c:v>
              </c:pt>
              <c:pt idx="759">
                <c:v>46127</c:v>
              </c:pt>
              <c:pt idx="760">
                <c:v>46128</c:v>
              </c:pt>
              <c:pt idx="761">
                <c:v>46129</c:v>
              </c:pt>
              <c:pt idx="762">
                <c:v>46132</c:v>
              </c:pt>
              <c:pt idx="763">
                <c:v>46133</c:v>
              </c:pt>
              <c:pt idx="764">
                <c:v>46134</c:v>
              </c:pt>
              <c:pt idx="765">
                <c:v>46135</c:v>
              </c:pt>
              <c:pt idx="766">
                <c:v>46136</c:v>
              </c:pt>
              <c:pt idx="767">
                <c:v>46139</c:v>
              </c:pt>
              <c:pt idx="768">
                <c:v>46140</c:v>
              </c:pt>
              <c:pt idx="769">
                <c:v>46141</c:v>
              </c:pt>
              <c:pt idx="770">
                <c:v>46142</c:v>
              </c:pt>
              <c:pt idx="771">
                <c:v>46143</c:v>
              </c:pt>
              <c:pt idx="772">
                <c:v>46146</c:v>
              </c:pt>
              <c:pt idx="773">
                <c:v>46147</c:v>
              </c:pt>
              <c:pt idx="774">
                <c:v>46148</c:v>
              </c:pt>
              <c:pt idx="775">
                <c:v>46149</c:v>
              </c:pt>
              <c:pt idx="776">
                <c:v>46150</c:v>
              </c:pt>
              <c:pt idx="777">
                <c:v>46153</c:v>
              </c:pt>
              <c:pt idx="778">
                <c:v>46154</c:v>
              </c:pt>
              <c:pt idx="779">
                <c:v>46155</c:v>
              </c:pt>
              <c:pt idx="780">
                <c:v>46156</c:v>
              </c:pt>
              <c:pt idx="781">
                <c:v>46157</c:v>
              </c:pt>
            </c:numLit>
          </c:cat>
          <c:val>
            <c:numLit>
              <c:formatCode>0.0%</c:formatCode>
              <c:ptCount val="783"/>
              <c:pt idx="0">
                <c:v>0</c:v>
              </c:pt>
              <c:pt idx="1">
                <c:v>-3.4509449886588328E-7</c:v>
              </c:pt>
              <c:pt idx="2">
                <c:v>5.8262304258087649E-3</c:v>
              </c:pt>
              <c:pt idx="3">
                <c:v>2.0775033931416553E-2</c:v>
              </c:pt>
              <c:pt idx="4">
                <c:v>2.0327101271776948E-2</c:v>
              </c:pt>
              <c:pt idx="5">
                <c:v>2.1303718703811425E-2</c:v>
              </c:pt>
              <c:pt idx="6">
                <c:v>2.1303787722711132E-2</c:v>
              </c:pt>
              <c:pt idx="7">
                <c:v>1.915516035333531E-2</c:v>
              </c:pt>
              <c:pt idx="8">
                <c:v>1.7948019796000914E-2</c:v>
              </c:pt>
              <c:pt idx="9">
                <c:v>1.9390514801620906E-2</c:v>
              </c:pt>
              <c:pt idx="10">
                <c:v>1.3329275022025744E-2</c:v>
              </c:pt>
              <c:pt idx="11">
                <c:v>1.3329275022025744E-2</c:v>
              </c:pt>
              <c:pt idx="12">
                <c:v>7.9464910273705502E-3</c:v>
              </c:pt>
              <c:pt idx="13">
                <c:v>5.8262304258087649E-3</c:v>
              </c:pt>
              <c:pt idx="14">
                <c:v>5.8262304258087649E-3</c:v>
              </c:pt>
              <c:pt idx="15">
                <c:v>5.8262304258087649E-3</c:v>
              </c:pt>
              <c:pt idx="16">
                <c:v>5.8262304258087649E-3</c:v>
              </c:pt>
              <c:pt idx="17">
                <c:v>2.1502838229707777E-3</c:v>
              </c:pt>
              <c:pt idx="18">
                <c:v>-1.5256627798672096E-3</c:v>
              </c:pt>
              <c:pt idx="19">
                <c:v>-1.5256627798672096E-3</c:v>
              </c:pt>
              <c:pt idx="20">
                <c:v>-1.5256627798672096E-3</c:v>
              </c:pt>
              <c:pt idx="21">
                <c:v>-4.4665580999371235E-3</c:v>
              </c:pt>
              <c:pt idx="22">
                <c:v>-2.249671038668688E-3</c:v>
              </c:pt>
              <c:pt idx="23">
                <c:v>-1.3190892127944442E-3</c:v>
              </c:pt>
              <c:pt idx="24">
                <c:v>-1.1061659069411256E-3</c:v>
              </c:pt>
              <c:pt idx="25">
                <c:v>1.0425304813346248E-3</c:v>
              </c:pt>
              <c:pt idx="26">
                <c:v>1.0425304813346248E-3</c:v>
              </c:pt>
              <c:pt idx="27">
                <c:v>1.8058795130164729E-3</c:v>
              </c:pt>
              <c:pt idx="28">
                <c:v>1.8058795130164729E-3</c:v>
              </c:pt>
              <c:pt idx="29">
                <c:v>1.8058795130164729E-3</c:v>
              </c:pt>
              <c:pt idx="30">
                <c:v>1.8058795130164729E-3</c:v>
              </c:pt>
              <c:pt idx="31">
                <c:v>1.8058795130164729E-3</c:v>
              </c:pt>
              <c:pt idx="32">
                <c:v>-1.1633135559674379E-3</c:v>
              </c:pt>
              <c:pt idx="33">
                <c:v>-1.1633135559674379E-3</c:v>
              </c:pt>
              <c:pt idx="34">
                <c:v>-1.1916113048815458E-3</c:v>
              </c:pt>
              <c:pt idx="35">
                <c:v>-2.4201477211510669E-3</c:v>
              </c:pt>
              <c:pt idx="36">
                <c:v>-2.4201477211510669E-3</c:v>
              </c:pt>
              <c:pt idx="37">
                <c:v>4.5241888812630471E-4</c:v>
              </c:pt>
              <c:pt idx="38">
                <c:v>5.5591272836197358E-3</c:v>
              </c:pt>
              <c:pt idx="39">
                <c:v>8.8685835285706727E-3</c:v>
              </c:pt>
              <c:pt idx="40">
                <c:v>9.5470393135104192E-3</c:v>
              </c:pt>
              <c:pt idx="41">
                <c:v>9.5470393135104192E-3</c:v>
              </c:pt>
              <c:pt idx="42">
                <c:v>7.6966426101290342E-3</c:v>
              </c:pt>
              <c:pt idx="43">
                <c:v>1.2338163621035347E-2</c:v>
              </c:pt>
              <c:pt idx="44">
                <c:v>1.2338163621035347E-2</c:v>
              </c:pt>
              <c:pt idx="45">
                <c:v>1.1631410087181493E-2</c:v>
              </c:pt>
              <c:pt idx="46">
                <c:v>1.1631341068281564E-2</c:v>
              </c:pt>
              <c:pt idx="47">
                <c:v>2.0961384960850982E-2</c:v>
              </c:pt>
              <c:pt idx="48">
                <c:v>2.0904099274024812E-2</c:v>
              </c:pt>
              <c:pt idx="49">
                <c:v>1.8841124359289196E-2</c:v>
              </c:pt>
              <c:pt idx="50">
                <c:v>2.7314574686559512E-2</c:v>
              </c:pt>
              <c:pt idx="51">
                <c:v>2.7314574686559512E-2</c:v>
              </c:pt>
              <c:pt idx="52">
                <c:v>2.7314574686559512E-2</c:v>
              </c:pt>
              <c:pt idx="53">
                <c:v>3.0406345321571271E-2</c:v>
              </c:pt>
              <c:pt idx="54">
                <c:v>3.0698571343283909E-2</c:v>
              </c:pt>
              <c:pt idx="55">
                <c:v>2.7871557207868047E-2</c:v>
              </c:pt>
              <c:pt idx="56">
                <c:v>2.7871557207868047E-2</c:v>
              </c:pt>
              <c:pt idx="57">
                <c:v>1.4967783703050408E-2</c:v>
              </c:pt>
              <c:pt idx="58">
                <c:v>1.3980123247049336E-2</c:v>
              </c:pt>
              <c:pt idx="59">
                <c:v>1.3273369713195482E-2</c:v>
              </c:pt>
              <c:pt idx="60">
                <c:v>1.0444975199783935E-2</c:v>
              </c:pt>
              <c:pt idx="61">
                <c:v>1.0445182256483276E-2</c:v>
              </c:pt>
              <c:pt idx="62">
                <c:v>-1.9390859896118995E-3</c:v>
              </c:pt>
              <c:pt idx="63">
                <c:v>-6.3217861263037411E-3</c:v>
              </c:pt>
              <c:pt idx="64">
                <c:v>-1.154513646244304E-2</c:v>
              </c:pt>
              <c:pt idx="65">
                <c:v>-1.0206169806508902E-2</c:v>
              </c:pt>
              <c:pt idx="66">
                <c:v>-1.0206169806508902E-2</c:v>
              </c:pt>
              <c:pt idx="67">
                <c:v>1.3337902384500389E-3</c:v>
              </c:pt>
              <c:pt idx="68">
                <c:v>2.8611784908121329E-3</c:v>
              </c:pt>
              <c:pt idx="69">
                <c:v>-3.586567127609297E-3</c:v>
              </c:pt>
              <c:pt idx="70">
                <c:v>-3.5863600709098442E-3</c:v>
              </c:pt>
              <c:pt idx="71">
                <c:v>-3.586567127609297E-3</c:v>
              </c:pt>
              <c:pt idx="72">
                <c:v>-4.2933206614631514E-3</c:v>
              </c:pt>
              <c:pt idx="73">
                <c:v>-5.7068277291710823E-3</c:v>
              </c:pt>
              <c:pt idx="74">
                <c:v>-5.7068277291710823E-3</c:v>
              </c:pt>
              <c:pt idx="75">
                <c:v>-6.4135812630251587E-3</c:v>
              </c:pt>
              <c:pt idx="76">
                <c:v>-6.4135812630251587E-3</c:v>
              </c:pt>
              <c:pt idx="77">
                <c:v>-2.2103302657882073E-3</c:v>
              </c:pt>
              <c:pt idx="78">
                <c:v>-1.8443575496496001E-2</c:v>
              </c:pt>
              <c:pt idx="79">
                <c:v>-1.9373950265670792E-2</c:v>
              </c:pt>
              <c:pt idx="80">
                <c:v>-1.8863210407221831E-2</c:v>
              </c:pt>
              <c:pt idx="81">
                <c:v>-1.8863210407221831E-2</c:v>
              </c:pt>
              <c:pt idx="82">
                <c:v>-2.0209769142132905E-2</c:v>
              </c:pt>
              <c:pt idx="83">
                <c:v>-2.7476078912068713E-2</c:v>
              </c:pt>
              <c:pt idx="84">
                <c:v>-2.8024088976404848E-2</c:v>
              </c:pt>
              <c:pt idx="85">
                <c:v>-2.8024088976404848E-2</c:v>
              </c:pt>
              <c:pt idx="86">
                <c:v>-2.8024088976404848E-2</c:v>
              </c:pt>
              <c:pt idx="87">
                <c:v>-3.8922863442310662E-2</c:v>
              </c:pt>
              <c:pt idx="88">
                <c:v>-3.9305918336147383E-2</c:v>
              </c:pt>
              <c:pt idx="89">
                <c:v>-4.2892140369257814E-2</c:v>
              </c:pt>
              <c:pt idx="90">
                <c:v>-4.4106182816571526E-2</c:v>
              </c:pt>
              <c:pt idx="91">
                <c:v>-4.4106182816571526E-2</c:v>
              </c:pt>
              <c:pt idx="92">
                <c:v>-3.6555515179499176E-2</c:v>
              </c:pt>
              <c:pt idx="93">
                <c:v>-3.4005957021240762E-2</c:v>
              </c:pt>
              <c:pt idx="94">
                <c:v>-3.4005957021240762E-2</c:v>
              </c:pt>
              <c:pt idx="95">
                <c:v>-3.1697965012249085E-2</c:v>
              </c:pt>
              <c:pt idx="96">
                <c:v>-3.1697965012249085E-2</c:v>
              </c:pt>
              <c:pt idx="97">
                <c:v>-3.7432745395835298E-2</c:v>
              </c:pt>
              <c:pt idx="98">
                <c:v>-3.4565010109543381E-2</c:v>
              </c:pt>
              <c:pt idx="99">
                <c:v>-1.8926707795028919E-2</c:v>
              </c:pt>
              <c:pt idx="100">
                <c:v>-1.7547710177216236E-2</c:v>
              </c:pt>
              <c:pt idx="101">
                <c:v>-1.7547710177216236E-2</c:v>
              </c:pt>
              <c:pt idx="102">
                <c:v>-3.1522657006781252E-2</c:v>
              </c:pt>
              <c:pt idx="103">
                <c:v>-3.032863004040709E-2</c:v>
              </c:pt>
              <c:pt idx="104">
                <c:v>-3.2033396865230546E-2</c:v>
              </c:pt>
              <c:pt idx="105">
                <c:v>-3.0503938045874701E-2</c:v>
              </c:pt>
              <c:pt idx="106">
                <c:v>-3.0503938045874701E-2</c:v>
              </c:pt>
              <c:pt idx="107">
                <c:v>-3.5251748162457908E-2</c:v>
              </c:pt>
              <c:pt idx="108">
                <c:v>-2.8484445038006956E-2</c:v>
              </c:pt>
              <c:pt idx="109">
                <c:v>-3.067027359436969E-2</c:v>
              </c:pt>
              <c:pt idx="110">
                <c:v>-3.1293514259477129E-2</c:v>
              </c:pt>
              <c:pt idx="111">
                <c:v>-3.1293514259477129E-2</c:v>
              </c:pt>
              <c:pt idx="112">
                <c:v>-3.6411955867934997E-2</c:v>
              </c:pt>
              <c:pt idx="113">
                <c:v>-3.4993617477241723E-2</c:v>
              </c:pt>
              <c:pt idx="114">
                <c:v>-2.8692191926375954E-2</c:v>
              </c:pt>
              <c:pt idx="115">
                <c:v>-3.3566996818573669E-2</c:v>
              </c:pt>
              <c:pt idx="116">
                <c:v>-3.3566996818573669E-2</c:v>
              </c:pt>
              <c:pt idx="117">
                <c:v>-4.3916380842147773E-2</c:v>
              </c:pt>
              <c:pt idx="118">
                <c:v>-4.1901028968267418E-2</c:v>
              </c:pt>
              <c:pt idx="119">
                <c:v>-4.6280968348967777E-2</c:v>
              </c:pt>
              <c:pt idx="120">
                <c:v>-4.9925166257902109E-2</c:v>
              </c:pt>
              <c:pt idx="121">
                <c:v>-4.9925166257902109E-2</c:v>
              </c:pt>
              <c:pt idx="122">
                <c:v>-4.670750514967259E-2</c:v>
              </c:pt>
              <c:pt idx="123">
                <c:v>-4.4173131149368272E-2</c:v>
              </c:pt>
              <c:pt idx="124">
                <c:v>-4.0778091468677169E-2</c:v>
              </c:pt>
              <c:pt idx="125">
                <c:v>-3.3564236062582076E-2</c:v>
              </c:pt>
              <c:pt idx="126">
                <c:v>-3.3564236062582076E-2</c:v>
              </c:pt>
              <c:pt idx="127">
                <c:v>-2.6569170568822686E-2</c:v>
              </c:pt>
              <c:pt idx="128">
                <c:v>-2.3525437088064982E-2</c:v>
              </c:pt>
              <c:pt idx="129">
                <c:v>-2.2012542804658808E-2</c:v>
              </c:pt>
              <c:pt idx="130">
                <c:v>-2.1182935629177835E-2</c:v>
              </c:pt>
              <c:pt idx="131">
                <c:v>-2.1182935629177835E-2</c:v>
              </c:pt>
              <c:pt idx="132">
                <c:v>-1.9110988257469375E-2</c:v>
              </c:pt>
              <c:pt idx="133">
                <c:v>-1.5833970895419935E-2</c:v>
              </c:pt>
              <c:pt idx="134">
                <c:v>-1.5860198077340404E-2</c:v>
              </c:pt>
              <c:pt idx="135">
                <c:v>-1.4123682558613404E-2</c:v>
              </c:pt>
              <c:pt idx="136">
                <c:v>-1.4123682558613404E-2</c:v>
              </c:pt>
              <c:pt idx="137">
                <c:v>-1.8840434170291021E-2</c:v>
              </c:pt>
              <c:pt idx="138">
                <c:v>-2.0449264724405669E-2</c:v>
              </c:pt>
              <c:pt idx="139">
                <c:v>-2.4145916997180827E-2</c:v>
              </c:pt>
              <c:pt idx="140">
                <c:v>-2.9484528895970086E-2</c:v>
              </c:pt>
              <c:pt idx="141">
                <c:v>-2.9484252820371037E-2</c:v>
              </c:pt>
              <c:pt idx="142">
                <c:v>-2.1060772176548892E-2</c:v>
              </c:pt>
              <c:pt idx="143">
                <c:v>-2.2367299949581643E-2</c:v>
              </c:pt>
              <c:pt idx="144">
                <c:v>-2.3132719548257352E-2</c:v>
              </c:pt>
              <c:pt idx="145">
                <c:v>-2.3785638340274806E-2</c:v>
              </c:pt>
              <c:pt idx="146">
                <c:v>-2.3785638340274806E-2</c:v>
              </c:pt>
              <c:pt idx="147">
                <c:v>-2.4056882616451225E-2</c:v>
              </c:pt>
              <c:pt idx="148">
                <c:v>-2.4056882616451225E-2</c:v>
              </c:pt>
              <c:pt idx="149">
                <c:v>-2.9790972811039707E-2</c:v>
              </c:pt>
              <c:pt idx="150">
                <c:v>-3.6544472155532692E-2</c:v>
              </c:pt>
              <c:pt idx="151">
                <c:v>-3.6544472155532692E-2</c:v>
              </c:pt>
              <c:pt idx="152">
                <c:v>-3.6544472155532692E-2</c:v>
              </c:pt>
              <c:pt idx="153">
                <c:v>-3.6370544528060766E-2</c:v>
              </c:pt>
              <c:pt idx="154">
                <c:v>-3.3836170527756337E-2</c:v>
              </c:pt>
              <c:pt idx="155">
                <c:v>-3.2762236447017479E-2</c:v>
              </c:pt>
              <c:pt idx="156">
                <c:v>-3.2762236447017479E-2</c:v>
              </c:pt>
              <c:pt idx="157">
                <c:v>-3.2670441310296061E-2</c:v>
              </c:pt>
              <c:pt idx="158">
                <c:v>-3.3462778279890193E-2</c:v>
              </c:pt>
              <c:pt idx="159">
                <c:v>-2.7284206370651432E-2</c:v>
              </c:pt>
              <c:pt idx="160">
                <c:v>-1.9095113910517658E-2</c:v>
              </c:pt>
              <c:pt idx="161">
                <c:v>-1.9095113910517658E-2</c:v>
              </c:pt>
              <c:pt idx="162">
                <c:v>-1.5446084678597871E-2</c:v>
              </c:pt>
              <c:pt idx="163">
                <c:v>-2.0446503968414076E-2</c:v>
              </c:pt>
              <c:pt idx="164">
                <c:v>-1.8056379468671668E-2</c:v>
              </c:pt>
              <c:pt idx="165">
                <c:v>-1.2258101697278256E-2</c:v>
              </c:pt>
              <c:pt idx="166">
                <c:v>-1.2258101697278256E-2</c:v>
              </c:pt>
              <c:pt idx="167">
                <c:v>8.8347642676733784E-3</c:v>
              </c:pt>
              <c:pt idx="168">
                <c:v>7.3529284891729052E-3</c:v>
              </c:pt>
              <c:pt idx="169">
                <c:v>1.1830184518577758E-2</c:v>
              </c:pt>
              <c:pt idx="170">
                <c:v>7.5592949995464398E-3</c:v>
              </c:pt>
              <c:pt idx="171">
                <c:v>7.5592949995464398E-3</c:v>
              </c:pt>
              <c:pt idx="172">
                <c:v>1.2784025713681535E-2</c:v>
              </c:pt>
              <c:pt idx="173">
                <c:v>1.5333583871939727E-2</c:v>
              </c:pt>
              <c:pt idx="174">
                <c:v>1.5986502663957181E-2</c:v>
              </c:pt>
              <c:pt idx="175">
                <c:v>1.9890901825101448E-2</c:v>
              </c:pt>
              <c:pt idx="176">
                <c:v>1.9890901825101448E-2</c:v>
              </c:pt>
              <c:pt idx="177">
                <c:v>2.3205189393037617E-2</c:v>
              </c:pt>
              <c:pt idx="178">
                <c:v>2.4241163078891903E-2</c:v>
              </c:pt>
              <c:pt idx="179">
                <c:v>3.0503247856876969E-2</c:v>
              </c:pt>
              <c:pt idx="180">
                <c:v>3.192296662556604E-2</c:v>
              </c:pt>
              <c:pt idx="181">
                <c:v>3.192296662556604E-2</c:v>
              </c:pt>
              <c:pt idx="182">
                <c:v>4.5173905196329578E-2</c:v>
              </c:pt>
              <c:pt idx="183">
                <c:v>5.227664017376199E-2</c:v>
              </c:pt>
              <c:pt idx="184">
                <c:v>5.1367661263522102E-2</c:v>
              </c:pt>
              <c:pt idx="185">
                <c:v>4.9981761755730547E-2</c:v>
              </c:pt>
              <c:pt idx="186">
                <c:v>4.9981761755730547E-2</c:v>
              </c:pt>
              <c:pt idx="187">
                <c:v>4.6253360789051845E-2</c:v>
              </c:pt>
              <c:pt idx="188">
                <c:v>4.7422540951501668E-2</c:v>
              </c:pt>
              <c:pt idx="189">
                <c:v>4.63389442247919E-2</c:v>
              </c:pt>
              <c:pt idx="190">
                <c:v>4.6721999118628732E-2</c:v>
              </c:pt>
              <c:pt idx="191">
                <c:v>4.6721999118628732E-2</c:v>
              </c:pt>
              <c:pt idx="192">
                <c:v>5.2409156461359796E-2</c:v>
              </c:pt>
              <c:pt idx="193">
                <c:v>5.1148181162188555E-2</c:v>
              </c:pt>
              <c:pt idx="194">
                <c:v>5.5369377073370973E-2</c:v>
              </c:pt>
              <c:pt idx="195">
                <c:v>4.966565519469035E-2</c:v>
              </c:pt>
              <c:pt idx="196">
                <c:v>4.966565519469035E-2</c:v>
              </c:pt>
              <c:pt idx="197">
                <c:v>4.7531590813170377E-2</c:v>
              </c:pt>
              <c:pt idx="198">
                <c:v>4.6753747812532387E-2</c:v>
              </c:pt>
              <c:pt idx="199">
                <c:v>4.7931900431954944E-2</c:v>
              </c:pt>
              <c:pt idx="200">
                <c:v>4.6848303705245176E-2</c:v>
              </c:pt>
              <c:pt idx="201">
                <c:v>4.6848303705245176E-2</c:v>
              </c:pt>
              <c:pt idx="202">
                <c:v>4.7644781808826808E-2</c:v>
              </c:pt>
              <c:pt idx="203">
                <c:v>4.2258546869182068E-2</c:v>
              </c:pt>
              <c:pt idx="204">
                <c:v>3.7498313350636359E-2</c:v>
              </c:pt>
              <c:pt idx="205">
                <c:v>2.6774846890198267E-2</c:v>
              </c:pt>
              <c:pt idx="206">
                <c:v>2.6774846890198267E-2</c:v>
              </c:pt>
              <c:pt idx="207">
                <c:v>3.75625009274414E-2</c:v>
              </c:pt>
              <c:pt idx="208">
                <c:v>3.8400390370897375E-2</c:v>
              </c:pt>
              <c:pt idx="209">
                <c:v>4.1531777854388885E-2</c:v>
              </c:pt>
              <c:pt idx="210">
                <c:v>4.3783174365552568E-2</c:v>
              </c:pt>
              <c:pt idx="211">
                <c:v>4.3783174365552568E-2</c:v>
              </c:pt>
              <c:pt idx="212">
                <c:v>4.7457740590394648E-2</c:v>
              </c:pt>
              <c:pt idx="213">
                <c:v>6.3261688264405924E-2</c:v>
              </c:pt>
              <c:pt idx="214">
                <c:v>8.1629688065631534E-2</c:v>
              </c:pt>
              <c:pt idx="215">
                <c:v>8.505854700721982E-2</c:v>
              </c:pt>
              <c:pt idx="216">
                <c:v>8.505854700721982E-2</c:v>
              </c:pt>
              <c:pt idx="217">
                <c:v>7.687842700405878E-2</c:v>
              </c:pt>
              <c:pt idx="218">
                <c:v>7.536415234265692E-2</c:v>
              </c:pt>
              <c:pt idx="219">
                <c:v>7.8821999222157046E-2</c:v>
              </c:pt>
              <c:pt idx="220">
                <c:v>9.0469628750789122E-2</c:v>
              </c:pt>
              <c:pt idx="221">
                <c:v>9.0469628750789122E-2</c:v>
              </c:pt>
              <c:pt idx="222">
                <c:v>9.9836183641347498E-2</c:v>
              </c:pt>
              <c:pt idx="223">
                <c:v>9.8713246141757471E-2</c:v>
              </c:pt>
              <c:pt idx="224">
                <c:v>0.11940235154293499</c:v>
              </c:pt>
              <c:pt idx="225">
                <c:v>0.10740962751535066</c:v>
              </c:pt>
              <c:pt idx="226">
                <c:v>0.10740962751535066</c:v>
              </c:pt>
              <c:pt idx="227">
                <c:v>0.10432234310882538</c:v>
              </c:pt>
              <c:pt idx="228">
                <c:v>9.5430707267724735E-2</c:v>
              </c:pt>
              <c:pt idx="229">
                <c:v>8.6877885205695504E-2</c:v>
              </c:pt>
              <c:pt idx="230">
                <c:v>8.5346355819345909E-2</c:v>
              </c:pt>
              <c:pt idx="231">
                <c:v>8.5346355819345909E-2</c:v>
              </c:pt>
              <c:pt idx="232">
                <c:v>8.6704647767221532E-2</c:v>
              </c:pt>
              <c:pt idx="233">
                <c:v>9.0117632361857769E-2</c:v>
              </c:pt>
              <c:pt idx="234">
                <c:v>9.0117632361857769E-2</c:v>
              </c:pt>
              <c:pt idx="235">
                <c:v>9.0117632361857769E-2</c:v>
              </c:pt>
              <c:pt idx="236">
                <c:v>9.0117632361857769E-2</c:v>
              </c:pt>
              <c:pt idx="237">
                <c:v>6.6809949902631782E-2</c:v>
              </c:pt>
              <c:pt idx="238">
                <c:v>6.9307053697049259E-2</c:v>
              </c:pt>
              <c:pt idx="239">
                <c:v>6.8169622228503091E-2</c:v>
              </c:pt>
              <c:pt idx="240">
                <c:v>4.947033170828341E-2</c:v>
              </c:pt>
              <c:pt idx="241">
                <c:v>4.947033170828341E-2</c:v>
              </c:pt>
              <c:pt idx="242">
                <c:v>4.7699996928659116E-2</c:v>
              </c:pt>
              <c:pt idx="243">
                <c:v>4.9343336932669013E-2</c:v>
              </c:pt>
              <c:pt idx="244">
                <c:v>4.7334196759769798E-2</c:v>
              </c:pt>
              <c:pt idx="245">
                <c:v>6.1740511713025192E-2</c:v>
              </c:pt>
              <c:pt idx="246">
                <c:v>6.1740511713025192E-2</c:v>
              </c:pt>
              <c:pt idx="247">
                <c:v>8.2162513972013684E-2</c:v>
              </c:pt>
              <c:pt idx="248">
                <c:v>8.7309943518383504E-2</c:v>
              </c:pt>
              <c:pt idx="249">
                <c:v>8.7309943518383504E-2</c:v>
              </c:pt>
              <c:pt idx="250">
                <c:v>8.5336693173375222E-2</c:v>
              </c:pt>
              <c:pt idx="251">
                <c:v>8.5336693173375222E-2</c:v>
              </c:pt>
              <c:pt idx="252">
                <c:v>7.3337067255812016E-2</c:v>
              </c:pt>
              <c:pt idx="253">
                <c:v>6.9684587078902682E-2</c:v>
              </c:pt>
              <c:pt idx="254">
                <c:v>7.0485206316471816E-2</c:v>
              </c:pt>
              <c:pt idx="255">
                <c:v>7.3152786793371671E-2</c:v>
              </c:pt>
              <c:pt idx="256">
                <c:v>7.3152786793371671E-2</c:v>
              </c:pt>
              <c:pt idx="257">
                <c:v>7.0091108398668611E-2</c:v>
              </c:pt>
              <c:pt idx="258">
                <c:v>7.2850484012289662E-2</c:v>
              </c:pt>
              <c:pt idx="259">
                <c:v>6.9597623265166941E-2</c:v>
              </c:pt>
              <c:pt idx="260">
                <c:v>7.0015877797896753E-2</c:v>
              </c:pt>
              <c:pt idx="261">
                <c:v>7.0015877797896753E-2</c:v>
              </c:pt>
              <c:pt idx="262">
                <c:v>7.3695275345724509E-2</c:v>
              </c:pt>
              <c:pt idx="263">
                <c:v>7.3909233935074647E-2</c:v>
              </c:pt>
              <c:pt idx="264">
                <c:v>7.6908105130968574E-2</c:v>
              </c:pt>
              <c:pt idx="265">
                <c:v>8.2192192098923478E-2</c:v>
              </c:pt>
              <c:pt idx="266">
                <c:v>8.2192192098923478E-2</c:v>
              </c:pt>
              <c:pt idx="267">
                <c:v>8.8116774456933555E-2</c:v>
              </c:pt>
              <c:pt idx="268">
                <c:v>7.4575266318052336E-2</c:v>
              </c:pt>
              <c:pt idx="269">
                <c:v>8.5615460509628649E-2</c:v>
              </c:pt>
              <c:pt idx="270">
                <c:v>0.10074102141760011</c:v>
              </c:pt>
              <c:pt idx="271">
                <c:v>0.10074102141760011</c:v>
              </c:pt>
              <c:pt idx="272">
                <c:v>0.11205943079423153</c:v>
              </c:pt>
              <c:pt idx="273">
                <c:v>0.11871561349002024</c:v>
              </c:pt>
              <c:pt idx="274">
                <c:v>0.11487678228367693</c:v>
              </c:pt>
              <c:pt idx="275">
                <c:v>0.11359026999158317</c:v>
              </c:pt>
              <c:pt idx="276">
                <c:v>0.11359026999158317</c:v>
              </c:pt>
              <c:pt idx="277">
                <c:v>0.1149954947913161</c:v>
              </c:pt>
              <c:pt idx="278">
                <c:v>0.11642625658397177</c:v>
              </c:pt>
              <c:pt idx="279">
                <c:v>0.11136648104033586</c:v>
              </c:pt>
              <c:pt idx="280">
                <c:v>0.11448061379887986</c:v>
              </c:pt>
              <c:pt idx="281">
                <c:v>0.11448061379887986</c:v>
              </c:pt>
              <c:pt idx="282">
                <c:v>0.11448061379887986</c:v>
              </c:pt>
              <c:pt idx="283">
                <c:v>0.11448061379887986</c:v>
              </c:pt>
              <c:pt idx="284">
                <c:v>0.11282623077090337</c:v>
              </c:pt>
              <c:pt idx="285">
                <c:v>0.11425699256355859</c:v>
              </c:pt>
              <c:pt idx="286">
                <c:v>0.11425699256355859</c:v>
              </c:pt>
              <c:pt idx="287">
                <c:v>0.11232101242443737</c:v>
              </c:pt>
              <c:pt idx="288">
                <c:v>0.11192829488462985</c:v>
              </c:pt>
              <c:pt idx="289">
                <c:v>0.11019384993289649</c:v>
              </c:pt>
              <c:pt idx="290">
                <c:v>0.10847942046210224</c:v>
              </c:pt>
              <c:pt idx="291">
                <c:v>0.10847942046210224</c:v>
              </c:pt>
              <c:pt idx="292">
                <c:v>0.1001532564669847</c:v>
              </c:pt>
              <c:pt idx="293">
                <c:v>9.8423366762637521E-2</c:v>
              </c:pt>
              <c:pt idx="294">
                <c:v>9.4382310179908169E-2</c:v>
              </c:pt>
              <c:pt idx="295">
                <c:v>5.6092695143174609E-2</c:v>
              </c:pt>
              <c:pt idx="296">
                <c:v>5.6092695143174609E-2</c:v>
              </c:pt>
              <c:pt idx="297">
                <c:v>9.9983884086899177E-2</c:v>
              </c:pt>
              <c:pt idx="298">
                <c:v>9.5285767578164871E-2</c:v>
              </c:pt>
              <c:pt idx="299">
                <c:v>8.8388018733109863E-2</c:v>
              </c:pt>
              <c:pt idx="300">
                <c:v>8.484458841786946E-2</c:v>
              </c:pt>
              <c:pt idx="301">
                <c:v>8.4844795474568802E-2</c:v>
              </c:pt>
              <c:pt idx="302">
                <c:v>8.3233204164462338E-2</c:v>
              </c:pt>
              <c:pt idx="303">
                <c:v>8.3233204164462338E-2</c:v>
              </c:pt>
              <c:pt idx="304">
                <c:v>8.3233204164462338E-2</c:v>
              </c:pt>
              <c:pt idx="305">
                <c:v>8.436228434613402E-2</c:v>
              </c:pt>
              <c:pt idx="306">
                <c:v>8.436228434613402E-2</c:v>
              </c:pt>
              <c:pt idx="307">
                <c:v>0.11444506906548768</c:v>
              </c:pt>
              <c:pt idx="308">
                <c:v>0.11582489491009773</c:v>
              </c:pt>
              <c:pt idx="309">
                <c:v>0.11706454336923344</c:v>
              </c:pt>
              <c:pt idx="310">
                <c:v>0.11887746281002864</c:v>
              </c:pt>
              <c:pt idx="311">
                <c:v>0.11887746281002864</c:v>
              </c:pt>
              <c:pt idx="312">
                <c:v>0.11541726928793561</c:v>
              </c:pt>
              <c:pt idx="313">
                <c:v>0.12352685197551083</c:v>
              </c:pt>
              <c:pt idx="314">
                <c:v>0.11846259020338845</c:v>
              </c:pt>
              <c:pt idx="315">
                <c:v>0.11950056543733667</c:v>
              </c:pt>
              <c:pt idx="316">
                <c:v>0.11950056543733667</c:v>
              </c:pt>
              <c:pt idx="317">
                <c:v>6.3809284215343265E-2</c:v>
              </c:pt>
              <c:pt idx="318">
                <c:v>6.6007122060269596E-2</c:v>
              </c:pt>
              <c:pt idx="319">
                <c:v>7.1218946240143799E-2</c:v>
              </c:pt>
              <c:pt idx="320">
                <c:v>7.149681633069993E-2</c:v>
              </c:pt>
              <c:pt idx="321">
                <c:v>7.149681633069993E-2</c:v>
              </c:pt>
              <c:pt idx="322">
                <c:v>8.5486602223719954E-2</c:v>
              </c:pt>
              <c:pt idx="323">
                <c:v>8.3947618796193169E-2</c:v>
              </c:pt>
              <c:pt idx="324">
                <c:v>8.8236936361468787E-2</c:v>
              </c:pt>
              <c:pt idx="325">
                <c:v>8.5609110770848096E-2</c:v>
              </c:pt>
              <c:pt idx="326">
                <c:v>8.5609110770848096E-2</c:v>
              </c:pt>
              <c:pt idx="327">
                <c:v>8.7601134256599211E-2</c:v>
              </c:pt>
              <c:pt idx="328">
                <c:v>9.2483462208873934E-2</c:v>
              </c:pt>
              <c:pt idx="329">
                <c:v>8.9551125232378181E-2</c:v>
              </c:pt>
              <c:pt idx="330">
                <c:v>9.1928964367957944E-2</c:v>
              </c:pt>
              <c:pt idx="331">
                <c:v>9.1928964367957944E-2</c:v>
              </c:pt>
              <c:pt idx="332">
                <c:v>8.8995730145764673E-2</c:v>
              </c:pt>
              <c:pt idx="333">
                <c:v>9.0785459236230048E-2</c:v>
              </c:pt>
              <c:pt idx="334">
                <c:v>0.10334151552390369</c:v>
              </c:pt>
              <c:pt idx="335">
                <c:v>9.9957173772680097E-2</c:v>
              </c:pt>
              <c:pt idx="336">
                <c:v>9.9957173772680097E-2</c:v>
              </c:pt>
              <c:pt idx="337">
                <c:v>0.10232065697710357</c:v>
              </c:pt>
              <c:pt idx="338">
                <c:v>0.10409368349381976</c:v>
              </c:pt>
              <c:pt idx="339">
                <c:v>0.10145971522111763</c:v>
              </c:pt>
              <c:pt idx="340">
                <c:v>0.10275036864719844</c:v>
              </c:pt>
              <c:pt idx="341">
                <c:v>0.10275036864719844</c:v>
              </c:pt>
              <c:pt idx="342">
                <c:v>0.10863140007944083</c:v>
              </c:pt>
              <c:pt idx="343">
                <c:v>0.1069337422012957</c:v>
              </c:pt>
              <c:pt idx="344">
                <c:v>0.11254421954635951</c:v>
              </c:pt>
              <c:pt idx="345">
                <c:v>0.10981914632593415</c:v>
              </c:pt>
              <c:pt idx="346">
                <c:v>0.10981914632593415</c:v>
              </c:pt>
              <c:pt idx="347">
                <c:v>0.10591957848777533</c:v>
              </c:pt>
              <c:pt idx="348">
                <c:v>0.12319452597302005</c:v>
              </c:pt>
              <c:pt idx="349">
                <c:v>0.12794875484728374</c:v>
              </c:pt>
              <c:pt idx="350">
                <c:v>0.12897472079266836</c:v>
              </c:pt>
              <c:pt idx="351">
                <c:v>0.12897472079266836</c:v>
              </c:pt>
              <c:pt idx="352">
                <c:v>0.12842864325752656</c:v>
              </c:pt>
              <c:pt idx="353">
                <c:v>0.12542066156686027</c:v>
              </c:pt>
              <c:pt idx="354">
                <c:v>0.12407955532503245</c:v>
              </c:pt>
              <c:pt idx="355">
                <c:v>0.12220203419403353</c:v>
              </c:pt>
              <c:pt idx="356">
                <c:v>0.12220203419403353</c:v>
              </c:pt>
              <c:pt idx="357">
                <c:v>0.11888022356602046</c:v>
              </c:pt>
              <c:pt idx="358">
                <c:v>0.11917396800352842</c:v>
              </c:pt>
              <c:pt idx="359">
                <c:v>0.11917396800352842</c:v>
              </c:pt>
              <c:pt idx="360">
                <c:v>0.11711934437566729</c:v>
              </c:pt>
              <c:pt idx="361">
                <c:v>0.11711934437566729</c:v>
              </c:pt>
              <c:pt idx="362">
                <c:v>0.11179005002834952</c:v>
              </c:pt>
              <c:pt idx="363">
                <c:v>0.11148077633838871</c:v>
              </c:pt>
              <c:pt idx="364">
                <c:v>0.11251875157233693</c:v>
              </c:pt>
              <c:pt idx="365">
                <c:v>0.11091827230509677</c:v>
              </c:pt>
              <c:pt idx="366">
                <c:v>0.11091827230509677</c:v>
              </c:pt>
              <c:pt idx="367">
                <c:v>0.10689964686479936</c:v>
              </c:pt>
              <c:pt idx="368">
                <c:v>0.10781180064442952</c:v>
              </c:pt>
              <c:pt idx="369">
                <c:v>0.10820451818423704</c:v>
              </c:pt>
              <c:pt idx="370">
                <c:v>0.10820451818423704</c:v>
              </c:pt>
              <c:pt idx="371">
                <c:v>0.10820451818423704</c:v>
              </c:pt>
              <c:pt idx="372">
                <c:v>0.10089817745242269</c:v>
              </c:pt>
              <c:pt idx="373">
                <c:v>0.10089817745242269</c:v>
              </c:pt>
              <c:pt idx="374">
                <c:v>9.9393565436991516E-2</c:v>
              </c:pt>
              <c:pt idx="375">
                <c:v>0.10247781301192616</c:v>
              </c:pt>
              <c:pt idx="376">
                <c:v>0.10247781301192616</c:v>
              </c:pt>
              <c:pt idx="377">
                <c:v>0.11116825876013769</c:v>
              </c:pt>
              <c:pt idx="378">
                <c:v>0.11227587406397443</c:v>
              </c:pt>
              <c:pt idx="379">
                <c:v>0.1137174028049972</c:v>
              </c:pt>
              <c:pt idx="380">
                <c:v>0.1137174028049972</c:v>
              </c:pt>
              <c:pt idx="381">
                <c:v>0.1137174028049972</c:v>
              </c:pt>
              <c:pt idx="382">
                <c:v>0.11865867289769305</c:v>
              </c:pt>
              <c:pt idx="383">
                <c:v>0.11905139043750057</c:v>
              </c:pt>
              <c:pt idx="384">
                <c:v>0.12165361001629904</c:v>
              </c:pt>
              <c:pt idx="385">
                <c:v>0.12735671072488142</c:v>
              </c:pt>
              <c:pt idx="386">
                <c:v>0.12735671072488142</c:v>
              </c:pt>
              <c:pt idx="387">
                <c:v>0.12668619211341747</c:v>
              </c:pt>
              <c:pt idx="388">
                <c:v>0.13233304241867083</c:v>
              </c:pt>
              <c:pt idx="389">
                <c:v>0.13249302822838516</c:v>
              </c:pt>
              <c:pt idx="390">
                <c:v>0.13492263153880746</c:v>
              </c:pt>
              <c:pt idx="391">
                <c:v>0.13492263153880746</c:v>
              </c:pt>
              <c:pt idx="392">
                <c:v>0.13282142015358778</c:v>
              </c:pt>
              <c:pt idx="393">
                <c:v>0.13365799823794755</c:v>
              </c:pt>
              <c:pt idx="394">
                <c:v>0.12884958952734826</c:v>
              </c:pt>
              <c:pt idx="395">
                <c:v>0.12273313462792101</c:v>
              </c:pt>
              <c:pt idx="396">
                <c:v>0.12273313462792101</c:v>
              </c:pt>
              <c:pt idx="397">
                <c:v>0.11686839165602936</c:v>
              </c:pt>
              <c:pt idx="398">
                <c:v>0.11686839165602936</c:v>
              </c:pt>
              <c:pt idx="399">
                <c:v>0.11953859485112117</c:v>
              </c:pt>
              <c:pt idx="400">
                <c:v>0.11953859485112117</c:v>
              </c:pt>
              <c:pt idx="401">
                <c:v>0.11953859485112117</c:v>
              </c:pt>
              <c:pt idx="402">
                <c:v>0.11893964883873975</c:v>
              </c:pt>
              <c:pt idx="403">
                <c:v>0.12022284822364337</c:v>
              </c:pt>
              <c:pt idx="404">
                <c:v>0.12121644430502632</c:v>
              </c:pt>
              <c:pt idx="405">
                <c:v>0.12015714223104279</c:v>
              </c:pt>
              <c:pt idx="406">
                <c:v>0.12015714223104279</c:v>
              </c:pt>
              <c:pt idx="407">
                <c:v>0.11892425762408654</c:v>
              </c:pt>
              <c:pt idx="408">
                <c:v>0.10957571666637334</c:v>
              </c:pt>
              <c:pt idx="409">
                <c:v>0.10705687191852187</c:v>
              </c:pt>
              <c:pt idx="410">
                <c:v>0.10350046605012109</c:v>
              </c:pt>
              <c:pt idx="411">
                <c:v>0.10350046605012109</c:v>
              </c:pt>
              <c:pt idx="412">
                <c:v>0.10733750276506981</c:v>
              </c:pt>
              <c:pt idx="413">
                <c:v>0.10733750276506981</c:v>
              </c:pt>
              <c:pt idx="414">
                <c:v>0.10285368994018484</c:v>
              </c:pt>
              <c:pt idx="415">
                <c:v>0.10198239534923048</c:v>
              </c:pt>
              <c:pt idx="416">
                <c:v>0.10198239534923048</c:v>
              </c:pt>
              <c:pt idx="417">
                <c:v>9.8252475966756458E-2</c:v>
              </c:pt>
              <c:pt idx="418">
                <c:v>9.8252475966756458E-2</c:v>
              </c:pt>
              <c:pt idx="419">
                <c:v>9.3263513814305421E-2</c:v>
              </c:pt>
              <c:pt idx="420">
                <c:v>9.4322608831589383E-2</c:v>
              </c:pt>
              <c:pt idx="421">
                <c:v>9.4322608831589383E-2</c:v>
              </c:pt>
              <c:pt idx="422">
                <c:v>9.4814644568195439E-2</c:v>
              </c:pt>
              <c:pt idx="423">
                <c:v>9.5406412614998493E-2</c:v>
              </c:pt>
              <c:pt idx="424">
                <c:v>9.5406412614998493E-2</c:v>
              </c:pt>
              <c:pt idx="425">
                <c:v>9.2923388676138252E-2</c:v>
              </c:pt>
              <c:pt idx="426">
                <c:v>9.2923388676138252E-2</c:v>
              </c:pt>
              <c:pt idx="427">
                <c:v>9.0403922758188537E-2</c:v>
              </c:pt>
              <c:pt idx="428">
                <c:v>8.8918083883500199E-2</c:v>
              </c:pt>
              <c:pt idx="429">
                <c:v>8.885230887200013E-2</c:v>
              </c:pt>
              <c:pt idx="430">
                <c:v>8.6663788578545509E-2</c:v>
              </c:pt>
              <c:pt idx="431">
                <c:v>8.6663788578545509E-2</c:v>
              </c:pt>
              <c:pt idx="432">
                <c:v>6.4532050133948582E-2</c:v>
              </c:pt>
              <c:pt idx="433">
                <c:v>5.616778770614661E-2</c:v>
              </c:pt>
              <c:pt idx="434">
                <c:v>5.9176390566911152E-2</c:v>
              </c:pt>
              <c:pt idx="435">
                <c:v>5.7321231559444241E-2</c:v>
              </c:pt>
              <c:pt idx="436">
                <c:v>5.7321231559444241E-2</c:v>
              </c:pt>
              <c:pt idx="437">
                <c:v>6.0996971105582887E-2</c:v>
              </c:pt>
              <c:pt idx="438">
                <c:v>5.8407589042145602E-2</c:v>
              </c:pt>
              <c:pt idx="439">
                <c:v>5.2759841491194726E-2</c:v>
              </c:pt>
              <c:pt idx="440">
                <c:v>5.2266632433292326E-2</c:v>
              </c:pt>
              <c:pt idx="441">
                <c:v>5.2266632433292326E-2</c:v>
              </c:pt>
              <c:pt idx="442">
                <c:v>6.2011410894702301E-2</c:v>
              </c:pt>
              <c:pt idx="443">
                <c:v>6.3379986658646859E-2</c:v>
              </c:pt>
              <c:pt idx="444">
                <c:v>5.3528366940361227E-2</c:v>
              </c:pt>
              <c:pt idx="445">
                <c:v>5.7323992315435834E-2</c:v>
              </c:pt>
              <c:pt idx="446">
                <c:v>5.7323992315435834E-2</c:v>
              </c:pt>
              <c:pt idx="447">
                <c:v>5.3096860778871546E-2</c:v>
              </c:pt>
              <c:pt idx="448">
                <c:v>5.2103264697488605E-2</c:v>
              </c:pt>
              <c:pt idx="449">
                <c:v>5.6466018372141047E-2</c:v>
              </c:pt>
              <c:pt idx="450">
                <c:v>6.3881408965624331E-2</c:v>
              </c:pt>
              <c:pt idx="451">
                <c:v>6.3881408965624331E-2</c:v>
              </c:pt>
              <c:pt idx="452">
                <c:v>6.2215361743582998E-2</c:v>
              </c:pt>
              <c:pt idx="453">
                <c:v>6.467892235270245E-2</c:v>
              </c:pt>
              <c:pt idx="454">
                <c:v>6.1633049286051511E-2</c:v>
              </c:pt>
              <c:pt idx="455">
                <c:v>6.1633049286051511E-2</c:v>
              </c:pt>
              <c:pt idx="456">
                <c:v>6.1633049286051511E-2</c:v>
              </c:pt>
              <c:pt idx="457">
                <c:v>6.0396437658506441E-2</c:v>
              </c:pt>
              <c:pt idx="458">
                <c:v>6.3509052001254895E-2</c:v>
              </c:pt>
              <c:pt idx="459">
                <c:v>7.434018794536601E-2</c:v>
              </c:pt>
              <c:pt idx="460">
                <c:v>7.6018244455970718E-2</c:v>
              </c:pt>
              <c:pt idx="461">
                <c:v>7.6018244455970718E-2</c:v>
              </c:pt>
              <c:pt idx="462">
                <c:v>9.0379904181061566E-2</c:v>
              </c:pt>
              <c:pt idx="463">
                <c:v>9.2883357714259818E-2</c:v>
              </c:pt>
              <c:pt idx="464">
                <c:v>9.3008212903980647E-2</c:v>
              </c:pt>
              <c:pt idx="465">
                <c:v>9.2620464724958218E-2</c:v>
              </c:pt>
              <c:pt idx="466">
                <c:v>9.2620464724958218E-2</c:v>
              </c:pt>
              <c:pt idx="467">
                <c:v>0.1044021289569832</c:v>
              </c:pt>
              <c:pt idx="468">
                <c:v>0.10626708864822021</c:v>
              </c:pt>
              <c:pt idx="469">
                <c:v>0.10101095433468044</c:v>
              </c:pt>
              <c:pt idx="470">
                <c:v>0.10020943785141423</c:v>
              </c:pt>
              <c:pt idx="471">
                <c:v>0.10020943785141423</c:v>
              </c:pt>
              <c:pt idx="472">
                <c:v>9.6793278387387494E-2</c:v>
              </c:pt>
              <c:pt idx="473">
                <c:v>9.3151841234444532E-2</c:v>
              </c:pt>
              <c:pt idx="474">
                <c:v>9.6705900460252625E-2</c:v>
              </c:pt>
              <c:pt idx="475">
                <c:v>0.10252053571089648</c:v>
              </c:pt>
              <c:pt idx="476">
                <c:v>0.10252053571089648</c:v>
              </c:pt>
              <c:pt idx="477">
                <c:v>9.6532110870580334E-2</c:v>
              </c:pt>
              <c:pt idx="478">
                <c:v>9.8747824610552426E-2</c:v>
              </c:pt>
              <c:pt idx="479">
                <c:v>9.9136746110871421E-2</c:v>
              </c:pt>
              <c:pt idx="480">
                <c:v>9.745979390266335E-2</c:v>
              </c:pt>
              <c:pt idx="481">
                <c:v>9.745979390266335E-2</c:v>
              </c:pt>
              <c:pt idx="482">
                <c:v>8.9996021060427145E-2</c:v>
              </c:pt>
              <c:pt idx="483">
                <c:v>8.4428473471032994E-2</c:v>
              </c:pt>
              <c:pt idx="484">
                <c:v>7.627927393497802E-2</c:v>
              </c:pt>
              <c:pt idx="485">
                <c:v>7.6721478025935319E-2</c:v>
              </c:pt>
              <c:pt idx="486">
                <c:v>7.6721478025935319E-2</c:v>
              </c:pt>
              <c:pt idx="487">
                <c:v>7.6721478025935319E-2</c:v>
              </c:pt>
              <c:pt idx="488">
                <c:v>7.6721478025935319E-2</c:v>
              </c:pt>
              <c:pt idx="489">
                <c:v>7.6621814734638027E-2</c:v>
              </c:pt>
              <c:pt idx="490">
                <c:v>7.4333631149886115E-2</c:v>
              </c:pt>
              <c:pt idx="491">
                <c:v>7.4333631149886115E-2</c:v>
              </c:pt>
              <c:pt idx="492">
                <c:v>3.2264541160628823E-2</c:v>
              </c:pt>
              <c:pt idx="493">
                <c:v>3.6976530468220803E-2</c:v>
              </c:pt>
              <c:pt idx="494">
                <c:v>3.1527626367566342E-2</c:v>
              </c:pt>
              <c:pt idx="495">
                <c:v>4.4337672206468781E-2</c:v>
              </c:pt>
              <c:pt idx="496">
                <c:v>4.4337672206468781E-2</c:v>
              </c:pt>
              <c:pt idx="497">
                <c:v>4.0279844031090306E-2</c:v>
              </c:pt>
              <c:pt idx="498">
                <c:v>4.4669515076660948E-2</c:v>
              </c:pt>
              <c:pt idx="499">
                <c:v>5.2051155428146645E-2</c:v>
              </c:pt>
              <c:pt idx="500">
                <c:v>4.5549920162387902E-2</c:v>
              </c:pt>
              <c:pt idx="501">
                <c:v>4.5549920162387902E-2</c:v>
              </c:pt>
              <c:pt idx="502">
                <c:v>4.3379689877377503E-2</c:v>
              </c:pt>
              <c:pt idx="503">
                <c:v>4.1326722703111329E-2</c:v>
              </c:pt>
              <c:pt idx="504">
                <c:v>3.9259675673288141E-2</c:v>
              </c:pt>
              <c:pt idx="505">
                <c:v>4.4744193526234488E-2</c:v>
              </c:pt>
              <c:pt idx="506">
                <c:v>4.4744193526234488E-2</c:v>
              </c:pt>
              <c:pt idx="507">
                <c:v>3.9779871121008448E-2</c:v>
              </c:pt>
              <c:pt idx="508">
                <c:v>4.6011311507486718E-2</c:v>
              </c:pt>
              <c:pt idx="509">
                <c:v>5.581137410762893E-2</c:v>
              </c:pt>
              <c:pt idx="510">
                <c:v>5.581137410762893E-2</c:v>
              </c:pt>
              <c:pt idx="511">
                <c:v>5.581137410762893E-2</c:v>
              </c:pt>
              <c:pt idx="512">
                <c:v>5.3964911481535482E-2</c:v>
              </c:pt>
              <c:pt idx="513">
                <c:v>5.4709418353575012E-2</c:v>
              </c:pt>
              <c:pt idx="514">
                <c:v>5.5716611158216578E-2</c:v>
              </c:pt>
              <c:pt idx="515">
                <c:v>5.5204974054070322E-2</c:v>
              </c:pt>
              <c:pt idx="516">
                <c:v>5.5204974054070322E-2</c:v>
              </c:pt>
              <c:pt idx="517">
                <c:v>5.7584676699944159E-2</c:v>
              </c:pt>
              <c:pt idx="518">
                <c:v>6.5643737552872894E-2</c:v>
              </c:pt>
              <c:pt idx="519">
                <c:v>6.6206103548365203E-2</c:v>
              </c:pt>
              <c:pt idx="520">
                <c:v>6.7787878693762238E-2</c:v>
              </c:pt>
              <c:pt idx="521">
                <c:v>6.7787878693762238E-2</c:v>
              </c:pt>
              <c:pt idx="522">
                <c:v>6.7787878693762238E-2</c:v>
              </c:pt>
              <c:pt idx="523">
                <c:v>6.7787878693762238E-2</c:v>
              </c:pt>
              <c:pt idx="524">
                <c:v>6.7787878693762238E-2</c:v>
              </c:pt>
              <c:pt idx="525">
                <c:v>7.0193187351458519E-2</c:v>
              </c:pt>
              <c:pt idx="526">
                <c:v>7.0193187351458519E-2</c:v>
              </c:pt>
              <c:pt idx="527">
                <c:v>7.1242136590473404E-2</c:v>
              </c:pt>
              <c:pt idx="528">
                <c:v>7.286401171664858E-2</c:v>
              </c:pt>
              <c:pt idx="529">
                <c:v>7.4828565680283177E-2</c:v>
              </c:pt>
              <c:pt idx="530">
                <c:v>7.4828565680283177E-2</c:v>
              </c:pt>
              <c:pt idx="531">
                <c:v>7.4828565680283177E-2</c:v>
              </c:pt>
              <c:pt idx="532">
                <c:v>7.4118430220339482E-2</c:v>
              </c:pt>
              <c:pt idx="533">
                <c:v>7.6688970124134004E-2</c:v>
              </c:pt>
              <c:pt idx="534">
                <c:v>7.8703424752317286E-2</c:v>
              </c:pt>
              <c:pt idx="535">
                <c:v>7.8703424752317286E-2</c:v>
              </c:pt>
              <c:pt idx="536">
                <c:v>7.8703424752317286E-2</c:v>
              </c:pt>
              <c:pt idx="537">
                <c:v>7.8703424752317286E-2</c:v>
              </c:pt>
              <c:pt idx="538">
                <c:v>7.8703424752317286E-2</c:v>
              </c:pt>
              <c:pt idx="539">
                <c:v>7.801917137979486E-2</c:v>
              </c:pt>
              <c:pt idx="540">
                <c:v>7.6073597613602661E-2</c:v>
              </c:pt>
              <c:pt idx="541">
                <c:v>7.6073597613602661E-2</c:v>
              </c:pt>
              <c:pt idx="542">
                <c:v>6.6127905134902631E-2</c:v>
              </c:pt>
              <c:pt idx="543">
                <c:v>7.2075401767643266E-2</c:v>
              </c:pt>
              <c:pt idx="544">
                <c:v>6.1624974074775851E-2</c:v>
              </c:pt>
              <c:pt idx="545">
                <c:v>5.6835269486019913E-2</c:v>
              </c:pt>
              <c:pt idx="546">
                <c:v>5.6835269486019913E-2</c:v>
              </c:pt>
              <c:pt idx="547">
                <c:v>7.795180893359932E-2</c:v>
              </c:pt>
              <c:pt idx="548">
                <c:v>9.9452024445114029E-2</c:v>
              </c:pt>
              <c:pt idx="549">
                <c:v>0.10286342160505524</c:v>
              </c:pt>
              <c:pt idx="550">
                <c:v>0.10286342160505524</c:v>
              </c:pt>
              <c:pt idx="551">
                <c:v>0.10286342160505524</c:v>
              </c:pt>
              <c:pt idx="552">
                <c:v>0.11271152135945162</c:v>
              </c:pt>
              <c:pt idx="553">
                <c:v>0.11271152135945162</c:v>
              </c:pt>
              <c:pt idx="554">
                <c:v>0.11876882706175862</c:v>
              </c:pt>
              <c:pt idx="555">
                <c:v>0.11780566831518313</c:v>
              </c:pt>
              <c:pt idx="556">
                <c:v>0.11780566831518313</c:v>
              </c:pt>
              <c:pt idx="557">
                <c:v>0.11780566831518313</c:v>
              </c:pt>
              <c:pt idx="558">
                <c:v>0.14993893552841042</c:v>
              </c:pt>
              <c:pt idx="559">
                <c:v>0.15397805958194555</c:v>
              </c:pt>
              <c:pt idx="560">
                <c:v>0.14713787249931598</c:v>
              </c:pt>
              <c:pt idx="561">
                <c:v>0.14713787249931598</c:v>
              </c:pt>
              <c:pt idx="562">
                <c:v>0.14325666368850132</c:v>
              </c:pt>
              <c:pt idx="563">
                <c:v>0.13987473759877034</c:v>
              </c:pt>
              <c:pt idx="564">
                <c:v>0.13894381067839712</c:v>
              </c:pt>
              <c:pt idx="565">
                <c:v>0.13800860458623698</c:v>
              </c:pt>
              <c:pt idx="566">
                <c:v>0.13800860458623698</c:v>
              </c:pt>
              <c:pt idx="567">
                <c:v>0.13486562192758056</c:v>
              </c:pt>
              <c:pt idx="568">
                <c:v>0.14881620508551974</c:v>
              </c:pt>
              <c:pt idx="569">
                <c:v>0.1514842686947182</c:v>
              </c:pt>
              <c:pt idx="570">
                <c:v>0.16649063396275143</c:v>
              </c:pt>
              <c:pt idx="571">
                <c:v>0.16649063396275143</c:v>
              </c:pt>
              <c:pt idx="572">
                <c:v>0.15022350045224653</c:v>
              </c:pt>
              <c:pt idx="573">
                <c:v>0.15218888264267871</c:v>
              </c:pt>
              <c:pt idx="574">
                <c:v>0.15131848529742165</c:v>
              </c:pt>
              <c:pt idx="575">
                <c:v>0.15023254192811897</c:v>
              </c:pt>
              <c:pt idx="576">
                <c:v>0.15023254192811897</c:v>
              </c:pt>
              <c:pt idx="577">
                <c:v>0.13968624698344279</c:v>
              </c:pt>
              <c:pt idx="578">
                <c:v>0.13877740611100253</c:v>
              </c:pt>
              <c:pt idx="579">
                <c:v>0.13910538392280669</c:v>
              </c:pt>
              <c:pt idx="580">
                <c:v>0.13825044681110255</c:v>
              </c:pt>
              <c:pt idx="581">
                <c:v>0.13825044681110255</c:v>
              </c:pt>
              <c:pt idx="582">
                <c:v>0.14054843107962478</c:v>
              </c:pt>
              <c:pt idx="583">
                <c:v>0.1433669558903663</c:v>
              </c:pt>
              <c:pt idx="584">
                <c:v>0.1547171139609016</c:v>
              </c:pt>
              <c:pt idx="585">
                <c:v>0.14518801956133665</c:v>
              </c:pt>
              <c:pt idx="586">
                <c:v>0.14518801956133665</c:v>
              </c:pt>
              <c:pt idx="587">
                <c:v>0.13536890774485233</c:v>
              </c:pt>
              <c:pt idx="588">
                <c:v>0.13204129952925658</c:v>
              </c:pt>
              <c:pt idx="589">
                <c:v>0.13929325336803622</c:v>
              </c:pt>
              <c:pt idx="590">
                <c:v>0.13741607733153627</c:v>
              </c:pt>
              <c:pt idx="591">
                <c:v>0.13741607733153627</c:v>
              </c:pt>
              <c:pt idx="592">
                <c:v>0.14560158080888086</c:v>
              </c:pt>
              <c:pt idx="593">
                <c:v>0.13825175817019852</c:v>
              </c:pt>
              <c:pt idx="594">
                <c:v>0.14574162015655578</c:v>
              </c:pt>
              <c:pt idx="595">
                <c:v>0.14799011787392824</c:v>
              </c:pt>
              <c:pt idx="596">
                <c:v>0.14799011787392824</c:v>
              </c:pt>
              <c:pt idx="597">
                <c:v>0.150542781882677</c:v>
              </c:pt>
              <c:pt idx="598">
                <c:v>0.15219488728696029</c:v>
              </c:pt>
              <c:pt idx="599">
                <c:v>0.15145576388910476</c:v>
              </c:pt>
              <c:pt idx="600">
                <c:v>0.15145576388910476</c:v>
              </c:pt>
              <c:pt idx="601">
                <c:v>0.15145576388910476</c:v>
              </c:pt>
              <c:pt idx="602">
                <c:v>0.17335187180981726</c:v>
              </c:pt>
              <c:pt idx="603">
                <c:v>0.18775887695207016</c:v>
              </c:pt>
              <c:pt idx="604">
                <c:v>0.17798787130873994</c:v>
              </c:pt>
              <c:pt idx="605">
                <c:v>0.18581958390575881</c:v>
              </c:pt>
              <c:pt idx="606">
                <c:v>0.18581958390575881</c:v>
              </c:pt>
              <c:pt idx="607">
                <c:v>0.17974723208329757</c:v>
              </c:pt>
              <c:pt idx="608">
                <c:v>0.17713003540324479</c:v>
              </c:pt>
              <c:pt idx="609">
                <c:v>0.18471569562251089</c:v>
              </c:pt>
              <c:pt idx="610">
                <c:v>0.18565124680917022</c:v>
              </c:pt>
              <c:pt idx="611">
                <c:v>0.18565124680917022</c:v>
              </c:pt>
              <c:pt idx="612">
                <c:v>0.20569937368799396</c:v>
              </c:pt>
              <c:pt idx="613">
                <c:v>0.21163886412835864</c:v>
              </c:pt>
              <c:pt idx="614">
                <c:v>0.2233670387130462</c:v>
              </c:pt>
              <c:pt idx="615">
                <c:v>0.2159404670577969</c:v>
              </c:pt>
              <c:pt idx="616">
                <c:v>0.2159404670577969</c:v>
              </c:pt>
              <c:pt idx="617">
                <c:v>0.21444475848043854</c:v>
              </c:pt>
              <c:pt idx="618">
                <c:v>0.21238316394369861</c:v>
              </c:pt>
              <c:pt idx="619">
                <c:v>0.22955271956896328</c:v>
              </c:pt>
              <c:pt idx="620">
                <c:v>0.2369289764462652</c:v>
              </c:pt>
              <c:pt idx="621">
                <c:v>0.2369289764462652</c:v>
              </c:pt>
              <c:pt idx="622">
                <c:v>0.26875055430803907</c:v>
              </c:pt>
              <c:pt idx="623">
                <c:v>0.27015143091708516</c:v>
              </c:pt>
              <c:pt idx="624">
                <c:v>0.2651029744730149</c:v>
              </c:pt>
              <c:pt idx="625">
                <c:v>0.25217324986187606</c:v>
              </c:pt>
              <c:pt idx="626">
                <c:v>0.25217324986187606</c:v>
              </c:pt>
              <c:pt idx="627">
                <c:v>0.26815333376815254</c:v>
              </c:pt>
              <c:pt idx="628">
                <c:v>0.27716444132479046</c:v>
              </c:pt>
              <c:pt idx="629">
                <c:v>0.30480692480425398</c:v>
              </c:pt>
              <c:pt idx="630">
                <c:v>0.29452504126467471</c:v>
              </c:pt>
              <c:pt idx="631">
                <c:v>0.29452504126467471</c:v>
              </c:pt>
              <c:pt idx="632">
                <c:v>0.30608543090397156</c:v>
              </c:pt>
              <c:pt idx="633">
                <c:v>0.31931110855741207</c:v>
              </c:pt>
              <c:pt idx="634">
                <c:v>0.32810880967589773</c:v>
              </c:pt>
              <c:pt idx="635">
                <c:v>0.33657666947228493</c:v>
              </c:pt>
              <c:pt idx="636">
                <c:v>0.33657666947228493</c:v>
              </c:pt>
              <c:pt idx="637">
                <c:v>0.35425482537010544</c:v>
              </c:pt>
              <c:pt idx="638">
                <c:v>0.3670663896248032</c:v>
              </c:pt>
              <c:pt idx="639">
                <c:v>0.37897208081975142</c:v>
              </c:pt>
              <c:pt idx="640">
                <c:v>0.37603477448247058</c:v>
              </c:pt>
              <c:pt idx="641">
                <c:v>0.37603477448247058</c:v>
              </c:pt>
              <c:pt idx="642">
                <c:v>0.35731539946241186</c:v>
              </c:pt>
              <c:pt idx="643">
                <c:v>0.37713852472791909</c:v>
              </c:pt>
              <c:pt idx="644">
                <c:v>0.37360931230603533</c:v>
              </c:pt>
              <c:pt idx="645">
                <c:v>0.3680477693609232</c:v>
              </c:pt>
              <c:pt idx="646">
                <c:v>0.3680477693609232</c:v>
              </c:pt>
              <c:pt idx="647">
                <c:v>0.37283167636209669</c:v>
              </c:pt>
              <c:pt idx="648">
                <c:v>0.37112373466788284</c:v>
              </c:pt>
              <c:pt idx="649">
                <c:v>0.37430592006162011</c:v>
              </c:pt>
              <c:pt idx="650">
                <c:v>0.36367431775680292</c:v>
              </c:pt>
              <c:pt idx="651">
                <c:v>0.36367431775680292</c:v>
              </c:pt>
              <c:pt idx="652">
                <c:v>0.34022887357359521</c:v>
              </c:pt>
              <c:pt idx="653">
                <c:v>0.33358649465776491</c:v>
              </c:pt>
              <c:pt idx="654">
                <c:v>0.33870735192771528</c:v>
              </c:pt>
              <c:pt idx="655">
                <c:v>0.32752994816335557</c:v>
              </c:pt>
              <c:pt idx="656">
                <c:v>0.32752994816335557</c:v>
              </c:pt>
              <c:pt idx="657">
                <c:v>0.33469259154580611</c:v>
              </c:pt>
              <c:pt idx="658">
                <c:v>0.32969596829547831</c:v>
              </c:pt>
              <c:pt idx="659">
                <c:v>0.34421878715157961</c:v>
              </c:pt>
              <c:pt idx="660">
                <c:v>0.34644147180043072</c:v>
              </c:pt>
              <c:pt idx="661">
                <c:v>0.34644147180043072</c:v>
              </c:pt>
              <c:pt idx="662">
                <c:v>0.35643782415157665</c:v>
              </c:pt>
              <c:pt idx="663">
                <c:v>0.34291998949532365</c:v>
              </c:pt>
              <c:pt idx="664">
                <c:v>0.34294352494015201</c:v>
              </c:pt>
              <c:pt idx="665">
                <c:v>0.34571684237153089</c:v>
              </c:pt>
              <c:pt idx="666">
                <c:v>0.34571684237153089</c:v>
              </c:pt>
              <c:pt idx="667">
                <c:v>0.3642480028518611</c:v>
              </c:pt>
              <c:pt idx="668">
                <c:v>0.35479255161837253</c:v>
              </c:pt>
              <c:pt idx="669">
                <c:v>0.35677746615744521</c:v>
              </c:pt>
              <c:pt idx="670">
                <c:v>0.35923350370648754</c:v>
              </c:pt>
              <c:pt idx="671">
                <c:v>0.35923350370648754</c:v>
              </c:pt>
              <c:pt idx="672">
                <c:v>0.36358017597748904</c:v>
              </c:pt>
              <c:pt idx="673">
                <c:v>0.36968048045436541</c:v>
              </c:pt>
              <c:pt idx="674">
                <c:v>0.38188916461939382</c:v>
              </c:pt>
              <c:pt idx="675">
                <c:v>0.3773740862329038</c:v>
              </c:pt>
              <c:pt idx="676">
                <c:v>0.3773740862329038</c:v>
              </c:pt>
              <c:pt idx="677">
                <c:v>0.36769204595140326</c:v>
              </c:pt>
              <c:pt idx="678">
                <c:v>0.37030544659196751</c:v>
              </c:pt>
              <c:pt idx="679">
                <c:v>0.37200013665742171</c:v>
              </c:pt>
              <c:pt idx="680">
                <c:v>0.37325669474700618</c:v>
              </c:pt>
              <c:pt idx="681">
                <c:v>0.37325669474700618</c:v>
              </c:pt>
              <c:pt idx="682">
                <c:v>0.36954264971148398</c:v>
              </c:pt>
              <c:pt idx="683">
                <c:v>0.36416076296252586</c:v>
              </c:pt>
              <c:pt idx="684">
                <c:v>0.36827408233333569</c:v>
              </c:pt>
              <c:pt idx="685">
                <c:v>0.36827408233333569</c:v>
              </c:pt>
              <c:pt idx="686">
                <c:v>0.36827408233333569</c:v>
              </c:pt>
              <c:pt idx="687">
                <c:v>0.36511619159232467</c:v>
              </c:pt>
              <c:pt idx="688">
                <c:v>0.36439328763591994</c:v>
              </c:pt>
              <c:pt idx="689">
                <c:v>0.3626186046656088</c:v>
              </c:pt>
              <c:pt idx="690">
                <c:v>0.35546072358724379</c:v>
              </c:pt>
              <c:pt idx="691">
                <c:v>0.35546072358724379</c:v>
              </c:pt>
              <c:pt idx="692">
                <c:v>0.32711838846390529</c:v>
              </c:pt>
              <c:pt idx="693">
                <c:v>0.33415141435254947</c:v>
              </c:pt>
              <c:pt idx="694">
                <c:v>0.33486631211657869</c:v>
              </c:pt>
              <c:pt idx="695">
                <c:v>0.3292322993266863</c:v>
              </c:pt>
              <c:pt idx="696">
                <c:v>0.3292322993266863</c:v>
              </c:pt>
              <c:pt idx="697">
                <c:v>0.3402992728513814</c:v>
              </c:pt>
              <c:pt idx="698">
                <c:v>0.36256656441516677</c:v>
              </c:pt>
              <c:pt idx="699">
                <c:v>0.36341453061799189</c:v>
              </c:pt>
              <c:pt idx="700">
                <c:v>0.36392168149365189</c:v>
              </c:pt>
              <c:pt idx="701">
                <c:v>0.36392168149365189</c:v>
              </c:pt>
              <c:pt idx="702">
                <c:v>0.34353453377905763</c:v>
              </c:pt>
              <c:pt idx="703">
                <c:v>0.34371115314362122</c:v>
              </c:pt>
              <c:pt idx="704">
                <c:v>0.33796650305736486</c:v>
              </c:pt>
              <c:pt idx="705">
                <c:v>0.33215200584452065</c:v>
              </c:pt>
              <c:pt idx="706">
                <c:v>0.33215200584452065</c:v>
              </c:pt>
              <c:pt idx="707">
                <c:v>0.34828855559662197</c:v>
              </c:pt>
              <c:pt idx="708">
                <c:v>0.3570095076985409</c:v>
              </c:pt>
              <c:pt idx="709">
                <c:v>0.35561525690387441</c:v>
              </c:pt>
              <c:pt idx="710">
                <c:v>0.35516159567555206</c:v>
              </c:pt>
              <c:pt idx="711">
                <c:v>0.35516159567555206</c:v>
              </c:pt>
              <c:pt idx="712">
                <c:v>0.36131387138397053</c:v>
              </c:pt>
              <c:pt idx="713">
                <c:v>0.35954664245483658</c:v>
              </c:pt>
              <c:pt idx="714">
                <c:v>0.35392408680230969</c:v>
              </c:pt>
              <c:pt idx="715">
                <c:v>0.36072652054675403</c:v>
              </c:pt>
              <c:pt idx="716">
                <c:v>0.36072652054675403</c:v>
              </c:pt>
              <c:pt idx="717">
                <c:v>0.36083646765412003</c:v>
              </c:pt>
              <c:pt idx="718">
                <c:v>0.355390807441756</c:v>
              </c:pt>
              <c:pt idx="719">
                <c:v>0.37019446420110458</c:v>
              </c:pt>
              <c:pt idx="720">
                <c:v>0.35977544010764206</c:v>
              </c:pt>
              <c:pt idx="721">
                <c:v>0.35977544010764206</c:v>
              </c:pt>
              <c:pt idx="722">
                <c:v>0.35661727329103177</c:v>
              </c:pt>
              <c:pt idx="723">
                <c:v>0.35365788090581796</c:v>
              </c:pt>
              <c:pt idx="724">
                <c:v>0.35381531301623981</c:v>
              </c:pt>
              <c:pt idx="725">
                <c:v>0.35717680951163278</c:v>
              </c:pt>
              <c:pt idx="726">
                <c:v>0.35717680951163278</c:v>
              </c:pt>
              <c:pt idx="727">
                <c:v>0.32098826782231926</c:v>
              </c:pt>
              <c:pt idx="728">
                <c:v>0.32337949662445831</c:v>
              </c:pt>
              <c:pt idx="729">
                <c:v>0.30600523094241527</c:v>
              </c:pt>
              <c:pt idx="730">
                <c:v>0.31004697771414236</c:v>
              </c:pt>
              <c:pt idx="731">
                <c:v>0.31004697771414236</c:v>
              </c:pt>
              <c:pt idx="732">
                <c:v>0.28967881019699049</c:v>
              </c:pt>
              <c:pt idx="733">
                <c:v>0.31179398410563763</c:v>
              </c:pt>
              <c:pt idx="734">
                <c:v>0.31333303655206435</c:v>
              </c:pt>
              <c:pt idx="735">
                <c:v>0.31217883349086928</c:v>
              </c:pt>
              <c:pt idx="736">
                <c:v>0.31217883349086928</c:v>
              </c:pt>
              <c:pt idx="737">
                <c:v>0.28348643450779365</c:v>
              </c:pt>
              <c:pt idx="738">
                <c:v>0.27632130644495057</c:v>
              </c:pt>
              <c:pt idx="739">
                <c:v>0.26774826184528244</c:v>
              </c:pt>
              <c:pt idx="740">
                <c:v>0.26807133931520144</c:v>
              </c:pt>
              <c:pt idx="741">
                <c:v>0.26807133931520144</c:v>
              </c:pt>
              <c:pt idx="742">
                <c:v>0.26807133931520144</c:v>
              </c:pt>
              <c:pt idx="743">
                <c:v>0.27417889077655611</c:v>
              </c:pt>
              <c:pt idx="744">
                <c:v>0.28099354086626338</c:v>
              </c:pt>
              <c:pt idx="745">
                <c:v>0.27819993187834591</c:v>
              </c:pt>
              <c:pt idx="746">
                <c:v>0.27819993187834591</c:v>
              </c:pt>
              <c:pt idx="747">
                <c:v>0.27924549919127117</c:v>
              </c:pt>
              <c:pt idx="748">
                <c:v>0.26518345051017045</c:v>
              </c:pt>
              <c:pt idx="749">
                <c:v>0.2764633473407192</c:v>
              </c:pt>
              <c:pt idx="750">
                <c:v>0.27544794128700234</c:v>
              </c:pt>
              <c:pt idx="751">
                <c:v>0.27544794128700234</c:v>
              </c:pt>
              <c:pt idx="752">
                <c:v>0.27933591394999668</c:v>
              </c:pt>
              <c:pt idx="753">
                <c:v>0.26303772193458608</c:v>
              </c:pt>
              <c:pt idx="754">
                <c:v>0.29151892308430294</c:v>
              </c:pt>
              <c:pt idx="755">
                <c:v>0.29934193929994835</c:v>
              </c:pt>
              <c:pt idx="756">
                <c:v>0.29934193929994835</c:v>
              </c:pt>
              <c:pt idx="757">
                <c:v>0.31317263662895134</c:v>
              </c:pt>
              <c:pt idx="758">
                <c:v>0.32255513488536147</c:v>
              </c:pt>
              <c:pt idx="759">
                <c:v>0.32740419572793722</c:v>
              </c:pt>
              <c:pt idx="760">
                <c:v>0.33761305727153812</c:v>
              </c:pt>
              <c:pt idx="761">
                <c:v>0.33761305727153812</c:v>
              </c:pt>
              <c:pt idx="762">
                <c:v>0.32510331266562376</c:v>
              </c:pt>
              <c:pt idx="763">
                <c:v>0.33067299984091147</c:v>
              </c:pt>
              <c:pt idx="764">
                <c:v>0.32932637208710069</c:v>
              </c:pt>
              <c:pt idx="765">
                <c:v>0.33157887290066079</c:v>
              </c:pt>
              <c:pt idx="766">
                <c:v>0.33157887290066079</c:v>
              </c:pt>
              <c:pt idx="767">
                <c:v>0.34931065648361836</c:v>
              </c:pt>
              <c:pt idx="768">
                <c:v>0.35213967216712816</c:v>
              </c:pt>
              <c:pt idx="769">
                <c:v>0.37584752620733908</c:v>
              </c:pt>
              <c:pt idx="770">
                <c:v>0.37235309931094984</c:v>
              </c:pt>
              <c:pt idx="771">
                <c:v>0.37235309931094984</c:v>
              </c:pt>
              <c:pt idx="772">
                <c:v>0.38379933168999347</c:v>
              </c:pt>
              <c:pt idx="773">
                <c:v>0.37635067398681143</c:v>
              </c:pt>
              <c:pt idx="774">
                <c:v>0.38524976386908927</c:v>
              </c:pt>
              <c:pt idx="775">
                <c:v>0.37549463257271065</c:v>
              </c:pt>
              <c:pt idx="776">
                <c:v>0.37549463257271065</c:v>
              </c:pt>
              <c:pt idx="777">
                <c:v>0.34372606122597604</c:v>
              </c:pt>
              <c:pt idx="778">
                <c:v>0.34257234129707936</c:v>
              </c:pt>
              <c:pt idx="779">
                <c:v>0.35073948574707958</c:v>
              </c:pt>
              <c:pt idx="780">
                <c:v>0.34540404871768082</c:v>
              </c:pt>
              <c:pt idx="781">
                <c:v>0.34540404871768082</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45064</c:v>
              </c:pt>
              <c:pt idx="1">
                <c:v>45065</c:v>
              </c:pt>
              <c:pt idx="2">
                <c:v>45068</c:v>
              </c:pt>
              <c:pt idx="3">
                <c:v>45069</c:v>
              </c:pt>
              <c:pt idx="4">
                <c:v>45070</c:v>
              </c:pt>
              <c:pt idx="5">
                <c:v>45071</c:v>
              </c:pt>
              <c:pt idx="6">
                <c:v>45072</c:v>
              </c:pt>
              <c:pt idx="7">
                <c:v>45075</c:v>
              </c:pt>
              <c:pt idx="8">
                <c:v>45076</c:v>
              </c:pt>
              <c:pt idx="9">
                <c:v>45077</c:v>
              </c:pt>
              <c:pt idx="10">
                <c:v>45078</c:v>
              </c:pt>
              <c:pt idx="11">
                <c:v>45079</c:v>
              </c:pt>
              <c:pt idx="12">
                <c:v>45082</c:v>
              </c:pt>
              <c:pt idx="13">
                <c:v>45083</c:v>
              </c:pt>
              <c:pt idx="14">
                <c:v>45084</c:v>
              </c:pt>
              <c:pt idx="15">
                <c:v>45085</c:v>
              </c:pt>
              <c:pt idx="16">
                <c:v>45086</c:v>
              </c:pt>
              <c:pt idx="17">
                <c:v>45089</c:v>
              </c:pt>
              <c:pt idx="18">
                <c:v>45090</c:v>
              </c:pt>
              <c:pt idx="19">
                <c:v>45091</c:v>
              </c:pt>
              <c:pt idx="20">
                <c:v>45092</c:v>
              </c:pt>
              <c:pt idx="21">
                <c:v>45093</c:v>
              </c:pt>
              <c:pt idx="22">
                <c:v>45096</c:v>
              </c:pt>
              <c:pt idx="23">
                <c:v>45097</c:v>
              </c:pt>
              <c:pt idx="24">
                <c:v>45098</c:v>
              </c:pt>
              <c:pt idx="25">
                <c:v>45099</c:v>
              </c:pt>
              <c:pt idx="26">
                <c:v>45100</c:v>
              </c:pt>
              <c:pt idx="27">
                <c:v>45103</c:v>
              </c:pt>
              <c:pt idx="28">
                <c:v>45104</c:v>
              </c:pt>
              <c:pt idx="29">
                <c:v>45105</c:v>
              </c:pt>
              <c:pt idx="30">
                <c:v>45106</c:v>
              </c:pt>
              <c:pt idx="31">
                <c:v>45107</c:v>
              </c:pt>
              <c:pt idx="32">
                <c:v>45110</c:v>
              </c:pt>
              <c:pt idx="33">
                <c:v>45111</c:v>
              </c:pt>
              <c:pt idx="34">
                <c:v>45112</c:v>
              </c:pt>
              <c:pt idx="35">
                <c:v>45113</c:v>
              </c:pt>
              <c:pt idx="36">
                <c:v>45114</c:v>
              </c:pt>
              <c:pt idx="37">
                <c:v>45117</c:v>
              </c:pt>
              <c:pt idx="38">
                <c:v>45118</c:v>
              </c:pt>
              <c:pt idx="39">
                <c:v>45119</c:v>
              </c:pt>
              <c:pt idx="40">
                <c:v>45120</c:v>
              </c:pt>
              <c:pt idx="41">
                <c:v>45121</c:v>
              </c:pt>
              <c:pt idx="42">
                <c:v>45124</c:v>
              </c:pt>
              <c:pt idx="43">
                <c:v>45125</c:v>
              </c:pt>
              <c:pt idx="44">
                <c:v>45126</c:v>
              </c:pt>
              <c:pt idx="45">
                <c:v>45127</c:v>
              </c:pt>
              <c:pt idx="46">
                <c:v>45128</c:v>
              </c:pt>
              <c:pt idx="47">
                <c:v>45131</c:v>
              </c:pt>
              <c:pt idx="48">
                <c:v>45132</c:v>
              </c:pt>
              <c:pt idx="49">
                <c:v>45133</c:v>
              </c:pt>
              <c:pt idx="50">
                <c:v>45134</c:v>
              </c:pt>
              <c:pt idx="51">
                <c:v>45135</c:v>
              </c:pt>
              <c:pt idx="52">
                <c:v>45138</c:v>
              </c:pt>
              <c:pt idx="53">
                <c:v>45139</c:v>
              </c:pt>
              <c:pt idx="54">
                <c:v>45140</c:v>
              </c:pt>
              <c:pt idx="55">
                <c:v>45141</c:v>
              </c:pt>
              <c:pt idx="56">
                <c:v>45142</c:v>
              </c:pt>
              <c:pt idx="57">
                <c:v>45145</c:v>
              </c:pt>
              <c:pt idx="58">
                <c:v>45146</c:v>
              </c:pt>
              <c:pt idx="59">
                <c:v>45147</c:v>
              </c:pt>
              <c:pt idx="60">
                <c:v>45148</c:v>
              </c:pt>
              <c:pt idx="61">
                <c:v>45149</c:v>
              </c:pt>
              <c:pt idx="62">
                <c:v>45152</c:v>
              </c:pt>
              <c:pt idx="63">
                <c:v>45153</c:v>
              </c:pt>
              <c:pt idx="64">
                <c:v>45154</c:v>
              </c:pt>
              <c:pt idx="65">
                <c:v>45155</c:v>
              </c:pt>
              <c:pt idx="66">
                <c:v>45156</c:v>
              </c:pt>
              <c:pt idx="67">
                <c:v>45159</c:v>
              </c:pt>
              <c:pt idx="68">
                <c:v>45160</c:v>
              </c:pt>
              <c:pt idx="69">
                <c:v>45161</c:v>
              </c:pt>
              <c:pt idx="70">
                <c:v>45162</c:v>
              </c:pt>
              <c:pt idx="71">
                <c:v>45163</c:v>
              </c:pt>
              <c:pt idx="72">
                <c:v>45166</c:v>
              </c:pt>
              <c:pt idx="73">
                <c:v>45167</c:v>
              </c:pt>
              <c:pt idx="74">
                <c:v>45168</c:v>
              </c:pt>
              <c:pt idx="75">
                <c:v>45169</c:v>
              </c:pt>
              <c:pt idx="76">
                <c:v>45170</c:v>
              </c:pt>
              <c:pt idx="77">
                <c:v>45173</c:v>
              </c:pt>
              <c:pt idx="78">
                <c:v>45174</c:v>
              </c:pt>
              <c:pt idx="79">
                <c:v>45175</c:v>
              </c:pt>
              <c:pt idx="80">
                <c:v>45176</c:v>
              </c:pt>
              <c:pt idx="81">
                <c:v>45177</c:v>
              </c:pt>
              <c:pt idx="82">
                <c:v>45180</c:v>
              </c:pt>
              <c:pt idx="83">
                <c:v>45181</c:v>
              </c:pt>
              <c:pt idx="84">
                <c:v>45182</c:v>
              </c:pt>
              <c:pt idx="85">
                <c:v>45183</c:v>
              </c:pt>
              <c:pt idx="86">
                <c:v>45184</c:v>
              </c:pt>
              <c:pt idx="87">
                <c:v>45187</c:v>
              </c:pt>
              <c:pt idx="88">
                <c:v>45188</c:v>
              </c:pt>
              <c:pt idx="89">
                <c:v>45189</c:v>
              </c:pt>
              <c:pt idx="90">
                <c:v>45190</c:v>
              </c:pt>
              <c:pt idx="91">
                <c:v>45191</c:v>
              </c:pt>
              <c:pt idx="92">
                <c:v>45194</c:v>
              </c:pt>
              <c:pt idx="93">
                <c:v>45195</c:v>
              </c:pt>
              <c:pt idx="94">
                <c:v>45196</c:v>
              </c:pt>
              <c:pt idx="95">
                <c:v>45197</c:v>
              </c:pt>
              <c:pt idx="96">
                <c:v>45198</c:v>
              </c:pt>
              <c:pt idx="97">
                <c:v>45201</c:v>
              </c:pt>
              <c:pt idx="98">
                <c:v>45202</c:v>
              </c:pt>
              <c:pt idx="99">
                <c:v>45203</c:v>
              </c:pt>
              <c:pt idx="100">
                <c:v>45204</c:v>
              </c:pt>
              <c:pt idx="101">
                <c:v>45205</c:v>
              </c:pt>
              <c:pt idx="102">
                <c:v>45208</c:v>
              </c:pt>
              <c:pt idx="103">
                <c:v>45209</c:v>
              </c:pt>
              <c:pt idx="104">
                <c:v>45210</c:v>
              </c:pt>
              <c:pt idx="105">
                <c:v>45211</c:v>
              </c:pt>
              <c:pt idx="106">
                <c:v>45212</c:v>
              </c:pt>
              <c:pt idx="107">
                <c:v>45215</c:v>
              </c:pt>
              <c:pt idx="108">
                <c:v>45216</c:v>
              </c:pt>
              <c:pt idx="109">
                <c:v>45217</c:v>
              </c:pt>
              <c:pt idx="110">
                <c:v>45218</c:v>
              </c:pt>
              <c:pt idx="111">
                <c:v>45219</c:v>
              </c:pt>
              <c:pt idx="112">
                <c:v>45222</c:v>
              </c:pt>
              <c:pt idx="113">
                <c:v>45223</c:v>
              </c:pt>
              <c:pt idx="114">
                <c:v>45224</c:v>
              </c:pt>
              <c:pt idx="115">
                <c:v>45225</c:v>
              </c:pt>
              <c:pt idx="116">
                <c:v>45226</c:v>
              </c:pt>
              <c:pt idx="117">
                <c:v>45229</c:v>
              </c:pt>
              <c:pt idx="118">
                <c:v>45230</c:v>
              </c:pt>
              <c:pt idx="119">
                <c:v>45231</c:v>
              </c:pt>
              <c:pt idx="120">
                <c:v>45232</c:v>
              </c:pt>
              <c:pt idx="121">
                <c:v>45233</c:v>
              </c:pt>
              <c:pt idx="122">
                <c:v>45236</c:v>
              </c:pt>
              <c:pt idx="123">
                <c:v>45237</c:v>
              </c:pt>
              <c:pt idx="124">
                <c:v>45238</c:v>
              </c:pt>
              <c:pt idx="125">
                <c:v>45239</c:v>
              </c:pt>
              <c:pt idx="126">
                <c:v>45240</c:v>
              </c:pt>
              <c:pt idx="127">
                <c:v>45243</c:v>
              </c:pt>
              <c:pt idx="128">
                <c:v>45244</c:v>
              </c:pt>
              <c:pt idx="129">
                <c:v>45245</c:v>
              </c:pt>
              <c:pt idx="130">
                <c:v>45246</c:v>
              </c:pt>
              <c:pt idx="131">
                <c:v>45247</c:v>
              </c:pt>
              <c:pt idx="132">
                <c:v>45250</c:v>
              </c:pt>
              <c:pt idx="133">
                <c:v>45251</c:v>
              </c:pt>
              <c:pt idx="134">
                <c:v>45252</c:v>
              </c:pt>
              <c:pt idx="135">
                <c:v>45253</c:v>
              </c:pt>
              <c:pt idx="136">
                <c:v>45254</c:v>
              </c:pt>
              <c:pt idx="137">
                <c:v>45257</c:v>
              </c:pt>
              <c:pt idx="138">
                <c:v>45258</c:v>
              </c:pt>
              <c:pt idx="139">
                <c:v>45259</c:v>
              </c:pt>
              <c:pt idx="140">
                <c:v>45260</c:v>
              </c:pt>
              <c:pt idx="141">
                <c:v>45261</c:v>
              </c:pt>
              <c:pt idx="142">
                <c:v>45264</c:v>
              </c:pt>
              <c:pt idx="143">
                <c:v>45265</c:v>
              </c:pt>
              <c:pt idx="144">
                <c:v>45266</c:v>
              </c:pt>
              <c:pt idx="145">
                <c:v>45267</c:v>
              </c:pt>
              <c:pt idx="146">
                <c:v>45268</c:v>
              </c:pt>
              <c:pt idx="147">
                <c:v>45271</c:v>
              </c:pt>
              <c:pt idx="148">
                <c:v>45272</c:v>
              </c:pt>
              <c:pt idx="149">
                <c:v>45273</c:v>
              </c:pt>
              <c:pt idx="150">
                <c:v>45274</c:v>
              </c:pt>
              <c:pt idx="151">
                <c:v>45275</c:v>
              </c:pt>
              <c:pt idx="152">
                <c:v>45278</c:v>
              </c:pt>
              <c:pt idx="153">
                <c:v>45279</c:v>
              </c:pt>
              <c:pt idx="154">
                <c:v>45280</c:v>
              </c:pt>
              <c:pt idx="155">
                <c:v>45281</c:v>
              </c:pt>
              <c:pt idx="156">
                <c:v>45282</c:v>
              </c:pt>
              <c:pt idx="157">
                <c:v>45285</c:v>
              </c:pt>
              <c:pt idx="158">
                <c:v>45286</c:v>
              </c:pt>
              <c:pt idx="159">
                <c:v>45287</c:v>
              </c:pt>
              <c:pt idx="160">
                <c:v>45288</c:v>
              </c:pt>
              <c:pt idx="161">
                <c:v>45289</c:v>
              </c:pt>
              <c:pt idx="162">
                <c:v>45292</c:v>
              </c:pt>
              <c:pt idx="163">
                <c:v>45293</c:v>
              </c:pt>
              <c:pt idx="164">
                <c:v>45294</c:v>
              </c:pt>
              <c:pt idx="165">
                <c:v>45295</c:v>
              </c:pt>
              <c:pt idx="166">
                <c:v>45296</c:v>
              </c:pt>
              <c:pt idx="167">
                <c:v>45299</c:v>
              </c:pt>
              <c:pt idx="168">
                <c:v>45300</c:v>
              </c:pt>
              <c:pt idx="169">
                <c:v>45301</c:v>
              </c:pt>
              <c:pt idx="170">
                <c:v>45302</c:v>
              </c:pt>
              <c:pt idx="171">
                <c:v>45303</c:v>
              </c:pt>
              <c:pt idx="172">
                <c:v>45306</c:v>
              </c:pt>
              <c:pt idx="173">
                <c:v>45307</c:v>
              </c:pt>
              <c:pt idx="174">
                <c:v>45308</c:v>
              </c:pt>
              <c:pt idx="175">
                <c:v>45309</c:v>
              </c:pt>
              <c:pt idx="176">
                <c:v>45310</c:v>
              </c:pt>
              <c:pt idx="177">
                <c:v>45313</c:v>
              </c:pt>
              <c:pt idx="178">
                <c:v>45314</c:v>
              </c:pt>
              <c:pt idx="179">
                <c:v>45315</c:v>
              </c:pt>
              <c:pt idx="180">
                <c:v>45316</c:v>
              </c:pt>
              <c:pt idx="181">
                <c:v>45317</c:v>
              </c:pt>
              <c:pt idx="182">
                <c:v>45320</c:v>
              </c:pt>
              <c:pt idx="183">
                <c:v>45321</c:v>
              </c:pt>
              <c:pt idx="184">
                <c:v>45322</c:v>
              </c:pt>
              <c:pt idx="185">
                <c:v>45323</c:v>
              </c:pt>
              <c:pt idx="186">
                <c:v>45324</c:v>
              </c:pt>
              <c:pt idx="187">
                <c:v>45327</c:v>
              </c:pt>
              <c:pt idx="188">
                <c:v>45328</c:v>
              </c:pt>
              <c:pt idx="189">
                <c:v>45329</c:v>
              </c:pt>
              <c:pt idx="190">
                <c:v>45330</c:v>
              </c:pt>
              <c:pt idx="191">
                <c:v>45331</c:v>
              </c:pt>
              <c:pt idx="192">
                <c:v>45334</c:v>
              </c:pt>
              <c:pt idx="193">
                <c:v>45335</c:v>
              </c:pt>
              <c:pt idx="194">
                <c:v>45336</c:v>
              </c:pt>
              <c:pt idx="195">
                <c:v>45337</c:v>
              </c:pt>
              <c:pt idx="196">
                <c:v>45338</c:v>
              </c:pt>
              <c:pt idx="197">
                <c:v>45341</c:v>
              </c:pt>
              <c:pt idx="198">
                <c:v>45342</c:v>
              </c:pt>
              <c:pt idx="199">
                <c:v>45343</c:v>
              </c:pt>
              <c:pt idx="200">
                <c:v>45344</c:v>
              </c:pt>
              <c:pt idx="201">
                <c:v>45345</c:v>
              </c:pt>
              <c:pt idx="202">
                <c:v>45348</c:v>
              </c:pt>
              <c:pt idx="203">
                <c:v>45349</c:v>
              </c:pt>
              <c:pt idx="204">
                <c:v>45350</c:v>
              </c:pt>
              <c:pt idx="205">
                <c:v>45351</c:v>
              </c:pt>
              <c:pt idx="206">
                <c:v>45352</c:v>
              </c:pt>
              <c:pt idx="207">
                <c:v>45355</c:v>
              </c:pt>
              <c:pt idx="208">
                <c:v>45356</c:v>
              </c:pt>
              <c:pt idx="209">
                <c:v>45357</c:v>
              </c:pt>
              <c:pt idx="210">
                <c:v>45358</c:v>
              </c:pt>
              <c:pt idx="211">
                <c:v>45359</c:v>
              </c:pt>
              <c:pt idx="212">
                <c:v>45362</c:v>
              </c:pt>
              <c:pt idx="213">
                <c:v>45363</c:v>
              </c:pt>
              <c:pt idx="214">
                <c:v>45364</c:v>
              </c:pt>
              <c:pt idx="215">
                <c:v>45365</c:v>
              </c:pt>
              <c:pt idx="216">
                <c:v>45366</c:v>
              </c:pt>
              <c:pt idx="217">
                <c:v>45369</c:v>
              </c:pt>
              <c:pt idx="218">
                <c:v>45370</c:v>
              </c:pt>
              <c:pt idx="219">
                <c:v>45371</c:v>
              </c:pt>
              <c:pt idx="220">
                <c:v>45372</c:v>
              </c:pt>
              <c:pt idx="221">
                <c:v>45373</c:v>
              </c:pt>
              <c:pt idx="222">
                <c:v>45376</c:v>
              </c:pt>
              <c:pt idx="223">
                <c:v>45377</c:v>
              </c:pt>
              <c:pt idx="224">
                <c:v>45378</c:v>
              </c:pt>
              <c:pt idx="225">
                <c:v>45379</c:v>
              </c:pt>
              <c:pt idx="226">
                <c:v>45380</c:v>
              </c:pt>
              <c:pt idx="227">
                <c:v>45383</c:v>
              </c:pt>
              <c:pt idx="228">
                <c:v>45384</c:v>
              </c:pt>
              <c:pt idx="229">
                <c:v>45385</c:v>
              </c:pt>
              <c:pt idx="230">
                <c:v>45386</c:v>
              </c:pt>
              <c:pt idx="231">
                <c:v>45387</c:v>
              </c:pt>
              <c:pt idx="232">
                <c:v>45390</c:v>
              </c:pt>
              <c:pt idx="233">
                <c:v>45391</c:v>
              </c:pt>
              <c:pt idx="234">
                <c:v>45392</c:v>
              </c:pt>
              <c:pt idx="235">
                <c:v>45393</c:v>
              </c:pt>
              <c:pt idx="236">
                <c:v>45394</c:v>
              </c:pt>
              <c:pt idx="237">
                <c:v>45397</c:v>
              </c:pt>
              <c:pt idx="238">
                <c:v>45398</c:v>
              </c:pt>
              <c:pt idx="239">
                <c:v>45399</c:v>
              </c:pt>
              <c:pt idx="240">
                <c:v>45400</c:v>
              </c:pt>
              <c:pt idx="241">
                <c:v>45401</c:v>
              </c:pt>
              <c:pt idx="242">
                <c:v>45404</c:v>
              </c:pt>
              <c:pt idx="243">
                <c:v>45405</c:v>
              </c:pt>
              <c:pt idx="244">
                <c:v>45406</c:v>
              </c:pt>
              <c:pt idx="245">
                <c:v>45407</c:v>
              </c:pt>
              <c:pt idx="246">
                <c:v>45408</c:v>
              </c:pt>
              <c:pt idx="247">
                <c:v>45411</c:v>
              </c:pt>
              <c:pt idx="248">
                <c:v>45412</c:v>
              </c:pt>
              <c:pt idx="249">
                <c:v>45413</c:v>
              </c:pt>
              <c:pt idx="250">
                <c:v>45414</c:v>
              </c:pt>
              <c:pt idx="251">
                <c:v>45415</c:v>
              </c:pt>
              <c:pt idx="252">
                <c:v>45418</c:v>
              </c:pt>
              <c:pt idx="253">
                <c:v>45419</c:v>
              </c:pt>
              <c:pt idx="254">
                <c:v>45420</c:v>
              </c:pt>
              <c:pt idx="255">
                <c:v>45421</c:v>
              </c:pt>
              <c:pt idx="256">
                <c:v>45422</c:v>
              </c:pt>
              <c:pt idx="257">
                <c:v>45425</c:v>
              </c:pt>
              <c:pt idx="258">
                <c:v>45426</c:v>
              </c:pt>
              <c:pt idx="259">
                <c:v>45427</c:v>
              </c:pt>
              <c:pt idx="260">
                <c:v>45428</c:v>
              </c:pt>
              <c:pt idx="261">
                <c:v>45429</c:v>
              </c:pt>
              <c:pt idx="262">
                <c:v>45432</c:v>
              </c:pt>
              <c:pt idx="263">
                <c:v>45433</c:v>
              </c:pt>
              <c:pt idx="264">
                <c:v>45434</c:v>
              </c:pt>
              <c:pt idx="265">
                <c:v>45435</c:v>
              </c:pt>
              <c:pt idx="266">
                <c:v>45436</c:v>
              </c:pt>
              <c:pt idx="267">
                <c:v>45439</c:v>
              </c:pt>
              <c:pt idx="268">
                <c:v>45440</c:v>
              </c:pt>
              <c:pt idx="269">
                <c:v>45441</c:v>
              </c:pt>
              <c:pt idx="270">
                <c:v>45442</c:v>
              </c:pt>
              <c:pt idx="271">
                <c:v>45443</c:v>
              </c:pt>
              <c:pt idx="272">
                <c:v>45446</c:v>
              </c:pt>
              <c:pt idx="273">
                <c:v>45447</c:v>
              </c:pt>
              <c:pt idx="274">
                <c:v>45448</c:v>
              </c:pt>
              <c:pt idx="275">
                <c:v>45449</c:v>
              </c:pt>
              <c:pt idx="276">
                <c:v>45450</c:v>
              </c:pt>
              <c:pt idx="277">
                <c:v>45453</c:v>
              </c:pt>
              <c:pt idx="278">
                <c:v>45454</c:v>
              </c:pt>
              <c:pt idx="279">
                <c:v>45455</c:v>
              </c:pt>
              <c:pt idx="280">
                <c:v>45456</c:v>
              </c:pt>
              <c:pt idx="281">
                <c:v>45457</c:v>
              </c:pt>
              <c:pt idx="282">
                <c:v>45460</c:v>
              </c:pt>
              <c:pt idx="283">
                <c:v>45461</c:v>
              </c:pt>
              <c:pt idx="284">
                <c:v>45462</c:v>
              </c:pt>
              <c:pt idx="285">
                <c:v>45463</c:v>
              </c:pt>
              <c:pt idx="286">
                <c:v>45464</c:v>
              </c:pt>
              <c:pt idx="287">
                <c:v>45467</c:v>
              </c:pt>
              <c:pt idx="288">
                <c:v>45468</c:v>
              </c:pt>
              <c:pt idx="289">
                <c:v>45469</c:v>
              </c:pt>
              <c:pt idx="290">
                <c:v>45470</c:v>
              </c:pt>
              <c:pt idx="291">
                <c:v>45471</c:v>
              </c:pt>
              <c:pt idx="292">
                <c:v>45474</c:v>
              </c:pt>
              <c:pt idx="293">
                <c:v>45475</c:v>
              </c:pt>
              <c:pt idx="294">
                <c:v>45476</c:v>
              </c:pt>
              <c:pt idx="295">
                <c:v>45477</c:v>
              </c:pt>
              <c:pt idx="296">
                <c:v>45478</c:v>
              </c:pt>
              <c:pt idx="297">
                <c:v>45481</c:v>
              </c:pt>
              <c:pt idx="298">
                <c:v>45482</c:v>
              </c:pt>
              <c:pt idx="299">
                <c:v>45483</c:v>
              </c:pt>
              <c:pt idx="300">
                <c:v>45484</c:v>
              </c:pt>
              <c:pt idx="301">
                <c:v>45485</c:v>
              </c:pt>
              <c:pt idx="302">
                <c:v>45488</c:v>
              </c:pt>
              <c:pt idx="303">
                <c:v>45489</c:v>
              </c:pt>
              <c:pt idx="304">
                <c:v>45490</c:v>
              </c:pt>
              <c:pt idx="305">
                <c:v>45491</c:v>
              </c:pt>
              <c:pt idx="306">
                <c:v>45492</c:v>
              </c:pt>
              <c:pt idx="307">
                <c:v>45495</c:v>
              </c:pt>
              <c:pt idx="308">
                <c:v>45496</c:v>
              </c:pt>
              <c:pt idx="309">
                <c:v>45497</c:v>
              </c:pt>
              <c:pt idx="310">
                <c:v>45498</c:v>
              </c:pt>
              <c:pt idx="311">
                <c:v>45499</c:v>
              </c:pt>
              <c:pt idx="312">
                <c:v>45502</c:v>
              </c:pt>
              <c:pt idx="313">
                <c:v>45503</c:v>
              </c:pt>
              <c:pt idx="314">
                <c:v>45504</c:v>
              </c:pt>
              <c:pt idx="315">
                <c:v>45505</c:v>
              </c:pt>
              <c:pt idx="316">
                <c:v>45506</c:v>
              </c:pt>
              <c:pt idx="317">
                <c:v>45509</c:v>
              </c:pt>
              <c:pt idx="318">
                <c:v>45510</c:v>
              </c:pt>
              <c:pt idx="319">
                <c:v>45511</c:v>
              </c:pt>
              <c:pt idx="320">
                <c:v>45512</c:v>
              </c:pt>
              <c:pt idx="321">
                <c:v>45513</c:v>
              </c:pt>
              <c:pt idx="322">
                <c:v>45516</c:v>
              </c:pt>
              <c:pt idx="323">
                <c:v>45517</c:v>
              </c:pt>
              <c:pt idx="324">
                <c:v>45518</c:v>
              </c:pt>
              <c:pt idx="325">
                <c:v>45519</c:v>
              </c:pt>
              <c:pt idx="326">
                <c:v>45520</c:v>
              </c:pt>
              <c:pt idx="327">
                <c:v>45523</c:v>
              </c:pt>
              <c:pt idx="328">
                <c:v>45524</c:v>
              </c:pt>
              <c:pt idx="329">
                <c:v>45525</c:v>
              </c:pt>
              <c:pt idx="330">
                <c:v>45526</c:v>
              </c:pt>
              <c:pt idx="331">
                <c:v>45527</c:v>
              </c:pt>
              <c:pt idx="332">
                <c:v>45530</c:v>
              </c:pt>
              <c:pt idx="333">
                <c:v>45531</c:v>
              </c:pt>
              <c:pt idx="334">
                <c:v>45532</c:v>
              </c:pt>
              <c:pt idx="335">
                <c:v>45533</c:v>
              </c:pt>
              <c:pt idx="336">
                <c:v>45534</c:v>
              </c:pt>
              <c:pt idx="337">
                <c:v>45537</c:v>
              </c:pt>
              <c:pt idx="338">
                <c:v>45538</c:v>
              </c:pt>
              <c:pt idx="339">
                <c:v>45539</c:v>
              </c:pt>
              <c:pt idx="340">
                <c:v>45540</c:v>
              </c:pt>
              <c:pt idx="341">
                <c:v>45541</c:v>
              </c:pt>
              <c:pt idx="342">
                <c:v>45544</c:v>
              </c:pt>
              <c:pt idx="343">
                <c:v>45545</c:v>
              </c:pt>
              <c:pt idx="344">
                <c:v>45546</c:v>
              </c:pt>
              <c:pt idx="345">
                <c:v>45547</c:v>
              </c:pt>
              <c:pt idx="346">
                <c:v>45548</c:v>
              </c:pt>
              <c:pt idx="347">
                <c:v>45551</c:v>
              </c:pt>
              <c:pt idx="348">
                <c:v>45552</c:v>
              </c:pt>
              <c:pt idx="349">
                <c:v>45553</c:v>
              </c:pt>
              <c:pt idx="350">
                <c:v>45554</c:v>
              </c:pt>
              <c:pt idx="351">
                <c:v>45555</c:v>
              </c:pt>
              <c:pt idx="352">
                <c:v>45558</c:v>
              </c:pt>
              <c:pt idx="353">
                <c:v>45559</c:v>
              </c:pt>
              <c:pt idx="354">
                <c:v>45560</c:v>
              </c:pt>
              <c:pt idx="355">
                <c:v>45561</c:v>
              </c:pt>
              <c:pt idx="356">
                <c:v>45562</c:v>
              </c:pt>
              <c:pt idx="357">
                <c:v>45565</c:v>
              </c:pt>
              <c:pt idx="358">
                <c:v>45566</c:v>
              </c:pt>
              <c:pt idx="359">
                <c:v>45567</c:v>
              </c:pt>
              <c:pt idx="360">
                <c:v>45568</c:v>
              </c:pt>
              <c:pt idx="361">
                <c:v>45569</c:v>
              </c:pt>
              <c:pt idx="362">
                <c:v>45572</c:v>
              </c:pt>
              <c:pt idx="363">
                <c:v>45573</c:v>
              </c:pt>
              <c:pt idx="364">
                <c:v>45574</c:v>
              </c:pt>
              <c:pt idx="365">
                <c:v>45575</c:v>
              </c:pt>
              <c:pt idx="366">
                <c:v>45576</c:v>
              </c:pt>
              <c:pt idx="367">
                <c:v>45579</c:v>
              </c:pt>
              <c:pt idx="368">
                <c:v>45580</c:v>
              </c:pt>
              <c:pt idx="369">
                <c:v>45581</c:v>
              </c:pt>
              <c:pt idx="370">
                <c:v>45582</c:v>
              </c:pt>
              <c:pt idx="371">
                <c:v>45583</c:v>
              </c:pt>
              <c:pt idx="372">
                <c:v>45586</c:v>
              </c:pt>
              <c:pt idx="373">
                <c:v>45587</c:v>
              </c:pt>
              <c:pt idx="374">
                <c:v>45588</c:v>
              </c:pt>
              <c:pt idx="375">
                <c:v>45589</c:v>
              </c:pt>
              <c:pt idx="376">
                <c:v>45590</c:v>
              </c:pt>
              <c:pt idx="377">
                <c:v>45593</c:v>
              </c:pt>
              <c:pt idx="378">
                <c:v>45594</c:v>
              </c:pt>
              <c:pt idx="379">
                <c:v>45595</c:v>
              </c:pt>
              <c:pt idx="380">
                <c:v>45596</c:v>
              </c:pt>
              <c:pt idx="381">
                <c:v>45597</c:v>
              </c:pt>
              <c:pt idx="382">
                <c:v>45600</c:v>
              </c:pt>
              <c:pt idx="383">
                <c:v>45601</c:v>
              </c:pt>
              <c:pt idx="384">
                <c:v>45602</c:v>
              </c:pt>
              <c:pt idx="385">
                <c:v>45603</c:v>
              </c:pt>
              <c:pt idx="386">
                <c:v>45604</c:v>
              </c:pt>
              <c:pt idx="387">
                <c:v>45607</c:v>
              </c:pt>
              <c:pt idx="388">
                <c:v>45608</c:v>
              </c:pt>
              <c:pt idx="389">
                <c:v>45609</c:v>
              </c:pt>
              <c:pt idx="390">
                <c:v>45610</c:v>
              </c:pt>
              <c:pt idx="391">
                <c:v>45611</c:v>
              </c:pt>
              <c:pt idx="392">
                <c:v>45614</c:v>
              </c:pt>
              <c:pt idx="393">
                <c:v>45615</c:v>
              </c:pt>
              <c:pt idx="394">
                <c:v>45616</c:v>
              </c:pt>
              <c:pt idx="395">
                <c:v>45617</c:v>
              </c:pt>
              <c:pt idx="396">
                <c:v>45618</c:v>
              </c:pt>
              <c:pt idx="397">
                <c:v>45621</c:v>
              </c:pt>
              <c:pt idx="398">
                <c:v>45622</c:v>
              </c:pt>
              <c:pt idx="399">
                <c:v>45623</c:v>
              </c:pt>
              <c:pt idx="400">
                <c:v>45624</c:v>
              </c:pt>
              <c:pt idx="401">
                <c:v>45625</c:v>
              </c:pt>
              <c:pt idx="402">
                <c:v>45628</c:v>
              </c:pt>
              <c:pt idx="403">
                <c:v>45629</c:v>
              </c:pt>
              <c:pt idx="404">
                <c:v>45630</c:v>
              </c:pt>
              <c:pt idx="405">
                <c:v>45631</c:v>
              </c:pt>
              <c:pt idx="406">
                <c:v>45632</c:v>
              </c:pt>
              <c:pt idx="407">
                <c:v>45635</c:v>
              </c:pt>
              <c:pt idx="408">
                <c:v>45636</c:v>
              </c:pt>
              <c:pt idx="409">
                <c:v>45637</c:v>
              </c:pt>
              <c:pt idx="410">
                <c:v>45638</c:v>
              </c:pt>
              <c:pt idx="411">
                <c:v>45639</c:v>
              </c:pt>
              <c:pt idx="412">
                <c:v>45642</c:v>
              </c:pt>
              <c:pt idx="413">
                <c:v>45643</c:v>
              </c:pt>
              <c:pt idx="414">
                <c:v>45644</c:v>
              </c:pt>
              <c:pt idx="415">
                <c:v>45645</c:v>
              </c:pt>
              <c:pt idx="416">
                <c:v>45646</c:v>
              </c:pt>
              <c:pt idx="417">
                <c:v>45649</c:v>
              </c:pt>
              <c:pt idx="418">
                <c:v>45650</c:v>
              </c:pt>
              <c:pt idx="419">
                <c:v>45651</c:v>
              </c:pt>
              <c:pt idx="420">
                <c:v>45652</c:v>
              </c:pt>
              <c:pt idx="421">
                <c:v>45653</c:v>
              </c:pt>
              <c:pt idx="422">
                <c:v>45656</c:v>
              </c:pt>
              <c:pt idx="423">
                <c:v>45657</c:v>
              </c:pt>
              <c:pt idx="424">
                <c:v>45658</c:v>
              </c:pt>
              <c:pt idx="425">
                <c:v>45659</c:v>
              </c:pt>
              <c:pt idx="426">
                <c:v>45660</c:v>
              </c:pt>
              <c:pt idx="427">
                <c:v>45663</c:v>
              </c:pt>
              <c:pt idx="428">
                <c:v>45664</c:v>
              </c:pt>
              <c:pt idx="429">
                <c:v>45665</c:v>
              </c:pt>
              <c:pt idx="430">
                <c:v>45666</c:v>
              </c:pt>
              <c:pt idx="431">
                <c:v>45667</c:v>
              </c:pt>
              <c:pt idx="432">
                <c:v>45670</c:v>
              </c:pt>
              <c:pt idx="433">
                <c:v>45671</c:v>
              </c:pt>
              <c:pt idx="434">
                <c:v>45672</c:v>
              </c:pt>
              <c:pt idx="435">
                <c:v>45673</c:v>
              </c:pt>
              <c:pt idx="436">
                <c:v>45674</c:v>
              </c:pt>
              <c:pt idx="437">
                <c:v>45677</c:v>
              </c:pt>
              <c:pt idx="438">
                <c:v>45678</c:v>
              </c:pt>
              <c:pt idx="439">
                <c:v>45679</c:v>
              </c:pt>
              <c:pt idx="440">
                <c:v>45680</c:v>
              </c:pt>
              <c:pt idx="441">
                <c:v>45681</c:v>
              </c:pt>
              <c:pt idx="442">
                <c:v>45684</c:v>
              </c:pt>
              <c:pt idx="443">
                <c:v>45685</c:v>
              </c:pt>
              <c:pt idx="444">
                <c:v>45686</c:v>
              </c:pt>
              <c:pt idx="445">
                <c:v>45687</c:v>
              </c:pt>
              <c:pt idx="446">
                <c:v>45688</c:v>
              </c:pt>
              <c:pt idx="447">
                <c:v>45691</c:v>
              </c:pt>
              <c:pt idx="448">
                <c:v>45692</c:v>
              </c:pt>
              <c:pt idx="449">
                <c:v>45693</c:v>
              </c:pt>
              <c:pt idx="450">
                <c:v>45694</c:v>
              </c:pt>
              <c:pt idx="451">
                <c:v>45695</c:v>
              </c:pt>
              <c:pt idx="452">
                <c:v>45698</c:v>
              </c:pt>
              <c:pt idx="453">
                <c:v>45699</c:v>
              </c:pt>
              <c:pt idx="454">
                <c:v>45700</c:v>
              </c:pt>
              <c:pt idx="455">
                <c:v>45701</c:v>
              </c:pt>
              <c:pt idx="456">
                <c:v>45702</c:v>
              </c:pt>
              <c:pt idx="457">
                <c:v>45705</c:v>
              </c:pt>
              <c:pt idx="458">
                <c:v>45706</c:v>
              </c:pt>
              <c:pt idx="459">
                <c:v>45707</c:v>
              </c:pt>
              <c:pt idx="460">
                <c:v>45708</c:v>
              </c:pt>
              <c:pt idx="461">
                <c:v>45709</c:v>
              </c:pt>
              <c:pt idx="462">
                <c:v>45712</c:v>
              </c:pt>
              <c:pt idx="463">
                <c:v>45713</c:v>
              </c:pt>
              <c:pt idx="464">
                <c:v>45714</c:v>
              </c:pt>
              <c:pt idx="465">
                <c:v>45715</c:v>
              </c:pt>
              <c:pt idx="466">
                <c:v>45716</c:v>
              </c:pt>
              <c:pt idx="467">
                <c:v>45719</c:v>
              </c:pt>
              <c:pt idx="468">
                <c:v>45720</c:v>
              </c:pt>
              <c:pt idx="469">
                <c:v>45721</c:v>
              </c:pt>
              <c:pt idx="470">
                <c:v>45722</c:v>
              </c:pt>
              <c:pt idx="471">
                <c:v>45723</c:v>
              </c:pt>
              <c:pt idx="472">
                <c:v>45726</c:v>
              </c:pt>
              <c:pt idx="473">
                <c:v>45727</c:v>
              </c:pt>
              <c:pt idx="474">
                <c:v>45728</c:v>
              </c:pt>
              <c:pt idx="475">
                <c:v>45729</c:v>
              </c:pt>
              <c:pt idx="476">
                <c:v>45730</c:v>
              </c:pt>
              <c:pt idx="477">
                <c:v>45733</c:v>
              </c:pt>
              <c:pt idx="478">
                <c:v>45734</c:v>
              </c:pt>
              <c:pt idx="479">
                <c:v>45735</c:v>
              </c:pt>
              <c:pt idx="480">
                <c:v>45736</c:v>
              </c:pt>
              <c:pt idx="481">
                <c:v>45737</c:v>
              </c:pt>
              <c:pt idx="482">
                <c:v>45740</c:v>
              </c:pt>
              <c:pt idx="483">
                <c:v>45741</c:v>
              </c:pt>
              <c:pt idx="484">
                <c:v>45742</c:v>
              </c:pt>
              <c:pt idx="485">
                <c:v>45743</c:v>
              </c:pt>
              <c:pt idx="486">
                <c:v>45744</c:v>
              </c:pt>
              <c:pt idx="487">
                <c:v>45747</c:v>
              </c:pt>
              <c:pt idx="488">
                <c:v>45748</c:v>
              </c:pt>
              <c:pt idx="489">
                <c:v>45749</c:v>
              </c:pt>
              <c:pt idx="490">
                <c:v>45750</c:v>
              </c:pt>
              <c:pt idx="491">
                <c:v>45751</c:v>
              </c:pt>
              <c:pt idx="492">
                <c:v>45754</c:v>
              </c:pt>
              <c:pt idx="493">
                <c:v>45755</c:v>
              </c:pt>
              <c:pt idx="494">
                <c:v>45756</c:v>
              </c:pt>
              <c:pt idx="495">
                <c:v>45757</c:v>
              </c:pt>
              <c:pt idx="496">
                <c:v>45758</c:v>
              </c:pt>
              <c:pt idx="497">
                <c:v>45761</c:v>
              </c:pt>
              <c:pt idx="498">
                <c:v>45762</c:v>
              </c:pt>
              <c:pt idx="499">
                <c:v>45763</c:v>
              </c:pt>
              <c:pt idx="500">
                <c:v>45764</c:v>
              </c:pt>
              <c:pt idx="501">
                <c:v>45765</c:v>
              </c:pt>
              <c:pt idx="502">
                <c:v>45768</c:v>
              </c:pt>
              <c:pt idx="503">
                <c:v>45769</c:v>
              </c:pt>
              <c:pt idx="504">
                <c:v>45770</c:v>
              </c:pt>
              <c:pt idx="505">
                <c:v>45771</c:v>
              </c:pt>
              <c:pt idx="506">
                <c:v>45772</c:v>
              </c:pt>
              <c:pt idx="507">
                <c:v>45775</c:v>
              </c:pt>
              <c:pt idx="508">
                <c:v>45776</c:v>
              </c:pt>
              <c:pt idx="509">
                <c:v>45777</c:v>
              </c:pt>
              <c:pt idx="510">
                <c:v>45778</c:v>
              </c:pt>
              <c:pt idx="511">
                <c:v>45779</c:v>
              </c:pt>
              <c:pt idx="512">
                <c:v>45782</c:v>
              </c:pt>
              <c:pt idx="513">
                <c:v>45783</c:v>
              </c:pt>
              <c:pt idx="514">
                <c:v>45784</c:v>
              </c:pt>
              <c:pt idx="515">
                <c:v>45785</c:v>
              </c:pt>
              <c:pt idx="516">
                <c:v>45786</c:v>
              </c:pt>
              <c:pt idx="517">
                <c:v>45789</c:v>
              </c:pt>
              <c:pt idx="518">
                <c:v>45790</c:v>
              </c:pt>
              <c:pt idx="519">
                <c:v>45791</c:v>
              </c:pt>
              <c:pt idx="520">
                <c:v>45792</c:v>
              </c:pt>
              <c:pt idx="521">
                <c:v>45793</c:v>
              </c:pt>
              <c:pt idx="522">
                <c:v>45796</c:v>
              </c:pt>
              <c:pt idx="523">
                <c:v>45797</c:v>
              </c:pt>
              <c:pt idx="524">
                <c:v>45798</c:v>
              </c:pt>
              <c:pt idx="525">
                <c:v>45799</c:v>
              </c:pt>
              <c:pt idx="526">
                <c:v>45800</c:v>
              </c:pt>
              <c:pt idx="527">
                <c:v>45803</c:v>
              </c:pt>
              <c:pt idx="528">
                <c:v>45804</c:v>
              </c:pt>
              <c:pt idx="529">
                <c:v>45805</c:v>
              </c:pt>
              <c:pt idx="530">
                <c:v>45806</c:v>
              </c:pt>
              <c:pt idx="531">
                <c:v>45807</c:v>
              </c:pt>
              <c:pt idx="532">
                <c:v>45810</c:v>
              </c:pt>
              <c:pt idx="533">
                <c:v>45811</c:v>
              </c:pt>
              <c:pt idx="534">
                <c:v>45812</c:v>
              </c:pt>
              <c:pt idx="535">
                <c:v>45813</c:v>
              </c:pt>
              <c:pt idx="536">
                <c:v>45814</c:v>
              </c:pt>
              <c:pt idx="537">
                <c:v>45817</c:v>
              </c:pt>
              <c:pt idx="538">
                <c:v>45818</c:v>
              </c:pt>
              <c:pt idx="539">
                <c:v>45819</c:v>
              </c:pt>
              <c:pt idx="540">
                <c:v>45820</c:v>
              </c:pt>
              <c:pt idx="541">
                <c:v>45821</c:v>
              </c:pt>
              <c:pt idx="542">
                <c:v>45824</c:v>
              </c:pt>
              <c:pt idx="543">
                <c:v>45825</c:v>
              </c:pt>
              <c:pt idx="544">
                <c:v>45826</c:v>
              </c:pt>
              <c:pt idx="545">
                <c:v>45827</c:v>
              </c:pt>
              <c:pt idx="546">
                <c:v>45828</c:v>
              </c:pt>
              <c:pt idx="547">
                <c:v>45831</c:v>
              </c:pt>
              <c:pt idx="548">
                <c:v>45832</c:v>
              </c:pt>
              <c:pt idx="549">
                <c:v>45833</c:v>
              </c:pt>
              <c:pt idx="550">
                <c:v>45834</c:v>
              </c:pt>
              <c:pt idx="551">
                <c:v>45835</c:v>
              </c:pt>
              <c:pt idx="552">
                <c:v>45838</c:v>
              </c:pt>
              <c:pt idx="553">
                <c:v>45839</c:v>
              </c:pt>
              <c:pt idx="554">
                <c:v>45840</c:v>
              </c:pt>
              <c:pt idx="555">
                <c:v>45841</c:v>
              </c:pt>
              <c:pt idx="556">
                <c:v>45842</c:v>
              </c:pt>
              <c:pt idx="557">
                <c:v>45845</c:v>
              </c:pt>
              <c:pt idx="558">
                <c:v>45846</c:v>
              </c:pt>
              <c:pt idx="559">
                <c:v>45847</c:v>
              </c:pt>
              <c:pt idx="560">
                <c:v>45848</c:v>
              </c:pt>
              <c:pt idx="561">
                <c:v>45849</c:v>
              </c:pt>
              <c:pt idx="562">
                <c:v>45852</c:v>
              </c:pt>
              <c:pt idx="563">
                <c:v>45853</c:v>
              </c:pt>
              <c:pt idx="564">
                <c:v>45854</c:v>
              </c:pt>
              <c:pt idx="565">
                <c:v>45855</c:v>
              </c:pt>
              <c:pt idx="566">
                <c:v>45856</c:v>
              </c:pt>
              <c:pt idx="567">
                <c:v>45859</c:v>
              </c:pt>
              <c:pt idx="568">
                <c:v>45860</c:v>
              </c:pt>
              <c:pt idx="569">
                <c:v>45861</c:v>
              </c:pt>
              <c:pt idx="570">
                <c:v>45862</c:v>
              </c:pt>
              <c:pt idx="571">
                <c:v>45863</c:v>
              </c:pt>
              <c:pt idx="572">
                <c:v>45866</c:v>
              </c:pt>
              <c:pt idx="573">
                <c:v>45867</c:v>
              </c:pt>
              <c:pt idx="574">
                <c:v>45868</c:v>
              </c:pt>
              <c:pt idx="575">
                <c:v>45869</c:v>
              </c:pt>
              <c:pt idx="576">
                <c:v>45870</c:v>
              </c:pt>
              <c:pt idx="577">
                <c:v>45873</c:v>
              </c:pt>
              <c:pt idx="578">
                <c:v>45874</c:v>
              </c:pt>
              <c:pt idx="579">
                <c:v>45875</c:v>
              </c:pt>
              <c:pt idx="580">
                <c:v>45876</c:v>
              </c:pt>
              <c:pt idx="581">
                <c:v>45877</c:v>
              </c:pt>
              <c:pt idx="582">
                <c:v>45880</c:v>
              </c:pt>
              <c:pt idx="583">
                <c:v>45881</c:v>
              </c:pt>
              <c:pt idx="584">
                <c:v>45882</c:v>
              </c:pt>
              <c:pt idx="585">
                <c:v>45883</c:v>
              </c:pt>
              <c:pt idx="586">
                <c:v>45884</c:v>
              </c:pt>
              <c:pt idx="587">
                <c:v>45887</c:v>
              </c:pt>
              <c:pt idx="588">
                <c:v>45888</c:v>
              </c:pt>
              <c:pt idx="589">
                <c:v>45889</c:v>
              </c:pt>
              <c:pt idx="590">
                <c:v>45890</c:v>
              </c:pt>
              <c:pt idx="591">
                <c:v>45891</c:v>
              </c:pt>
              <c:pt idx="592">
                <c:v>45894</c:v>
              </c:pt>
              <c:pt idx="593">
                <c:v>45895</c:v>
              </c:pt>
              <c:pt idx="594">
                <c:v>45896</c:v>
              </c:pt>
              <c:pt idx="595">
                <c:v>45897</c:v>
              </c:pt>
              <c:pt idx="596">
                <c:v>45898</c:v>
              </c:pt>
              <c:pt idx="597">
                <c:v>45901</c:v>
              </c:pt>
              <c:pt idx="598">
                <c:v>45902</c:v>
              </c:pt>
              <c:pt idx="599">
                <c:v>45903</c:v>
              </c:pt>
              <c:pt idx="600">
                <c:v>45904</c:v>
              </c:pt>
              <c:pt idx="601">
                <c:v>45905</c:v>
              </c:pt>
              <c:pt idx="602">
                <c:v>45908</c:v>
              </c:pt>
              <c:pt idx="603">
                <c:v>45909</c:v>
              </c:pt>
              <c:pt idx="604">
                <c:v>45910</c:v>
              </c:pt>
              <c:pt idx="605">
                <c:v>45911</c:v>
              </c:pt>
              <c:pt idx="606">
                <c:v>45912</c:v>
              </c:pt>
              <c:pt idx="607">
                <c:v>45915</c:v>
              </c:pt>
              <c:pt idx="608">
                <c:v>45916</c:v>
              </c:pt>
              <c:pt idx="609">
                <c:v>45917</c:v>
              </c:pt>
              <c:pt idx="610">
                <c:v>45918</c:v>
              </c:pt>
              <c:pt idx="611">
                <c:v>45919</c:v>
              </c:pt>
              <c:pt idx="612">
                <c:v>45922</c:v>
              </c:pt>
              <c:pt idx="613">
                <c:v>45923</c:v>
              </c:pt>
              <c:pt idx="614">
                <c:v>45924</c:v>
              </c:pt>
              <c:pt idx="615">
                <c:v>45925</c:v>
              </c:pt>
              <c:pt idx="616">
                <c:v>45926</c:v>
              </c:pt>
              <c:pt idx="617">
                <c:v>45929</c:v>
              </c:pt>
              <c:pt idx="618">
                <c:v>45930</c:v>
              </c:pt>
              <c:pt idx="619">
                <c:v>45931</c:v>
              </c:pt>
              <c:pt idx="620">
                <c:v>45932</c:v>
              </c:pt>
              <c:pt idx="621">
                <c:v>45933</c:v>
              </c:pt>
              <c:pt idx="622">
                <c:v>45936</c:v>
              </c:pt>
              <c:pt idx="623">
                <c:v>45937</c:v>
              </c:pt>
              <c:pt idx="624">
                <c:v>45938</c:v>
              </c:pt>
              <c:pt idx="625">
                <c:v>45939</c:v>
              </c:pt>
              <c:pt idx="626">
                <c:v>45940</c:v>
              </c:pt>
              <c:pt idx="627">
                <c:v>45943</c:v>
              </c:pt>
              <c:pt idx="628">
                <c:v>45944</c:v>
              </c:pt>
              <c:pt idx="629">
                <c:v>45945</c:v>
              </c:pt>
              <c:pt idx="630">
                <c:v>45946</c:v>
              </c:pt>
              <c:pt idx="631">
                <c:v>45947</c:v>
              </c:pt>
              <c:pt idx="632">
                <c:v>45950</c:v>
              </c:pt>
              <c:pt idx="633">
                <c:v>45951</c:v>
              </c:pt>
              <c:pt idx="634">
                <c:v>45952</c:v>
              </c:pt>
              <c:pt idx="635">
                <c:v>45953</c:v>
              </c:pt>
              <c:pt idx="636">
                <c:v>45954</c:v>
              </c:pt>
              <c:pt idx="637">
                <c:v>45957</c:v>
              </c:pt>
              <c:pt idx="638">
                <c:v>45958</c:v>
              </c:pt>
              <c:pt idx="639">
                <c:v>45959</c:v>
              </c:pt>
              <c:pt idx="640">
                <c:v>45960</c:v>
              </c:pt>
              <c:pt idx="641">
                <c:v>45961</c:v>
              </c:pt>
              <c:pt idx="642">
                <c:v>45964</c:v>
              </c:pt>
              <c:pt idx="643">
                <c:v>45965</c:v>
              </c:pt>
              <c:pt idx="644">
                <c:v>45966</c:v>
              </c:pt>
              <c:pt idx="645">
                <c:v>45967</c:v>
              </c:pt>
              <c:pt idx="646">
                <c:v>45968</c:v>
              </c:pt>
              <c:pt idx="647">
                <c:v>45971</c:v>
              </c:pt>
              <c:pt idx="648">
                <c:v>45972</c:v>
              </c:pt>
              <c:pt idx="649">
                <c:v>45973</c:v>
              </c:pt>
              <c:pt idx="650">
                <c:v>45974</c:v>
              </c:pt>
              <c:pt idx="651">
                <c:v>45975</c:v>
              </c:pt>
              <c:pt idx="652">
                <c:v>45978</c:v>
              </c:pt>
              <c:pt idx="653">
                <c:v>45979</c:v>
              </c:pt>
              <c:pt idx="654">
                <c:v>45980</c:v>
              </c:pt>
              <c:pt idx="655">
                <c:v>45981</c:v>
              </c:pt>
              <c:pt idx="656">
                <c:v>45982</c:v>
              </c:pt>
              <c:pt idx="657">
                <c:v>45985</c:v>
              </c:pt>
              <c:pt idx="658">
                <c:v>45986</c:v>
              </c:pt>
              <c:pt idx="659">
                <c:v>45987</c:v>
              </c:pt>
              <c:pt idx="660">
                <c:v>45988</c:v>
              </c:pt>
              <c:pt idx="661">
                <c:v>45989</c:v>
              </c:pt>
              <c:pt idx="662">
                <c:v>45992</c:v>
              </c:pt>
              <c:pt idx="663">
                <c:v>45993</c:v>
              </c:pt>
              <c:pt idx="664">
                <c:v>45994</c:v>
              </c:pt>
              <c:pt idx="665">
                <c:v>45995</c:v>
              </c:pt>
              <c:pt idx="666">
                <c:v>45996</c:v>
              </c:pt>
              <c:pt idx="667">
                <c:v>45999</c:v>
              </c:pt>
              <c:pt idx="668">
                <c:v>46000</c:v>
              </c:pt>
              <c:pt idx="669">
                <c:v>46001</c:v>
              </c:pt>
              <c:pt idx="670">
                <c:v>46002</c:v>
              </c:pt>
              <c:pt idx="671">
                <c:v>46003</c:v>
              </c:pt>
              <c:pt idx="672">
                <c:v>46006</c:v>
              </c:pt>
              <c:pt idx="673">
                <c:v>46007</c:v>
              </c:pt>
              <c:pt idx="674">
                <c:v>46008</c:v>
              </c:pt>
              <c:pt idx="675">
                <c:v>46009</c:v>
              </c:pt>
              <c:pt idx="676">
                <c:v>46010</c:v>
              </c:pt>
              <c:pt idx="677">
                <c:v>46013</c:v>
              </c:pt>
              <c:pt idx="678">
                <c:v>46014</c:v>
              </c:pt>
              <c:pt idx="679">
                <c:v>46015</c:v>
              </c:pt>
              <c:pt idx="680">
                <c:v>46016</c:v>
              </c:pt>
              <c:pt idx="681">
                <c:v>46017</c:v>
              </c:pt>
              <c:pt idx="682">
                <c:v>46020</c:v>
              </c:pt>
              <c:pt idx="683">
                <c:v>46021</c:v>
              </c:pt>
              <c:pt idx="684">
                <c:v>46022</c:v>
              </c:pt>
              <c:pt idx="685">
                <c:v>46023</c:v>
              </c:pt>
              <c:pt idx="686">
                <c:v>46024</c:v>
              </c:pt>
              <c:pt idx="687">
                <c:v>46027</c:v>
              </c:pt>
              <c:pt idx="688">
                <c:v>46028</c:v>
              </c:pt>
              <c:pt idx="689">
                <c:v>46029</c:v>
              </c:pt>
              <c:pt idx="690">
                <c:v>46030</c:v>
              </c:pt>
              <c:pt idx="691">
                <c:v>46031</c:v>
              </c:pt>
              <c:pt idx="692">
                <c:v>46034</c:v>
              </c:pt>
              <c:pt idx="693">
                <c:v>46035</c:v>
              </c:pt>
              <c:pt idx="694">
                <c:v>46036</c:v>
              </c:pt>
              <c:pt idx="695">
                <c:v>46037</c:v>
              </c:pt>
              <c:pt idx="696">
                <c:v>46038</c:v>
              </c:pt>
              <c:pt idx="697">
                <c:v>46041</c:v>
              </c:pt>
              <c:pt idx="698">
                <c:v>46042</c:v>
              </c:pt>
              <c:pt idx="699">
                <c:v>46043</c:v>
              </c:pt>
              <c:pt idx="700">
                <c:v>46044</c:v>
              </c:pt>
              <c:pt idx="701">
                <c:v>46045</c:v>
              </c:pt>
              <c:pt idx="702">
                <c:v>46048</c:v>
              </c:pt>
              <c:pt idx="703">
                <c:v>46049</c:v>
              </c:pt>
              <c:pt idx="704">
                <c:v>46050</c:v>
              </c:pt>
              <c:pt idx="705">
                <c:v>46051</c:v>
              </c:pt>
              <c:pt idx="706">
                <c:v>46052</c:v>
              </c:pt>
              <c:pt idx="707">
                <c:v>46055</c:v>
              </c:pt>
              <c:pt idx="708">
                <c:v>46056</c:v>
              </c:pt>
              <c:pt idx="709">
                <c:v>46057</c:v>
              </c:pt>
              <c:pt idx="710">
                <c:v>46058</c:v>
              </c:pt>
              <c:pt idx="711">
                <c:v>46059</c:v>
              </c:pt>
              <c:pt idx="712">
                <c:v>46062</c:v>
              </c:pt>
              <c:pt idx="713">
                <c:v>46063</c:v>
              </c:pt>
              <c:pt idx="714">
                <c:v>46064</c:v>
              </c:pt>
              <c:pt idx="715">
                <c:v>46065</c:v>
              </c:pt>
              <c:pt idx="716">
                <c:v>46066</c:v>
              </c:pt>
              <c:pt idx="717">
                <c:v>46069</c:v>
              </c:pt>
              <c:pt idx="718">
                <c:v>46070</c:v>
              </c:pt>
              <c:pt idx="719">
                <c:v>46071</c:v>
              </c:pt>
              <c:pt idx="720">
                <c:v>46072</c:v>
              </c:pt>
              <c:pt idx="721">
                <c:v>46073</c:v>
              </c:pt>
              <c:pt idx="722">
                <c:v>46076</c:v>
              </c:pt>
              <c:pt idx="723">
                <c:v>46077</c:v>
              </c:pt>
              <c:pt idx="724">
                <c:v>46078</c:v>
              </c:pt>
              <c:pt idx="725">
                <c:v>46079</c:v>
              </c:pt>
              <c:pt idx="726">
                <c:v>46080</c:v>
              </c:pt>
              <c:pt idx="727">
                <c:v>46083</c:v>
              </c:pt>
              <c:pt idx="728">
                <c:v>46084</c:v>
              </c:pt>
              <c:pt idx="729">
                <c:v>46085</c:v>
              </c:pt>
              <c:pt idx="730">
                <c:v>46086</c:v>
              </c:pt>
              <c:pt idx="731">
                <c:v>46087</c:v>
              </c:pt>
              <c:pt idx="732">
                <c:v>46090</c:v>
              </c:pt>
              <c:pt idx="733">
                <c:v>46091</c:v>
              </c:pt>
              <c:pt idx="734">
                <c:v>46092</c:v>
              </c:pt>
              <c:pt idx="735">
                <c:v>46093</c:v>
              </c:pt>
              <c:pt idx="736">
                <c:v>46094</c:v>
              </c:pt>
              <c:pt idx="737">
                <c:v>46097</c:v>
              </c:pt>
              <c:pt idx="738">
                <c:v>46098</c:v>
              </c:pt>
              <c:pt idx="739">
                <c:v>46099</c:v>
              </c:pt>
              <c:pt idx="740">
                <c:v>46100</c:v>
              </c:pt>
              <c:pt idx="741">
                <c:v>46101</c:v>
              </c:pt>
              <c:pt idx="742">
                <c:v>46104</c:v>
              </c:pt>
              <c:pt idx="743">
                <c:v>46105</c:v>
              </c:pt>
              <c:pt idx="744">
                <c:v>46106</c:v>
              </c:pt>
              <c:pt idx="745">
                <c:v>46107</c:v>
              </c:pt>
              <c:pt idx="746">
                <c:v>46108</c:v>
              </c:pt>
              <c:pt idx="747">
                <c:v>46111</c:v>
              </c:pt>
              <c:pt idx="748">
                <c:v>46112</c:v>
              </c:pt>
              <c:pt idx="749">
                <c:v>46113</c:v>
              </c:pt>
              <c:pt idx="750">
                <c:v>46114</c:v>
              </c:pt>
              <c:pt idx="751">
                <c:v>46115</c:v>
              </c:pt>
              <c:pt idx="752">
                <c:v>46118</c:v>
              </c:pt>
              <c:pt idx="753">
                <c:v>46119</c:v>
              </c:pt>
              <c:pt idx="754">
                <c:v>46120</c:v>
              </c:pt>
              <c:pt idx="755">
                <c:v>46121</c:v>
              </c:pt>
              <c:pt idx="756">
                <c:v>46122</c:v>
              </c:pt>
              <c:pt idx="757">
                <c:v>46125</c:v>
              </c:pt>
              <c:pt idx="758">
                <c:v>46126</c:v>
              </c:pt>
              <c:pt idx="759">
                <c:v>46127</c:v>
              </c:pt>
              <c:pt idx="760">
                <c:v>46128</c:v>
              </c:pt>
              <c:pt idx="761">
                <c:v>46129</c:v>
              </c:pt>
              <c:pt idx="762">
                <c:v>46132</c:v>
              </c:pt>
              <c:pt idx="763">
                <c:v>46133</c:v>
              </c:pt>
              <c:pt idx="764">
                <c:v>46134</c:v>
              </c:pt>
              <c:pt idx="765">
                <c:v>46135</c:v>
              </c:pt>
              <c:pt idx="766">
                <c:v>46136</c:v>
              </c:pt>
              <c:pt idx="767">
                <c:v>46139</c:v>
              </c:pt>
              <c:pt idx="768">
                <c:v>46140</c:v>
              </c:pt>
              <c:pt idx="769">
                <c:v>46141</c:v>
              </c:pt>
              <c:pt idx="770">
                <c:v>46142</c:v>
              </c:pt>
              <c:pt idx="771">
                <c:v>46143</c:v>
              </c:pt>
              <c:pt idx="772">
                <c:v>46146</c:v>
              </c:pt>
              <c:pt idx="773">
                <c:v>46147</c:v>
              </c:pt>
              <c:pt idx="774">
                <c:v>46148</c:v>
              </c:pt>
              <c:pt idx="775">
                <c:v>46149</c:v>
              </c:pt>
              <c:pt idx="776">
                <c:v>46150</c:v>
              </c:pt>
              <c:pt idx="777">
                <c:v>46153</c:v>
              </c:pt>
              <c:pt idx="778">
                <c:v>46154</c:v>
              </c:pt>
              <c:pt idx="779">
                <c:v>46155</c:v>
              </c:pt>
              <c:pt idx="780">
                <c:v>46156</c:v>
              </c:pt>
              <c:pt idx="781">
                <c:v>46157</c:v>
              </c:pt>
            </c:numLit>
          </c:cat>
          <c:val>
            <c:numLit>
              <c:formatCode>0.0%</c:formatCode>
              <c:ptCount val="783"/>
              <c:pt idx="0">
                <c:v>0</c:v>
              </c:pt>
              <c:pt idx="1">
                <c:v>2.4668672660155266E-8</c:v>
              </c:pt>
              <c:pt idx="2">
                <c:v>-6.4463928529526759E-3</c:v>
              </c:pt>
              <c:pt idx="3">
                <c:v>-6.520152184001371E-3</c:v>
              </c:pt>
              <c:pt idx="4">
                <c:v>-8.4317276231210547E-3</c:v>
              </c:pt>
              <c:pt idx="5">
                <c:v>-8.2198237255596274E-3</c:v>
              </c:pt>
              <c:pt idx="6">
                <c:v>-8.2198237255596274E-3</c:v>
              </c:pt>
              <c:pt idx="7">
                <c:v>3.9880856231864215E-3</c:v>
              </c:pt>
              <c:pt idx="8">
                <c:v>5.2754203023768209E-3</c:v>
              </c:pt>
              <c:pt idx="9">
                <c:v>-7.5326778505218073E-3</c:v>
              </c:pt>
              <c:pt idx="10">
                <c:v>-8.8222327102454035E-3</c:v>
              </c:pt>
              <c:pt idx="11">
                <c:v>-8.8222327102454035E-3</c:v>
              </c:pt>
              <c:pt idx="12">
                <c:v>1.4879181228995231E-2</c:v>
              </c:pt>
              <c:pt idx="13">
                <c:v>1.4879181228995231E-2</c:v>
              </c:pt>
              <c:pt idx="14">
                <c:v>4.3863613421770697E-3</c:v>
              </c:pt>
              <c:pt idx="15">
                <c:v>8.6856176014333819E-3</c:v>
              </c:pt>
              <c:pt idx="16">
                <c:v>8.6856176014333819E-3</c:v>
              </c:pt>
              <c:pt idx="17">
                <c:v>1.5266849418771544E-2</c:v>
              </c:pt>
              <c:pt idx="18">
                <c:v>1.6436761216426232E-2</c:v>
              </c:pt>
              <c:pt idx="19">
                <c:v>2.2460357689832122E-2</c:v>
              </c:pt>
              <c:pt idx="20">
                <c:v>2.6662789409166443E-2</c:v>
              </c:pt>
              <c:pt idx="21">
                <c:v>2.6662789409166443E-2</c:v>
              </c:pt>
              <c:pt idx="22">
                <c:v>2.9727008575126668E-2</c:v>
              </c:pt>
              <c:pt idx="23">
                <c:v>2.999355358247846E-2</c:v>
              </c:pt>
              <c:pt idx="24">
                <c:v>3.2778400031339139E-2</c:v>
              </c:pt>
              <c:pt idx="25">
                <c:v>3.1712836718746917E-2</c:v>
              </c:pt>
              <c:pt idx="26">
                <c:v>3.1712836718746917E-2</c:v>
              </c:pt>
              <c:pt idx="27">
                <c:v>2.7132974308761604E-2</c:v>
              </c:pt>
              <c:pt idx="28">
                <c:v>2.7132974308761604E-2</c:v>
              </c:pt>
              <c:pt idx="29">
                <c:v>2.7132974308761604E-2</c:v>
              </c:pt>
              <c:pt idx="30">
                <c:v>2.7132974308761604E-2</c:v>
              </c:pt>
              <c:pt idx="31">
                <c:v>2.7132974308761604E-2</c:v>
              </c:pt>
              <c:pt idx="32">
                <c:v>3.4756334199730121E-2</c:v>
              </c:pt>
              <c:pt idx="33">
                <c:v>5.0838581922342918E-2</c:v>
              </c:pt>
              <c:pt idx="34">
                <c:v>5.5596922178527963E-2</c:v>
              </c:pt>
              <c:pt idx="35">
                <c:v>5.1446541358361797E-2</c:v>
              </c:pt>
              <c:pt idx="36">
                <c:v>5.1446541358361797E-2</c:v>
              </c:pt>
              <c:pt idx="37">
                <c:v>5.6448731443114353E-2</c:v>
              </c:pt>
              <c:pt idx="38">
                <c:v>6.8187072609080301E-2</c:v>
              </c:pt>
              <c:pt idx="39">
                <c:v>7.2028848335126128E-2</c:v>
              </c:pt>
              <c:pt idx="40">
                <c:v>7.3332340994864076E-2</c:v>
              </c:pt>
              <c:pt idx="41">
                <c:v>7.3332340994864076E-2</c:v>
              </c:pt>
              <c:pt idx="42">
                <c:v>6.9613045228235082E-2</c:v>
              </c:pt>
              <c:pt idx="43">
                <c:v>7.5346291425238521E-2</c:v>
              </c:pt>
              <c:pt idx="44">
                <c:v>7.5346291425238521E-2</c:v>
              </c:pt>
              <c:pt idx="45">
                <c:v>7.5346291425238521E-2</c:v>
              </c:pt>
              <c:pt idx="46">
                <c:v>7.5346291425238521E-2</c:v>
              </c:pt>
              <c:pt idx="47">
                <c:v>6.4072214677445727E-2</c:v>
              </c:pt>
              <c:pt idx="48">
                <c:v>6.8227775918856315E-2</c:v>
              </c:pt>
              <c:pt idx="49">
                <c:v>6.8750628434434358E-2</c:v>
              </c:pt>
              <c:pt idx="50">
                <c:v>6.6003031681186819E-2</c:v>
              </c:pt>
              <c:pt idx="51">
                <c:v>6.6003031681186819E-2</c:v>
              </c:pt>
              <c:pt idx="52">
                <c:v>6.185635116190924E-2</c:v>
              </c:pt>
              <c:pt idx="53">
                <c:v>5.9723497729643471E-2</c:v>
              </c:pt>
              <c:pt idx="54">
                <c:v>5.2315001976947384E-2</c:v>
              </c:pt>
              <c:pt idx="55">
                <c:v>4.6387736670011614E-2</c:v>
              </c:pt>
              <c:pt idx="56">
                <c:v>4.6387736670011614E-2</c:v>
              </c:pt>
              <c:pt idx="57">
                <c:v>5.3040754324590988E-2</c:v>
              </c:pt>
              <c:pt idx="58">
                <c:v>4.4440021625545167E-2</c:v>
              </c:pt>
              <c:pt idx="59">
                <c:v>3.9841657711116252E-2</c:v>
              </c:pt>
              <c:pt idx="60">
                <c:v>3.2728445969341324E-2</c:v>
              </c:pt>
              <c:pt idx="61">
                <c:v>3.2728445969341324E-2</c:v>
              </c:pt>
              <c:pt idx="62">
                <c:v>2.9959880844391051E-2</c:v>
              </c:pt>
              <c:pt idx="63">
                <c:v>2.9697159481290925E-2</c:v>
              </c:pt>
              <c:pt idx="64">
                <c:v>2.9840114438958842E-2</c:v>
              </c:pt>
              <c:pt idx="65">
                <c:v>2.9738479507881665E-2</c:v>
              </c:pt>
              <c:pt idx="66">
                <c:v>2.9738479507881665E-2</c:v>
              </c:pt>
              <c:pt idx="67">
                <c:v>1.139793815287482E-2</c:v>
              </c:pt>
              <c:pt idx="68">
                <c:v>1.6269260929529406E-2</c:v>
              </c:pt>
              <c:pt idx="69">
                <c:v>1.9203599534294957E-2</c:v>
              </c:pt>
              <c:pt idx="70">
                <c:v>2.279757844415875E-2</c:v>
              </c:pt>
              <c:pt idx="71">
                <c:v>2.279757844415875E-2</c:v>
              </c:pt>
              <c:pt idx="72">
                <c:v>1.5216401983321859E-2</c:v>
              </c:pt>
              <c:pt idx="73">
                <c:v>1.4535423276431869E-2</c:v>
              </c:pt>
              <c:pt idx="74">
                <c:v>1.3190240560014388E-2</c:v>
              </c:pt>
              <c:pt idx="75">
                <c:v>1.0575484608672525E-2</c:v>
              </c:pt>
              <c:pt idx="76">
                <c:v>1.0575484608672525E-2</c:v>
              </c:pt>
              <c:pt idx="77">
                <c:v>5.2645414177643346E-4</c:v>
              </c:pt>
              <c:pt idx="78">
                <c:v>-1.4571538213106194E-3</c:v>
              </c:pt>
              <c:pt idx="79">
                <c:v>2.892179843306586E-3</c:v>
              </c:pt>
              <c:pt idx="80">
                <c:v>1.1595780907059261E-2</c:v>
              </c:pt>
              <c:pt idx="81">
                <c:v>1.1595780907059261E-2</c:v>
              </c:pt>
              <c:pt idx="82">
                <c:v>1.2252460971446499E-2</c:v>
              </c:pt>
              <c:pt idx="83">
                <c:v>9.4167970570471216E-3</c:v>
              </c:pt>
              <c:pt idx="84">
                <c:v>1.2849812878250821E-2</c:v>
              </c:pt>
              <c:pt idx="85">
                <c:v>1.4708227327935752E-2</c:v>
              </c:pt>
              <c:pt idx="86">
                <c:v>1.4708227327935752E-2</c:v>
              </c:pt>
              <c:pt idx="87">
                <c:v>9.9814629726677762E-3</c:v>
              </c:pt>
              <c:pt idx="88">
                <c:v>7.5175559542233206E-3</c:v>
              </c:pt>
              <c:pt idx="89">
                <c:v>3.8170083787640863E-3</c:v>
              </c:pt>
              <c:pt idx="90">
                <c:v>7.1973319153117998E-4</c:v>
              </c:pt>
              <c:pt idx="91">
                <c:v>7.1973319153117998E-4</c:v>
              </c:pt>
              <c:pt idx="92">
                <c:v>-1.0012742849513812E-2</c:v>
              </c:pt>
              <c:pt idx="93">
                <c:v>-5.3085503296671499E-3</c:v>
              </c:pt>
              <c:pt idx="94">
                <c:v>-5.7194070716795053E-3</c:v>
              </c:pt>
              <c:pt idx="95">
                <c:v>-5.7194070716795053E-3</c:v>
              </c:pt>
              <c:pt idx="96">
                <c:v>-5.7194070716795053E-3</c:v>
              </c:pt>
              <c:pt idx="97">
                <c:v>-1.6938225992867206E-2</c:v>
              </c:pt>
              <c:pt idx="98">
                <c:v>-1.5831095966958197E-2</c:v>
              </c:pt>
              <c:pt idx="99">
                <c:v>-1.8580912900738822E-2</c:v>
              </c:pt>
              <c:pt idx="100">
                <c:v>-2.7164500872333575E-2</c:v>
              </c:pt>
              <c:pt idx="101">
                <c:v>-2.7164500872333575E-2</c:v>
              </c:pt>
              <c:pt idx="102">
                <c:v>-4.9531832997822822E-2</c:v>
              </c:pt>
              <c:pt idx="103">
                <c:v>-4.6290862792744414E-2</c:v>
              </c:pt>
              <c:pt idx="104">
                <c:v>-5.777857024517985E-2</c:v>
              </c:pt>
              <c:pt idx="105">
                <c:v>-4.9016011053933495E-2</c:v>
              </c:pt>
              <c:pt idx="106">
                <c:v>-4.9016011053933495E-2</c:v>
              </c:pt>
              <c:pt idx="107">
                <c:v>-4.3888627455778595E-2</c:v>
              </c:pt>
              <c:pt idx="108">
                <c:v>-8.3108511274224695E-3</c:v>
              </c:pt>
              <c:pt idx="109">
                <c:v>-2.3292135992274088E-2</c:v>
              </c:pt>
              <c:pt idx="110">
                <c:v>-2.2729196883734759E-2</c:v>
              </c:pt>
              <c:pt idx="111">
                <c:v>-2.2729196883734759E-2</c:v>
              </c:pt>
              <c:pt idx="112">
                <c:v>-3.3083625517314363E-2</c:v>
              </c:pt>
              <c:pt idx="113">
                <c:v>-4.5469642682171463E-2</c:v>
              </c:pt>
              <c:pt idx="114">
                <c:v>-4.6886611235830378E-2</c:v>
              </c:pt>
              <c:pt idx="115">
                <c:v>-6.2087817316835769E-2</c:v>
              </c:pt>
              <c:pt idx="116">
                <c:v>-6.2087817316835769E-2</c:v>
              </c:pt>
              <c:pt idx="117">
                <c:v>-6.6109057635985291E-2</c:v>
              </c:pt>
              <c:pt idx="118">
                <c:v>-5.1021327448901088E-2</c:v>
              </c:pt>
              <c:pt idx="119">
                <c:v>-5.9324555956492775E-2</c:v>
              </c:pt>
              <c:pt idx="120">
                <c:v>-4.7189789221980583E-2</c:v>
              </c:pt>
              <c:pt idx="121">
                <c:v>-4.7189789221980583E-2</c:v>
              </c:pt>
              <c:pt idx="122">
                <c:v>-3.387808011812532E-2</c:v>
              </c:pt>
              <c:pt idx="123">
                <c:v>-4.0282437552982109E-2</c:v>
              </c:pt>
              <c:pt idx="124">
                <c:v>-4.5118977501282465E-2</c:v>
              </c:pt>
              <c:pt idx="125">
                <c:v>-3.8490505175931444E-2</c:v>
              </c:pt>
              <c:pt idx="126">
                <c:v>-3.8490505175931444E-2</c:v>
              </c:pt>
              <c:pt idx="127">
                <c:v>-4.7347422039840659E-2</c:v>
              </c:pt>
              <c:pt idx="128">
                <c:v>-4.9649132535995677E-2</c:v>
              </c:pt>
              <c:pt idx="129">
                <c:v>-3.5165538140678687E-2</c:v>
              </c:pt>
              <c:pt idx="130">
                <c:v>-3.3616222158566078E-2</c:v>
              </c:pt>
              <c:pt idx="131">
                <c:v>-3.3616222158566078E-2</c:v>
              </c:pt>
              <c:pt idx="132">
                <c:v>-4.0086198262516359E-2</c:v>
              </c:pt>
              <c:pt idx="133">
                <c:v>-3.7617850883005288E-2</c:v>
              </c:pt>
              <c:pt idx="134">
                <c:v>-3.633927358258493E-2</c:v>
              </c:pt>
              <c:pt idx="135">
                <c:v>-3.6189904770043024E-2</c:v>
              </c:pt>
              <c:pt idx="136">
                <c:v>-3.6189904770043024E-2</c:v>
              </c:pt>
              <c:pt idx="137">
                <c:v>-4.1495519527671831E-2</c:v>
              </c:pt>
              <c:pt idx="138">
                <c:v>-4.1163972568041385E-2</c:v>
              </c:pt>
              <c:pt idx="139">
                <c:v>-4.5677352905392321E-2</c:v>
              </c:pt>
              <c:pt idx="140">
                <c:v>-3.559255286323848E-2</c:v>
              </c:pt>
              <c:pt idx="141">
                <c:v>-3.559255286323848E-2</c:v>
              </c:pt>
              <c:pt idx="142">
                <c:v>-4.2669378312941042E-2</c:v>
              </c:pt>
              <c:pt idx="143">
                <c:v>-4.0697611312698001E-2</c:v>
              </c:pt>
              <c:pt idx="144">
                <c:v>-3.9876514545488018E-2</c:v>
              </c:pt>
              <c:pt idx="145">
                <c:v>-3.9395845460041601E-2</c:v>
              </c:pt>
              <c:pt idx="146">
                <c:v>-3.9395845460041601E-2</c:v>
              </c:pt>
              <c:pt idx="147">
                <c:v>-3.0512533116459517E-2</c:v>
              </c:pt>
              <c:pt idx="148">
                <c:v>-2.0141823158969618E-2</c:v>
              </c:pt>
              <c:pt idx="149">
                <c:v>-1.5614381678241362E-2</c:v>
              </c:pt>
              <c:pt idx="150">
                <c:v>-1.6451143052546913E-2</c:v>
              </c:pt>
              <c:pt idx="151">
                <c:v>-1.6451143052546913E-2</c:v>
              </c:pt>
              <c:pt idx="152">
                <c:v>-1.6451143052546913E-2</c:v>
              </c:pt>
              <c:pt idx="153">
                <c:v>-1.6451143052546913E-2</c:v>
              </c:pt>
              <c:pt idx="154">
                <c:v>-3.5914873739320008E-3</c:v>
              </c:pt>
              <c:pt idx="155">
                <c:v>-4.5893351802603899E-3</c:v>
              </c:pt>
              <c:pt idx="156">
                <c:v>-4.5893351802603899E-3</c:v>
              </c:pt>
              <c:pt idx="157">
                <c:v>-1.6962154605281055E-2</c:v>
              </c:pt>
              <c:pt idx="158">
                <c:v>-2.8891924670557123E-2</c:v>
              </c:pt>
              <c:pt idx="159">
                <c:v>-1.9304198381123183E-2</c:v>
              </c:pt>
              <c:pt idx="160">
                <c:v>-1.4232319296299423E-2</c:v>
              </c:pt>
              <c:pt idx="161">
                <c:v>-1.4232319296299423E-2</c:v>
              </c:pt>
              <c:pt idx="162">
                <c:v>-1.4232319296299423E-2</c:v>
              </c:pt>
              <c:pt idx="163">
                <c:v>3.7204305255680303E-3</c:v>
              </c:pt>
              <c:pt idx="164">
                <c:v>6.1786637493166374E-3</c:v>
              </c:pt>
              <c:pt idx="165">
                <c:v>9.0512073292401407E-3</c:v>
              </c:pt>
              <c:pt idx="166">
                <c:v>9.0512073292401407E-3</c:v>
              </c:pt>
              <c:pt idx="167">
                <c:v>2.5352019491014177E-2</c:v>
              </c:pt>
              <c:pt idx="168">
                <c:v>3.5725072972400351E-2</c:v>
              </c:pt>
              <c:pt idx="169">
                <c:v>3.1927330826930556E-2</c:v>
              </c:pt>
              <c:pt idx="170">
                <c:v>4.4556334416814281E-2</c:v>
              </c:pt>
              <c:pt idx="171">
                <c:v>4.4556334416814281E-2</c:v>
              </c:pt>
              <c:pt idx="172">
                <c:v>5.4960593769028732E-2</c:v>
              </c:pt>
              <c:pt idx="173">
                <c:v>5.1867635599499584E-2</c:v>
              </c:pt>
              <c:pt idx="174">
                <c:v>4.9657322535296089E-2</c:v>
              </c:pt>
              <c:pt idx="175">
                <c:v>4.6294982461067224E-2</c:v>
              </c:pt>
              <c:pt idx="176">
                <c:v>4.6294982461067224E-2</c:v>
              </c:pt>
              <c:pt idx="177">
                <c:v>5.7073588919858587E-2</c:v>
              </c:pt>
              <c:pt idx="178">
                <c:v>6.3263575589894483E-2</c:v>
              </c:pt>
              <c:pt idx="179">
                <c:v>6.7410626139261076E-2</c:v>
              </c:pt>
              <c:pt idx="180">
                <c:v>6.8434129365084528E-2</c:v>
              </c:pt>
              <c:pt idx="181">
                <c:v>6.8434129365084528E-2</c:v>
              </c:pt>
              <c:pt idx="182">
                <c:v>6.4737158747151247E-2</c:v>
              </c:pt>
              <c:pt idx="183">
                <c:v>6.8365550455280255E-2</c:v>
              </c:pt>
              <c:pt idx="184">
                <c:v>5.567475184055426E-2</c:v>
              </c:pt>
              <c:pt idx="185">
                <c:v>5.014354207207572E-2</c:v>
              </c:pt>
              <c:pt idx="186">
                <c:v>5.014354207207572E-2</c:v>
              </c:pt>
              <c:pt idx="187">
                <c:v>5.4830713207834281E-2</c:v>
              </c:pt>
              <c:pt idx="188">
                <c:v>5.5801178787586059E-2</c:v>
              </c:pt>
              <c:pt idx="189">
                <c:v>5.7781949853325187E-2</c:v>
              </c:pt>
              <c:pt idx="190">
                <c:v>5.7781949853325187E-2</c:v>
              </c:pt>
              <c:pt idx="191">
                <c:v>5.7781949853325187E-2</c:v>
              </c:pt>
              <c:pt idx="192">
                <c:v>7.4611411668735972E-2</c:v>
              </c:pt>
              <c:pt idx="193">
                <c:v>7.0423534466230731E-2</c:v>
              </c:pt>
              <c:pt idx="194">
                <c:v>6.5796678234958605E-2</c:v>
              </c:pt>
              <c:pt idx="195">
                <c:v>6.5078203145729541E-2</c:v>
              </c:pt>
              <c:pt idx="196">
                <c:v>6.5078203145729541E-2</c:v>
              </c:pt>
              <c:pt idx="197">
                <c:v>6.7841834536161327E-2</c:v>
              </c:pt>
              <c:pt idx="198">
                <c:v>7.3806226195347602E-2</c:v>
              </c:pt>
              <c:pt idx="199">
                <c:v>7.8458491159389077E-2</c:v>
              </c:pt>
              <c:pt idx="200">
                <c:v>7.4601544199699443E-2</c:v>
              </c:pt>
              <c:pt idx="201">
                <c:v>7.4601544199699443E-2</c:v>
              </c:pt>
              <c:pt idx="202">
                <c:v>7.4601544199699443E-2</c:v>
              </c:pt>
              <c:pt idx="203">
                <c:v>8.0048880481366824E-2</c:v>
              </c:pt>
              <c:pt idx="204">
                <c:v>7.5537103607734357E-2</c:v>
              </c:pt>
              <c:pt idx="205">
                <c:v>7.8847762812883859E-2</c:v>
              </c:pt>
              <c:pt idx="206">
                <c:v>7.8847762812883859E-2</c:v>
              </c:pt>
              <c:pt idx="207">
                <c:v>7.8943230575813317E-2</c:v>
              </c:pt>
              <c:pt idx="208">
                <c:v>7.7808965010053521E-2</c:v>
              </c:pt>
              <c:pt idx="209">
                <c:v>7.0228281922668501E-2</c:v>
              </c:pt>
              <c:pt idx="210">
                <c:v>6.9070581117946839E-2</c:v>
              </c:pt>
              <c:pt idx="211">
                <c:v>6.9070581117946839E-2</c:v>
              </c:pt>
              <c:pt idx="212">
                <c:v>7.6648180621257778E-2</c:v>
              </c:pt>
              <c:pt idx="213">
                <c:v>8.054151387302011E-2</c:v>
              </c:pt>
              <c:pt idx="214">
                <c:v>7.6691967515107873E-2</c:v>
              </c:pt>
              <c:pt idx="215">
                <c:v>7.4331792264910712E-2</c:v>
              </c:pt>
              <c:pt idx="216">
                <c:v>7.4331792264910712E-2</c:v>
              </c:pt>
              <c:pt idx="217">
                <c:v>7.0519988976063708E-2</c:v>
              </c:pt>
              <c:pt idx="218">
                <c:v>6.5839601725267816E-2</c:v>
              </c:pt>
              <c:pt idx="219">
                <c:v>6.7073405384934448E-2</c:v>
              </c:pt>
              <c:pt idx="220">
                <c:v>7.1662148517052771E-2</c:v>
              </c:pt>
              <c:pt idx="221">
                <c:v>7.1662148517052771E-2</c:v>
              </c:pt>
              <c:pt idx="222">
                <c:v>6.9895131499319474E-2</c:v>
              </c:pt>
              <c:pt idx="223">
                <c:v>6.914508050917334E-2</c:v>
              </c:pt>
              <c:pt idx="224">
                <c:v>6.7240782328468196E-2</c:v>
              </c:pt>
              <c:pt idx="225">
                <c:v>6.8448683881913608E-2</c:v>
              </c:pt>
              <c:pt idx="226">
                <c:v>6.8448683881913608E-2</c:v>
              </c:pt>
              <c:pt idx="227">
                <c:v>6.6958067006232636E-2</c:v>
              </c:pt>
              <c:pt idx="228">
                <c:v>6.9121151896759381E-2</c:v>
              </c:pt>
              <c:pt idx="229">
                <c:v>5.1223413214771085E-2</c:v>
              </c:pt>
              <c:pt idx="230">
                <c:v>5.1223413214771085E-2</c:v>
              </c:pt>
              <c:pt idx="231">
                <c:v>5.1223413214771085E-2</c:v>
              </c:pt>
              <c:pt idx="232">
                <c:v>3.2942076673984078E-2</c:v>
              </c:pt>
              <c:pt idx="233">
                <c:v>3.2942076673984078E-2</c:v>
              </c:pt>
              <c:pt idx="234">
                <c:v>3.2942076673984078E-2</c:v>
              </c:pt>
              <c:pt idx="235">
                <c:v>3.2942076673984078E-2</c:v>
              </c:pt>
              <c:pt idx="236">
                <c:v>3.2942076673984078E-2</c:v>
              </c:pt>
              <c:pt idx="237">
                <c:v>1.9640605069254358E-2</c:v>
              </c:pt>
              <c:pt idx="238">
                <c:v>1.3468256500121401E-2</c:v>
              </c:pt>
              <c:pt idx="239">
                <c:v>4.1782810888673083E-3</c:v>
              </c:pt>
              <c:pt idx="240">
                <c:v>1.7066305740962573E-2</c:v>
              </c:pt>
              <c:pt idx="241">
                <c:v>1.7066305740962573E-2</c:v>
              </c:pt>
              <c:pt idx="242">
                <c:v>2.7913121079469638E-2</c:v>
              </c:pt>
              <c:pt idx="243">
                <c:v>2.8851517384852476E-2</c:v>
              </c:pt>
              <c:pt idx="244">
                <c:v>2.8305229630312345E-2</c:v>
              </c:pt>
              <c:pt idx="245">
                <c:v>2.0499074875440559E-2</c:v>
              </c:pt>
              <c:pt idx="246">
                <c:v>2.0499161215794537E-2</c:v>
              </c:pt>
              <c:pt idx="247">
                <c:v>2.0031110156378817E-2</c:v>
              </c:pt>
              <c:pt idx="248">
                <c:v>2.0920292459941425E-2</c:v>
              </c:pt>
              <c:pt idx="249">
                <c:v>1.7429181914784264E-2</c:v>
              </c:pt>
              <c:pt idx="250">
                <c:v>1.8801376827689786E-2</c:v>
              </c:pt>
              <c:pt idx="251">
                <c:v>1.8801376827689786E-2</c:v>
              </c:pt>
              <c:pt idx="252">
                <c:v>1.7166830581773151E-2</c:v>
              </c:pt>
              <c:pt idx="253">
                <c:v>1.6268890899440613E-2</c:v>
              </c:pt>
              <c:pt idx="254">
                <c:v>2.1682061069568492E-2</c:v>
              </c:pt>
              <c:pt idx="255">
                <c:v>2.4483805559154526E-2</c:v>
              </c:pt>
              <c:pt idx="256">
                <c:v>2.4483805559154526E-2</c:v>
              </c:pt>
              <c:pt idx="257">
                <c:v>5.4553560671268153E-2</c:v>
              </c:pt>
              <c:pt idx="258">
                <c:v>4.9441348306757282E-2</c:v>
              </c:pt>
              <c:pt idx="259">
                <c:v>4.645569886300116E-2</c:v>
              </c:pt>
              <c:pt idx="260">
                <c:v>4.3732154065530437E-2</c:v>
              </c:pt>
              <c:pt idx="261">
                <c:v>4.3732154065530437E-2</c:v>
              </c:pt>
              <c:pt idx="262">
                <c:v>4.0610086862343353E-2</c:v>
              </c:pt>
              <c:pt idx="263">
                <c:v>3.8222159355480567E-2</c:v>
              </c:pt>
              <c:pt idx="264">
                <c:v>3.9457689822228748E-2</c:v>
              </c:pt>
              <c:pt idx="265">
                <c:v>3.5498737901372923E-2</c:v>
              </c:pt>
              <c:pt idx="266">
                <c:v>3.5498737901372923E-2</c:v>
              </c:pt>
              <c:pt idx="267">
                <c:v>2.8126011723934807E-2</c:v>
              </c:pt>
              <c:pt idx="268">
                <c:v>2.4433728153793632E-2</c:v>
              </c:pt>
              <c:pt idx="269">
                <c:v>2.8649727643053291E-2</c:v>
              </c:pt>
              <c:pt idx="270">
                <c:v>2.2159523227578193E-2</c:v>
              </c:pt>
              <c:pt idx="271">
                <c:v>2.2159523227578193E-2</c:v>
              </c:pt>
              <c:pt idx="272">
                <c:v>1.5415231484409819E-2</c:v>
              </c:pt>
              <c:pt idx="273">
                <c:v>1.8693328041738733E-2</c:v>
              </c:pt>
              <c:pt idx="274">
                <c:v>2.1776542085594208E-2</c:v>
              </c:pt>
              <c:pt idx="275">
                <c:v>2.0725039916379195E-2</c:v>
              </c:pt>
              <c:pt idx="276">
                <c:v>2.0725039916379195E-2</c:v>
              </c:pt>
              <c:pt idx="277">
                <c:v>2.1989556073422234E-2</c:v>
              </c:pt>
              <c:pt idx="278">
                <c:v>1.981501258447671E-2</c:v>
              </c:pt>
              <c:pt idx="279">
                <c:v>1.8122618301332993E-2</c:v>
              </c:pt>
              <c:pt idx="280">
                <c:v>1.7911331120586294E-2</c:v>
              </c:pt>
              <c:pt idx="281">
                <c:v>1.7911331120586294E-2</c:v>
              </c:pt>
              <c:pt idx="282">
                <c:v>1.7911331120586294E-2</c:v>
              </c:pt>
              <c:pt idx="283">
                <c:v>1.7911331120586294E-2</c:v>
              </c:pt>
              <c:pt idx="284">
                <c:v>1.2512715467287272E-2</c:v>
              </c:pt>
              <c:pt idx="285">
                <c:v>1.8168872062442221E-2</c:v>
              </c:pt>
              <c:pt idx="286">
                <c:v>1.8168872062442221E-2</c:v>
              </c:pt>
              <c:pt idx="287">
                <c:v>1.6097443624929264E-2</c:v>
              </c:pt>
              <c:pt idx="288">
                <c:v>1.5512056024331589E-2</c:v>
              </c:pt>
              <c:pt idx="289">
                <c:v>6.1010807740160544E-3</c:v>
              </c:pt>
              <c:pt idx="290">
                <c:v>1.4305511247878711E-2</c:v>
              </c:pt>
              <c:pt idx="291">
                <c:v>1.4305511247878711E-2</c:v>
              </c:pt>
              <c:pt idx="292">
                <c:v>6.0622276146844456E-3</c:v>
              </c:pt>
              <c:pt idx="293">
                <c:v>4.5462143405703426E-3</c:v>
              </c:pt>
              <c:pt idx="294">
                <c:v>7.6008127242197521E-3</c:v>
              </c:pt>
              <c:pt idx="295">
                <c:v>1.1072558361392426E-2</c:v>
              </c:pt>
              <c:pt idx="296">
                <c:v>1.1072558361392426E-2</c:v>
              </c:pt>
              <c:pt idx="297">
                <c:v>2.0277673538931174E-2</c:v>
              </c:pt>
              <c:pt idx="298">
                <c:v>2.6454709155856904E-2</c:v>
              </c:pt>
              <c:pt idx="299">
                <c:v>2.2964462014240627E-2</c:v>
              </c:pt>
              <c:pt idx="300">
                <c:v>2.7471058466628895E-2</c:v>
              </c:pt>
              <c:pt idx="301">
                <c:v>2.7471070800965336E-2</c:v>
              </c:pt>
              <c:pt idx="302">
                <c:v>3.4495709673800112E-2</c:v>
              </c:pt>
              <c:pt idx="303">
                <c:v>3.2433778675235114E-2</c:v>
              </c:pt>
              <c:pt idx="304">
                <c:v>3.2812960841639871E-2</c:v>
              </c:pt>
              <c:pt idx="305">
                <c:v>3.0772960293008689E-2</c:v>
              </c:pt>
              <c:pt idx="306">
                <c:v>3.0772960293008689E-2</c:v>
              </c:pt>
              <c:pt idx="307">
                <c:v>3.1432600598106708E-2</c:v>
              </c:pt>
              <c:pt idx="308">
                <c:v>3.3505669502347013E-2</c:v>
              </c:pt>
              <c:pt idx="309">
                <c:v>3.62165716051146E-2</c:v>
              </c:pt>
              <c:pt idx="310">
                <c:v>3.4808335761552955E-2</c:v>
              </c:pt>
              <c:pt idx="311">
                <c:v>3.4808335761552955E-2</c:v>
              </c:pt>
              <c:pt idx="312">
                <c:v>4.3176060513635317E-2</c:v>
              </c:pt>
              <c:pt idx="313">
                <c:v>4.1951939307960817E-2</c:v>
              </c:pt>
              <c:pt idx="314">
                <c:v>5.8049247255190783E-2</c:v>
              </c:pt>
              <c:pt idx="315">
                <c:v>5.2281859615320725E-2</c:v>
              </c:pt>
              <c:pt idx="316">
                <c:v>5.2281859615320725E-2</c:v>
              </c:pt>
              <c:pt idx="317">
                <c:v>9.9494553699801536E-3</c:v>
              </c:pt>
              <c:pt idx="318">
                <c:v>1.9744558855555372E-2</c:v>
              </c:pt>
              <c:pt idx="319">
                <c:v>2.4602424871311035E-2</c:v>
              </c:pt>
              <c:pt idx="320">
                <c:v>2.8181466899920515E-2</c:v>
              </c:pt>
              <c:pt idx="321">
                <c:v>2.8181466899920515E-2</c:v>
              </c:pt>
              <c:pt idx="322">
                <c:v>2.5439691953404786E-2</c:v>
              </c:pt>
              <c:pt idx="323">
                <c:v>1.6634283277866757E-2</c:v>
              </c:pt>
              <c:pt idx="324">
                <c:v>3.3274092338393846E-2</c:v>
              </c:pt>
              <c:pt idx="325">
                <c:v>3.5820849093737062E-2</c:v>
              </c:pt>
              <c:pt idx="326">
                <c:v>3.5820849093737062E-2</c:v>
              </c:pt>
              <c:pt idx="327">
                <c:v>3.5592491191557052E-2</c:v>
              </c:pt>
              <c:pt idx="328">
                <c:v>3.2503406003624891E-2</c:v>
              </c:pt>
              <c:pt idx="329">
                <c:v>3.4081831019395326E-2</c:v>
              </c:pt>
              <c:pt idx="330">
                <c:v>3.8049947352118973E-2</c:v>
              </c:pt>
              <c:pt idx="331">
                <c:v>3.8049947352118973E-2</c:v>
              </c:pt>
              <c:pt idx="332">
                <c:v>3.8850828142140026E-2</c:v>
              </c:pt>
              <c:pt idx="333">
                <c:v>4.3353391266559793E-2</c:v>
              </c:pt>
              <c:pt idx="334">
                <c:v>3.9006980839644712E-2</c:v>
              </c:pt>
              <c:pt idx="335">
                <c:v>4.1625831790636836E-2</c:v>
              </c:pt>
              <c:pt idx="336">
                <c:v>4.1625831790636836E-2</c:v>
              </c:pt>
              <c:pt idx="337">
                <c:v>3.7198582123639357E-2</c:v>
              </c:pt>
              <c:pt idx="338">
                <c:v>3.9434007896540724E-2</c:v>
              </c:pt>
              <c:pt idx="339">
                <c:v>3.4841749478578432E-2</c:v>
              </c:pt>
              <c:pt idx="340">
                <c:v>3.714655589314364E-2</c:v>
              </c:pt>
              <c:pt idx="341">
                <c:v>3.714655589314364E-2</c:v>
              </c:pt>
              <c:pt idx="342">
                <c:v>3.3970353287954058E-2</c:v>
              </c:pt>
              <c:pt idx="343">
                <c:v>3.9022226079306277E-2</c:v>
              </c:pt>
              <c:pt idx="344">
                <c:v>2.677485918875E-2</c:v>
              </c:pt>
              <c:pt idx="345">
                <c:v>2.8797332645505103E-2</c:v>
              </c:pt>
              <c:pt idx="346">
                <c:v>2.8797332645505103E-2</c:v>
              </c:pt>
              <c:pt idx="347">
                <c:v>3.1733509066378618E-2</c:v>
              </c:pt>
              <c:pt idx="348">
                <c:v>3.2027337625616603E-2</c:v>
              </c:pt>
              <c:pt idx="349">
                <c:v>3.2070927170085861E-2</c:v>
              </c:pt>
              <c:pt idx="350">
                <c:v>3.9220537538269706E-2</c:v>
              </c:pt>
              <c:pt idx="351">
                <c:v>3.9220537538269706E-2</c:v>
              </c:pt>
              <c:pt idx="352">
                <c:v>3.4493464824594477E-2</c:v>
              </c:pt>
              <c:pt idx="353">
                <c:v>3.6165532121522626E-2</c:v>
              </c:pt>
              <c:pt idx="354">
                <c:v>4.292732628789464E-2</c:v>
              </c:pt>
              <c:pt idx="355">
                <c:v>4.2954461827745316E-2</c:v>
              </c:pt>
              <c:pt idx="356">
                <c:v>4.2954461827745316E-2</c:v>
              </c:pt>
              <c:pt idx="357">
                <c:v>3.4112814872170327E-2</c:v>
              </c:pt>
              <c:pt idx="358">
                <c:v>3.4489320487599118E-2</c:v>
              </c:pt>
              <c:pt idx="359">
                <c:v>2.1834723149901425E-2</c:v>
              </c:pt>
              <c:pt idx="360">
                <c:v>1.4075278526581636E-2</c:v>
              </c:pt>
              <c:pt idx="361">
                <c:v>1.4075278526581636E-2</c:v>
              </c:pt>
              <c:pt idx="362">
                <c:v>1.0048808448842816E-2</c:v>
              </c:pt>
              <c:pt idx="363">
                <c:v>1.607020941038817E-2</c:v>
              </c:pt>
              <c:pt idx="364">
                <c:v>1.4680845101359141E-2</c:v>
              </c:pt>
              <c:pt idx="365">
                <c:v>1.6601646624027966E-2</c:v>
              </c:pt>
              <c:pt idx="366">
                <c:v>1.6601646624027966E-2</c:v>
              </c:pt>
              <c:pt idx="367">
                <c:v>1.2545660479533316E-2</c:v>
              </c:pt>
              <c:pt idx="368">
                <c:v>1.7508997404954263E-2</c:v>
              </c:pt>
              <c:pt idx="369">
                <c:v>1.9337945125228462E-2</c:v>
              </c:pt>
              <c:pt idx="370">
                <c:v>1.7565945035632025E-2</c:v>
              </c:pt>
              <c:pt idx="371">
                <c:v>1.7565945035632025E-2</c:v>
              </c:pt>
              <c:pt idx="372">
                <c:v>1.0499048726647642E-2</c:v>
              </c:pt>
              <c:pt idx="373">
                <c:v>8.5831316011517611E-3</c:v>
              </c:pt>
              <c:pt idx="374">
                <c:v>2.6173584963002927E-3</c:v>
              </c:pt>
              <c:pt idx="375">
                <c:v>-8.7163054301364618E-4</c:v>
              </c:pt>
              <c:pt idx="376">
                <c:v>-8.7163054301364618E-4</c:v>
              </c:pt>
              <c:pt idx="377">
                <c:v>1.6360485680773085E-2</c:v>
              </c:pt>
              <c:pt idx="378">
                <c:v>1.4609700649605095E-2</c:v>
              </c:pt>
              <c:pt idx="379">
                <c:v>1.5877682755147227E-2</c:v>
              </c:pt>
              <c:pt idx="380">
                <c:v>1.9419635434515525E-2</c:v>
              </c:pt>
              <c:pt idx="381">
                <c:v>1.9419635434515525E-2</c:v>
              </c:pt>
              <c:pt idx="382">
                <c:v>1.9511957941689584E-2</c:v>
              </c:pt>
              <c:pt idx="383">
                <c:v>2.1618230879237865E-2</c:v>
              </c:pt>
              <c:pt idx="384">
                <c:v>2.6660815915359182E-2</c:v>
              </c:pt>
              <c:pt idx="385">
                <c:v>2.5033731942901705E-2</c:v>
              </c:pt>
              <c:pt idx="386">
                <c:v>2.5033731942901705E-2</c:v>
              </c:pt>
              <c:pt idx="387">
                <c:v>3.5507186921735601E-2</c:v>
              </c:pt>
              <c:pt idx="388">
                <c:v>3.6554100717848481E-2</c:v>
              </c:pt>
              <c:pt idx="389">
                <c:v>4.409405582678505E-2</c:v>
              </c:pt>
              <c:pt idx="390">
                <c:v>4.5425781782303831E-2</c:v>
              </c:pt>
              <c:pt idx="391">
                <c:v>4.5425781782303831E-2</c:v>
              </c:pt>
              <c:pt idx="392">
                <c:v>5.3100440177926256E-2</c:v>
              </c:pt>
              <c:pt idx="393">
                <c:v>5.5215692512298187E-2</c:v>
              </c:pt>
              <c:pt idx="394">
                <c:v>5.4700758640622071E-2</c:v>
              </c:pt>
              <c:pt idx="395">
                <c:v>4.9000901491971227E-2</c:v>
              </c:pt>
              <c:pt idx="396">
                <c:v>4.9000901491971227E-2</c:v>
              </c:pt>
              <c:pt idx="397">
                <c:v>3.9042368050477227E-2</c:v>
              </c:pt>
              <c:pt idx="398">
                <c:v>4.0449962508551485E-2</c:v>
              </c:pt>
              <c:pt idx="399">
                <c:v>3.6458201253148914E-2</c:v>
              </c:pt>
              <c:pt idx="400">
                <c:v>3.8866443411890605E-2</c:v>
              </c:pt>
              <c:pt idx="401">
                <c:v>3.8866443411890605E-2</c:v>
              </c:pt>
              <c:pt idx="402">
                <c:v>3.8252982861883833E-2</c:v>
              </c:pt>
              <c:pt idx="403">
                <c:v>3.8770580950199696E-2</c:v>
              </c:pt>
              <c:pt idx="404">
                <c:v>4.330536136102392E-2</c:v>
              </c:pt>
              <c:pt idx="405">
                <c:v>4.5405516467769802E-2</c:v>
              </c:pt>
              <c:pt idx="406">
                <c:v>4.5405516467769802E-2</c:v>
              </c:pt>
              <c:pt idx="407">
                <c:v>4.7749176041666841E-2</c:v>
              </c:pt>
              <c:pt idx="408">
                <c:v>4.6561194441339104E-2</c:v>
              </c:pt>
              <c:pt idx="409">
                <c:v>4.8283006116548011E-2</c:v>
              </c:pt>
              <c:pt idx="410">
                <c:v>4.9843558679026234E-2</c:v>
              </c:pt>
              <c:pt idx="411">
                <c:v>4.9843558679026234E-2</c:v>
              </c:pt>
              <c:pt idx="412">
                <c:v>4.3466176437648274E-2</c:v>
              </c:pt>
              <c:pt idx="413">
                <c:v>4.1969195044438745E-2</c:v>
              </c:pt>
              <c:pt idx="414">
                <c:v>4.4100284666614309E-2</c:v>
              </c:pt>
              <c:pt idx="415">
                <c:v>4.4162597733580666E-2</c:v>
              </c:pt>
              <c:pt idx="416">
                <c:v>4.4162597733580666E-2</c:v>
              </c:pt>
              <c:pt idx="417">
                <c:v>4.6448470941931941E-2</c:v>
              </c:pt>
              <c:pt idx="418">
                <c:v>4.9238288128319763E-2</c:v>
              </c:pt>
              <c:pt idx="419">
                <c:v>5.3196697338378618E-2</c:v>
              </c:pt>
              <c:pt idx="420">
                <c:v>5.2720727635060749E-2</c:v>
              </c:pt>
              <c:pt idx="421">
                <c:v>5.2720727635060749E-2</c:v>
              </c:pt>
              <c:pt idx="422">
                <c:v>5.5288896798213472E-2</c:v>
              </c:pt>
              <c:pt idx="423">
                <c:v>5.6699377490980973E-2</c:v>
              </c:pt>
              <c:pt idx="424">
                <c:v>5.6699377490980973E-2</c:v>
              </c:pt>
              <c:pt idx="425">
                <c:v>5.6699377490980973E-2</c:v>
              </c:pt>
              <c:pt idx="426">
                <c:v>5.6699377490980973E-2</c:v>
              </c:pt>
              <c:pt idx="427">
                <c:v>5.9322459119322435E-2</c:v>
              </c:pt>
              <c:pt idx="428">
                <c:v>6.6860280388079785E-2</c:v>
              </c:pt>
              <c:pt idx="429">
                <c:v>7.2158383534904447E-2</c:v>
              </c:pt>
              <c:pt idx="430">
                <c:v>7.8779035891043847E-2</c:v>
              </c:pt>
              <c:pt idx="431">
                <c:v>7.8779035891043847E-2</c:v>
              </c:pt>
              <c:pt idx="432">
                <c:v>6.658914700762586E-2</c:v>
              </c:pt>
              <c:pt idx="433">
                <c:v>7.4582635662157948E-2</c:v>
              </c:pt>
              <c:pt idx="434">
                <c:v>7.89316609683679E-2</c:v>
              </c:pt>
              <c:pt idx="435">
                <c:v>7.9659362141146106E-2</c:v>
              </c:pt>
              <c:pt idx="436">
                <c:v>7.9659362141146106E-2</c:v>
              </c:pt>
              <c:pt idx="437">
                <c:v>8.630106920934244E-2</c:v>
              </c:pt>
              <c:pt idx="438">
                <c:v>9.258424179009328E-2</c:v>
              </c:pt>
              <c:pt idx="439">
                <c:v>0.10321630399935433</c:v>
              </c:pt>
              <c:pt idx="440">
                <c:v>0.10450006172101878</c:v>
              </c:pt>
              <c:pt idx="441">
                <c:v>0.10450006172101878</c:v>
              </c:pt>
              <c:pt idx="442">
                <c:v>0.13531657455548785</c:v>
              </c:pt>
              <c:pt idx="443">
                <c:v>0.12785004575052028</c:v>
              </c:pt>
              <c:pt idx="444">
                <c:v>0.11706170750039147</c:v>
              </c:pt>
              <c:pt idx="445">
                <c:v>0.11706170750039147</c:v>
              </c:pt>
              <c:pt idx="446">
                <c:v>0.11706170750039147</c:v>
              </c:pt>
              <c:pt idx="447">
                <c:v>0.1365437793452362</c:v>
              </c:pt>
              <c:pt idx="448">
                <c:v>0.14239342467386296</c:v>
              </c:pt>
              <c:pt idx="449">
                <c:v>0.14141185819144497</c:v>
              </c:pt>
              <c:pt idx="450">
                <c:v>0.13635534768964552</c:v>
              </c:pt>
              <c:pt idx="451">
                <c:v>0.13635534768964552</c:v>
              </c:pt>
              <c:pt idx="452">
                <c:v>0.14457434501467348</c:v>
              </c:pt>
              <c:pt idx="453">
                <c:v>0.14593814024456142</c:v>
              </c:pt>
              <c:pt idx="454">
                <c:v>0.15031731066867793</c:v>
              </c:pt>
              <c:pt idx="455">
                <c:v>0.15491408345372482</c:v>
              </c:pt>
              <c:pt idx="456">
                <c:v>0.15491408345372482</c:v>
              </c:pt>
              <c:pt idx="457">
                <c:v>0.15413735329417078</c:v>
              </c:pt>
              <c:pt idx="458">
                <c:v>0.16303207489882632</c:v>
              </c:pt>
              <c:pt idx="459">
                <c:v>0.16671429365055013</c:v>
              </c:pt>
              <c:pt idx="460">
                <c:v>0.17717039421821568</c:v>
              </c:pt>
              <c:pt idx="461">
                <c:v>0.17717039421821568</c:v>
              </c:pt>
              <c:pt idx="462">
                <c:v>0.17101990209299878</c:v>
              </c:pt>
              <c:pt idx="463">
                <c:v>0.17101990209299878</c:v>
              </c:pt>
              <c:pt idx="464">
                <c:v>0.17101990209299878</c:v>
              </c:pt>
              <c:pt idx="465">
                <c:v>0.17101990209299878</c:v>
              </c:pt>
              <c:pt idx="466">
                <c:v>0.17101990209299878</c:v>
              </c:pt>
              <c:pt idx="467">
                <c:v>0.18450703012765257</c:v>
              </c:pt>
              <c:pt idx="468">
                <c:v>0.18268896129199108</c:v>
              </c:pt>
              <c:pt idx="469">
                <c:v>0.17837843144936061</c:v>
              </c:pt>
              <c:pt idx="470">
                <c:v>0.17359520050253052</c:v>
              </c:pt>
              <c:pt idx="471">
                <c:v>0.17359520050253052</c:v>
              </c:pt>
              <c:pt idx="472">
                <c:v>0.1681544507564452</c:v>
              </c:pt>
              <c:pt idx="473">
                <c:v>0.1573940004406813</c:v>
              </c:pt>
              <c:pt idx="474">
                <c:v>0.1568161861225692</c:v>
              </c:pt>
              <c:pt idx="475">
                <c:v>0.15044870835323687</c:v>
              </c:pt>
              <c:pt idx="476">
                <c:v>0.15044870835323687</c:v>
              </c:pt>
              <c:pt idx="477">
                <c:v>0.1418650217069517</c:v>
              </c:pt>
              <c:pt idx="478">
                <c:v>0.14972468281267481</c:v>
              </c:pt>
              <c:pt idx="479">
                <c:v>0.15331332095492245</c:v>
              </c:pt>
              <c:pt idx="480">
                <c:v>0.16323445668876757</c:v>
              </c:pt>
              <c:pt idx="481">
                <c:v>0.16323445668876757</c:v>
              </c:pt>
              <c:pt idx="482">
                <c:v>0.17827648815987596</c:v>
              </c:pt>
              <c:pt idx="483">
                <c:v>0.18597904682419952</c:v>
              </c:pt>
              <c:pt idx="484">
                <c:v>0.17862908983156323</c:v>
              </c:pt>
              <c:pt idx="485">
                <c:v>0.17728604095532496</c:v>
              </c:pt>
              <c:pt idx="486">
                <c:v>0.17728604095532496</c:v>
              </c:pt>
              <c:pt idx="487">
                <c:v>0.17728604095532496</c:v>
              </c:pt>
              <c:pt idx="488">
                <c:v>0.17728604095532496</c:v>
              </c:pt>
              <c:pt idx="489">
                <c:v>0.17202954152482586</c:v>
              </c:pt>
              <c:pt idx="490">
                <c:v>0.1709938766434147</c:v>
              </c:pt>
              <c:pt idx="491">
                <c:v>0.1709938766434147</c:v>
              </c:pt>
              <c:pt idx="492">
                <c:v>8.555288070397693E-2</c:v>
              </c:pt>
              <c:pt idx="493">
                <c:v>0.12479501566510054</c:v>
              </c:pt>
              <c:pt idx="494">
                <c:v>0.11778654710714931</c:v>
              </c:pt>
              <c:pt idx="495">
                <c:v>0.13760830657357959</c:v>
              </c:pt>
              <c:pt idx="496">
                <c:v>0.13760830657357959</c:v>
              </c:pt>
              <c:pt idx="497">
                <c:v>0.13262926803805408</c:v>
              </c:pt>
              <c:pt idx="498">
                <c:v>0.1298830773991444</c:v>
              </c:pt>
              <c:pt idx="499">
                <c:v>0.13137382995252467</c:v>
              </c:pt>
              <c:pt idx="500">
                <c:v>0.14033815421689755</c:v>
              </c:pt>
              <c:pt idx="501">
                <c:v>0.14033815421689755</c:v>
              </c:pt>
              <c:pt idx="502">
                <c:v>0.13819572933966606</c:v>
              </c:pt>
              <c:pt idx="503">
                <c:v>0.12944170550913636</c:v>
              </c:pt>
              <c:pt idx="504">
                <c:v>0.13257176536224313</c:v>
              </c:pt>
              <c:pt idx="505">
                <c:v>0.13488009939698897</c:v>
              </c:pt>
              <c:pt idx="506">
                <c:v>0.13488009939698897</c:v>
              </c:pt>
              <c:pt idx="507">
                <c:v>0.13097031214060828</c:v>
              </c:pt>
              <c:pt idx="508">
                <c:v>0.13270447048644951</c:v>
              </c:pt>
              <c:pt idx="509">
                <c:v>0.14746932475231911</c:v>
              </c:pt>
              <c:pt idx="510">
                <c:v>0.15008913778154254</c:v>
              </c:pt>
              <c:pt idx="511">
                <c:v>0.15008913778154254</c:v>
              </c:pt>
              <c:pt idx="512">
                <c:v>0.1556304493714471</c:v>
              </c:pt>
              <c:pt idx="513">
                <c:v>0.15771770276242769</c:v>
              </c:pt>
              <c:pt idx="514">
                <c:v>0.15940721081087816</c:v>
              </c:pt>
              <c:pt idx="515">
                <c:v>0.15754667485535045</c:v>
              </c:pt>
              <c:pt idx="516">
                <c:v>0.15754667485535045</c:v>
              </c:pt>
              <c:pt idx="517">
                <c:v>0.16540166124761724</c:v>
              </c:pt>
              <c:pt idx="518">
                <c:v>0.16718061790288452</c:v>
              </c:pt>
              <c:pt idx="519">
                <c:v>0.16677381915751366</c:v>
              </c:pt>
              <c:pt idx="520">
                <c:v>0.16533125685604078</c:v>
              </c:pt>
              <c:pt idx="521">
                <c:v>0.16533125685604078</c:v>
              </c:pt>
              <c:pt idx="522">
                <c:v>0.15862682968778041</c:v>
              </c:pt>
              <c:pt idx="523">
                <c:v>0.15528732047003491</c:v>
              </c:pt>
              <c:pt idx="524">
                <c:v>0.16054793956885693</c:v>
              </c:pt>
              <c:pt idx="525">
                <c:v>0.15974995734786512</c:v>
              </c:pt>
              <c:pt idx="526">
                <c:v>0.15974995734786512</c:v>
              </c:pt>
              <c:pt idx="527">
                <c:v>0.15828162861787054</c:v>
              </c:pt>
              <c:pt idx="528">
                <c:v>0.16392418044009127</c:v>
              </c:pt>
              <c:pt idx="529">
                <c:v>0.1743835126038662</c:v>
              </c:pt>
              <c:pt idx="530">
                <c:v>0.16915820670985937</c:v>
              </c:pt>
              <c:pt idx="531">
                <c:v>0.16915820670985937</c:v>
              </c:pt>
              <c:pt idx="532">
                <c:v>0.1725216322056824</c:v>
              </c:pt>
              <c:pt idx="533">
                <c:v>0.16905396923382376</c:v>
              </c:pt>
              <c:pt idx="534">
                <c:v>0.17263646487659612</c:v>
              </c:pt>
              <c:pt idx="535">
                <c:v>0.17263646487659612</c:v>
              </c:pt>
              <c:pt idx="536">
                <c:v>0.17263646487659612</c:v>
              </c:pt>
              <c:pt idx="537">
                <c:v>0.17263646487659612</c:v>
              </c:pt>
              <c:pt idx="538">
                <c:v>0.18307891133398213</c:v>
              </c:pt>
              <c:pt idx="539">
                <c:v>0.19208829292884344</c:v>
              </c:pt>
              <c:pt idx="540">
                <c:v>0.17692283175442314</c:v>
              </c:pt>
              <c:pt idx="541">
                <c:v>0.17692283175442314</c:v>
              </c:pt>
              <c:pt idx="542">
                <c:v>0.14890790306316837</c:v>
              </c:pt>
              <c:pt idx="543">
                <c:v>0.15207484258179971</c:v>
              </c:pt>
              <c:pt idx="544">
                <c:v>0.1370869958500387</c:v>
              </c:pt>
              <c:pt idx="545">
                <c:v>0.15093941758842822</c:v>
              </c:pt>
              <c:pt idx="546">
                <c:v>0.15093941758842822</c:v>
              </c:pt>
              <c:pt idx="547">
                <c:v>0.15833888460695555</c:v>
              </c:pt>
              <c:pt idx="548">
                <c:v>0.18660589012908724</c:v>
              </c:pt>
              <c:pt idx="549">
                <c:v>0.19402611583560048</c:v>
              </c:pt>
              <c:pt idx="550">
                <c:v>0.19402611583560048</c:v>
              </c:pt>
              <c:pt idx="551">
                <c:v>0.19402611583560048</c:v>
              </c:pt>
              <c:pt idx="552">
                <c:v>0.23467996492312104</c:v>
              </c:pt>
              <c:pt idx="553">
                <c:v>0.22929134008222163</c:v>
              </c:pt>
              <c:pt idx="554">
                <c:v>0.22163039746856006</c:v>
              </c:pt>
              <c:pt idx="555">
                <c:v>0.22589419251096587</c:v>
              </c:pt>
              <c:pt idx="556">
                <c:v>0.22589419251096587</c:v>
              </c:pt>
              <c:pt idx="557">
                <c:v>0.23676344400719507</c:v>
              </c:pt>
              <c:pt idx="558">
                <c:v>0.23945693002711299</c:v>
              </c:pt>
              <c:pt idx="559">
                <c:v>0.24893969111466974</c:v>
              </c:pt>
              <c:pt idx="560">
                <c:v>0.26444661605510245</c:v>
              </c:pt>
              <c:pt idx="561">
                <c:v>0.26444661605510245</c:v>
              </c:pt>
              <c:pt idx="562">
                <c:v>0.27116932270975314</c:v>
              </c:pt>
              <c:pt idx="563">
                <c:v>0.26755044077490808</c:v>
              </c:pt>
              <c:pt idx="564">
                <c:v>0.24888860229373266</c:v>
              </c:pt>
              <c:pt idx="565">
                <c:v>0.26366686398315586</c:v>
              </c:pt>
              <c:pt idx="566">
                <c:v>0.26366686398315586</c:v>
              </c:pt>
              <c:pt idx="567">
                <c:v>0.26202737166838475</c:v>
              </c:pt>
              <c:pt idx="568">
                <c:v>0.257052662484899</c:v>
              </c:pt>
              <c:pt idx="569">
                <c:v>0.25999036836347345</c:v>
              </c:pt>
              <c:pt idx="570">
                <c:v>0.25511206435247558</c:v>
              </c:pt>
              <c:pt idx="571">
                <c:v>0.25511206435247558</c:v>
              </c:pt>
              <c:pt idx="572">
                <c:v>0.24445136181433558</c:v>
              </c:pt>
              <c:pt idx="573">
                <c:v>0.25291038532367915</c:v>
              </c:pt>
              <c:pt idx="574">
                <c:v>0.25824222288027276</c:v>
              </c:pt>
              <c:pt idx="575">
                <c:v>0.26540004791642979</c:v>
              </c:pt>
              <c:pt idx="576">
                <c:v>0.26540004791642979</c:v>
              </c:pt>
              <c:pt idx="577">
                <c:v>0.25153963352812059</c:v>
              </c:pt>
              <c:pt idx="578">
                <c:v>0.25922114981472344</c:v>
              </c:pt>
              <c:pt idx="579">
                <c:v>0.2548933889042877</c:v>
              </c:pt>
              <c:pt idx="580">
                <c:v>0.2627775213332213</c:v>
              </c:pt>
              <c:pt idx="581">
                <c:v>0.2627775213332213</c:v>
              </c:pt>
              <c:pt idx="582">
                <c:v>0.27117569956161791</c:v>
              </c:pt>
              <c:pt idx="583">
                <c:v>0.2623096182858411</c:v>
              </c:pt>
              <c:pt idx="584">
                <c:v>0.26874254204355874</c:v>
              </c:pt>
              <c:pt idx="585">
                <c:v>0.27236023988211921</c:v>
              </c:pt>
              <c:pt idx="586">
                <c:v>0.27236023988211921</c:v>
              </c:pt>
              <c:pt idx="587">
                <c:v>0.26634915042571716</c:v>
              </c:pt>
              <c:pt idx="588">
                <c:v>0.26643433135217576</c:v>
              </c:pt>
              <c:pt idx="589">
                <c:v>0.26062921297757691</c:v>
              </c:pt>
              <c:pt idx="590">
                <c:v>0.25607313116797004</c:v>
              </c:pt>
              <c:pt idx="591">
                <c:v>0.25607313116797004</c:v>
              </c:pt>
              <c:pt idx="592">
                <c:v>0.24923221223426051</c:v>
              </c:pt>
              <c:pt idx="593">
                <c:v>0.23752862922797635</c:v>
              </c:pt>
              <c:pt idx="594">
                <c:v>0.23339085409950422</c:v>
              </c:pt>
              <c:pt idx="595">
                <c:v>0.22618461679338631</c:v>
              </c:pt>
              <c:pt idx="596">
                <c:v>0.22618461679338631</c:v>
              </c:pt>
              <c:pt idx="597">
                <c:v>0.22779622117379272</c:v>
              </c:pt>
              <c:pt idx="598">
                <c:v>0.23224012219478962</c:v>
              </c:pt>
              <c:pt idx="599">
                <c:v>0.22488914145224093</c:v>
              </c:pt>
              <c:pt idx="600">
                <c:v>0.22488914145224093</c:v>
              </c:pt>
              <c:pt idx="601">
                <c:v>0.22488914145224093</c:v>
              </c:pt>
              <c:pt idx="602">
                <c:v>0.2523238012924609</c:v>
              </c:pt>
              <c:pt idx="603">
                <c:v>0.26526802118071946</c:v>
              </c:pt>
              <c:pt idx="604">
                <c:v>0.26740908928095841</c:v>
              </c:pt>
              <c:pt idx="605">
                <c:v>0.26247146944671429</c:v>
              </c:pt>
              <c:pt idx="606">
                <c:v>0.26247146944671429</c:v>
              </c:pt>
              <c:pt idx="607">
                <c:v>0.27760652648216544</c:v>
              </c:pt>
              <c:pt idx="608">
                <c:v>0.27976091566560379</c:v>
              </c:pt>
              <c:pt idx="609">
                <c:v>0.2789631677970017</c:v>
              </c:pt>
              <c:pt idx="610">
                <c:v>0.28043810773125077</c:v>
              </c:pt>
              <c:pt idx="611">
                <c:v>0.28043810773125077</c:v>
              </c:pt>
              <c:pt idx="612">
                <c:v>0.28146696405902705</c:v>
              </c:pt>
              <c:pt idx="613">
                <c:v>0.29393880353583013</c:v>
              </c:pt>
              <c:pt idx="614">
                <c:v>0.276651750178182</c:v>
              </c:pt>
              <c:pt idx="615">
                <c:v>0.26695680150332879</c:v>
              </c:pt>
              <c:pt idx="616">
                <c:v>0.26695680150332879</c:v>
              </c:pt>
              <c:pt idx="617">
                <c:v>0.26744092420293786</c:v>
              </c:pt>
              <c:pt idx="618">
                <c:v>0.26531707483616795</c:v>
              </c:pt>
              <c:pt idx="619">
                <c:v>0.26003288482068498</c:v>
              </c:pt>
              <c:pt idx="620">
                <c:v>0.25430237684633905</c:v>
              </c:pt>
              <c:pt idx="621">
                <c:v>0.25430237684633905</c:v>
              </c:pt>
              <c:pt idx="622">
                <c:v>0.25126076651880935</c:v>
              </c:pt>
              <c:pt idx="623">
                <c:v>0.25900185764972106</c:v>
              </c:pt>
              <c:pt idx="624">
                <c:v>0.25436037289560187</c:v>
              </c:pt>
              <c:pt idx="625">
                <c:v>0.24741457510036935</c:v>
              </c:pt>
              <c:pt idx="626">
                <c:v>0.24741457510036935</c:v>
              </c:pt>
              <c:pt idx="627">
                <c:v>0.25274332907288932</c:v>
              </c:pt>
              <c:pt idx="628">
                <c:v>0.2603292665875363</c:v>
              </c:pt>
              <c:pt idx="629">
                <c:v>0.25033545694423642</c:v>
              </c:pt>
              <c:pt idx="630">
                <c:v>0.25534239574846285</c:v>
              </c:pt>
              <c:pt idx="631">
                <c:v>0.25534239574846285</c:v>
              </c:pt>
              <c:pt idx="632">
                <c:v>0.25745856082372054</c:v>
              </c:pt>
              <c:pt idx="633">
                <c:v>0.25824519545532021</c:v>
              </c:pt>
              <c:pt idx="634">
                <c:v>0.25501649791485592</c:v>
              </c:pt>
              <c:pt idx="635">
                <c:v>0.25801481472198762</c:v>
              </c:pt>
              <c:pt idx="636">
                <c:v>0.25801481472198762</c:v>
              </c:pt>
              <c:pt idx="637">
                <c:v>0.24994289202295072</c:v>
              </c:pt>
              <c:pt idx="638">
                <c:v>0.25499099050739615</c:v>
              </c:pt>
              <c:pt idx="639">
                <c:v>0.26560182532389254</c:v>
              </c:pt>
              <c:pt idx="640">
                <c:v>0.26941142076654234</c:v>
              </c:pt>
              <c:pt idx="641">
                <c:v>0.26941142076654234</c:v>
              </c:pt>
              <c:pt idx="642">
                <c:v>0.26176616742864911</c:v>
              </c:pt>
              <c:pt idx="643">
                <c:v>0.25632723082999931</c:v>
              </c:pt>
              <c:pt idx="644">
                <c:v>0.25228114915755007</c:v>
              </c:pt>
              <c:pt idx="645">
                <c:v>0.24928089585961977</c:v>
              </c:pt>
              <c:pt idx="646">
                <c:v>0.24928089585961977</c:v>
              </c:pt>
              <c:pt idx="647">
                <c:v>0.24401164272539111</c:v>
              </c:pt>
              <c:pt idx="648">
                <c:v>0.25102696917432277</c:v>
              </c:pt>
              <c:pt idx="649">
                <c:v>0.24504196683918611</c:v>
              </c:pt>
              <c:pt idx="650">
                <c:v>0.2463610130969931</c:v>
              </c:pt>
              <c:pt idx="651">
                <c:v>0.2463610130969931</c:v>
              </c:pt>
              <c:pt idx="652">
                <c:v>0.24374963675379613</c:v>
              </c:pt>
              <c:pt idx="653">
                <c:v>0.23564606414782419</c:v>
              </c:pt>
              <c:pt idx="654">
                <c:v>0.24036310904609093</c:v>
              </c:pt>
              <c:pt idx="655">
                <c:v>0.24107038455796359</c:v>
              </c:pt>
              <c:pt idx="656">
                <c:v>0.24107038455796359</c:v>
              </c:pt>
              <c:pt idx="657">
                <c:v>0.24012204677752647</c:v>
              </c:pt>
              <c:pt idx="658">
                <c:v>0.24575871512133385</c:v>
              </c:pt>
              <c:pt idx="659">
                <c:v>0.24606429830306165</c:v>
              </c:pt>
              <c:pt idx="660">
                <c:v>0.24408668482741458</c:v>
              </c:pt>
              <c:pt idx="661">
                <c:v>0.24408668482741458</c:v>
              </c:pt>
              <c:pt idx="662">
                <c:v>0.24067550078145428</c:v>
              </c:pt>
              <c:pt idx="663">
                <c:v>0.2393209316351157</c:v>
              </c:pt>
              <c:pt idx="664">
                <c:v>0.24780345205510268</c:v>
              </c:pt>
              <c:pt idx="665">
                <c:v>0.25661788946480923</c:v>
              </c:pt>
              <c:pt idx="666">
                <c:v>0.25661788946480923</c:v>
              </c:pt>
              <c:pt idx="667">
                <c:v>0.27184983271186369</c:v>
              </c:pt>
              <c:pt idx="668">
                <c:v>0.2813876912796538</c:v>
              </c:pt>
              <c:pt idx="669">
                <c:v>0.2815782567754237</c:v>
              </c:pt>
              <c:pt idx="670">
                <c:v>0.28860652194312975</c:v>
              </c:pt>
              <c:pt idx="671">
                <c:v>0.28860652194312975</c:v>
              </c:pt>
              <c:pt idx="672">
                <c:v>0.27684127958970284</c:v>
              </c:pt>
              <c:pt idx="673">
                <c:v>0.26605987323657221</c:v>
              </c:pt>
              <c:pt idx="674">
                <c:v>0.25681845810731474</c:v>
              </c:pt>
              <c:pt idx="675">
                <c:v>0.2594791224583497</c:v>
              </c:pt>
              <c:pt idx="676">
                <c:v>0.2594791224583497</c:v>
              </c:pt>
              <c:pt idx="677">
                <c:v>0.26489825011290868</c:v>
              </c:pt>
              <c:pt idx="678">
                <c:v>0.27002120568433319</c:v>
              </c:pt>
              <c:pt idx="679">
                <c:v>0.26658328079728366</c:v>
              </c:pt>
              <c:pt idx="680">
                <c:v>0.2697211852882746</c:v>
              </c:pt>
              <c:pt idx="681">
                <c:v>0.2697211852882746</c:v>
              </c:pt>
              <c:pt idx="682">
                <c:v>0.26698129749521193</c:v>
              </c:pt>
              <c:pt idx="683">
                <c:v>0.25287672491992796</c:v>
              </c:pt>
              <c:pt idx="684">
                <c:v>0.26062907729987761</c:v>
              </c:pt>
              <c:pt idx="685">
                <c:v>0.26062907729987761</c:v>
              </c:pt>
              <c:pt idx="686">
                <c:v>0.26062907729987761</c:v>
              </c:pt>
              <c:pt idx="687">
                <c:v>0.24981486161220046</c:v>
              </c:pt>
              <c:pt idx="688">
                <c:v>0.25065038955287644</c:v>
              </c:pt>
              <c:pt idx="689">
                <c:v>0.255741275849932</c:v>
              </c:pt>
              <c:pt idx="690">
                <c:v>0.25388334243936272</c:v>
              </c:pt>
              <c:pt idx="691">
                <c:v>0.25388334243936272</c:v>
              </c:pt>
              <c:pt idx="692">
                <c:v>0.2459135603791911</c:v>
              </c:pt>
              <c:pt idx="693">
                <c:v>0.25674177553856414</c:v>
              </c:pt>
              <c:pt idx="694">
                <c:v>0.25560644921988285</c:v>
              </c:pt>
              <c:pt idx="695">
                <c:v>0.25121989052832516</c:v>
              </c:pt>
              <c:pt idx="696">
                <c:v>0.25121989052832516</c:v>
              </c:pt>
              <c:pt idx="697">
                <c:v>0.25996727848592771</c:v>
              </c:pt>
              <c:pt idx="698">
                <c:v>0.25993635630483425</c:v>
              </c:pt>
              <c:pt idx="699">
                <c:v>0.25869177243524488</c:v>
              </c:pt>
              <c:pt idx="700">
                <c:v>0.26051111170754493</c:v>
              </c:pt>
              <c:pt idx="701">
                <c:v>0.26051111170754493</c:v>
              </c:pt>
              <c:pt idx="702">
                <c:v>0.24464133526196319</c:v>
              </c:pt>
              <c:pt idx="703">
                <c:v>0.25683045941653071</c:v>
              </c:pt>
              <c:pt idx="704">
                <c:v>0.24508966371764207</c:v>
              </c:pt>
              <c:pt idx="705">
                <c:v>0.21736164402296332</c:v>
              </c:pt>
              <c:pt idx="706">
                <c:v>0.21736164402296332</c:v>
              </c:pt>
              <c:pt idx="707">
                <c:v>0.23313664342844831</c:v>
              </c:pt>
              <c:pt idx="708">
                <c:v>0.25169678530686501</c:v>
              </c:pt>
              <c:pt idx="709">
                <c:v>0.23917797667744756</c:v>
              </c:pt>
              <c:pt idx="710">
                <c:v>0.23180864244249078</c:v>
              </c:pt>
              <c:pt idx="711">
                <c:v>0.23180864244249078</c:v>
              </c:pt>
              <c:pt idx="712">
                <c:v>0.23322414321013052</c:v>
              </c:pt>
              <c:pt idx="713">
                <c:v>0.22924409957420888</c:v>
              </c:pt>
              <c:pt idx="714">
                <c:v>0.22987662900812889</c:v>
              </c:pt>
              <c:pt idx="715">
                <c:v>0.23148672859950725</c:v>
              </c:pt>
              <c:pt idx="716">
                <c:v>0.23148672859950725</c:v>
              </c:pt>
              <c:pt idx="717">
                <c:v>0.22898723702084944</c:v>
              </c:pt>
              <c:pt idx="718">
                <c:v>0.23083081326397026</c:v>
              </c:pt>
              <c:pt idx="719">
                <c:v>0.23938550188562413</c:v>
              </c:pt>
              <c:pt idx="720">
                <c:v>0.22628083695082979</c:v>
              </c:pt>
              <c:pt idx="721">
                <c:v>0.22628083695082979</c:v>
              </c:pt>
              <c:pt idx="722">
                <c:v>0.22614868687175682</c:v>
              </c:pt>
              <c:pt idx="723">
                <c:v>0.21361423830391635</c:v>
              </c:pt>
              <c:pt idx="724">
                <c:v>0.21361423830391635</c:v>
              </c:pt>
              <c:pt idx="725">
                <c:v>0.21361423830391635</c:v>
              </c:pt>
              <c:pt idx="726">
                <c:v>0.21361423830391635</c:v>
              </c:pt>
              <c:pt idx="727">
                <c:v>0.18861013343679711</c:v>
              </c:pt>
              <c:pt idx="728">
                <c:v>0.2034913744999538</c:v>
              </c:pt>
              <c:pt idx="729">
                <c:v>0.19612537053579682</c:v>
              </c:pt>
              <c:pt idx="730">
                <c:v>0.21440889025410814</c:v>
              </c:pt>
              <c:pt idx="731">
                <c:v>0.21440889025410814</c:v>
              </c:pt>
              <c:pt idx="732">
                <c:v>0.20789647169896419</c:v>
              </c:pt>
              <c:pt idx="733">
                <c:v>0.22116357984277379</c:v>
              </c:pt>
              <c:pt idx="734">
                <c:v>0.2273052899205481</c:v>
              </c:pt>
              <c:pt idx="735">
                <c:v>0.22026740397053146</c:v>
              </c:pt>
              <c:pt idx="736">
                <c:v>0.22026740397053146</c:v>
              </c:pt>
              <c:pt idx="737">
                <c:v>0.21686214040599316</c:v>
              </c:pt>
              <c:pt idx="738">
                <c:v>0.2071174473528592</c:v>
              </c:pt>
              <c:pt idx="739">
                <c:v>0.1965912754206971</c:v>
              </c:pt>
              <c:pt idx="740">
                <c:v>0.1965912754206971</c:v>
              </c:pt>
              <c:pt idx="741">
                <c:v>0.1965912754206971</c:v>
              </c:pt>
              <c:pt idx="742">
                <c:v>0.1965912754206971</c:v>
              </c:pt>
              <c:pt idx="743">
                <c:v>0.19620802292331474</c:v>
              </c:pt>
              <c:pt idx="744">
                <c:v>0.20080753393101913</c:v>
              </c:pt>
              <c:pt idx="745">
                <c:v>0.19473938583491268</c:v>
              </c:pt>
              <c:pt idx="746">
                <c:v>0.19473938583491268</c:v>
              </c:pt>
              <c:pt idx="747">
                <c:v>0.19963492091371582</c:v>
              </c:pt>
              <c:pt idx="748">
                <c:v>0.20209284577905695</c:v>
              </c:pt>
              <c:pt idx="749">
                <c:v>0.21531286142688932</c:v>
              </c:pt>
              <c:pt idx="750">
                <c:v>0.20666971094532238</c:v>
              </c:pt>
              <c:pt idx="751">
                <c:v>0.20666971094532238</c:v>
              </c:pt>
              <c:pt idx="752">
                <c:v>0.21743595839914542</c:v>
              </c:pt>
              <c:pt idx="753">
                <c:v>0.21679715078805062</c:v>
              </c:pt>
              <c:pt idx="754">
                <c:v>0.23762986946029185</c:v>
              </c:pt>
              <c:pt idx="755">
                <c:v>0.2273727094027409</c:v>
              </c:pt>
              <c:pt idx="756">
                <c:v>0.2273727094027409</c:v>
              </c:pt>
              <c:pt idx="757">
                <c:v>0.24008293459713248</c:v>
              </c:pt>
              <c:pt idx="758">
                <c:v>0.23857897196957945</c:v>
              </c:pt>
              <c:pt idx="759">
                <c:v>0.24655688235736983</c:v>
              </c:pt>
              <c:pt idx="760">
                <c:v>0.26551626203300849</c:v>
              </c:pt>
              <c:pt idx="761">
                <c:v>0.26551626203300849</c:v>
              </c:pt>
              <c:pt idx="762">
                <c:v>0.25593943929686014</c:v>
              </c:pt>
              <c:pt idx="763">
                <c:v>0.25715339700942685</c:v>
              </c:pt>
              <c:pt idx="764">
                <c:v>0.25267572457565191</c:v>
              </c:pt>
              <c:pt idx="765">
                <c:v>0.24984262620320208</c:v>
              </c:pt>
              <c:pt idx="766">
                <c:v>0.24984262620320208</c:v>
              </c:pt>
              <c:pt idx="767">
                <c:v>0.2452183355138795</c:v>
              </c:pt>
              <c:pt idx="768">
                <c:v>0.23830864032098487</c:v>
              </c:pt>
              <c:pt idx="769">
                <c:v>0.24275112289330769</c:v>
              </c:pt>
              <c:pt idx="770">
                <c:v>0.23596894006903879</c:v>
              </c:pt>
              <c:pt idx="771">
                <c:v>0.23596894006903879</c:v>
              </c:pt>
              <c:pt idx="772">
                <c:v>0.23827010785439695</c:v>
              </c:pt>
              <c:pt idx="773">
                <c:v>0.23746747558862169</c:v>
              </c:pt>
              <c:pt idx="774">
                <c:v>0.24124254722398009</c:v>
              </c:pt>
              <c:pt idx="775">
                <c:v>0.23875969466498526</c:v>
              </c:pt>
              <c:pt idx="776">
                <c:v>0.23875969466498526</c:v>
              </c:pt>
              <c:pt idx="777">
                <c:v>0.22654526045233858</c:v>
              </c:pt>
              <c:pt idx="778">
                <c:v>0.21755919075307628</c:v>
              </c:pt>
              <c:pt idx="779">
                <c:v>0.21956829378928666</c:v>
              </c:pt>
              <c:pt idx="780">
                <c:v>0.21925550735516208</c:v>
              </c:pt>
              <c:pt idx="781">
                <c:v>0.21925550735516208</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45064</c:v>
              </c:pt>
              <c:pt idx="1">
                <c:v>45065</c:v>
              </c:pt>
              <c:pt idx="2">
                <c:v>45068</c:v>
              </c:pt>
              <c:pt idx="3">
                <c:v>45069</c:v>
              </c:pt>
              <c:pt idx="4">
                <c:v>45070</c:v>
              </c:pt>
              <c:pt idx="5">
                <c:v>45071</c:v>
              </c:pt>
              <c:pt idx="6">
                <c:v>45072</c:v>
              </c:pt>
              <c:pt idx="7">
                <c:v>45075</c:v>
              </c:pt>
              <c:pt idx="8">
                <c:v>45076</c:v>
              </c:pt>
              <c:pt idx="9">
                <c:v>45077</c:v>
              </c:pt>
              <c:pt idx="10">
                <c:v>45078</c:v>
              </c:pt>
              <c:pt idx="11">
                <c:v>45079</c:v>
              </c:pt>
              <c:pt idx="12">
                <c:v>45082</c:v>
              </c:pt>
              <c:pt idx="13">
                <c:v>45083</c:v>
              </c:pt>
              <c:pt idx="14">
                <c:v>45084</c:v>
              </c:pt>
              <c:pt idx="15">
                <c:v>45085</c:v>
              </c:pt>
              <c:pt idx="16">
                <c:v>45086</c:v>
              </c:pt>
              <c:pt idx="17">
                <c:v>45089</c:v>
              </c:pt>
              <c:pt idx="18">
                <c:v>45090</c:v>
              </c:pt>
              <c:pt idx="19">
                <c:v>45091</c:v>
              </c:pt>
              <c:pt idx="20">
                <c:v>45092</c:v>
              </c:pt>
              <c:pt idx="21">
                <c:v>45093</c:v>
              </c:pt>
              <c:pt idx="22">
                <c:v>45096</c:v>
              </c:pt>
              <c:pt idx="23">
                <c:v>45097</c:v>
              </c:pt>
              <c:pt idx="24">
                <c:v>45098</c:v>
              </c:pt>
              <c:pt idx="25">
                <c:v>45099</c:v>
              </c:pt>
              <c:pt idx="26">
                <c:v>45100</c:v>
              </c:pt>
              <c:pt idx="27">
                <c:v>45103</c:v>
              </c:pt>
              <c:pt idx="28">
                <c:v>45104</c:v>
              </c:pt>
              <c:pt idx="29">
                <c:v>45105</c:v>
              </c:pt>
              <c:pt idx="30">
                <c:v>45106</c:v>
              </c:pt>
              <c:pt idx="31">
                <c:v>45107</c:v>
              </c:pt>
              <c:pt idx="32">
                <c:v>45110</c:v>
              </c:pt>
              <c:pt idx="33">
                <c:v>45111</c:v>
              </c:pt>
              <c:pt idx="34">
                <c:v>45112</c:v>
              </c:pt>
              <c:pt idx="35">
                <c:v>45113</c:v>
              </c:pt>
              <c:pt idx="36">
                <c:v>45114</c:v>
              </c:pt>
              <c:pt idx="37">
                <c:v>45117</c:v>
              </c:pt>
              <c:pt idx="38">
                <c:v>45118</c:v>
              </c:pt>
              <c:pt idx="39">
                <c:v>45119</c:v>
              </c:pt>
              <c:pt idx="40">
                <c:v>45120</c:v>
              </c:pt>
              <c:pt idx="41">
                <c:v>45121</c:v>
              </c:pt>
              <c:pt idx="42">
                <c:v>45124</c:v>
              </c:pt>
              <c:pt idx="43">
                <c:v>45125</c:v>
              </c:pt>
              <c:pt idx="44">
                <c:v>45126</c:v>
              </c:pt>
              <c:pt idx="45">
                <c:v>45127</c:v>
              </c:pt>
              <c:pt idx="46">
                <c:v>45128</c:v>
              </c:pt>
              <c:pt idx="47">
                <c:v>45131</c:v>
              </c:pt>
              <c:pt idx="48">
                <c:v>45132</c:v>
              </c:pt>
              <c:pt idx="49">
                <c:v>45133</c:v>
              </c:pt>
              <c:pt idx="50">
                <c:v>45134</c:v>
              </c:pt>
              <c:pt idx="51">
                <c:v>45135</c:v>
              </c:pt>
              <c:pt idx="52">
                <c:v>45138</c:v>
              </c:pt>
              <c:pt idx="53">
                <c:v>45139</c:v>
              </c:pt>
              <c:pt idx="54">
                <c:v>45140</c:v>
              </c:pt>
              <c:pt idx="55">
                <c:v>45141</c:v>
              </c:pt>
              <c:pt idx="56">
                <c:v>45142</c:v>
              </c:pt>
              <c:pt idx="57">
                <c:v>45145</c:v>
              </c:pt>
              <c:pt idx="58">
                <c:v>45146</c:v>
              </c:pt>
              <c:pt idx="59">
                <c:v>45147</c:v>
              </c:pt>
              <c:pt idx="60">
                <c:v>45148</c:v>
              </c:pt>
              <c:pt idx="61">
                <c:v>45149</c:v>
              </c:pt>
              <c:pt idx="62">
                <c:v>45152</c:v>
              </c:pt>
              <c:pt idx="63">
                <c:v>45153</c:v>
              </c:pt>
              <c:pt idx="64">
                <c:v>45154</c:v>
              </c:pt>
              <c:pt idx="65">
                <c:v>45155</c:v>
              </c:pt>
              <c:pt idx="66">
                <c:v>45156</c:v>
              </c:pt>
              <c:pt idx="67">
                <c:v>45159</c:v>
              </c:pt>
              <c:pt idx="68">
                <c:v>45160</c:v>
              </c:pt>
              <c:pt idx="69">
                <c:v>45161</c:v>
              </c:pt>
              <c:pt idx="70">
                <c:v>45162</c:v>
              </c:pt>
              <c:pt idx="71">
                <c:v>45163</c:v>
              </c:pt>
              <c:pt idx="72">
                <c:v>45166</c:v>
              </c:pt>
              <c:pt idx="73">
                <c:v>45167</c:v>
              </c:pt>
              <c:pt idx="74">
                <c:v>45168</c:v>
              </c:pt>
              <c:pt idx="75">
                <c:v>45169</c:v>
              </c:pt>
              <c:pt idx="76">
                <c:v>45170</c:v>
              </c:pt>
              <c:pt idx="77">
                <c:v>45173</c:v>
              </c:pt>
              <c:pt idx="78">
                <c:v>45174</c:v>
              </c:pt>
              <c:pt idx="79">
                <c:v>45175</c:v>
              </c:pt>
              <c:pt idx="80">
                <c:v>45176</c:v>
              </c:pt>
              <c:pt idx="81">
                <c:v>45177</c:v>
              </c:pt>
              <c:pt idx="82">
                <c:v>45180</c:v>
              </c:pt>
              <c:pt idx="83">
                <c:v>45181</c:v>
              </c:pt>
              <c:pt idx="84">
                <c:v>45182</c:v>
              </c:pt>
              <c:pt idx="85">
                <c:v>45183</c:v>
              </c:pt>
              <c:pt idx="86">
                <c:v>45184</c:v>
              </c:pt>
              <c:pt idx="87">
                <c:v>45187</c:v>
              </c:pt>
              <c:pt idx="88">
                <c:v>45188</c:v>
              </c:pt>
              <c:pt idx="89">
                <c:v>45189</c:v>
              </c:pt>
              <c:pt idx="90">
                <c:v>45190</c:v>
              </c:pt>
              <c:pt idx="91">
                <c:v>45191</c:v>
              </c:pt>
              <c:pt idx="92">
                <c:v>45194</c:v>
              </c:pt>
              <c:pt idx="93">
                <c:v>45195</c:v>
              </c:pt>
              <c:pt idx="94">
                <c:v>45196</c:v>
              </c:pt>
              <c:pt idx="95">
                <c:v>45197</c:v>
              </c:pt>
              <c:pt idx="96">
                <c:v>45198</c:v>
              </c:pt>
              <c:pt idx="97">
                <c:v>45201</c:v>
              </c:pt>
              <c:pt idx="98">
                <c:v>45202</c:v>
              </c:pt>
              <c:pt idx="99">
                <c:v>45203</c:v>
              </c:pt>
              <c:pt idx="100">
                <c:v>45204</c:v>
              </c:pt>
              <c:pt idx="101">
                <c:v>45205</c:v>
              </c:pt>
              <c:pt idx="102">
                <c:v>45208</c:v>
              </c:pt>
              <c:pt idx="103">
                <c:v>45209</c:v>
              </c:pt>
              <c:pt idx="104">
                <c:v>45210</c:v>
              </c:pt>
              <c:pt idx="105">
                <c:v>45211</c:v>
              </c:pt>
              <c:pt idx="106">
                <c:v>45212</c:v>
              </c:pt>
              <c:pt idx="107">
                <c:v>45215</c:v>
              </c:pt>
              <c:pt idx="108">
                <c:v>45216</c:v>
              </c:pt>
              <c:pt idx="109">
                <c:v>45217</c:v>
              </c:pt>
              <c:pt idx="110">
                <c:v>45218</c:v>
              </c:pt>
              <c:pt idx="111">
                <c:v>45219</c:v>
              </c:pt>
              <c:pt idx="112">
                <c:v>45222</c:v>
              </c:pt>
              <c:pt idx="113">
                <c:v>45223</c:v>
              </c:pt>
              <c:pt idx="114">
                <c:v>45224</c:v>
              </c:pt>
              <c:pt idx="115">
                <c:v>45225</c:v>
              </c:pt>
              <c:pt idx="116">
                <c:v>45226</c:v>
              </c:pt>
              <c:pt idx="117">
                <c:v>45229</c:v>
              </c:pt>
              <c:pt idx="118">
                <c:v>45230</c:v>
              </c:pt>
              <c:pt idx="119">
                <c:v>45231</c:v>
              </c:pt>
              <c:pt idx="120">
                <c:v>45232</c:v>
              </c:pt>
              <c:pt idx="121">
                <c:v>45233</c:v>
              </c:pt>
              <c:pt idx="122">
                <c:v>45236</c:v>
              </c:pt>
              <c:pt idx="123">
                <c:v>45237</c:v>
              </c:pt>
              <c:pt idx="124">
                <c:v>45238</c:v>
              </c:pt>
              <c:pt idx="125">
                <c:v>45239</c:v>
              </c:pt>
              <c:pt idx="126">
                <c:v>45240</c:v>
              </c:pt>
              <c:pt idx="127">
                <c:v>45243</c:v>
              </c:pt>
              <c:pt idx="128">
                <c:v>45244</c:v>
              </c:pt>
              <c:pt idx="129">
                <c:v>45245</c:v>
              </c:pt>
              <c:pt idx="130">
                <c:v>45246</c:v>
              </c:pt>
              <c:pt idx="131">
                <c:v>45247</c:v>
              </c:pt>
              <c:pt idx="132">
                <c:v>45250</c:v>
              </c:pt>
              <c:pt idx="133">
                <c:v>45251</c:v>
              </c:pt>
              <c:pt idx="134">
                <c:v>45252</c:v>
              </c:pt>
              <c:pt idx="135">
                <c:v>45253</c:v>
              </c:pt>
              <c:pt idx="136">
                <c:v>45254</c:v>
              </c:pt>
              <c:pt idx="137">
                <c:v>45257</c:v>
              </c:pt>
              <c:pt idx="138">
                <c:v>45258</c:v>
              </c:pt>
              <c:pt idx="139">
                <c:v>45259</c:v>
              </c:pt>
              <c:pt idx="140">
                <c:v>45260</c:v>
              </c:pt>
              <c:pt idx="141">
                <c:v>45261</c:v>
              </c:pt>
              <c:pt idx="142">
                <c:v>45264</c:v>
              </c:pt>
              <c:pt idx="143">
                <c:v>45265</c:v>
              </c:pt>
              <c:pt idx="144">
                <c:v>45266</c:v>
              </c:pt>
              <c:pt idx="145">
                <c:v>45267</c:v>
              </c:pt>
              <c:pt idx="146">
                <c:v>45268</c:v>
              </c:pt>
              <c:pt idx="147">
                <c:v>45271</c:v>
              </c:pt>
              <c:pt idx="148">
                <c:v>45272</c:v>
              </c:pt>
              <c:pt idx="149">
                <c:v>45273</c:v>
              </c:pt>
              <c:pt idx="150">
                <c:v>45274</c:v>
              </c:pt>
              <c:pt idx="151">
                <c:v>45275</c:v>
              </c:pt>
              <c:pt idx="152">
                <c:v>45278</c:v>
              </c:pt>
              <c:pt idx="153">
                <c:v>45279</c:v>
              </c:pt>
              <c:pt idx="154">
                <c:v>45280</c:v>
              </c:pt>
              <c:pt idx="155">
                <c:v>45281</c:v>
              </c:pt>
              <c:pt idx="156">
                <c:v>45282</c:v>
              </c:pt>
              <c:pt idx="157">
                <c:v>45285</c:v>
              </c:pt>
              <c:pt idx="158">
                <c:v>45286</c:v>
              </c:pt>
              <c:pt idx="159">
                <c:v>45287</c:v>
              </c:pt>
              <c:pt idx="160">
                <c:v>45288</c:v>
              </c:pt>
              <c:pt idx="161">
                <c:v>45289</c:v>
              </c:pt>
              <c:pt idx="162">
                <c:v>45292</c:v>
              </c:pt>
              <c:pt idx="163">
                <c:v>45293</c:v>
              </c:pt>
              <c:pt idx="164">
                <c:v>45294</c:v>
              </c:pt>
              <c:pt idx="165">
                <c:v>45295</c:v>
              </c:pt>
              <c:pt idx="166">
                <c:v>45296</c:v>
              </c:pt>
              <c:pt idx="167">
                <c:v>45299</c:v>
              </c:pt>
              <c:pt idx="168">
                <c:v>45300</c:v>
              </c:pt>
              <c:pt idx="169">
                <c:v>45301</c:v>
              </c:pt>
              <c:pt idx="170">
                <c:v>45302</c:v>
              </c:pt>
              <c:pt idx="171">
                <c:v>45303</c:v>
              </c:pt>
              <c:pt idx="172">
                <c:v>45306</c:v>
              </c:pt>
              <c:pt idx="173">
                <c:v>45307</c:v>
              </c:pt>
              <c:pt idx="174">
                <c:v>45308</c:v>
              </c:pt>
              <c:pt idx="175">
                <c:v>45309</c:v>
              </c:pt>
              <c:pt idx="176">
                <c:v>45310</c:v>
              </c:pt>
              <c:pt idx="177">
                <c:v>45313</c:v>
              </c:pt>
              <c:pt idx="178">
                <c:v>45314</c:v>
              </c:pt>
              <c:pt idx="179">
                <c:v>45315</c:v>
              </c:pt>
              <c:pt idx="180">
                <c:v>45316</c:v>
              </c:pt>
              <c:pt idx="181">
                <c:v>45317</c:v>
              </c:pt>
              <c:pt idx="182">
                <c:v>45320</c:v>
              </c:pt>
              <c:pt idx="183">
                <c:v>45321</c:v>
              </c:pt>
              <c:pt idx="184">
                <c:v>45322</c:v>
              </c:pt>
              <c:pt idx="185">
                <c:v>45323</c:v>
              </c:pt>
              <c:pt idx="186">
                <c:v>45324</c:v>
              </c:pt>
              <c:pt idx="187">
                <c:v>45327</c:v>
              </c:pt>
              <c:pt idx="188">
                <c:v>45328</c:v>
              </c:pt>
              <c:pt idx="189">
                <c:v>45329</c:v>
              </c:pt>
              <c:pt idx="190">
                <c:v>45330</c:v>
              </c:pt>
              <c:pt idx="191">
                <c:v>45331</c:v>
              </c:pt>
              <c:pt idx="192">
                <c:v>45334</c:v>
              </c:pt>
              <c:pt idx="193">
                <c:v>45335</c:v>
              </c:pt>
              <c:pt idx="194">
                <c:v>45336</c:v>
              </c:pt>
              <c:pt idx="195">
                <c:v>45337</c:v>
              </c:pt>
              <c:pt idx="196">
                <c:v>45338</c:v>
              </c:pt>
              <c:pt idx="197">
                <c:v>45341</c:v>
              </c:pt>
              <c:pt idx="198">
                <c:v>45342</c:v>
              </c:pt>
              <c:pt idx="199">
                <c:v>45343</c:v>
              </c:pt>
              <c:pt idx="200">
                <c:v>45344</c:v>
              </c:pt>
              <c:pt idx="201">
                <c:v>45345</c:v>
              </c:pt>
              <c:pt idx="202">
                <c:v>45348</c:v>
              </c:pt>
              <c:pt idx="203">
                <c:v>45349</c:v>
              </c:pt>
              <c:pt idx="204">
                <c:v>45350</c:v>
              </c:pt>
              <c:pt idx="205">
                <c:v>45351</c:v>
              </c:pt>
              <c:pt idx="206">
                <c:v>45352</c:v>
              </c:pt>
              <c:pt idx="207">
                <c:v>45355</c:v>
              </c:pt>
              <c:pt idx="208">
                <c:v>45356</c:v>
              </c:pt>
              <c:pt idx="209">
                <c:v>45357</c:v>
              </c:pt>
              <c:pt idx="210">
                <c:v>45358</c:v>
              </c:pt>
              <c:pt idx="211">
                <c:v>45359</c:v>
              </c:pt>
              <c:pt idx="212">
                <c:v>45362</c:v>
              </c:pt>
              <c:pt idx="213">
                <c:v>45363</c:v>
              </c:pt>
              <c:pt idx="214">
                <c:v>45364</c:v>
              </c:pt>
              <c:pt idx="215">
                <c:v>45365</c:v>
              </c:pt>
              <c:pt idx="216">
                <c:v>45366</c:v>
              </c:pt>
              <c:pt idx="217">
                <c:v>45369</c:v>
              </c:pt>
              <c:pt idx="218">
                <c:v>45370</c:v>
              </c:pt>
              <c:pt idx="219">
                <c:v>45371</c:v>
              </c:pt>
              <c:pt idx="220">
                <c:v>45372</c:v>
              </c:pt>
              <c:pt idx="221">
                <c:v>45373</c:v>
              </c:pt>
              <c:pt idx="222">
                <c:v>45376</c:v>
              </c:pt>
              <c:pt idx="223">
                <c:v>45377</c:v>
              </c:pt>
              <c:pt idx="224">
                <c:v>45378</c:v>
              </c:pt>
              <c:pt idx="225">
                <c:v>45379</c:v>
              </c:pt>
              <c:pt idx="226">
                <c:v>45380</c:v>
              </c:pt>
              <c:pt idx="227">
                <c:v>45383</c:v>
              </c:pt>
              <c:pt idx="228">
                <c:v>45384</c:v>
              </c:pt>
              <c:pt idx="229">
                <c:v>45385</c:v>
              </c:pt>
              <c:pt idx="230">
                <c:v>45386</c:v>
              </c:pt>
              <c:pt idx="231">
                <c:v>45387</c:v>
              </c:pt>
              <c:pt idx="232">
                <c:v>45390</c:v>
              </c:pt>
              <c:pt idx="233">
                <c:v>45391</c:v>
              </c:pt>
              <c:pt idx="234">
                <c:v>45392</c:v>
              </c:pt>
              <c:pt idx="235">
                <c:v>45393</c:v>
              </c:pt>
              <c:pt idx="236">
                <c:v>45394</c:v>
              </c:pt>
              <c:pt idx="237">
                <c:v>45397</c:v>
              </c:pt>
              <c:pt idx="238">
                <c:v>45398</c:v>
              </c:pt>
              <c:pt idx="239">
                <c:v>45399</c:v>
              </c:pt>
              <c:pt idx="240">
                <c:v>45400</c:v>
              </c:pt>
              <c:pt idx="241">
                <c:v>45401</c:v>
              </c:pt>
              <c:pt idx="242">
                <c:v>45404</c:v>
              </c:pt>
              <c:pt idx="243">
                <c:v>45405</c:v>
              </c:pt>
              <c:pt idx="244">
                <c:v>45406</c:v>
              </c:pt>
              <c:pt idx="245">
                <c:v>45407</c:v>
              </c:pt>
              <c:pt idx="246">
                <c:v>45408</c:v>
              </c:pt>
              <c:pt idx="247">
                <c:v>45411</c:v>
              </c:pt>
              <c:pt idx="248">
                <c:v>45412</c:v>
              </c:pt>
              <c:pt idx="249">
                <c:v>45413</c:v>
              </c:pt>
              <c:pt idx="250">
                <c:v>45414</c:v>
              </c:pt>
              <c:pt idx="251">
                <c:v>45415</c:v>
              </c:pt>
              <c:pt idx="252">
                <c:v>45418</c:v>
              </c:pt>
              <c:pt idx="253">
                <c:v>45419</c:v>
              </c:pt>
              <c:pt idx="254">
                <c:v>45420</c:v>
              </c:pt>
              <c:pt idx="255">
                <c:v>45421</c:v>
              </c:pt>
              <c:pt idx="256">
                <c:v>45422</c:v>
              </c:pt>
              <c:pt idx="257">
                <c:v>45425</c:v>
              </c:pt>
              <c:pt idx="258">
                <c:v>45426</c:v>
              </c:pt>
              <c:pt idx="259">
                <c:v>45427</c:v>
              </c:pt>
              <c:pt idx="260">
                <c:v>45428</c:v>
              </c:pt>
              <c:pt idx="261">
                <c:v>45429</c:v>
              </c:pt>
              <c:pt idx="262">
                <c:v>45432</c:v>
              </c:pt>
              <c:pt idx="263">
                <c:v>45433</c:v>
              </c:pt>
              <c:pt idx="264">
                <c:v>45434</c:v>
              </c:pt>
              <c:pt idx="265">
                <c:v>45435</c:v>
              </c:pt>
              <c:pt idx="266">
                <c:v>45436</c:v>
              </c:pt>
              <c:pt idx="267">
                <c:v>45439</c:v>
              </c:pt>
              <c:pt idx="268">
                <c:v>45440</c:v>
              </c:pt>
              <c:pt idx="269">
                <c:v>45441</c:v>
              </c:pt>
              <c:pt idx="270">
                <c:v>45442</c:v>
              </c:pt>
              <c:pt idx="271">
                <c:v>45443</c:v>
              </c:pt>
              <c:pt idx="272">
                <c:v>45446</c:v>
              </c:pt>
              <c:pt idx="273">
                <c:v>45447</c:v>
              </c:pt>
              <c:pt idx="274">
                <c:v>45448</c:v>
              </c:pt>
              <c:pt idx="275">
                <c:v>45449</c:v>
              </c:pt>
              <c:pt idx="276">
                <c:v>45450</c:v>
              </c:pt>
              <c:pt idx="277">
                <c:v>45453</c:v>
              </c:pt>
              <c:pt idx="278">
                <c:v>45454</c:v>
              </c:pt>
              <c:pt idx="279">
                <c:v>45455</c:v>
              </c:pt>
              <c:pt idx="280">
                <c:v>45456</c:v>
              </c:pt>
              <c:pt idx="281">
                <c:v>45457</c:v>
              </c:pt>
              <c:pt idx="282">
                <c:v>45460</c:v>
              </c:pt>
              <c:pt idx="283">
                <c:v>45461</c:v>
              </c:pt>
              <c:pt idx="284">
                <c:v>45462</c:v>
              </c:pt>
              <c:pt idx="285">
                <c:v>45463</c:v>
              </c:pt>
              <c:pt idx="286">
                <c:v>45464</c:v>
              </c:pt>
              <c:pt idx="287">
                <c:v>45467</c:v>
              </c:pt>
              <c:pt idx="288">
                <c:v>45468</c:v>
              </c:pt>
              <c:pt idx="289">
                <c:v>45469</c:v>
              </c:pt>
              <c:pt idx="290">
                <c:v>45470</c:v>
              </c:pt>
              <c:pt idx="291">
                <c:v>45471</c:v>
              </c:pt>
              <c:pt idx="292">
                <c:v>45474</c:v>
              </c:pt>
              <c:pt idx="293">
                <c:v>45475</c:v>
              </c:pt>
              <c:pt idx="294">
                <c:v>45476</c:v>
              </c:pt>
              <c:pt idx="295">
                <c:v>45477</c:v>
              </c:pt>
              <c:pt idx="296">
                <c:v>45478</c:v>
              </c:pt>
              <c:pt idx="297">
                <c:v>45481</c:v>
              </c:pt>
              <c:pt idx="298">
                <c:v>45482</c:v>
              </c:pt>
              <c:pt idx="299">
                <c:v>45483</c:v>
              </c:pt>
              <c:pt idx="300">
                <c:v>45484</c:v>
              </c:pt>
              <c:pt idx="301">
                <c:v>45485</c:v>
              </c:pt>
              <c:pt idx="302">
                <c:v>45488</c:v>
              </c:pt>
              <c:pt idx="303">
                <c:v>45489</c:v>
              </c:pt>
              <c:pt idx="304">
                <c:v>45490</c:v>
              </c:pt>
              <c:pt idx="305">
                <c:v>45491</c:v>
              </c:pt>
              <c:pt idx="306">
                <c:v>45492</c:v>
              </c:pt>
              <c:pt idx="307">
                <c:v>45495</c:v>
              </c:pt>
              <c:pt idx="308">
                <c:v>45496</c:v>
              </c:pt>
              <c:pt idx="309">
                <c:v>45497</c:v>
              </c:pt>
              <c:pt idx="310">
                <c:v>45498</c:v>
              </c:pt>
              <c:pt idx="311">
                <c:v>45499</c:v>
              </c:pt>
              <c:pt idx="312">
                <c:v>45502</c:v>
              </c:pt>
              <c:pt idx="313">
                <c:v>45503</c:v>
              </c:pt>
              <c:pt idx="314">
                <c:v>45504</c:v>
              </c:pt>
              <c:pt idx="315">
                <c:v>45505</c:v>
              </c:pt>
              <c:pt idx="316">
                <c:v>45506</c:v>
              </c:pt>
              <c:pt idx="317">
                <c:v>45509</c:v>
              </c:pt>
              <c:pt idx="318">
                <c:v>45510</c:v>
              </c:pt>
              <c:pt idx="319">
                <c:v>45511</c:v>
              </c:pt>
              <c:pt idx="320">
                <c:v>45512</c:v>
              </c:pt>
              <c:pt idx="321">
                <c:v>45513</c:v>
              </c:pt>
              <c:pt idx="322">
                <c:v>45516</c:v>
              </c:pt>
              <c:pt idx="323">
                <c:v>45517</c:v>
              </c:pt>
              <c:pt idx="324">
                <c:v>45518</c:v>
              </c:pt>
              <c:pt idx="325">
                <c:v>45519</c:v>
              </c:pt>
              <c:pt idx="326">
                <c:v>45520</c:v>
              </c:pt>
              <c:pt idx="327">
                <c:v>45523</c:v>
              </c:pt>
              <c:pt idx="328">
                <c:v>45524</c:v>
              </c:pt>
              <c:pt idx="329">
                <c:v>45525</c:v>
              </c:pt>
              <c:pt idx="330">
                <c:v>45526</c:v>
              </c:pt>
              <c:pt idx="331">
                <c:v>45527</c:v>
              </c:pt>
              <c:pt idx="332">
                <c:v>45530</c:v>
              </c:pt>
              <c:pt idx="333">
                <c:v>45531</c:v>
              </c:pt>
              <c:pt idx="334">
                <c:v>45532</c:v>
              </c:pt>
              <c:pt idx="335">
                <c:v>45533</c:v>
              </c:pt>
              <c:pt idx="336">
                <c:v>45534</c:v>
              </c:pt>
              <c:pt idx="337">
                <c:v>45537</c:v>
              </c:pt>
              <c:pt idx="338">
                <c:v>45538</c:v>
              </c:pt>
              <c:pt idx="339">
                <c:v>45539</c:v>
              </c:pt>
              <c:pt idx="340">
                <c:v>45540</c:v>
              </c:pt>
              <c:pt idx="341">
                <c:v>45541</c:v>
              </c:pt>
              <c:pt idx="342">
                <c:v>45544</c:v>
              </c:pt>
              <c:pt idx="343">
                <c:v>45545</c:v>
              </c:pt>
              <c:pt idx="344">
                <c:v>45546</c:v>
              </c:pt>
              <c:pt idx="345">
                <c:v>45547</c:v>
              </c:pt>
              <c:pt idx="346">
                <c:v>45548</c:v>
              </c:pt>
              <c:pt idx="347">
                <c:v>45551</c:v>
              </c:pt>
              <c:pt idx="348">
                <c:v>45552</c:v>
              </c:pt>
              <c:pt idx="349">
                <c:v>45553</c:v>
              </c:pt>
              <c:pt idx="350">
                <c:v>45554</c:v>
              </c:pt>
              <c:pt idx="351">
                <c:v>45555</c:v>
              </c:pt>
              <c:pt idx="352">
                <c:v>45558</c:v>
              </c:pt>
              <c:pt idx="353">
                <c:v>45559</c:v>
              </c:pt>
              <c:pt idx="354">
                <c:v>45560</c:v>
              </c:pt>
              <c:pt idx="355">
                <c:v>45561</c:v>
              </c:pt>
              <c:pt idx="356">
                <c:v>45562</c:v>
              </c:pt>
              <c:pt idx="357">
                <c:v>45565</c:v>
              </c:pt>
              <c:pt idx="358">
                <c:v>45566</c:v>
              </c:pt>
              <c:pt idx="359">
                <c:v>45567</c:v>
              </c:pt>
              <c:pt idx="360">
                <c:v>45568</c:v>
              </c:pt>
              <c:pt idx="361">
                <c:v>45569</c:v>
              </c:pt>
              <c:pt idx="362">
                <c:v>45572</c:v>
              </c:pt>
              <c:pt idx="363">
                <c:v>45573</c:v>
              </c:pt>
              <c:pt idx="364">
                <c:v>45574</c:v>
              </c:pt>
              <c:pt idx="365">
                <c:v>45575</c:v>
              </c:pt>
              <c:pt idx="366">
                <c:v>45576</c:v>
              </c:pt>
              <c:pt idx="367">
                <c:v>45579</c:v>
              </c:pt>
              <c:pt idx="368">
                <c:v>45580</c:v>
              </c:pt>
              <c:pt idx="369">
                <c:v>45581</c:v>
              </c:pt>
              <c:pt idx="370">
                <c:v>45582</c:v>
              </c:pt>
              <c:pt idx="371">
                <c:v>45583</c:v>
              </c:pt>
              <c:pt idx="372">
                <c:v>45586</c:v>
              </c:pt>
              <c:pt idx="373">
                <c:v>45587</c:v>
              </c:pt>
              <c:pt idx="374">
                <c:v>45588</c:v>
              </c:pt>
              <c:pt idx="375">
                <c:v>45589</c:v>
              </c:pt>
              <c:pt idx="376">
                <c:v>45590</c:v>
              </c:pt>
              <c:pt idx="377">
                <c:v>45593</c:v>
              </c:pt>
              <c:pt idx="378">
                <c:v>45594</c:v>
              </c:pt>
              <c:pt idx="379">
                <c:v>45595</c:v>
              </c:pt>
              <c:pt idx="380">
                <c:v>45596</c:v>
              </c:pt>
              <c:pt idx="381">
                <c:v>45597</c:v>
              </c:pt>
              <c:pt idx="382">
                <c:v>45600</c:v>
              </c:pt>
              <c:pt idx="383">
                <c:v>45601</c:v>
              </c:pt>
              <c:pt idx="384">
                <c:v>45602</c:v>
              </c:pt>
              <c:pt idx="385">
                <c:v>45603</c:v>
              </c:pt>
              <c:pt idx="386">
                <c:v>45604</c:v>
              </c:pt>
              <c:pt idx="387">
                <c:v>45607</c:v>
              </c:pt>
              <c:pt idx="388">
                <c:v>45608</c:v>
              </c:pt>
              <c:pt idx="389">
                <c:v>45609</c:v>
              </c:pt>
              <c:pt idx="390">
                <c:v>45610</c:v>
              </c:pt>
              <c:pt idx="391">
                <c:v>45611</c:v>
              </c:pt>
              <c:pt idx="392">
                <c:v>45614</c:v>
              </c:pt>
              <c:pt idx="393">
                <c:v>45615</c:v>
              </c:pt>
              <c:pt idx="394">
                <c:v>45616</c:v>
              </c:pt>
              <c:pt idx="395">
                <c:v>45617</c:v>
              </c:pt>
              <c:pt idx="396">
                <c:v>45618</c:v>
              </c:pt>
              <c:pt idx="397">
                <c:v>45621</c:v>
              </c:pt>
              <c:pt idx="398">
                <c:v>45622</c:v>
              </c:pt>
              <c:pt idx="399">
                <c:v>45623</c:v>
              </c:pt>
              <c:pt idx="400">
                <c:v>45624</c:v>
              </c:pt>
              <c:pt idx="401">
                <c:v>45625</c:v>
              </c:pt>
              <c:pt idx="402">
                <c:v>45628</c:v>
              </c:pt>
              <c:pt idx="403">
                <c:v>45629</c:v>
              </c:pt>
              <c:pt idx="404">
                <c:v>45630</c:v>
              </c:pt>
              <c:pt idx="405">
                <c:v>45631</c:v>
              </c:pt>
              <c:pt idx="406">
                <c:v>45632</c:v>
              </c:pt>
              <c:pt idx="407">
                <c:v>45635</c:v>
              </c:pt>
              <c:pt idx="408">
                <c:v>45636</c:v>
              </c:pt>
              <c:pt idx="409">
                <c:v>45637</c:v>
              </c:pt>
              <c:pt idx="410">
                <c:v>45638</c:v>
              </c:pt>
              <c:pt idx="411">
                <c:v>45639</c:v>
              </c:pt>
              <c:pt idx="412">
                <c:v>45642</c:v>
              </c:pt>
              <c:pt idx="413">
                <c:v>45643</c:v>
              </c:pt>
              <c:pt idx="414">
                <c:v>45644</c:v>
              </c:pt>
              <c:pt idx="415">
                <c:v>45645</c:v>
              </c:pt>
              <c:pt idx="416">
                <c:v>45646</c:v>
              </c:pt>
              <c:pt idx="417">
                <c:v>45649</c:v>
              </c:pt>
              <c:pt idx="418">
                <c:v>45650</c:v>
              </c:pt>
              <c:pt idx="419">
                <c:v>45651</c:v>
              </c:pt>
              <c:pt idx="420">
                <c:v>45652</c:v>
              </c:pt>
              <c:pt idx="421">
                <c:v>45653</c:v>
              </c:pt>
              <c:pt idx="422">
                <c:v>45656</c:v>
              </c:pt>
              <c:pt idx="423">
                <c:v>45657</c:v>
              </c:pt>
              <c:pt idx="424">
                <c:v>45658</c:v>
              </c:pt>
              <c:pt idx="425">
                <c:v>45659</c:v>
              </c:pt>
              <c:pt idx="426">
                <c:v>45660</c:v>
              </c:pt>
              <c:pt idx="427">
                <c:v>45663</c:v>
              </c:pt>
              <c:pt idx="428">
                <c:v>45664</c:v>
              </c:pt>
              <c:pt idx="429">
                <c:v>45665</c:v>
              </c:pt>
              <c:pt idx="430">
                <c:v>45666</c:v>
              </c:pt>
              <c:pt idx="431">
                <c:v>45667</c:v>
              </c:pt>
              <c:pt idx="432">
                <c:v>45670</c:v>
              </c:pt>
              <c:pt idx="433">
                <c:v>45671</c:v>
              </c:pt>
              <c:pt idx="434">
                <c:v>45672</c:v>
              </c:pt>
              <c:pt idx="435">
                <c:v>45673</c:v>
              </c:pt>
              <c:pt idx="436">
                <c:v>45674</c:v>
              </c:pt>
              <c:pt idx="437">
                <c:v>45677</c:v>
              </c:pt>
              <c:pt idx="438">
                <c:v>45678</c:v>
              </c:pt>
              <c:pt idx="439">
                <c:v>45679</c:v>
              </c:pt>
              <c:pt idx="440">
                <c:v>45680</c:v>
              </c:pt>
              <c:pt idx="441">
                <c:v>45681</c:v>
              </c:pt>
              <c:pt idx="442">
                <c:v>45684</c:v>
              </c:pt>
              <c:pt idx="443">
                <c:v>45685</c:v>
              </c:pt>
              <c:pt idx="444">
                <c:v>45686</c:v>
              </c:pt>
              <c:pt idx="445">
                <c:v>45687</c:v>
              </c:pt>
              <c:pt idx="446">
                <c:v>45688</c:v>
              </c:pt>
              <c:pt idx="447">
                <c:v>45691</c:v>
              </c:pt>
              <c:pt idx="448">
                <c:v>45692</c:v>
              </c:pt>
              <c:pt idx="449">
                <c:v>45693</c:v>
              </c:pt>
              <c:pt idx="450">
                <c:v>45694</c:v>
              </c:pt>
              <c:pt idx="451">
                <c:v>45695</c:v>
              </c:pt>
              <c:pt idx="452">
                <c:v>45698</c:v>
              </c:pt>
              <c:pt idx="453">
                <c:v>45699</c:v>
              </c:pt>
              <c:pt idx="454">
                <c:v>45700</c:v>
              </c:pt>
              <c:pt idx="455">
                <c:v>45701</c:v>
              </c:pt>
              <c:pt idx="456">
                <c:v>45702</c:v>
              </c:pt>
              <c:pt idx="457">
                <c:v>45705</c:v>
              </c:pt>
              <c:pt idx="458">
                <c:v>45706</c:v>
              </c:pt>
              <c:pt idx="459">
                <c:v>45707</c:v>
              </c:pt>
              <c:pt idx="460">
                <c:v>45708</c:v>
              </c:pt>
              <c:pt idx="461">
                <c:v>45709</c:v>
              </c:pt>
              <c:pt idx="462">
                <c:v>45712</c:v>
              </c:pt>
              <c:pt idx="463">
                <c:v>45713</c:v>
              </c:pt>
              <c:pt idx="464">
                <c:v>45714</c:v>
              </c:pt>
              <c:pt idx="465">
                <c:v>45715</c:v>
              </c:pt>
              <c:pt idx="466">
                <c:v>45716</c:v>
              </c:pt>
              <c:pt idx="467">
                <c:v>45719</c:v>
              </c:pt>
              <c:pt idx="468">
                <c:v>45720</c:v>
              </c:pt>
              <c:pt idx="469">
                <c:v>45721</c:v>
              </c:pt>
              <c:pt idx="470">
                <c:v>45722</c:v>
              </c:pt>
              <c:pt idx="471">
                <c:v>45723</c:v>
              </c:pt>
              <c:pt idx="472">
                <c:v>45726</c:v>
              </c:pt>
              <c:pt idx="473">
                <c:v>45727</c:v>
              </c:pt>
              <c:pt idx="474">
                <c:v>45728</c:v>
              </c:pt>
              <c:pt idx="475">
                <c:v>45729</c:v>
              </c:pt>
              <c:pt idx="476">
                <c:v>45730</c:v>
              </c:pt>
              <c:pt idx="477">
                <c:v>45733</c:v>
              </c:pt>
              <c:pt idx="478">
                <c:v>45734</c:v>
              </c:pt>
              <c:pt idx="479">
                <c:v>45735</c:v>
              </c:pt>
              <c:pt idx="480">
                <c:v>45736</c:v>
              </c:pt>
              <c:pt idx="481">
                <c:v>45737</c:v>
              </c:pt>
              <c:pt idx="482">
                <c:v>45740</c:v>
              </c:pt>
              <c:pt idx="483">
                <c:v>45741</c:v>
              </c:pt>
              <c:pt idx="484">
                <c:v>45742</c:v>
              </c:pt>
              <c:pt idx="485">
                <c:v>45743</c:v>
              </c:pt>
              <c:pt idx="486">
                <c:v>45744</c:v>
              </c:pt>
              <c:pt idx="487">
                <c:v>45747</c:v>
              </c:pt>
              <c:pt idx="488">
                <c:v>45748</c:v>
              </c:pt>
              <c:pt idx="489">
                <c:v>45749</c:v>
              </c:pt>
              <c:pt idx="490">
                <c:v>45750</c:v>
              </c:pt>
              <c:pt idx="491">
                <c:v>45751</c:v>
              </c:pt>
              <c:pt idx="492">
                <c:v>45754</c:v>
              </c:pt>
              <c:pt idx="493">
                <c:v>45755</c:v>
              </c:pt>
              <c:pt idx="494">
                <c:v>45756</c:v>
              </c:pt>
              <c:pt idx="495">
                <c:v>45757</c:v>
              </c:pt>
              <c:pt idx="496">
                <c:v>45758</c:v>
              </c:pt>
              <c:pt idx="497">
                <c:v>45761</c:v>
              </c:pt>
              <c:pt idx="498">
                <c:v>45762</c:v>
              </c:pt>
              <c:pt idx="499">
                <c:v>45763</c:v>
              </c:pt>
              <c:pt idx="500">
                <c:v>45764</c:v>
              </c:pt>
              <c:pt idx="501">
                <c:v>45765</c:v>
              </c:pt>
              <c:pt idx="502">
                <c:v>45768</c:v>
              </c:pt>
              <c:pt idx="503">
                <c:v>45769</c:v>
              </c:pt>
              <c:pt idx="504">
                <c:v>45770</c:v>
              </c:pt>
              <c:pt idx="505">
                <c:v>45771</c:v>
              </c:pt>
              <c:pt idx="506">
                <c:v>45772</c:v>
              </c:pt>
              <c:pt idx="507">
                <c:v>45775</c:v>
              </c:pt>
              <c:pt idx="508">
                <c:v>45776</c:v>
              </c:pt>
              <c:pt idx="509">
                <c:v>45777</c:v>
              </c:pt>
              <c:pt idx="510">
                <c:v>45778</c:v>
              </c:pt>
              <c:pt idx="511">
                <c:v>45779</c:v>
              </c:pt>
              <c:pt idx="512">
                <c:v>45782</c:v>
              </c:pt>
              <c:pt idx="513">
                <c:v>45783</c:v>
              </c:pt>
              <c:pt idx="514">
                <c:v>45784</c:v>
              </c:pt>
              <c:pt idx="515">
                <c:v>45785</c:v>
              </c:pt>
              <c:pt idx="516">
                <c:v>45786</c:v>
              </c:pt>
              <c:pt idx="517">
                <c:v>45789</c:v>
              </c:pt>
              <c:pt idx="518">
                <c:v>45790</c:v>
              </c:pt>
              <c:pt idx="519">
                <c:v>45791</c:v>
              </c:pt>
              <c:pt idx="520">
                <c:v>45792</c:v>
              </c:pt>
              <c:pt idx="521">
                <c:v>45793</c:v>
              </c:pt>
              <c:pt idx="522">
                <c:v>45796</c:v>
              </c:pt>
              <c:pt idx="523">
                <c:v>45797</c:v>
              </c:pt>
              <c:pt idx="524">
                <c:v>45798</c:v>
              </c:pt>
              <c:pt idx="525">
                <c:v>45799</c:v>
              </c:pt>
              <c:pt idx="526">
                <c:v>45800</c:v>
              </c:pt>
              <c:pt idx="527">
                <c:v>45803</c:v>
              </c:pt>
              <c:pt idx="528">
                <c:v>45804</c:v>
              </c:pt>
              <c:pt idx="529">
                <c:v>45805</c:v>
              </c:pt>
              <c:pt idx="530">
                <c:v>45806</c:v>
              </c:pt>
              <c:pt idx="531">
                <c:v>45807</c:v>
              </c:pt>
              <c:pt idx="532">
                <c:v>45810</c:v>
              </c:pt>
              <c:pt idx="533">
                <c:v>45811</c:v>
              </c:pt>
              <c:pt idx="534">
                <c:v>45812</c:v>
              </c:pt>
              <c:pt idx="535">
                <c:v>45813</c:v>
              </c:pt>
              <c:pt idx="536">
                <c:v>45814</c:v>
              </c:pt>
              <c:pt idx="537">
                <c:v>45817</c:v>
              </c:pt>
              <c:pt idx="538">
                <c:v>45818</c:v>
              </c:pt>
              <c:pt idx="539">
                <c:v>45819</c:v>
              </c:pt>
              <c:pt idx="540">
                <c:v>45820</c:v>
              </c:pt>
              <c:pt idx="541">
                <c:v>45821</c:v>
              </c:pt>
              <c:pt idx="542">
                <c:v>45824</c:v>
              </c:pt>
              <c:pt idx="543">
                <c:v>45825</c:v>
              </c:pt>
              <c:pt idx="544">
                <c:v>45826</c:v>
              </c:pt>
              <c:pt idx="545">
                <c:v>45827</c:v>
              </c:pt>
              <c:pt idx="546">
                <c:v>45828</c:v>
              </c:pt>
              <c:pt idx="547">
                <c:v>45831</c:v>
              </c:pt>
              <c:pt idx="548">
                <c:v>45832</c:v>
              </c:pt>
              <c:pt idx="549">
                <c:v>45833</c:v>
              </c:pt>
              <c:pt idx="550">
                <c:v>45834</c:v>
              </c:pt>
              <c:pt idx="551">
                <c:v>45835</c:v>
              </c:pt>
              <c:pt idx="552">
                <c:v>45838</c:v>
              </c:pt>
              <c:pt idx="553">
                <c:v>45839</c:v>
              </c:pt>
              <c:pt idx="554">
                <c:v>45840</c:v>
              </c:pt>
              <c:pt idx="555">
                <c:v>45841</c:v>
              </c:pt>
              <c:pt idx="556">
                <c:v>45842</c:v>
              </c:pt>
              <c:pt idx="557">
                <c:v>45845</c:v>
              </c:pt>
              <c:pt idx="558">
                <c:v>45846</c:v>
              </c:pt>
              <c:pt idx="559">
                <c:v>45847</c:v>
              </c:pt>
              <c:pt idx="560">
                <c:v>45848</c:v>
              </c:pt>
              <c:pt idx="561">
                <c:v>45849</c:v>
              </c:pt>
              <c:pt idx="562">
                <c:v>45852</c:v>
              </c:pt>
              <c:pt idx="563">
                <c:v>45853</c:v>
              </c:pt>
              <c:pt idx="564">
                <c:v>45854</c:v>
              </c:pt>
              <c:pt idx="565">
                <c:v>45855</c:v>
              </c:pt>
              <c:pt idx="566">
                <c:v>45856</c:v>
              </c:pt>
              <c:pt idx="567">
                <c:v>45859</c:v>
              </c:pt>
              <c:pt idx="568">
                <c:v>45860</c:v>
              </c:pt>
              <c:pt idx="569">
                <c:v>45861</c:v>
              </c:pt>
              <c:pt idx="570">
                <c:v>45862</c:v>
              </c:pt>
              <c:pt idx="571">
                <c:v>45863</c:v>
              </c:pt>
              <c:pt idx="572">
                <c:v>45866</c:v>
              </c:pt>
              <c:pt idx="573">
                <c:v>45867</c:v>
              </c:pt>
              <c:pt idx="574">
                <c:v>45868</c:v>
              </c:pt>
              <c:pt idx="575">
                <c:v>45869</c:v>
              </c:pt>
              <c:pt idx="576">
                <c:v>45870</c:v>
              </c:pt>
              <c:pt idx="577">
                <c:v>45873</c:v>
              </c:pt>
              <c:pt idx="578">
                <c:v>45874</c:v>
              </c:pt>
              <c:pt idx="579">
                <c:v>45875</c:v>
              </c:pt>
              <c:pt idx="580">
                <c:v>45876</c:v>
              </c:pt>
              <c:pt idx="581">
                <c:v>45877</c:v>
              </c:pt>
              <c:pt idx="582">
                <c:v>45880</c:v>
              </c:pt>
              <c:pt idx="583">
                <c:v>45881</c:v>
              </c:pt>
              <c:pt idx="584">
                <c:v>45882</c:v>
              </c:pt>
              <c:pt idx="585">
                <c:v>45883</c:v>
              </c:pt>
              <c:pt idx="586">
                <c:v>45884</c:v>
              </c:pt>
              <c:pt idx="587">
                <c:v>45887</c:v>
              </c:pt>
              <c:pt idx="588">
                <c:v>45888</c:v>
              </c:pt>
              <c:pt idx="589">
                <c:v>45889</c:v>
              </c:pt>
              <c:pt idx="590">
                <c:v>45890</c:v>
              </c:pt>
              <c:pt idx="591">
                <c:v>45891</c:v>
              </c:pt>
              <c:pt idx="592">
                <c:v>45894</c:v>
              </c:pt>
              <c:pt idx="593">
                <c:v>45895</c:v>
              </c:pt>
              <c:pt idx="594">
                <c:v>45896</c:v>
              </c:pt>
              <c:pt idx="595">
                <c:v>45897</c:v>
              </c:pt>
              <c:pt idx="596">
                <c:v>45898</c:v>
              </c:pt>
              <c:pt idx="597">
                <c:v>45901</c:v>
              </c:pt>
              <c:pt idx="598">
                <c:v>45902</c:v>
              </c:pt>
              <c:pt idx="599">
                <c:v>45903</c:v>
              </c:pt>
              <c:pt idx="600">
                <c:v>45904</c:v>
              </c:pt>
              <c:pt idx="601">
                <c:v>45905</c:v>
              </c:pt>
              <c:pt idx="602">
                <c:v>45908</c:v>
              </c:pt>
              <c:pt idx="603">
                <c:v>45909</c:v>
              </c:pt>
              <c:pt idx="604">
                <c:v>45910</c:v>
              </c:pt>
              <c:pt idx="605">
                <c:v>45911</c:v>
              </c:pt>
              <c:pt idx="606">
                <c:v>45912</c:v>
              </c:pt>
              <c:pt idx="607">
                <c:v>45915</c:v>
              </c:pt>
              <c:pt idx="608">
                <c:v>45916</c:v>
              </c:pt>
              <c:pt idx="609">
                <c:v>45917</c:v>
              </c:pt>
              <c:pt idx="610">
                <c:v>45918</c:v>
              </c:pt>
              <c:pt idx="611">
                <c:v>45919</c:v>
              </c:pt>
              <c:pt idx="612">
                <c:v>45922</c:v>
              </c:pt>
              <c:pt idx="613">
                <c:v>45923</c:v>
              </c:pt>
              <c:pt idx="614">
                <c:v>45924</c:v>
              </c:pt>
              <c:pt idx="615">
                <c:v>45925</c:v>
              </c:pt>
              <c:pt idx="616">
                <c:v>45926</c:v>
              </c:pt>
              <c:pt idx="617">
                <c:v>45929</c:v>
              </c:pt>
              <c:pt idx="618">
                <c:v>45930</c:v>
              </c:pt>
              <c:pt idx="619">
                <c:v>45931</c:v>
              </c:pt>
              <c:pt idx="620">
                <c:v>45932</c:v>
              </c:pt>
              <c:pt idx="621">
                <c:v>45933</c:v>
              </c:pt>
              <c:pt idx="622">
                <c:v>45936</c:v>
              </c:pt>
              <c:pt idx="623">
                <c:v>45937</c:v>
              </c:pt>
              <c:pt idx="624">
                <c:v>45938</c:v>
              </c:pt>
              <c:pt idx="625">
                <c:v>45939</c:v>
              </c:pt>
              <c:pt idx="626">
                <c:v>45940</c:v>
              </c:pt>
              <c:pt idx="627">
                <c:v>45943</c:v>
              </c:pt>
              <c:pt idx="628">
                <c:v>45944</c:v>
              </c:pt>
              <c:pt idx="629">
                <c:v>45945</c:v>
              </c:pt>
              <c:pt idx="630">
                <c:v>45946</c:v>
              </c:pt>
              <c:pt idx="631">
                <c:v>45947</c:v>
              </c:pt>
              <c:pt idx="632">
                <c:v>45950</c:v>
              </c:pt>
              <c:pt idx="633">
                <c:v>45951</c:v>
              </c:pt>
              <c:pt idx="634">
                <c:v>45952</c:v>
              </c:pt>
              <c:pt idx="635">
                <c:v>45953</c:v>
              </c:pt>
              <c:pt idx="636">
                <c:v>45954</c:v>
              </c:pt>
              <c:pt idx="637">
                <c:v>45957</c:v>
              </c:pt>
              <c:pt idx="638">
                <c:v>45958</c:v>
              </c:pt>
              <c:pt idx="639">
                <c:v>45959</c:v>
              </c:pt>
              <c:pt idx="640">
                <c:v>45960</c:v>
              </c:pt>
              <c:pt idx="641">
                <c:v>45961</c:v>
              </c:pt>
              <c:pt idx="642">
                <c:v>45964</c:v>
              </c:pt>
              <c:pt idx="643">
                <c:v>45965</c:v>
              </c:pt>
              <c:pt idx="644">
                <c:v>45966</c:v>
              </c:pt>
              <c:pt idx="645">
                <c:v>45967</c:v>
              </c:pt>
              <c:pt idx="646">
                <c:v>45968</c:v>
              </c:pt>
              <c:pt idx="647">
                <c:v>45971</c:v>
              </c:pt>
              <c:pt idx="648">
                <c:v>45972</c:v>
              </c:pt>
              <c:pt idx="649">
                <c:v>45973</c:v>
              </c:pt>
              <c:pt idx="650">
                <c:v>45974</c:v>
              </c:pt>
              <c:pt idx="651">
                <c:v>45975</c:v>
              </c:pt>
              <c:pt idx="652">
                <c:v>45978</c:v>
              </c:pt>
              <c:pt idx="653">
                <c:v>45979</c:v>
              </c:pt>
              <c:pt idx="654">
                <c:v>45980</c:v>
              </c:pt>
              <c:pt idx="655">
                <c:v>45981</c:v>
              </c:pt>
              <c:pt idx="656">
                <c:v>45982</c:v>
              </c:pt>
              <c:pt idx="657">
                <c:v>45985</c:v>
              </c:pt>
              <c:pt idx="658">
                <c:v>45986</c:v>
              </c:pt>
              <c:pt idx="659">
                <c:v>45987</c:v>
              </c:pt>
              <c:pt idx="660">
                <c:v>45988</c:v>
              </c:pt>
              <c:pt idx="661">
                <c:v>45989</c:v>
              </c:pt>
              <c:pt idx="662">
                <c:v>45992</c:v>
              </c:pt>
              <c:pt idx="663">
                <c:v>45993</c:v>
              </c:pt>
              <c:pt idx="664">
                <c:v>45994</c:v>
              </c:pt>
              <c:pt idx="665">
                <c:v>45995</c:v>
              </c:pt>
              <c:pt idx="666">
                <c:v>45996</c:v>
              </c:pt>
              <c:pt idx="667">
                <c:v>45999</c:v>
              </c:pt>
              <c:pt idx="668">
                <c:v>46000</c:v>
              </c:pt>
              <c:pt idx="669">
                <c:v>46001</c:v>
              </c:pt>
              <c:pt idx="670">
                <c:v>46002</c:v>
              </c:pt>
              <c:pt idx="671">
                <c:v>46003</c:v>
              </c:pt>
              <c:pt idx="672">
                <c:v>46006</c:v>
              </c:pt>
              <c:pt idx="673">
                <c:v>46007</c:v>
              </c:pt>
              <c:pt idx="674">
                <c:v>46008</c:v>
              </c:pt>
              <c:pt idx="675">
                <c:v>46009</c:v>
              </c:pt>
              <c:pt idx="676">
                <c:v>46010</c:v>
              </c:pt>
              <c:pt idx="677">
                <c:v>46013</c:v>
              </c:pt>
              <c:pt idx="678">
                <c:v>46014</c:v>
              </c:pt>
              <c:pt idx="679">
                <c:v>46015</c:v>
              </c:pt>
              <c:pt idx="680">
                <c:v>46016</c:v>
              </c:pt>
              <c:pt idx="681">
                <c:v>46017</c:v>
              </c:pt>
              <c:pt idx="682">
                <c:v>46020</c:v>
              </c:pt>
              <c:pt idx="683">
                <c:v>46021</c:v>
              </c:pt>
              <c:pt idx="684">
                <c:v>46022</c:v>
              </c:pt>
              <c:pt idx="685">
                <c:v>46023</c:v>
              </c:pt>
              <c:pt idx="686">
                <c:v>46024</c:v>
              </c:pt>
              <c:pt idx="687">
                <c:v>46027</c:v>
              </c:pt>
              <c:pt idx="688">
                <c:v>46028</c:v>
              </c:pt>
              <c:pt idx="689">
                <c:v>46029</c:v>
              </c:pt>
              <c:pt idx="690">
                <c:v>46030</c:v>
              </c:pt>
              <c:pt idx="691">
                <c:v>46031</c:v>
              </c:pt>
              <c:pt idx="692">
                <c:v>46034</c:v>
              </c:pt>
              <c:pt idx="693">
                <c:v>46035</c:v>
              </c:pt>
              <c:pt idx="694">
                <c:v>46036</c:v>
              </c:pt>
              <c:pt idx="695">
                <c:v>46037</c:v>
              </c:pt>
              <c:pt idx="696">
                <c:v>46038</c:v>
              </c:pt>
              <c:pt idx="697">
                <c:v>46041</c:v>
              </c:pt>
              <c:pt idx="698">
                <c:v>46042</c:v>
              </c:pt>
              <c:pt idx="699">
                <c:v>46043</c:v>
              </c:pt>
              <c:pt idx="700">
                <c:v>46044</c:v>
              </c:pt>
              <c:pt idx="701">
                <c:v>46045</c:v>
              </c:pt>
              <c:pt idx="702">
                <c:v>46048</c:v>
              </c:pt>
              <c:pt idx="703">
                <c:v>46049</c:v>
              </c:pt>
              <c:pt idx="704">
                <c:v>46050</c:v>
              </c:pt>
              <c:pt idx="705">
                <c:v>46051</c:v>
              </c:pt>
              <c:pt idx="706">
                <c:v>46052</c:v>
              </c:pt>
              <c:pt idx="707">
                <c:v>46055</c:v>
              </c:pt>
              <c:pt idx="708">
                <c:v>46056</c:v>
              </c:pt>
              <c:pt idx="709">
                <c:v>46057</c:v>
              </c:pt>
              <c:pt idx="710">
                <c:v>46058</c:v>
              </c:pt>
              <c:pt idx="711">
                <c:v>46059</c:v>
              </c:pt>
              <c:pt idx="712">
                <c:v>46062</c:v>
              </c:pt>
              <c:pt idx="713">
                <c:v>46063</c:v>
              </c:pt>
              <c:pt idx="714">
                <c:v>46064</c:v>
              </c:pt>
              <c:pt idx="715">
                <c:v>46065</c:v>
              </c:pt>
              <c:pt idx="716">
                <c:v>46066</c:v>
              </c:pt>
              <c:pt idx="717">
                <c:v>46069</c:v>
              </c:pt>
              <c:pt idx="718">
                <c:v>46070</c:v>
              </c:pt>
              <c:pt idx="719">
                <c:v>46071</c:v>
              </c:pt>
              <c:pt idx="720">
                <c:v>46072</c:v>
              </c:pt>
              <c:pt idx="721">
                <c:v>46073</c:v>
              </c:pt>
              <c:pt idx="722">
                <c:v>46076</c:v>
              </c:pt>
              <c:pt idx="723">
                <c:v>46077</c:v>
              </c:pt>
              <c:pt idx="724">
                <c:v>46078</c:v>
              </c:pt>
              <c:pt idx="725">
                <c:v>46079</c:v>
              </c:pt>
              <c:pt idx="726">
                <c:v>46080</c:v>
              </c:pt>
              <c:pt idx="727">
                <c:v>46083</c:v>
              </c:pt>
              <c:pt idx="728">
                <c:v>46084</c:v>
              </c:pt>
              <c:pt idx="729">
                <c:v>46085</c:v>
              </c:pt>
              <c:pt idx="730">
                <c:v>46086</c:v>
              </c:pt>
              <c:pt idx="731">
                <c:v>46087</c:v>
              </c:pt>
              <c:pt idx="732">
                <c:v>46090</c:v>
              </c:pt>
              <c:pt idx="733">
                <c:v>46091</c:v>
              </c:pt>
              <c:pt idx="734">
                <c:v>46092</c:v>
              </c:pt>
              <c:pt idx="735">
                <c:v>46093</c:v>
              </c:pt>
              <c:pt idx="736">
                <c:v>46094</c:v>
              </c:pt>
              <c:pt idx="737">
                <c:v>46097</c:v>
              </c:pt>
              <c:pt idx="738">
                <c:v>46098</c:v>
              </c:pt>
              <c:pt idx="739">
                <c:v>46099</c:v>
              </c:pt>
              <c:pt idx="740">
                <c:v>46100</c:v>
              </c:pt>
              <c:pt idx="741">
                <c:v>46101</c:v>
              </c:pt>
              <c:pt idx="742">
                <c:v>46104</c:v>
              </c:pt>
              <c:pt idx="743">
                <c:v>46105</c:v>
              </c:pt>
              <c:pt idx="744">
                <c:v>46106</c:v>
              </c:pt>
              <c:pt idx="745">
                <c:v>46107</c:v>
              </c:pt>
              <c:pt idx="746">
                <c:v>46108</c:v>
              </c:pt>
              <c:pt idx="747">
                <c:v>46111</c:v>
              </c:pt>
              <c:pt idx="748">
                <c:v>46112</c:v>
              </c:pt>
              <c:pt idx="749">
                <c:v>46113</c:v>
              </c:pt>
              <c:pt idx="750">
                <c:v>46114</c:v>
              </c:pt>
              <c:pt idx="751">
                <c:v>46115</c:v>
              </c:pt>
              <c:pt idx="752">
                <c:v>46118</c:v>
              </c:pt>
              <c:pt idx="753">
                <c:v>46119</c:v>
              </c:pt>
              <c:pt idx="754">
                <c:v>46120</c:v>
              </c:pt>
              <c:pt idx="755">
                <c:v>46121</c:v>
              </c:pt>
              <c:pt idx="756">
                <c:v>46122</c:v>
              </c:pt>
              <c:pt idx="757">
                <c:v>46125</c:v>
              </c:pt>
              <c:pt idx="758">
                <c:v>46126</c:v>
              </c:pt>
              <c:pt idx="759">
                <c:v>46127</c:v>
              </c:pt>
              <c:pt idx="760">
                <c:v>46128</c:v>
              </c:pt>
              <c:pt idx="761">
                <c:v>46129</c:v>
              </c:pt>
              <c:pt idx="762">
                <c:v>46132</c:v>
              </c:pt>
              <c:pt idx="763">
                <c:v>46133</c:v>
              </c:pt>
              <c:pt idx="764">
                <c:v>46134</c:v>
              </c:pt>
              <c:pt idx="765">
                <c:v>46135</c:v>
              </c:pt>
              <c:pt idx="766">
                <c:v>46136</c:v>
              </c:pt>
              <c:pt idx="767">
                <c:v>46139</c:v>
              </c:pt>
              <c:pt idx="768">
                <c:v>46140</c:v>
              </c:pt>
              <c:pt idx="769">
                <c:v>46141</c:v>
              </c:pt>
              <c:pt idx="770">
                <c:v>46142</c:v>
              </c:pt>
              <c:pt idx="771">
                <c:v>46143</c:v>
              </c:pt>
              <c:pt idx="772">
                <c:v>46146</c:v>
              </c:pt>
              <c:pt idx="773">
                <c:v>46147</c:v>
              </c:pt>
              <c:pt idx="774">
                <c:v>46148</c:v>
              </c:pt>
              <c:pt idx="775">
                <c:v>46149</c:v>
              </c:pt>
              <c:pt idx="776">
                <c:v>46150</c:v>
              </c:pt>
              <c:pt idx="777">
                <c:v>46153</c:v>
              </c:pt>
              <c:pt idx="778">
                <c:v>46154</c:v>
              </c:pt>
              <c:pt idx="779">
                <c:v>46155</c:v>
              </c:pt>
              <c:pt idx="780">
                <c:v>46156</c:v>
              </c:pt>
              <c:pt idx="781">
                <c:v>46157</c:v>
              </c:pt>
            </c:numLit>
          </c:cat>
          <c:val>
            <c:numLit>
              <c:formatCode>0.0%</c:formatCode>
              <c:ptCount val="783"/>
              <c:pt idx="0">
                <c:v>0</c:v>
              </c:pt>
              <c:pt idx="1">
                <c:v>0</c:v>
              </c:pt>
              <c:pt idx="2">
                <c:v>-2.6288791997947092E-3</c:v>
              </c:pt>
              <c:pt idx="3">
                <c:v>-7.4378045652730984E-3</c:v>
              </c:pt>
              <c:pt idx="4">
                <c:v>-1.6093870223134132E-2</c:v>
              </c:pt>
              <c:pt idx="5">
                <c:v>-2.2031290074377985E-2</c:v>
              </c:pt>
              <c:pt idx="6">
                <c:v>-2.2031290074377985E-2</c:v>
              </c:pt>
              <c:pt idx="7">
                <c:v>-3.0597589125416658E-2</c:v>
              </c:pt>
              <c:pt idx="8">
                <c:v>-3.4124134393434091E-2</c:v>
              </c:pt>
              <c:pt idx="9">
                <c:v>-5.144908951013083E-2</c:v>
              </c:pt>
              <c:pt idx="10">
                <c:v>-4.6806873557322382E-2</c:v>
              </c:pt>
              <c:pt idx="11">
                <c:v>-4.6806873557322382E-2</c:v>
              </c:pt>
              <c:pt idx="12">
                <c:v>-2.5211592716080977E-2</c:v>
              </c:pt>
              <c:pt idx="13">
                <c:v>-4.13824057450628E-2</c:v>
              </c:pt>
              <c:pt idx="14">
                <c:v>-3.7355732239035655E-2</c:v>
              </c:pt>
              <c:pt idx="15">
                <c:v>-3.9676840215439824E-2</c:v>
              </c:pt>
              <c:pt idx="16">
                <c:v>-3.9676840215439824E-2</c:v>
              </c:pt>
              <c:pt idx="17">
                <c:v>-4.9858938189279334E-2</c:v>
              </c:pt>
              <c:pt idx="18">
                <c:v>-4.2728904847396665E-2</c:v>
              </c:pt>
              <c:pt idx="19">
                <c:v>-3.5150038471402856E-2</c:v>
              </c:pt>
              <c:pt idx="20">
                <c:v>-3.5150038471402856E-2</c:v>
              </c:pt>
              <c:pt idx="21">
                <c:v>-3.7201846627340385E-2</c:v>
              </c:pt>
              <c:pt idx="22">
                <c:v>-3.5547576301615647E-2</c:v>
              </c:pt>
              <c:pt idx="23">
                <c:v>-3.9497307001795323E-2</c:v>
              </c:pt>
              <c:pt idx="24">
                <c:v>-4.1626057963580321E-2</c:v>
              </c:pt>
              <c:pt idx="25">
                <c:v>-5.6373429084380478E-2</c:v>
              </c:pt>
              <c:pt idx="26">
                <c:v>-5.6373429084380478E-2</c:v>
              </c:pt>
              <c:pt idx="27">
                <c:v>-5.8912541677353047E-2</c:v>
              </c:pt>
              <c:pt idx="28">
                <c:v>-5.8912541677353047E-2</c:v>
              </c:pt>
              <c:pt idx="29">
                <c:v>-5.8912541677353047E-2</c:v>
              </c:pt>
              <c:pt idx="30">
                <c:v>-5.8912541677353047E-2</c:v>
              </c:pt>
              <c:pt idx="31">
                <c:v>-5.8912541677353047E-2</c:v>
              </c:pt>
              <c:pt idx="32">
                <c:v>-5.0012823800974604E-2</c:v>
              </c:pt>
              <c:pt idx="33">
                <c:v>-4.2357014619133104E-2</c:v>
              </c:pt>
              <c:pt idx="34">
                <c:v>-3.892023595793781E-2</c:v>
              </c:pt>
              <c:pt idx="35">
                <c:v>-3.7612208258527735E-2</c:v>
              </c:pt>
              <c:pt idx="36">
                <c:v>-3.7612208258527735E-2</c:v>
              </c:pt>
              <c:pt idx="37">
                <c:v>-5.2975121826109195E-2</c:v>
              </c:pt>
              <c:pt idx="38">
                <c:v>-5.4898691972300573E-2</c:v>
              </c:pt>
              <c:pt idx="39">
                <c:v>-5.4488330341113111E-2</c:v>
              </c:pt>
              <c:pt idx="40">
                <c:v>-4.7678892023595765E-2</c:v>
              </c:pt>
              <c:pt idx="41">
                <c:v>-4.7678892023595765E-2</c:v>
              </c:pt>
              <c:pt idx="42">
                <c:v>-4.1959476788920091E-2</c:v>
              </c:pt>
              <c:pt idx="43">
                <c:v>-3.9997435239805035E-2</c:v>
              </c:pt>
              <c:pt idx="44">
                <c:v>-3.1418312387791691E-2</c:v>
              </c:pt>
              <c:pt idx="45">
                <c:v>-2.4583226468325114E-2</c:v>
              </c:pt>
              <c:pt idx="46">
                <c:v>-2.4583226468325114E-2</c:v>
              </c:pt>
              <c:pt idx="47">
                <c:v>-2.0492433957424838E-2</c:v>
              </c:pt>
              <c:pt idx="48">
                <c:v>-1.7863554757630129E-2</c:v>
              </c:pt>
              <c:pt idx="49">
                <c:v>4.3472685303924674E-3</c:v>
              </c:pt>
              <c:pt idx="50">
                <c:v>1.828674018979215E-2</c:v>
              </c:pt>
              <c:pt idx="51">
                <c:v>1.828674018979215E-2</c:v>
              </c:pt>
              <c:pt idx="52">
                <c:v>2.6045139779430793E-2</c:v>
              </c:pt>
              <c:pt idx="53">
                <c:v>4.0574506283662659E-2</c:v>
              </c:pt>
              <c:pt idx="54">
                <c:v>2.8968966401641483E-2</c:v>
              </c:pt>
              <c:pt idx="55">
                <c:v>1.3041805591177402E-2</c:v>
              </c:pt>
              <c:pt idx="56">
                <c:v>1.3041805591177402E-2</c:v>
              </c:pt>
              <c:pt idx="57">
                <c:v>1.3836881251602984E-2</c:v>
              </c:pt>
              <c:pt idx="58">
                <c:v>4.6293921518338887E-3</c:v>
              </c:pt>
              <c:pt idx="59">
                <c:v>5.8733008463709435E-3</c:v>
              </c:pt>
              <c:pt idx="60">
                <c:v>4.1933829186973082E-3</c:v>
              </c:pt>
              <c:pt idx="61">
                <c:v>4.1933829186973082E-3</c:v>
              </c:pt>
              <c:pt idx="62">
                <c:v>-3.5906642728900096E-4</c:v>
              </c:pt>
              <c:pt idx="63">
                <c:v>-1.6670941266990758E-3</c:v>
              </c:pt>
              <c:pt idx="64">
                <c:v>-3.9497307001794546E-3</c:v>
              </c:pt>
              <c:pt idx="65">
                <c:v>-1.3464991023339312E-2</c:v>
              </c:pt>
              <c:pt idx="66">
                <c:v>-1.3464991023339312E-2</c:v>
              </c:pt>
              <c:pt idx="67">
                <c:v>-2.2274942292895616E-2</c:v>
              </c:pt>
              <c:pt idx="68">
                <c:v>-2.2492946909463907E-2</c:v>
              </c:pt>
              <c:pt idx="69">
                <c:v>-3.4149781995383433E-2</c:v>
              </c:pt>
              <c:pt idx="70">
                <c:v>-3.1520902795588501E-2</c:v>
              </c:pt>
              <c:pt idx="71">
                <c:v>-3.1520902795588501E-2</c:v>
              </c:pt>
              <c:pt idx="72">
                <c:v>-3.5586047704539658E-2</c:v>
              </c:pt>
              <c:pt idx="73">
                <c:v>-3.2598102077455726E-2</c:v>
              </c:pt>
              <c:pt idx="74">
                <c:v>-3.4752500641189954E-2</c:v>
              </c:pt>
              <c:pt idx="75">
                <c:v>-5.147473711208006E-2</c:v>
              </c:pt>
              <c:pt idx="76">
                <c:v>-5.147473711208006E-2</c:v>
              </c:pt>
              <c:pt idx="77">
                <c:v>-6.0720697614772945E-2</c:v>
              </c:pt>
              <c:pt idx="78">
                <c:v>-6.7978968966401654E-2</c:v>
              </c:pt>
              <c:pt idx="79">
                <c:v>-6.4119004873044338E-2</c:v>
              </c:pt>
              <c:pt idx="80">
                <c:v>-5.6681200307771129E-2</c:v>
              </c:pt>
              <c:pt idx="81">
                <c:v>-5.6681200307771129E-2</c:v>
              </c:pt>
              <c:pt idx="82">
                <c:v>-4.4152346755578331E-2</c:v>
              </c:pt>
              <c:pt idx="83">
                <c:v>-4.5550141061810656E-2</c:v>
              </c:pt>
              <c:pt idx="84">
                <c:v>-4.7743011028468674E-2</c:v>
              </c:pt>
              <c:pt idx="85">
                <c:v>-5.0974608874070237E-2</c:v>
              </c:pt>
              <c:pt idx="86">
                <c:v>-5.0974608874070237E-2</c:v>
              </c:pt>
              <c:pt idx="87">
                <c:v>-5.8848422672480138E-2</c:v>
              </c:pt>
              <c:pt idx="88">
                <c:v>-5.5706591433700825E-2</c:v>
              </c:pt>
              <c:pt idx="89">
                <c:v>-5.7617337778917643E-2</c:v>
              </c:pt>
              <c:pt idx="90">
                <c:v>-5.7053090536034912E-2</c:v>
              </c:pt>
              <c:pt idx="91">
                <c:v>-5.7053090536034912E-2</c:v>
              </c:pt>
              <c:pt idx="92">
                <c:v>-6.1041292639138156E-2</c:v>
              </c:pt>
              <c:pt idx="93">
                <c:v>-5.1769684534496041E-2</c:v>
              </c:pt>
              <c:pt idx="94">
                <c:v>-5.6052834060015266E-2</c:v>
              </c:pt>
              <c:pt idx="95">
                <c:v>-5.8361118235444986E-2</c:v>
              </c:pt>
              <c:pt idx="96">
                <c:v>-5.8361118235444986E-2</c:v>
              </c:pt>
              <c:pt idx="97">
                <c:v>-5.8566299051038717E-2</c:v>
              </c:pt>
              <c:pt idx="98">
                <c:v>-5.7553218774044623E-2</c:v>
              </c:pt>
              <c:pt idx="99">
                <c:v>-6.3644524236983857E-2</c:v>
              </c:pt>
              <c:pt idx="100">
                <c:v>-7.3300846370864314E-2</c:v>
              </c:pt>
              <c:pt idx="101">
                <c:v>-7.3300846370864314E-2</c:v>
              </c:pt>
              <c:pt idx="102">
                <c:v>-9.3754808925365363E-2</c:v>
              </c:pt>
              <c:pt idx="103">
                <c:v>-9.1472172351884984E-2</c:v>
              </c:pt>
              <c:pt idx="104">
                <c:v>-6.8184149781995385E-2</c:v>
              </c:pt>
              <c:pt idx="105">
                <c:v>-5.9258784303667489E-2</c:v>
              </c:pt>
              <c:pt idx="106">
                <c:v>-5.9258784303667489E-2</c:v>
              </c:pt>
              <c:pt idx="107">
                <c:v>-6.8120030777122365E-2</c:v>
              </c:pt>
              <c:pt idx="108">
                <c:v>-7.1864580661708088E-2</c:v>
              </c:pt>
              <c:pt idx="109">
                <c:v>-7.4288279045909178E-2</c:v>
              </c:pt>
              <c:pt idx="110">
                <c:v>-8.7612208258527779E-2</c:v>
              </c:pt>
              <c:pt idx="111">
                <c:v>-8.7612208258527779E-2</c:v>
              </c:pt>
              <c:pt idx="112">
                <c:v>-9.4575532187740396E-2</c:v>
              </c:pt>
              <c:pt idx="113">
                <c:v>-0.11138753526545253</c:v>
              </c:pt>
              <c:pt idx="114">
                <c:v>-0.11456783790715563</c:v>
              </c:pt>
              <c:pt idx="115">
                <c:v>-0.13248268786868422</c:v>
              </c:pt>
              <c:pt idx="116">
                <c:v>-0.13248268786868422</c:v>
              </c:pt>
              <c:pt idx="117">
                <c:v>-0.1192741728648371</c:v>
              </c:pt>
              <c:pt idx="118">
                <c:v>-0.11424724288279031</c:v>
              </c:pt>
              <c:pt idx="119">
                <c:v>-0.11007950756604246</c:v>
              </c:pt>
              <c:pt idx="120">
                <c:v>-9.9999999999999867E-2</c:v>
              </c:pt>
              <c:pt idx="121">
                <c:v>-9.9999999999999867E-2</c:v>
              </c:pt>
              <c:pt idx="122">
                <c:v>-5.945114131828666E-2</c:v>
              </c:pt>
              <c:pt idx="123">
                <c:v>-5.8630418055911626E-2</c:v>
              </c:pt>
              <c:pt idx="124">
                <c:v>-6.4555014106180919E-2</c:v>
              </c:pt>
              <c:pt idx="125">
                <c:v>-6.9492177481405459E-2</c:v>
              </c:pt>
              <c:pt idx="126">
                <c:v>-6.9492177481405459E-2</c:v>
              </c:pt>
              <c:pt idx="127">
                <c:v>-6.4939728135419372E-2</c:v>
              </c:pt>
              <c:pt idx="128">
                <c:v>-6.8915106437548057E-2</c:v>
              </c:pt>
              <c:pt idx="129">
                <c:v>-5.147473711208006E-2</c:v>
              </c:pt>
              <c:pt idx="130">
                <c:v>-4.9884585791228453E-2</c:v>
              </c:pt>
              <c:pt idx="131">
                <c:v>-4.9884585791228453E-2</c:v>
              </c:pt>
              <c:pt idx="132">
                <c:v>-5.4449858938189211E-2</c:v>
              </c:pt>
              <c:pt idx="133">
                <c:v>-5.164144652474989E-2</c:v>
              </c:pt>
              <c:pt idx="134">
                <c:v>-5.2513464991023273E-2</c:v>
              </c:pt>
              <c:pt idx="135">
                <c:v>-5.2975121826109195E-2</c:v>
              </c:pt>
              <c:pt idx="136">
                <c:v>-5.2975121826109195E-2</c:v>
              </c:pt>
              <c:pt idx="137">
                <c:v>-6.7389074121569581E-2</c:v>
              </c:pt>
              <c:pt idx="138">
                <c:v>-6.5183380353936782E-2</c:v>
              </c:pt>
              <c:pt idx="139">
                <c:v>-6.5234675557835353E-2</c:v>
              </c:pt>
              <c:pt idx="140">
                <c:v>-6.2516029751218283E-2</c:v>
              </c:pt>
              <c:pt idx="141">
                <c:v>-6.2516029751218283E-2</c:v>
              </c:pt>
              <c:pt idx="142">
                <c:v>-6.8953577840471847E-2</c:v>
              </c:pt>
              <c:pt idx="143">
                <c:v>-6.8325211592716095E-2</c:v>
              </c:pt>
              <c:pt idx="144">
                <c:v>-7.6070787381379734E-2</c:v>
              </c:pt>
              <c:pt idx="145">
                <c:v>-7.6057963580405175E-2</c:v>
              </c:pt>
              <c:pt idx="146">
                <c:v>-7.6057963580405175E-2</c:v>
              </c:pt>
              <c:pt idx="147">
                <c:v>-9.1690176968453496E-2</c:v>
              </c:pt>
              <c:pt idx="148">
                <c:v>-9.4562708386765837E-2</c:v>
              </c:pt>
              <c:pt idx="149">
                <c:v>-9.812772505770706E-2</c:v>
              </c:pt>
              <c:pt idx="150">
                <c:v>-7.8827904590920594E-2</c:v>
              </c:pt>
              <c:pt idx="151">
                <c:v>-7.8827904590920594E-2</c:v>
              </c:pt>
              <c:pt idx="152">
                <c:v>-7.8827904590920594E-2</c:v>
              </c:pt>
              <c:pt idx="153">
                <c:v>-5.8925365478327718E-2</c:v>
              </c:pt>
              <c:pt idx="154">
                <c:v>-5.0846370864324197E-2</c:v>
              </c:pt>
              <c:pt idx="155">
                <c:v>-4.12028725314183E-2</c:v>
              </c:pt>
              <c:pt idx="156">
                <c:v>-4.12028725314183E-2</c:v>
              </c:pt>
              <c:pt idx="157">
                <c:v>-2.7686586304180416E-2</c:v>
              </c:pt>
              <c:pt idx="158">
                <c:v>-2.8699666581174621E-2</c:v>
              </c:pt>
              <c:pt idx="159">
                <c:v>-2.1633752244165194E-2</c:v>
              </c:pt>
              <c:pt idx="160">
                <c:v>-1.3682995639907602E-2</c:v>
              </c:pt>
              <c:pt idx="161">
                <c:v>-1.3682995639907602E-2</c:v>
              </c:pt>
              <c:pt idx="162">
                <c:v>1.1605539882021176E-2</c:v>
              </c:pt>
              <c:pt idx="163">
                <c:v>3.1033598358554126E-3</c:v>
              </c:pt>
              <c:pt idx="164">
                <c:v>-2.7571172095409047E-2</c:v>
              </c:pt>
              <c:pt idx="165">
                <c:v>-2.3736855604000962E-2</c:v>
              </c:pt>
              <c:pt idx="166">
                <c:v>-2.3736855604000962E-2</c:v>
              </c:pt>
              <c:pt idx="167">
                <c:v>-1.6452936650423133E-2</c:v>
              </c:pt>
              <c:pt idx="168">
                <c:v>-2.3031546550397408E-2</c:v>
              </c:pt>
              <c:pt idx="169">
                <c:v>-2.1659399846114424E-2</c:v>
              </c:pt>
              <c:pt idx="170">
                <c:v>-2.1941523467555624E-2</c:v>
              </c:pt>
              <c:pt idx="171">
                <c:v>-2.1941523467555624E-2</c:v>
              </c:pt>
              <c:pt idx="172">
                <c:v>-1.9864067709669198E-2</c:v>
              </c:pt>
              <c:pt idx="173">
                <c:v>-1.9299820466786244E-2</c:v>
              </c:pt>
              <c:pt idx="174">
                <c:v>-2.9507566042574984E-2</c:v>
              </c:pt>
              <c:pt idx="175">
                <c:v>-3.627853295716843E-2</c:v>
              </c:pt>
              <c:pt idx="176">
                <c:v>-3.627853295716843E-2</c:v>
              </c:pt>
              <c:pt idx="177">
                <c:v>-2.9930751474737005E-2</c:v>
              </c:pt>
              <c:pt idx="178">
                <c:v>-3.2251859451141285E-2</c:v>
              </c:pt>
              <c:pt idx="179">
                <c:v>-3.1059245960502579E-2</c:v>
              </c:pt>
              <c:pt idx="180">
                <c:v>-3.3854834572967452E-2</c:v>
              </c:pt>
              <c:pt idx="181">
                <c:v>-3.3854834572967452E-2</c:v>
              </c:pt>
              <c:pt idx="182">
                <c:v>-5.3821492690433348E-2</c:v>
              </c:pt>
              <c:pt idx="183">
                <c:v>-5.8220056424724276E-2</c:v>
              </c:pt>
              <c:pt idx="184">
                <c:v>-6.229802513464977E-2</c:v>
              </c:pt>
              <c:pt idx="185">
                <c:v>-6.6081046422159506E-2</c:v>
              </c:pt>
              <c:pt idx="186">
                <c:v>-6.6081046422159506E-2</c:v>
              </c:pt>
              <c:pt idx="187">
                <c:v>-8.2239035650166659E-2</c:v>
              </c:pt>
              <c:pt idx="188">
                <c:v>-7.7891767119774302E-2</c:v>
              </c:pt>
              <c:pt idx="189">
                <c:v>-7.21851756860733E-2</c:v>
              </c:pt>
              <c:pt idx="190">
                <c:v>-7.4801231084893449E-2</c:v>
              </c:pt>
              <c:pt idx="191">
                <c:v>-7.4801231084893449E-2</c:v>
              </c:pt>
              <c:pt idx="192">
                <c:v>-7.6391382405744945E-2</c:v>
              </c:pt>
              <c:pt idx="193">
                <c:v>-7.6391382405744945E-2</c:v>
              </c:pt>
              <c:pt idx="194">
                <c:v>-6.4195947678891918E-2</c:v>
              </c:pt>
              <c:pt idx="195">
                <c:v>-6.5285970761733703E-2</c:v>
              </c:pt>
              <c:pt idx="196">
                <c:v>-6.5285970761733703E-2</c:v>
              </c:pt>
              <c:pt idx="197">
                <c:v>-5.0115414208771414E-2</c:v>
              </c:pt>
              <c:pt idx="198">
                <c:v>-4.8845857912285129E-2</c:v>
              </c:pt>
              <c:pt idx="199">
                <c:v>-4.4921774814054904E-2</c:v>
              </c:pt>
              <c:pt idx="200">
                <c:v>-5.1384970505257699E-2</c:v>
              </c:pt>
              <c:pt idx="201">
                <c:v>-5.1384970505257699E-2</c:v>
              </c:pt>
              <c:pt idx="202">
                <c:v>-4.2703257245447546E-2</c:v>
              </c:pt>
              <c:pt idx="203">
                <c:v>-3.7727622467299216E-2</c:v>
              </c:pt>
              <c:pt idx="204">
                <c:v>-4.0523211079763977E-2</c:v>
              </c:pt>
              <c:pt idx="205">
                <c:v>-3.8048217491664427E-2</c:v>
              </c:pt>
              <c:pt idx="206">
                <c:v>-3.8048217491664427E-2</c:v>
              </c:pt>
              <c:pt idx="207">
                <c:v>-4.13824057450628E-2</c:v>
              </c:pt>
              <c:pt idx="208">
                <c:v>-5.185945114131818E-2</c:v>
              </c:pt>
              <c:pt idx="209">
                <c:v>-5.932290330854062E-2</c:v>
              </c:pt>
              <c:pt idx="210">
                <c:v>-6.0323159784560154E-2</c:v>
              </c:pt>
              <c:pt idx="211">
                <c:v>-6.0323159784560154E-2</c:v>
              </c:pt>
              <c:pt idx="212">
                <c:v>-6.0938702231341346E-2</c:v>
              </c:pt>
              <c:pt idx="213">
                <c:v>-6.3836881251602917E-2</c:v>
              </c:pt>
              <c:pt idx="214">
                <c:v>-6.5042318543216071E-2</c:v>
              </c:pt>
              <c:pt idx="215">
                <c:v>-5.8591946652987836E-2</c:v>
              </c:pt>
              <c:pt idx="216">
                <c:v>-5.8591946652987836E-2</c:v>
              </c:pt>
              <c:pt idx="217">
                <c:v>-6.0771992818671405E-2</c:v>
              </c:pt>
              <c:pt idx="218">
                <c:v>-6.3323929212618646E-2</c:v>
              </c:pt>
              <c:pt idx="219">
                <c:v>-6.461913311105405E-2</c:v>
              </c:pt>
              <c:pt idx="220">
                <c:v>-6.3516286227237706E-2</c:v>
              </c:pt>
              <c:pt idx="221">
                <c:v>-6.3516286227237706E-2</c:v>
              </c:pt>
              <c:pt idx="222">
                <c:v>-7.8276481149012533E-2</c:v>
              </c:pt>
              <c:pt idx="223">
                <c:v>-8.2149269043344408E-2</c:v>
              </c:pt>
              <c:pt idx="224">
                <c:v>-8.7919979481918431E-2</c:v>
              </c:pt>
              <c:pt idx="225">
                <c:v>-8.8612464734547203E-2</c:v>
              </c:pt>
              <c:pt idx="226">
                <c:v>-8.8612464734547203E-2</c:v>
              </c:pt>
              <c:pt idx="227">
                <c:v>-9.286996665811742E-2</c:v>
              </c:pt>
              <c:pt idx="228">
                <c:v>-0.1024493459861503</c:v>
              </c:pt>
              <c:pt idx="229">
                <c:v>-0.11414465247499361</c:v>
              </c:pt>
              <c:pt idx="230">
                <c:v>-0.10309053603488072</c:v>
              </c:pt>
              <c:pt idx="231">
                <c:v>-0.10309053603488072</c:v>
              </c:pt>
              <c:pt idx="232">
                <c:v>-9.2074890997691616E-2</c:v>
              </c:pt>
              <c:pt idx="233">
                <c:v>-9.2074890997691616E-2</c:v>
              </c:pt>
              <c:pt idx="234">
                <c:v>-9.2074890997691616E-2</c:v>
              </c:pt>
              <c:pt idx="235">
                <c:v>-9.2074890997691616E-2</c:v>
              </c:pt>
              <c:pt idx="236">
                <c:v>-9.2074890997691616E-2</c:v>
              </c:pt>
              <c:pt idx="237">
                <c:v>-9.560143626570905E-2</c:v>
              </c:pt>
              <c:pt idx="238">
                <c:v>-0.10052577583995892</c:v>
              </c:pt>
              <c:pt idx="239">
                <c:v>-9.9076686329828134E-2</c:v>
              </c:pt>
              <c:pt idx="240">
                <c:v>-0.10415491151577316</c:v>
              </c:pt>
              <c:pt idx="241">
                <c:v>-0.10415491151577316</c:v>
              </c:pt>
              <c:pt idx="242">
                <c:v>-0.12149269043344446</c:v>
              </c:pt>
              <c:pt idx="243">
                <c:v>-0.11623493203385482</c:v>
              </c:pt>
              <c:pt idx="244">
                <c:v>-0.12030007694280576</c:v>
              </c:pt>
              <c:pt idx="245">
                <c:v>-0.12176199025391121</c:v>
              </c:pt>
              <c:pt idx="246">
                <c:v>-0.12176199025391121</c:v>
              </c:pt>
              <c:pt idx="247">
                <c:v>-0.11363170043600912</c:v>
              </c:pt>
              <c:pt idx="248">
                <c:v>-0.11468325211592711</c:v>
              </c:pt>
              <c:pt idx="249">
                <c:v>-0.11665811746601684</c:v>
              </c:pt>
              <c:pt idx="250">
                <c:v>-0.12457040266735064</c:v>
              </c:pt>
              <c:pt idx="251">
                <c:v>-0.12457040266735064</c:v>
              </c:pt>
              <c:pt idx="252">
                <c:v>-0.12059502436522185</c:v>
              </c:pt>
              <c:pt idx="253">
                <c:v>-0.12348037958450886</c:v>
              </c:pt>
              <c:pt idx="254">
                <c:v>-0.12115927160810458</c:v>
              </c:pt>
              <c:pt idx="255">
                <c:v>-0.12307001795332129</c:v>
              </c:pt>
              <c:pt idx="256">
                <c:v>-0.12307001795332129</c:v>
              </c:pt>
              <c:pt idx="257">
                <c:v>-0.12289048473967679</c:v>
              </c:pt>
              <c:pt idx="258">
                <c:v>-0.12345473198255963</c:v>
              </c:pt>
              <c:pt idx="259">
                <c:v>-0.1275839958963837</c:v>
              </c:pt>
              <c:pt idx="260">
                <c:v>-0.12110797640420612</c:v>
              </c:pt>
              <c:pt idx="261">
                <c:v>-0.12110797640420612</c:v>
              </c:pt>
              <c:pt idx="262">
                <c:v>-0.12626314439599884</c:v>
              </c:pt>
              <c:pt idx="263">
                <c:v>-0.12080020518081547</c:v>
              </c:pt>
              <c:pt idx="264">
                <c:v>-0.12290330854065135</c:v>
              </c:pt>
              <c:pt idx="265">
                <c:v>-0.13679148499615279</c:v>
              </c:pt>
              <c:pt idx="266">
                <c:v>-0.13679148499615279</c:v>
              </c:pt>
              <c:pt idx="267">
                <c:v>-0.15966914593485504</c:v>
              </c:pt>
              <c:pt idx="268">
                <c:v>-0.15546293921518328</c:v>
              </c:pt>
              <c:pt idx="269">
                <c:v>-0.16384970505257757</c:v>
              </c:pt>
              <c:pt idx="270">
                <c:v>-0.15587330084637085</c:v>
              </c:pt>
              <c:pt idx="271">
                <c:v>-0.15587330084637085</c:v>
              </c:pt>
              <c:pt idx="272">
                <c:v>-0.14605026929982046</c:v>
              </c:pt>
              <c:pt idx="273">
                <c:v>-0.14257501923570137</c:v>
              </c:pt>
              <c:pt idx="274">
                <c:v>-0.14048473967684016</c:v>
              </c:pt>
              <c:pt idx="275">
                <c:v>-0.1365350089766606</c:v>
              </c:pt>
              <c:pt idx="276">
                <c:v>-0.1365350089766606</c:v>
              </c:pt>
              <c:pt idx="277">
                <c:v>-0.12871249038214927</c:v>
              </c:pt>
              <c:pt idx="278">
                <c:v>-0.12412156963323928</c:v>
              </c:pt>
              <c:pt idx="279">
                <c:v>-0.12351885098743265</c:v>
              </c:pt>
              <c:pt idx="280">
                <c:v>-0.12117209540907925</c:v>
              </c:pt>
              <c:pt idx="281">
                <c:v>-0.12117209540907925</c:v>
              </c:pt>
              <c:pt idx="282">
                <c:v>-0.12117209540907925</c:v>
              </c:pt>
              <c:pt idx="283">
                <c:v>-0.12117209540907925</c:v>
              </c:pt>
              <c:pt idx="284">
                <c:v>-0.12187740446268269</c:v>
              </c:pt>
              <c:pt idx="285">
                <c:v>-0.12292895614260058</c:v>
              </c:pt>
              <c:pt idx="286">
                <c:v>-0.12292895614260058</c:v>
              </c:pt>
              <c:pt idx="287">
                <c:v>-0.11368299563990769</c:v>
              </c:pt>
              <c:pt idx="288">
                <c:v>-0.10632213388048217</c:v>
              </c:pt>
              <c:pt idx="289">
                <c:v>-0.10337265965632203</c:v>
              </c:pt>
              <c:pt idx="290">
                <c:v>-9.4806360605283357E-2</c:v>
              </c:pt>
              <c:pt idx="291">
                <c:v>-9.4806360605283357E-2</c:v>
              </c:pt>
              <c:pt idx="292">
                <c:v>-9.031803026417029E-2</c:v>
              </c:pt>
              <c:pt idx="293">
                <c:v>-8.9510130802769927E-2</c:v>
              </c:pt>
              <c:pt idx="294">
                <c:v>-8.4598615029494617E-2</c:v>
              </c:pt>
              <c:pt idx="295">
                <c:v>-8.2739163888176481E-2</c:v>
              </c:pt>
              <c:pt idx="296">
                <c:v>-8.2739163888176481E-2</c:v>
              </c:pt>
              <c:pt idx="297">
                <c:v>-7.4275455244934507E-2</c:v>
              </c:pt>
              <c:pt idx="298">
                <c:v>-7.2928956142600643E-2</c:v>
              </c:pt>
              <c:pt idx="299">
                <c:v>-7.3544498589381835E-2</c:v>
              </c:pt>
              <c:pt idx="300">
                <c:v>-7.258271351628609E-2</c:v>
              </c:pt>
              <c:pt idx="301">
                <c:v>-7.258271351628609E-2</c:v>
              </c:pt>
              <c:pt idx="302">
                <c:v>-7.0428314952551863E-2</c:v>
              </c:pt>
              <c:pt idx="303">
                <c:v>-7.1005385996409376E-2</c:v>
              </c:pt>
              <c:pt idx="304">
                <c:v>-7.5057707104385751E-2</c:v>
              </c:pt>
              <c:pt idx="305">
                <c:v>-8.9022826365734775E-2</c:v>
              </c:pt>
              <c:pt idx="306">
                <c:v>-8.9022826365734775E-2</c:v>
              </c:pt>
              <c:pt idx="307">
                <c:v>-7.9315209027955746E-2</c:v>
              </c:pt>
              <c:pt idx="308">
                <c:v>-7.7378815080789809E-2</c:v>
              </c:pt>
              <c:pt idx="309">
                <c:v>-7.6224672993075115E-2</c:v>
              </c:pt>
              <c:pt idx="310">
                <c:v>-7.8635547576301534E-2</c:v>
              </c:pt>
              <c:pt idx="311">
                <c:v>-7.8635547576301534E-2</c:v>
              </c:pt>
              <c:pt idx="312">
                <c:v>-7.1492690433444528E-2</c:v>
              </c:pt>
              <c:pt idx="313">
                <c:v>-7.3159784560143604E-2</c:v>
              </c:pt>
              <c:pt idx="314">
                <c:v>-7.2941779943575313E-2</c:v>
              </c:pt>
              <c:pt idx="315">
                <c:v>-7.3800974608874026E-2</c:v>
              </c:pt>
              <c:pt idx="316">
                <c:v>-7.3800974608874026E-2</c:v>
              </c:pt>
              <c:pt idx="317">
                <c:v>-7.8225185945114184E-2</c:v>
              </c:pt>
              <c:pt idx="318">
                <c:v>-8.0315465503975392E-2</c:v>
              </c:pt>
              <c:pt idx="319">
                <c:v>-7.8584252372403185E-2</c:v>
              </c:pt>
              <c:pt idx="320">
                <c:v>-8.0276994101051491E-2</c:v>
              </c:pt>
              <c:pt idx="321">
                <c:v>-8.0276994101051491E-2</c:v>
              </c:pt>
              <c:pt idx="322">
                <c:v>-7.5288535521928601E-2</c:v>
              </c:pt>
              <c:pt idx="323">
                <c:v>-7.5339830725827173E-2</c:v>
              </c:pt>
              <c:pt idx="324">
                <c:v>-6.9363939471659308E-2</c:v>
              </c:pt>
              <c:pt idx="325">
                <c:v>-6.986406770966902E-2</c:v>
              </c:pt>
              <c:pt idx="326">
                <c:v>-6.986406770966902E-2</c:v>
              </c:pt>
              <c:pt idx="327">
                <c:v>-6.8632982816106636E-2</c:v>
              </c:pt>
              <c:pt idx="328">
                <c:v>-6.8286740189792305E-2</c:v>
              </c:pt>
              <c:pt idx="329">
                <c:v>-7.2480123108489392E-2</c:v>
              </c:pt>
              <c:pt idx="330">
                <c:v>-7.2890484739676742E-2</c:v>
              </c:pt>
              <c:pt idx="331">
                <c:v>-7.2890484739676742E-2</c:v>
              </c:pt>
              <c:pt idx="332">
                <c:v>-6.2246729930751421E-2</c:v>
              </c:pt>
              <c:pt idx="333">
                <c:v>-6.5324442164657492E-2</c:v>
              </c:pt>
              <c:pt idx="334">
                <c:v>-7.0659143370094823E-2</c:v>
              </c:pt>
              <c:pt idx="335">
                <c:v>-6.2810977173634153E-2</c:v>
              </c:pt>
              <c:pt idx="336">
                <c:v>-6.2810977173634153E-2</c:v>
              </c:pt>
              <c:pt idx="337">
                <c:v>-4.9833290587329993E-2</c:v>
              </c:pt>
              <c:pt idx="338">
                <c:v>-4.6922287766093751E-2</c:v>
              </c:pt>
              <c:pt idx="339">
                <c:v>-5.2308284175429542E-2</c:v>
              </c:pt>
              <c:pt idx="340">
                <c:v>-5.162862272377533E-2</c:v>
              </c:pt>
              <c:pt idx="341">
                <c:v>-5.162862272377533E-2</c:v>
              </c:pt>
              <c:pt idx="342">
                <c:v>-6.446524749935878E-2</c:v>
              </c:pt>
              <c:pt idx="343">
                <c:v>-5.8309823031546415E-2</c:v>
              </c:pt>
              <c:pt idx="344">
                <c:v>-6.0989997435239696E-2</c:v>
              </c:pt>
              <c:pt idx="345">
                <c:v>-3.907412156963308E-2</c:v>
              </c:pt>
              <c:pt idx="346">
                <c:v>-3.907412156963308E-2</c:v>
              </c:pt>
              <c:pt idx="347">
                <c:v>-3.6034880738650799E-2</c:v>
              </c:pt>
              <c:pt idx="348">
                <c:v>-3.9279302385227033E-2</c:v>
              </c:pt>
              <c:pt idx="349">
                <c:v>-3.8945883559887151E-2</c:v>
              </c:pt>
              <c:pt idx="350">
                <c:v>-3.0674531931264348E-2</c:v>
              </c:pt>
              <c:pt idx="351">
                <c:v>-3.0674531931264348E-2</c:v>
              </c:pt>
              <c:pt idx="352">
                <c:v>-3.370094896127207E-2</c:v>
              </c:pt>
              <c:pt idx="353">
                <c:v>-2.9328032828930484E-2</c:v>
              </c:pt>
              <c:pt idx="354">
                <c:v>-2.2813541933829118E-2</c:v>
              </c:pt>
              <c:pt idx="355">
                <c:v>-1.9158758656065533E-2</c:v>
              </c:pt>
              <c:pt idx="356">
                <c:v>-1.9158758656065533E-2</c:v>
              </c:pt>
              <c:pt idx="357">
                <c:v>-1.5119261349063828E-2</c:v>
              </c:pt>
              <c:pt idx="358">
                <c:v>-1.3785586047704523E-2</c:v>
              </c:pt>
              <c:pt idx="359">
                <c:v>-1.9953834316491337E-2</c:v>
              </c:pt>
              <c:pt idx="360">
                <c:v>-2.7673762503205857E-2</c:v>
              </c:pt>
              <c:pt idx="361">
                <c:v>-2.7673762503205857E-2</c:v>
              </c:pt>
              <c:pt idx="362">
                <c:v>-2.863554757630149E-2</c:v>
              </c:pt>
              <c:pt idx="363">
                <c:v>-2.0825852782764831E-2</c:v>
              </c:pt>
              <c:pt idx="364">
                <c:v>-1.9671710695049915E-2</c:v>
              </c:pt>
              <c:pt idx="365">
                <c:v>-1.9902539112592987E-2</c:v>
              </c:pt>
              <c:pt idx="366">
                <c:v>-1.9902539112592987E-2</c:v>
              </c:pt>
              <c:pt idx="367">
                <c:v>-2.2377532700692426E-2</c:v>
              </c:pt>
              <c:pt idx="368">
                <c:v>-5.5014106181071609E-3</c:v>
              </c:pt>
              <c:pt idx="369">
                <c:v>4.8858681713259688E-3</c:v>
              </c:pt>
              <c:pt idx="370">
                <c:v>3.872787894332097E-3</c:v>
              </c:pt>
              <c:pt idx="371">
                <c:v>3.872787894332097E-3</c:v>
              </c:pt>
              <c:pt idx="372">
                <c:v>-7.2326237496793677E-3</c:v>
              </c:pt>
              <c:pt idx="373">
                <c:v>-1.1669658886893974E-2</c:v>
              </c:pt>
              <c:pt idx="374">
                <c:v>-3.0315465503975347E-2</c:v>
              </c:pt>
              <c:pt idx="375">
                <c:v>-3.0648884329315229E-2</c:v>
              </c:pt>
              <c:pt idx="376">
                <c:v>-3.0648884329315229E-2</c:v>
              </c:pt>
              <c:pt idx="377">
                <c:v>-2.326237496794048E-2</c:v>
              </c:pt>
              <c:pt idx="378">
                <c:v>-1.4170300076942755E-2</c:v>
              </c:pt>
              <c:pt idx="379">
                <c:v>-2.590407796870986E-2</c:v>
              </c:pt>
              <c:pt idx="380">
                <c:v>-2.1454219030520472E-2</c:v>
              </c:pt>
              <c:pt idx="381">
                <c:v>-2.1454219030520472E-2</c:v>
              </c:pt>
              <c:pt idx="382">
                <c:v>-1.9261349063862454E-2</c:v>
              </c:pt>
              <c:pt idx="383">
                <c:v>-1.7145421903052016E-2</c:v>
              </c:pt>
              <c:pt idx="384">
                <c:v>-1.7145421903052016E-2</c:v>
              </c:pt>
              <c:pt idx="385">
                <c:v>-1.7145421903052016E-2</c:v>
              </c:pt>
              <c:pt idx="386">
                <c:v>-1.7145421903052016E-2</c:v>
              </c:pt>
              <c:pt idx="387">
                <c:v>-1.304180559117718E-2</c:v>
              </c:pt>
              <c:pt idx="388">
                <c:v>-2.8725314183123851E-2</c:v>
              </c:pt>
              <c:pt idx="389">
                <c:v>-2.9417799435752734E-2</c:v>
              </c:pt>
              <c:pt idx="390">
                <c:v>-2.8981790202615931E-2</c:v>
              </c:pt>
              <c:pt idx="391">
                <c:v>-2.8981790202615931E-2</c:v>
              </c:pt>
              <c:pt idx="392">
                <c:v>-2.7840471915875797E-2</c:v>
              </c:pt>
              <c:pt idx="393">
                <c:v>-3.1072069761477139E-2</c:v>
              </c:pt>
              <c:pt idx="394">
                <c:v>-2.844319056168243E-2</c:v>
              </c:pt>
              <c:pt idx="395">
                <c:v>-3.2790459092074786E-2</c:v>
              </c:pt>
              <c:pt idx="396">
                <c:v>-3.2790459092074786E-2</c:v>
              </c:pt>
              <c:pt idx="397">
                <c:v>-3.1546550397537731E-2</c:v>
              </c:pt>
              <c:pt idx="398">
                <c:v>-3.1854321620928383E-2</c:v>
              </c:pt>
              <c:pt idx="399">
                <c:v>-3.6522185175685951E-2</c:v>
              </c:pt>
              <c:pt idx="400">
                <c:v>-2.9764042062067064E-2</c:v>
              </c:pt>
              <c:pt idx="401">
                <c:v>-2.9764042062067064E-2</c:v>
              </c:pt>
              <c:pt idx="402">
                <c:v>-3.1944088227750633E-2</c:v>
              </c:pt>
              <c:pt idx="403">
                <c:v>-3.1559374198512291E-2</c:v>
              </c:pt>
              <c:pt idx="404">
                <c:v>-3.5150038471402856E-2</c:v>
              </c:pt>
              <c:pt idx="405">
                <c:v>-2.9328032828930484E-2</c:v>
              </c:pt>
              <c:pt idx="406">
                <c:v>-2.9328032828930484E-2</c:v>
              </c:pt>
              <c:pt idx="407">
                <c:v>-2.8981790202615931E-2</c:v>
              </c:pt>
              <c:pt idx="408">
                <c:v>-2.2492946909463907E-2</c:v>
              </c:pt>
              <c:pt idx="409">
                <c:v>-1.9043344447294053E-2</c:v>
              </c:pt>
              <c:pt idx="410">
                <c:v>-1.8786868427801973E-2</c:v>
              </c:pt>
              <c:pt idx="411">
                <c:v>-1.8786868427801973E-2</c:v>
              </c:pt>
              <c:pt idx="412">
                <c:v>-1.6632469864067634E-2</c:v>
              </c:pt>
              <c:pt idx="413">
                <c:v>-2.5352654526801688E-2</c:v>
              </c:pt>
              <c:pt idx="414">
                <c:v>-2.5352654526801688E-2</c:v>
              </c:pt>
              <c:pt idx="415">
                <c:v>-2.5352654526801688E-2</c:v>
              </c:pt>
              <c:pt idx="416">
                <c:v>-2.5352654526801688E-2</c:v>
              </c:pt>
              <c:pt idx="417">
                <c:v>-2.0159015132085067E-2</c:v>
              </c:pt>
              <c:pt idx="418">
                <c:v>-1.9594767889202336E-2</c:v>
              </c:pt>
              <c:pt idx="419">
                <c:v>-2.581431136188761E-2</c:v>
              </c:pt>
              <c:pt idx="420">
                <c:v>-3.0687355732239019E-2</c:v>
              </c:pt>
              <c:pt idx="421">
                <c:v>-3.0687355732239019E-2</c:v>
              </c:pt>
              <c:pt idx="422">
                <c:v>-2.4672993075147476E-2</c:v>
              </c:pt>
              <c:pt idx="423">
                <c:v>-1.6593998461143844E-2</c:v>
              </c:pt>
              <c:pt idx="424">
                <c:v>-1.6593998461143844E-2</c:v>
              </c:pt>
              <c:pt idx="425">
                <c:v>-1.6593998461143844E-2</c:v>
              </c:pt>
              <c:pt idx="426">
                <c:v>-1.6593998461143844E-2</c:v>
              </c:pt>
              <c:pt idx="427">
                <c:v>-2.5416773531674708E-2</c:v>
              </c:pt>
              <c:pt idx="428">
                <c:v>-2.9481918440625865E-2</c:v>
              </c:pt>
              <c:pt idx="429">
                <c:v>-2.862272377532693E-2</c:v>
              </c:pt>
              <c:pt idx="430">
                <c:v>-3.1559374198512291E-2</c:v>
              </c:pt>
              <c:pt idx="431">
                <c:v>-3.1559374198512291E-2</c:v>
              </c:pt>
              <c:pt idx="432">
                <c:v>-5.427032572454471E-2</c:v>
              </c:pt>
              <c:pt idx="433">
                <c:v>-3.7676327263400866E-2</c:v>
              </c:pt>
              <c:pt idx="434">
                <c:v>-3.4124134393434091E-2</c:v>
              </c:pt>
              <c:pt idx="435">
                <c:v>-3.096947935368044E-2</c:v>
              </c:pt>
              <c:pt idx="436">
                <c:v>-3.096947935368044E-2</c:v>
              </c:pt>
              <c:pt idx="437">
                <c:v>-3.4431905616824743E-2</c:v>
              </c:pt>
              <c:pt idx="438">
                <c:v>-3.5380866888945817E-2</c:v>
              </c:pt>
              <c:pt idx="439">
                <c:v>-2.7147986663246915E-2</c:v>
              </c:pt>
              <c:pt idx="440">
                <c:v>-2.2698127725057637E-2</c:v>
              </c:pt>
              <c:pt idx="441">
                <c:v>-2.2698127725057637E-2</c:v>
              </c:pt>
              <c:pt idx="442">
                <c:v>-1.8915106437548124E-2</c:v>
              </c:pt>
              <c:pt idx="443">
                <c:v>-2.09412669915362E-2</c:v>
              </c:pt>
              <c:pt idx="444">
                <c:v>-1.9774301102846836E-2</c:v>
              </c:pt>
              <c:pt idx="445">
                <c:v>-2.1736342651962004E-2</c:v>
              </c:pt>
              <c:pt idx="446">
                <c:v>-2.1736342651962004E-2</c:v>
              </c:pt>
              <c:pt idx="447">
                <c:v>-2.2146704283149465E-2</c:v>
              </c:pt>
              <c:pt idx="448">
                <c:v>-2.0107719928186607E-2</c:v>
              </c:pt>
              <c:pt idx="449">
                <c:v>-2.0107719928186607E-2</c:v>
              </c:pt>
              <c:pt idx="450">
                <c:v>-2.4352398050782265E-2</c:v>
              </c:pt>
              <c:pt idx="451">
                <c:v>-2.4352398050782265E-2</c:v>
              </c:pt>
              <c:pt idx="452">
                <c:v>-2.323672736599125E-2</c:v>
              </c:pt>
              <c:pt idx="453">
                <c:v>-2.323672736599125E-2</c:v>
              </c:pt>
              <c:pt idx="454">
                <c:v>-2.5185945114131858E-2</c:v>
              </c:pt>
              <c:pt idx="455">
                <c:v>-2.4454988458579074E-2</c:v>
              </c:pt>
              <c:pt idx="456">
                <c:v>-2.4454988458579074E-2</c:v>
              </c:pt>
              <c:pt idx="457">
                <c:v>-2.5532187740446188E-2</c:v>
              </c:pt>
              <c:pt idx="458">
                <c:v>-2.2044113875352545E-2</c:v>
              </c:pt>
              <c:pt idx="459">
                <c:v>-1.9723005898948487E-2</c:v>
              </c:pt>
              <c:pt idx="460">
                <c:v>-1.814567837907155E-2</c:v>
              </c:pt>
              <c:pt idx="461">
                <c:v>-1.814567837907155E-2</c:v>
              </c:pt>
              <c:pt idx="462">
                <c:v>-1.9094639651192624E-2</c:v>
              </c:pt>
              <c:pt idx="463">
                <c:v>-2.2659656322133848E-2</c:v>
              </c:pt>
              <c:pt idx="464">
                <c:v>-3.3790715568094321E-2</c:v>
              </c:pt>
              <c:pt idx="465">
                <c:v>-3.3842010771992781E-2</c:v>
              </c:pt>
              <c:pt idx="466">
                <c:v>-3.3842010771992781E-2</c:v>
              </c:pt>
              <c:pt idx="467">
                <c:v>-3.2021031033598213E-2</c:v>
              </c:pt>
              <c:pt idx="468">
                <c:v>-3.0879712746858079E-2</c:v>
              </c:pt>
              <c:pt idx="469">
                <c:v>-2.9289561426006583E-2</c:v>
              </c:pt>
              <c:pt idx="470">
                <c:v>-2.8071300333418758E-2</c:v>
              </c:pt>
              <c:pt idx="471">
                <c:v>-2.8071300333418758E-2</c:v>
              </c:pt>
              <c:pt idx="472">
                <c:v>-2.568607335214157E-2</c:v>
              </c:pt>
              <c:pt idx="473">
                <c:v>-3.0841241343934289E-2</c:v>
              </c:pt>
              <c:pt idx="474">
                <c:v>-3.5509104898691857E-2</c:v>
              </c:pt>
              <c:pt idx="475">
                <c:v>-3.6445242369838371E-2</c:v>
              </c:pt>
              <c:pt idx="476">
                <c:v>-3.6445242369838371E-2</c:v>
              </c:pt>
              <c:pt idx="477">
                <c:v>-3.9920492433957455E-2</c:v>
              </c:pt>
              <c:pt idx="478">
                <c:v>-3.6419594767889141E-2</c:v>
              </c:pt>
              <c:pt idx="479">
                <c:v>-4.6127212105668058E-2</c:v>
              </c:pt>
              <c:pt idx="480">
                <c:v>-4.7601949217748185E-2</c:v>
              </c:pt>
              <c:pt idx="481">
                <c:v>-4.7601949217748185E-2</c:v>
              </c:pt>
              <c:pt idx="482">
                <c:v>-6.4183123877917359E-2</c:v>
              </c:pt>
              <c:pt idx="483">
                <c:v>-6.4952551936393932E-2</c:v>
              </c:pt>
              <c:pt idx="484">
                <c:v>-6.1682482687868578E-2</c:v>
              </c:pt>
              <c:pt idx="485">
                <c:v>-5.7732751987689124E-2</c:v>
              </c:pt>
              <c:pt idx="486">
                <c:v>-5.7732751987689124E-2</c:v>
              </c:pt>
              <c:pt idx="487">
                <c:v>-5.7732751987689124E-2</c:v>
              </c:pt>
              <c:pt idx="488">
                <c:v>-5.7732751987689124E-2</c:v>
              </c:pt>
              <c:pt idx="489">
                <c:v>-5.7732751987689124E-2</c:v>
              </c:pt>
              <c:pt idx="490">
                <c:v>-5.7732751987689124E-2</c:v>
              </c:pt>
              <c:pt idx="491">
                <c:v>-5.7732751987689124E-2</c:v>
              </c:pt>
              <c:pt idx="492">
                <c:v>-0.10497563477814809</c:v>
              </c:pt>
              <c:pt idx="493">
                <c:v>-9.4575532187740396E-2</c:v>
              </c:pt>
              <c:pt idx="494">
                <c:v>-9.2164657604513978E-2</c:v>
              </c:pt>
              <c:pt idx="495">
                <c:v>-7.1492690433444528E-2</c:v>
              </c:pt>
              <c:pt idx="496">
                <c:v>-7.1492690433444528E-2</c:v>
              </c:pt>
              <c:pt idx="497">
                <c:v>-6.5221851756860572E-2</c:v>
              </c:pt>
              <c:pt idx="498">
                <c:v>-5.9258784303667489E-2</c:v>
              </c:pt>
              <c:pt idx="499">
                <c:v>-6.0451397794306194E-2</c:v>
              </c:pt>
              <c:pt idx="500">
                <c:v>-6.7632726340087213E-2</c:v>
              </c:pt>
              <c:pt idx="501">
                <c:v>-6.7632726340087213E-2</c:v>
              </c:pt>
              <c:pt idx="502">
                <c:v>-6.985124390869446E-2</c:v>
              </c:pt>
              <c:pt idx="503">
                <c:v>-6.7799435752757153E-2</c:v>
              </c:pt>
              <c:pt idx="504">
                <c:v>-5.9925621954347141E-2</c:v>
              </c:pt>
              <c:pt idx="505">
                <c:v>-5.7848166196460493E-2</c:v>
              </c:pt>
              <c:pt idx="506">
                <c:v>-5.7848166196460493E-2</c:v>
              </c:pt>
              <c:pt idx="507">
                <c:v>-5.5783534239548627E-2</c:v>
              </c:pt>
              <c:pt idx="508">
                <c:v>-5.1923570146191311E-2</c:v>
              </c:pt>
              <c:pt idx="509">
                <c:v>-3.6894075403949733E-2</c:v>
              </c:pt>
              <c:pt idx="510">
                <c:v>-3.7189022826365714E-2</c:v>
              </c:pt>
              <c:pt idx="511">
                <c:v>-3.7189022826365714E-2</c:v>
              </c:pt>
              <c:pt idx="512">
                <c:v>-3.606052834060014E-2</c:v>
              </c:pt>
              <c:pt idx="513">
                <c:v>-3.2136445242369804E-2</c:v>
              </c:pt>
              <c:pt idx="514">
                <c:v>-3.3983072582713492E-2</c:v>
              </c:pt>
              <c:pt idx="515">
                <c:v>-3.082841754295973E-2</c:v>
              </c:pt>
              <c:pt idx="516">
                <c:v>-3.082841754295973E-2</c:v>
              </c:pt>
              <c:pt idx="517">
                <c:v>-2.2300589894844847E-2</c:v>
              </c:pt>
              <c:pt idx="518">
                <c:v>-2.4006155424467712E-2</c:v>
              </c:pt>
              <c:pt idx="519">
                <c:v>-2.2852013336752908E-2</c:v>
              </c:pt>
              <c:pt idx="520">
                <c:v>-2.4018979225442272E-2</c:v>
              </c:pt>
              <c:pt idx="521">
                <c:v>-2.4018979225442272E-2</c:v>
              </c:pt>
              <c:pt idx="522">
                <c:v>-1.032315978456011E-2</c:v>
              </c:pt>
              <c:pt idx="523">
                <c:v>-6.0015388561168725E-3</c:v>
              </c:pt>
              <c:pt idx="524">
                <c:v>-4.9499871761988778E-3</c:v>
              </c:pt>
              <c:pt idx="525">
                <c:v>-2.9366504231853607E-3</c:v>
              </c:pt>
              <c:pt idx="526">
                <c:v>-2.9366504231853607E-3</c:v>
              </c:pt>
              <c:pt idx="527">
                <c:v>-7.1813285457809073E-3</c:v>
              </c:pt>
              <c:pt idx="528">
                <c:v>-1.6286227237753192E-2</c:v>
              </c:pt>
              <c:pt idx="529">
                <c:v>-2.5378302128750918E-2</c:v>
              </c:pt>
              <c:pt idx="530">
                <c:v>-3.1687612208258442E-2</c:v>
              </c:pt>
              <c:pt idx="531">
                <c:v>-3.1687612208258442E-2</c:v>
              </c:pt>
              <c:pt idx="532">
                <c:v>-2.7827648114901127E-2</c:v>
              </c:pt>
              <c:pt idx="533">
                <c:v>-1.9658886894075356E-2</c:v>
              </c:pt>
              <c:pt idx="534">
                <c:v>-2.5070530905360267E-2</c:v>
              </c:pt>
              <c:pt idx="535">
                <c:v>-2.5070530905360267E-2</c:v>
              </c:pt>
              <c:pt idx="536">
                <c:v>-2.5070530905360267E-2</c:v>
              </c:pt>
              <c:pt idx="537">
                <c:v>-2.5070530905360267E-2</c:v>
              </c:pt>
              <c:pt idx="538">
                <c:v>-1.0618107206976091E-2</c:v>
              </c:pt>
              <c:pt idx="539">
                <c:v>-9.9640933572711088E-3</c:v>
              </c:pt>
              <c:pt idx="540">
                <c:v>-1.546550397537827E-2</c:v>
              </c:pt>
              <c:pt idx="541">
                <c:v>-1.546550397537827E-2</c:v>
              </c:pt>
              <c:pt idx="542">
                <c:v>-3.1277250577070981E-2</c:v>
              </c:pt>
              <c:pt idx="543">
                <c:v>-3.7445498845857794E-2</c:v>
              </c:pt>
              <c:pt idx="544">
                <c:v>-4.1536291356758182E-2</c:v>
              </c:pt>
              <c:pt idx="545">
                <c:v>-4.6922287766093751E-2</c:v>
              </c:pt>
              <c:pt idx="546">
                <c:v>-4.6922287766093751E-2</c:v>
              </c:pt>
              <c:pt idx="547">
                <c:v>-4.5101308027699405E-2</c:v>
              </c:pt>
              <c:pt idx="548">
                <c:v>-2.840471915875864E-2</c:v>
              </c:pt>
              <c:pt idx="549">
                <c:v>-1.5709156193895901E-2</c:v>
              </c:pt>
              <c:pt idx="550">
                <c:v>-1.305462939215174E-2</c:v>
              </c:pt>
              <c:pt idx="551">
                <c:v>-1.305462939215174E-2</c:v>
              </c:pt>
              <c:pt idx="552">
                <c:v>-6.2195434726851628E-3</c:v>
              </c:pt>
              <c:pt idx="553">
                <c:v>-1.1297768658630303E-2</c:v>
              </c:pt>
              <c:pt idx="554">
                <c:v>-9.4126699153628257E-3</c:v>
              </c:pt>
              <c:pt idx="555">
                <c:v>-4.1549115157732963E-3</c:v>
              </c:pt>
              <c:pt idx="556">
                <c:v>-4.1549115157732963E-3</c:v>
              </c:pt>
              <c:pt idx="557">
                <c:v>-2.436522185175205E-4</c:v>
              </c:pt>
              <c:pt idx="558">
                <c:v>2.1415747627597792E-3</c:v>
              </c:pt>
              <c:pt idx="559">
                <c:v>2.3082841754296091E-3</c:v>
              </c:pt>
              <c:pt idx="560">
                <c:v>1.628622723775397E-3</c:v>
              </c:pt>
              <c:pt idx="561">
                <c:v>1.628622723775397E-3</c:v>
              </c:pt>
              <c:pt idx="562">
                <c:v>-5.1808155937419498E-3</c:v>
              </c:pt>
              <c:pt idx="563">
                <c:v>2.2698127725058193E-3</c:v>
              </c:pt>
              <c:pt idx="564">
                <c:v>2.5134649910234508E-3</c:v>
              </c:pt>
              <c:pt idx="565">
                <c:v>1.3772762246729853E-2</c:v>
              </c:pt>
              <c:pt idx="566">
                <c:v>1.3772762246729853E-2</c:v>
              </c:pt>
              <c:pt idx="567">
                <c:v>2.4198512439086883E-2</c:v>
              </c:pt>
              <c:pt idx="568">
                <c:v>3.6753013593229245E-2</c:v>
              </c:pt>
              <c:pt idx="569">
                <c:v>4.0920748909976989E-2</c:v>
              </c:pt>
              <c:pt idx="570">
                <c:v>4.7358296999230554E-2</c:v>
              </c:pt>
              <c:pt idx="571">
                <c:v>4.7358296999230554E-2</c:v>
              </c:pt>
              <c:pt idx="572">
                <c:v>4.3023852269812757E-2</c:v>
              </c:pt>
              <c:pt idx="573">
                <c:v>4.0523211079763977E-2</c:v>
              </c:pt>
              <c:pt idx="574">
                <c:v>4.110028212362149E-2</c:v>
              </c:pt>
              <c:pt idx="575">
                <c:v>5.2898179020261615E-2</c:v>
              </c:pt>
              <c:pt idx="576">
                <c:v>5.2898179020261615E-2</c:v>
              </c:pt>
              <c:pt idx="577">
                <c:v>4.407540394973064E-2</c:v>
              </c:pt>
              <c:pt idx="578">
                <c:v>5.5091048986919855E-2</c:v>
              </c:pt>
              <c:pt idx="579">
                <c:v>5.7578866375993965E-2</c:v>
              </c:pt>
              <c:pt idx="580">
                <c:v>6.2003077712234012E-2</c:v>
              </c:pt>
              <c:pt idx="581">
                <c:v>6.2003077712234012E-2</c:v>
              </c:pt>
              <c:pt idx="582">
                <c:v>6.2259553731726092E-2</c:v>
              </c:pt>
              <c:pt idx="583">
                <c:v>6.7696845344960455E-2</c:v>
              </c:pt>
              <c:pt idx="584">
                <c:v>9.1703000769427945E-2</c:v>
              </c:pt>
              <c:pt idx="585">
                <c:v>9.0779687099256323E-2</c:v>
              </c:pt>
              <c:pt idx="586">
                <c:v>9.0779687099256323E-2</c:v>
              </c:pt>
              <c:pt idx="587">
                <c:v>7.743011028468838E-2</c:v>
              </c:pt>
              <c:pt idx="588">
                <c:v>7.8071300333418803E-2</c:v>
              </c:pt>
              <c:pt idx="589">
                <c:v>6.0143626570915654E-2</c:v>
              </c:pt>
              <c:pt idx="590">
                <c:v>6.2349320338548342E-2</c:v>
              </c:pt>
              <c:pt idx="591">
                <c:v>6.2349320338548342E-2</c:v>
              </c:pt>
              <c:pt idx="592">
                <c:v>5.3359835855347537E-2</c:v>
              </c:pt>
              <c:pt idx="593">
                <c:v>7.0825852782764764E-2</c:v>
              </c:pt>
              <c:pt idx="594">
                <c:v>6.2875096178507395E-2</c:v>
              </c:pt>
              <c:pt idx="595">
                <c:v>4.8948448320082161E-2</c:v>
              </c:pt>
              <c:pt idx="596">
                <c:v>4.8948448320082161E-2</c:v>
              </c:pt>
              <c:pt idx="597">
                <c:v>4.5165427032572536E-2</c:v>
              </c:pt>
              <c:pt idx="598">
                <c:v>4.7012054372916223E-2</c:v>
              </c:pt>
              <c:pt idx="599">
                <c:v>4.2985380866888967E-2</c:v>
              </c:pt>
              <c:pt idx="600">
                <c:v>4.0843806104129188E-2</c:v>
              </c:pt>
              <c:pt idx="601">
                <c:v>4.0843806104129188E-2</c:v>
              </c:pt>
              <c:pt idx="602">
                <c:v>4.1741472172351912E-2</c:v>
              </c:pt>
              <c:pt idx="603">
                <c:v>3.6034880738651021E-2</c:v>
              </c:pt>
              <c:pt idx="604">
                <c:v>3.3752244165170531E-2</c:v>
              </c:pt>
              <c:pt idx="605">
                <c:v>3.335470633495774E-2</c:v>
              </c:pt>
              <c:pt idx="606">
                <c:v>3.335470633495774E-2</c:v>
              </c:pt>
              <c:pt idx="607">
                <c:v>3.6034880738651021E-2</c:v>
              </c:pt>
              <c:pt idx="608">
                <c:v>3.9240830982303132E-2</c:v>
              </c:pt>
              <c:pt idx="609">
                <c:v>5.0230828417543005E-2</c:v>
              </c:pt>
              <c:pt idx="610">
                <c:v>5.8989484483200849E-2</c:v>
              </c:pt>
              <c:pt idx="611">
                <c:v>5.8989484483200849E-2</c:v>
              </c:pt>
              <c:pt idx="612">
                <c:v>5.3821492690433459E-2</c:v>
              </c:pt>
              <c:pt idx="613">
                <c:v>4.356245191074648E-2</c:v>
              </c:pt>
              <c:pt idx="614">
                <c:v>3.2226211849192055E-2</c:v>
              </c:pt>
              <c:pt idx="615">
                <c:v>1.6375993844575554E-2</c:v>
              </c:pt>
              <c:pt idx="616">
                <c:v>1.6375993844575554E-2</c:v>
              </c:pt>
              <c:pt idx="617">
                <c:v>2.1736342651962115E-2</c:v>
              </c:pt>
              <c:pt idx="618">
                <c:v>2.8827904590920772E-2</c:v>
              </c:pt>
              <c:pt idx="619">
                <c:v>1.8645806617081373E-2</c:v>
              </c:pt>
              <c:pt idx="620">
                <c:v>9.079251090023055E-3</c:v>
              </c:pt>
              <c:pt idx="621">
                <c:v>9.079251090023055E-3</c:v>
              </c:pt>
              <c:pt idx="622">
                <c:v>1.3721467042831614E-2</c:v>
              </c:pt>
              <c:pt idx="623">
                <c:v>1.6927417286483726E-2</c:v>
              </c:pt>
              <c:pt idx="624">
                <c:v>1.7504488330341239E-2</c:v>
              </c:pt>
              <c:pt idx="625">
                <c:v>2.053090536034885E-2</c:v>
              </c:pt>
              <c:pt idx="626">
                <c:v>2.053090536034885E-2</c:v>
              </c:pt>
              <c:pt idx="627">
                <c:v>1.287509617850735E-2</c:v>
              </c:pt>
              <c:pt idx="628">
                <c:v>1.0259040779687645E-3</c:v>
              </c:pt>
              <c:pt idx="629">
                <c:v>-5.270582200564089E-3</c:v>
              </c:pt>
              <c:pt idx="630">
                <c:v>1.2169787124903797E-2</c:v>
              </c:pt>
              <c:pt idx="631">
                <c:v>1.2169787124903797E-2</c:v>
              </c:pt>
              <c:pt idx="632">
                <c:v>7.9764042062067109E-3</c:v>
              </c:pt>
              <c:pt idx="633">
                <c:v>1.0400102590407911E-2</c:v>
              </c:pt>
              <c:pt idx="634">
                <c:v>1.295203898435493E-2</c:v>
              </c:pt>
              <c:pt idx="635">
                <c:v>1.4683252115927248E-2</c:v>
              </c:pt>
              <c:pt idx="636">
                <c:v>1.4683252115927248E-2</c:v>
              </c:pt>
              <c:pt idx="637">
                <c:v>1.6068222621185013E-2</c:v>
              </c:pt>
              <c:pt idx="638">
                <c:v>1.8171325981020781E-2</c:v>
              </c:pt>
              <c:pt idx="639">
                <c:v>1.9363939471659375E-2</c:v>
              </c:pt>
              <c:pt idx="640">
                <c:v>2.1095152603231693E-2</c:v>
              </c:pt>
              <c:pt idx="641">
                <c:v>2.1095152603231693E-2</c:v>
              </c:pt>
              <c:pt idx="642">
                <c:v>2.7609643498333059E-2</c:v>
              </c:pt>
              <c:pt idx="643">
                <c:v>2.7789176711977559E-2</c:v>
              </c:pt>
              <c:pt idx="644">
                <c:v>2.6853039240831045E-2</c:v>
              </c:pt>
              <c:pt idx="645">
                <c:v>3.2367273659912765E-2</c:v>
              </c:pt>
              <c:pt idx="646">
                <c:v>3.2367273659912765E-2</c:v>
              </c:pt>
              <c:pt idx="647">
                <c:v>3.34060015388562E-2</c:v>
              </c:pt>
              <c:pt idx="648">
                <c:v>3.9856373429084435E-2</c:v>
              </c:pt>
              <c:pt idx="649">
                <c:v>3.2777635291100449E-2</c:v>
              </c:pt>
              <c:pt idx="650">
                <c:v>1.8453449602462202E-2</c:v>
              </c:pt>
              <c:pt idx="651">
                <c:v>1.8453449602462202E-2</c:v>
              </c:pt>
              <c:pt idx="652">
                <c:v>3.1674788407283216E-3</c:v>
              </c:pt>
              <c:pt idx="653">
                <c:v>-6.7196717106950965E-3</c:v>
              </c:pt>
              <c:pt idx="654">
                <c:v>-2.1031033598358784E-3</c:v>
              </c:pt>
              <c:pt idx="655">
                <c:v>-1.3849705052577543E-2</c:v>
              </c:pt>
              <c:pt idx="656">
                <c:v>-1.3849705052577543E-2</c:v>
              </c:pt>
              <c:pt idx="657">
                <c:v>-6.2836624775586269E-4</c:v>
              </c:pt>
              <c:pt idx="658">
                <c:v>-1.0374454988458459E-2</c:v>
              </c:pt>
              <c:pt idx="659">
                <c:v>-2.9879456270838212E-3</c:v>
              </c:pt>
              <c:pt idx="660">
                <c:v>-9.7332649397280369E-3</c:v>
              </c:pt>
              <c:pt idx="661">
                <c:v>-9.7332649397280369E-3</c:v>
              </c:pt>
              <c:pt idx="662">
                <c:v>-8.784303667606963E-3</c:v>
              </c:pt>
              <c:pt idx="663">
                <c:v>-4.3472685303923564E-3</c:v>
              </c:pt>
              <c:pt idx="664">
                <c:v>-3.847140292378981E-5</c:v>
              </c:pt>
              <c:pt idx="665">
                <c:v>-1.3464991023338646E-3</c:v>
              </c:pt>
              <c:pt idx="666">
                <c:v>-1.3464991023338646E-3</c:v>
              </c:pt>
              <c:pt idx="667">
                <c:v>4.9499871761990999E-3</c:v>
              </c:pt>
              <c:pt idx="668">
                <c:v>1.0771992818671583E-2</c:v>
              </c:pt>
              <c:pt idx="669">
                <c:v>1.5593741985124421E-2</c:v>
              </c:pt>
              <c:pt idx="670">
                <c:v>2.3942036419594803E-2</c:v>
              </c:pt>
              <c:pt idx="671">
                <c:v>2.3942036419594803E-2</c:v>
              </c:pt>
              <c:pt idx="672">
                <c:v>8.0533470120545125E-3</c:v>
              </c:pt>
              <c:pt idx="673">
                <c:v>6.9889715311619582E-3</c:v>
              </c:pt>
              <c:pt idx="674">
                <c:v>-9.361374711462922E-4</c:v>
              </c:pt>
              <c:pt idx="675">
                <c:v>-9.361374711462922E-4</c:v>
              </c:pt>
              <c:pt idx="676">
                <c:v>-9.361374711462922E-4</c:v>
              </c:pt>
              <c:pt idx="677">
                <c:v>1.4183123877917536E-2</c:v>
              </c:pt>
              <c:pt idx="678">
                <c:v>1.6157989228007263E-2</c:v>
              </c:pt>
              <c:pt idx="679">
                <c:v>1.8979225442421255E-2</c:v>
              </c:pt>
              <c:pt idx="680">
                <c:v>1.4157476275968195E-2</c:v>
              </c:pt>
              <c:pt idx="681">
                <c:v>1.4157476275968195E-2</c:v>
              </c:pt>
              <c:pt idx="682">
                <c:v>1.5798922800718262E-2</c:v>
              </c:pt>
              <c:pt idx="683">
                <c:v>1.5388561169530579E-2</c:v>
              </c:pt>
              <c:pt idx="684">
                <c:v>9.3741985124391469E-3</c:v>
              </c:pt>
              <c:pt idx="685">
                <c:v>9.3741985124391469E-3</c:v>
              </c:pt>
              <c:pt idx="686">
                <c:v>9.3741985124391469E-3</c:v>
              </c:pt>
              <c:pt idx="687">
                <c:v>3.1469607591690263E-2</c:v>
              </c:pt>
              <c:pt idx="688">
                <c:v>3.5611695306488889E-2</c:v>
              </c:pt>
              <c:pt idx="689">
                <c:v>4.4139522954603772E-2</c:v>
              </c:pt>
              <c:pt idx="690">
                <c:v>3.2828930494998687E-2</c:v>
              </c:pt>
              <c:pt idx="691">
                <c:v>3.2828930494998687E-2</c:v>
              </c:pt>
              <c:pt idx="692">
                <c:v>5.3180302641703037E-2</c:v>
              </c:pt>
              <c:pt idx="693">
                <c:v>6.2233906129776972E-2</c:v>
              </c:pt>
              <c:pt idx="694">
                <c:v>6.1054116440112827E-2</c:v>
              </c:pt>
              <c:pt idx="695">
                <c:v>4.8371377276224647E-2</c:v>
              </c:pt>
              <c:pt idx="696">
                <c:v>4.8371377276224647E-2</c:v>
              </c:pt>
              <c:pt idx="697">
                <c:v>5.7168504744806503E-2</c:v>
              </c:pt>
              <c:pt idx="698">
                <c:v>5.6437548089253609E-2</c:v>
              </c:pt>
              <c:pt idx="699">
                <c:v>5.650166709412674E-2</c:v>
              </c:pt>
              <c:pt idx="700">
                <c:v>7.0518081559374224E-2</c:v>
              </c:pt>
              <c:pt idx="701">
                <c:v>7.0518081559374224E-2</c:v>
              </c:pt>
              <c:pt idx="702">
                <c:v>7.0877147986663447E-2</c:v>
              </c:pt>
              <c:pt idx="703">
                <c:v>6.6850474480635969E-2</c:v>
              </c:pt>
              <c:pt idx="704">
                <c:v>7.3172608361118385E-2</c:v>
              </c:pt>
              <c:pt idx="705">
                <c:v>6.424724288279049E-2</c:v>
              </c:pt>
              <c:pt idx="706">
                <c:v>6.424724288279049E-2</c:v>
              </c:pt>
              <c:pt idx="707">
                <c:v>7.7519876891510631E-2</c:v>
              </c:pt>
              <c:pt idx="708">
                <c:v>7.944344703770212E-2</c:v>
              </c:pt>
              <c:pt idx="709">
                <c:v>7.8353423954860224E-2</c:v>
              </c:pt>
              <c:pt idx="710">
                <c:v>7.5519363939471784E-2</c:v>
              </c:pt>
              <c:pt idx="711">
                <c:v>7.5519363939471784E-2</c:v>
              </c:pt>
              <c:pt idx="712">
                <c:v>8.3264939728135534E-2</c:v>
              </c:pt>
              <c:pt idx="713">
                <c:v>8.3264939728135534E-2</c:v>
              </c:pt>
              <c:pt idx="714">
                <c:v>8.3290587330084653E-2</c:v>
              </c:pt>
              <c:pt idx="715">
                <c:v>8.6701718389330606E-2</c:v>
              </c:pt>
              <c:pt idx="716">
                <c:v>8.6701718389330606E-2</c:v>
              </c:pt>
              <c:pt idx="717">
                <c:v>7.9148499615286028E-2</c:v>
              </c:pt>
              <c:pt idx="718">
                <c:v>6.8363682995639996E-2</c:v>
              </c:pt>
              <c:pt idx="719">
                <c:v>7.3775327006925018E-2</c:v>
              </c:pt>
              <c:pt idx="720">
                <c:v>5.6963323929212661E-2</c:v>
              </c:pt>
              <c:pt idx="721">
                <c:v>5.6963323929212661E-2</c:v>
              </c:pt>
              <c:pt idx="722">
                <c:v>6.2913567581431185E-2</c:v>
              </c:pt>
              <c:pt idx="723">
                <c:v>6.4811490125673332E-2</c:v>
              </c:pt>
              <c:pt idx="724">
                <c:v>6.2695562964862894E-2</c:v>
              </c:pt>
              <c:pt idx="725">
                <c:v>3.7317260836111865E-2</c:v>
              </c:pt>
              <c:pt idx="726">
                <c:v>3.7317260836111865E-2</c:v>
              </c:pt>
              <c:pt idx="727">
                <c:v>-8.0148756091305007E-3</c:v>
              </c:pt>
              <c:pt idx="728">
                <c:v>-1.8889458835598782E-2</c:v>
              </c:pt>
              <c:pt idx="729">
                <c:v>-1.2541677353167469E-2</c:v>
              </c:pt>
              <c:pt idx="730">
                <c:v>6.6555527058220765E-3</c:v>
              </c:pt>
              <c:pt idx="731">
                <c:v>6.6555527058220765E-3</c:v>
              </c:pt>
              <c:pt idx="732">
                <c:v>-2.1864580661708044E-2</c:v>
              </c:pt>
              <c:pt idx="733">
                <c:v>5.4885868171326013E-3</c:v>
              </c:pt>
              <c:pt idx="734">
                <c:v>-4.9628109771736595E-3</c:v>
              </c:pt>
              <c:pt idx="735">
                <c:v>-1.5375737368556019E-2</c:v>
              </c:pt>
              <c:pt idx="736">
                <c:v>-1.5375737368556019E-2</c:v>
              </c:pt>
              <c:pt idx="737">
                <c:v>-3.7868684278019926E-2</c:v>
              </c:pt>
              <c:pt idx="738">
                <c:v>-3.5957937932803219E-2</c:v>
              </c:pt>
              <c:pt idx="739">
                <c:v>-4.1587586560656531E-2</c:v>
              </c:pt>
              <c:pt idx="740">
                <c:v>-4.1587586560656531E-2</c:v>
              </c:pt>
              <c:pt idx="741">
                <c:v>-4.1587586560656531E-2</c:v>
              </c:pt>
              <c:pt idx="742">
                <c:v>-4.1587586560656531E-2</c:v>
              </c:pt>
              <c:pt idx="743">
                <c:v>-6.0771992818671405E-2</c:v>
              </c:pt>
              <c:pt idx="744">
                <c:v>-4.5511669658886866E-2</c:v>
              </c:pt>
              <c:pt idx="745">
                <c:v>-5.5860477045396206E-2</c:v>
              </c:pt>
              <c:pt idx="746">
                <c:v>-5.5860477045396206E-2</c:v>
              </c:pt>
              <c:pt idx="747">
                <c:v>-6.2785329571684922E-2</c:v>
              </c:pt>
              <c:pt idx="748">
                <c:v>-5.147473711208006E-2</c:v>
              </c:pt>
              <c:pt idx="749">
                <c:v>-4.6729930751474691E-2</c:v>
              </c:pt>
              <c:pt idx="750">
                <c:v>-4.649910233393173E-2</c:v>
              </c:pt>
              <c:pt idx="751">
                <c:v>-4.649910233393173E-2</c:v>
              </c:pt>
              <c:pt idx="752">
                <c:v>-3.4637086432418585E-2</c:v>
              </c:pt>
              <c:pt idx="753">
                <c:v>-4.1959476788920091E-2</c:v>
              </c:pt>
              <c:pt idx="754">
                <c:v>-7.1556809438316771E-3</c:v>
              </c:pt>
              <c:pt idx="755">
                <c:v>-9.0792510900229439E-3</c:v>
              </c:pt>
              <c:pt idx="756">
                <c:v>-9.0792510900229439E-3</c:v>
              </c:pt>
              <c:pt idx="757">
                <c:v>-9.2331367017183252E-3</c:v>
              </c:pt>
              <c:pt idx="758">
                <c:v>-2.7571172095408603E-3</c:v>
              </c:pt>
              <c:pt idx="759">
                <c:v>2.5904077968710304E-3</c:v>
              </c:pt>
              <c:pt idx="760">
                <c:v>-1.9235701461906007E-4</c:v>
              </c:pt>
              <c:pt idx="761">
                <c:v>-1.9235701461906007E-4</c:v>
              </c:pt>
              <c:pt idx="762">
                <c:v>-2.0902795588612078E-3</c:v>
              </c:pt>
              <c:pt idx="763">
                <c:v>-3.6419594767888031E-3</c:v>
              </c:pt>
              <c:pt idx="764">
                <c:v>-7.2582713516285979E-3</c:v>
              </c:pt>
              <c:pt idx="765">
                <c:v>-1.1618363682995625E-2</c:v>
              </c:pt>
              <c:pt idx="766">
                <c:v>-1.1618363682995625E-2</c:v>
              </c:pt>
              <c:pt idx="767">
                <c:v>-1.7030007694280536E-2</c:v>
              </c:pt>
              <c:pt idx="768">
                <c:v>-1.9389587073608605E-2</c:v>
              </c:pt>
              <c:pt idx="769">
                <c:v>-1.9966658117465896E-2</c:v>
              </c:pt>
              <c:pt idx="770">
                <c:v>-3.0636060528340558E-2</c:v>
              </c:pt>
              <c:pt idx="771">
                <c:v>-3.0636060528340558E-2</c:v>
              </c:pt>
              <c:pt idx="772">
                <c:v>-2.0889971787637851E-2</c:v>
              </c:pt>
              <c:pt idx="773">
                <c:v>-2.3942036419594692E-2</c:v>
              </c:pt>
              <c:pt idx="774">
                <c:v>-1.0053859964093248E-2</c:v>
              </c:pt>
              <c:pt idx="775">
                <c:v>-5.0397537830212391E-3</c:v>
              </c:pt>
              <c:pt idx="776">
                <c:v>-5.0397537830212391E-3</c:v>
              </c:pt>
              <c:pt idx="777">
                <c:v>-1.8466273403436761E-2</c:v>
              </c:pt>
              <c:pt idx="778">
                <c:v>-2.8853552192870002E-2</c:v>
              </c:pt>
              <c:pt idx="779">
                <c:v>-3.4855091048986875E-2</c:v>
              </c:pt>
              <c:pt idx="780">
                <c:v>-3.3264939728135379E-2</c:v>
              </c:pt>
              <c:pt idx="781">
                <c:v>-3.3264939728135379E-2</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45064</c:v>
              </c:pt>
              <c:pt idx="1">
                <c:v>45065</c:v>
              </c:pt>
              <c:pt idx="2">
                <c:v>45068</c:v>
              </c:pt>
              <c:pt idx="3">
                <c:v>45069</c:v>
              </c:pt>
              <c:pt idx="4">
                <c:v>45070</c:v>
              </c:pt>
              <c:pt idx="5">
                <c:v>45071</c:v>
              </c:pt>
              <c:pt idx="6">
                <c:v>45072</c:v>
              </c:pt>
              <c:pt idx="7">
                <c:v>45075</c:v>
              </c:pt>
              <c:pt idx="8">
                <c:v>45076</c:v>
              </c:pt>
              <c:pt idx="9">
                <c:v>45077</c:v>
              </c:pt>
              <c:pt idx="10">
                <c:v>45078</c:v>
              </c:pt>
              <c:pt idx="11">
                <c:v>45079</c:v>
              </c:pt>
              <c:pt idx="12">
                <c:v>45082</c:v>
              </c:pt>
              <c:pt idx="13">
                <c:v>45083</c:v>
              </c:pt>
              <c:pt idx="14">
                <c:v>45084</c:v>
              </c:pt>
              <c:pt idx="15">
                <c:v>45085</c:v>
              </c:pt>
              <c:pt idx="16">
                <c:v>45086</c:v>
              </c:pt>
              <c:pt idx="17">
                <c:v>45089</c:v>
              </c:pt>
              <c:pt idx="18">
                <c:v>45090</c:v>
              </c:pt>
              <c:pt idx="19">
                <c:v>45091</c:v>
              </c:pt>
              <c:pt idx="20">
                <c:v>45092</c:v>
              </c:pt>
              <c:pt idx="21">
                <c:v>45093</c:v>
              </c:pt>
              <c:pt idx="22">
                <c:v>45096</c:v>
              </c:pt>
              <c:pt idx="23">
                <c:v>45097</c:v>
              </c:pt>
              <c:pt idx="24">
                <c:v>45098</c:v>
              </c:pt>
              <c:pt idx="25">
                <c:v>45099</c:v>
              </c:pt>
              <c:pt idx="26">
                <c:v>45100</c:v>
              </c:pt>
              <c:pt idx="27">
                <c:v>45103</c:v>
              </c:pt>
              <c:pt idx="28">
                <c:v>45104</c:v>
              </c:pt>
              <c:pt idx="29">
                <c:v>45105</c:v>
              </c:pt>
              <c:pt idx="30">
                <c:v>45106</c:v>
              </c:pt>
              <c:pt idx="31">
                <c:v>45107</c:v>
              </c:pt>
              <c:pt idx="32">
                <c:v>45110</c:v>
              </c:pt>
              <c:pt idx="33">
                <c:v>45111</c:v>
              </c:pt>
              <c:pt idx="34">
                <c:v>45112</c:v>
              </c:pt>
              <c:pt idx="35">
                <c:v>45113</c:v>
              </c:pt>
              <c:pt idx="36">
                <c:v>45114</c:v>
              </c:pt>
              <c:pt idx="37">
                <c:v>45117</c:v>
              </c:pt>
              <c:pt idx="38">
                <c:v>45118</c:v>
              </c:pt>
              <c:pt idx="39">
                <c:v>45119</c:v>
              </c:pt>
              <c:pt idx="40">
                <c:v>45120</c:v>
              </c:pt>
              <c:pt idx="41">
                <c:v>45121</c:v>
              </c:pt>
              <c:pt idx="42">
                <c:v>45124</c:v>
              </c:pt>
              <c:pt idx="43">
                <c:v>45125</c:v>
              </c:pt>
              <c:pt idx="44">
                <c:v>45126</c:v>
              </c:pt>
              <c:pt idx="45">
                <c:v>45127</c:v>
              </c:pt>
              <c:pt idx="46">
                <c:v>45128</c:v>
              </c:pt>
              <c:pt idx="47">
                <c:v>45131</c:v>
              </c:pt>
              <c:pt idx="48">
                <c:v>45132</c:v>
              </c:pt>
              <c:pt idx="49">
                <c:v>45133</c:v>
              </c:pt>
              <c:pt idx="50">
                <c:v>45134</c:v>
              </c:pt>
              <c:pt idx="51">
                <c:v>45135</c:v>
              </c:pt>
              <c:pt idx="52">
                <c:v>45138</c:v>
              </c:pt>
              <c:pt idx="53">
                <c:v>45139</c:v>
              </c:pt>
              <c:pt idx="54">
                <c:v>45140</c:v>
              </c:pt>
              <c:pt idx="55">
                <c:v>45141</c:v>
              </c:pt>
              <c:pt idx="56">
                <c:v>45142</c:v>
              </c:pt>
              <c:pt idx="57">
                <c:v>45145</c:v>
              </c:pt>
              <c:pt idx="58">
                <c:v>45146</c:v>
              </c:pt>
              <c:pt idx="59">
                <c:v>45147</c:v>
              </c:pt>
              <c:pt idx="60">
                <c:v>45148</c:v>
              </c:pt>
              <c:pt idx="61">
                <c:v>45149</c:v>
              </c:pt>
              <c:pt idx="62">
                <c:v>45152</c:v>
              </c:pt>
              <c:pt idx="63">
                <c:v>45153</c:v>
              </c:pt>
              <c:pt idx="64">
                <c:v>45154</c:v>
              </c:pt>
              <c:pt idx="65">
                <c:v>45155</c:v>
              </c:pt>
              <c:pt idx="66">
                <c:v>45156</c:v>
              </c:pt>
              <c:pt idx="67">
                <c:v>45159</c:v>
              </c:pt>
              <c:pt idx="68">
                <c:v>45160</c:v>
              </c:pt>
              <c:pt idx="69">
                <c:v>45161</c:v>
              </c:pt>
              <c:pt idx="70">
                <c:v>45162</c:v>
              </c:pt>
              <c:pt idx="71">
                <c:v>45163</c:v>
              </c:pt>
              <c:pt idx="72">
                <c:v>45166</c:v>
              </c:pt>
              <c:pt idx="73">
                <c:v>45167</c:v>
              </c:pt>
              <c:pt idx="74">
                <c:v>45168</c:v>
              </c:pt>
              <c:pt idx="75">
                <c:v>45169</c:v>
              </c:pt>
              <c:pt idx="76">
                <c:v>45170</c:v>
              </c:pt>
              <c:pt idx="77">
                <c:v>45173</c:v>
              </c:pt>
              <c:pt idx="78">
                <c:v>45174</c:v>
              </c:pt>
              <c:pt idx="79">
                <c:v>45175</c:v>
              </c:pt>
              <c:pt idx="80">
                <c:v>45176</c:v>
              </c:pt>
              <c:pt idx="81">
                <c:v>45177</c:v>
              </c:pt>
              <c:pt idx="82">
                <c:v>45180</c:v>
              </c:pt>
              <c:pt idx="83">
                <c:v>45181</c:v>
              </c:pt>
              <c:pt idx="84">
                <c:v>45182</c:v>
              </c:pt>
              <c:pt idx="85">
                <c:v>45183</c:v>
              </c:pt>
              <c:pt idx="86">
                <c:v>45184</c:v>
              </c:pt>
              <c:pt idx="87">
                <c:v>45187</c:v>
              </c:pt>
              <c:pt idx="88">
                <c:v>45188</c:v>
              </c:pt>
              <c:pt idx="89">
                <c:v>45189</c:v>
              </c:pt>
              <c:pt idx="90">
                <c:v>45190</c:v>
              </c:pt>
              <c:pt idx="91">
                <c:v>45191</c:v>
              </c:pt>
              <c:pt idx="92">
                <c:v>45194</c:v>
              </c:pt>
              <c:pt idx="93">
                <c:v>45195</c:v>
              </c:pt>
              <c:pt idx="94">
                <c:v>45196</c:v>
              </c:pt>
              <c:pt idx="95">
                <c:v>45197</c:v>
              </c:pt>
              <c:pt idx="96">
                <c:v>45198</c:v>
              </c:pt>
              <c:pt idx="97">
                <c:v>45201</c:v>
              </c:pt>
              <c:pt idx="98">
                <c:v>45202</c:v>
              </c:pt>
              <c:pt idx="99">
                <c:v>45203</c:v>
              </c:pt>
              <c:pt idx="100">
                <c:v>45204</c:v>
              </c:pt>
              <c:pt idx="101">
                <c:v>45205</c:v>
              </c:pt>
              <c:pt idx="102">
                <c:v>45208</c:v>
              </c:pt>
              <c:pt idx="103">
                <c:v>45209</c:v>
              </c:pt>
              <c:pt idx="104">
                <c:v>45210</c:v>
              </c:pt>
              <c:pt idx="105">
                <c:v>45211</c:v>
              </c:pt>
              <c:pt idx="106">
                <c:v>45212</c:v>
              </c:pt>
              <c:pt idx="107">
                <c:v>45215</c:v>
              </c:pt>
              <c:pt idx="108">
                <c:v>45216</c:v>
              </c:pt>
              <c:pt idx="109">
                <c:v>45217</c:v>
              </c:pt>
              <c:pt idx="110">
                <c:v>45218</c:v>
              </c:pt>
              <c:pt idx="111">
                <c:v>45219</c:v>
              </c:pt>
              <c:pt idx="112">
                <c:v>45222</c:v>
              </c:pt>
              <c:pt idx="113">
                <c:v>45223</c:v>
              </c:pt>
              <c:pt idx="114">
                <c:v>45224</c:v>
              </c:pt>
              <c:pt idx="115">
                <c:v>45225</c:v>
              </c:pt>
              <c:pt idx="116">
                <c:v>45226</c:v>
              </c:pt>
              <c:pt idx="117">
                <c:v>45229</c:v>
              </c:pt>
              <c:pt idx="118">
                <c:v>45230</c:v>
              </c:pt>
              <c:pt idx="119">
                <c:v>45231</c:v>
              </c:pt>
              <c:pt idx="120">
                <c:v>45232</c:v>
              </c:pt>
              <c:pt idx="121">
                <c:v>45233</c:v>
              </c:pt>
              <c:pt idx="122">
                <c:v>45236</c:v>
              </c:pt>
              <c:pt idx="123">
                <c:v>45237</c:v>
              </c:pt>
              <c:pt idx="124">
                <c:v>45238</c:v>
              </c:pt>
              <c:pt idx="125">
                <c:v>45239</c:v>
              </c:pt>
              <c:pt idx="126">
                <c:v>45240</c:v>
              </c:pt>
              <c:pt idx="127">
                <c:v>45243</c:v>
              </c:pt>
              <c:pt idx="128">
                <c:v>45244</c:v>
              </c:pt>
              <c:pt idx="129">
                <c:v>45245</c:v>
              </c:pt>
              <c:pt idx="130">
                <c:v>45246</c:v>
              </c:pt>
              <c:pt idx="131">
                <c:v>45247</c:v>
              </c:pt>
              <c:pt idx="132">
                <c:v>45250</c:v>
              </c:pt>
              <c:pt idx="133">
                <c:v>45251</c:v>
              </c:pt>
              <c:pt idx="134">
                <c:v>45252</c:v>
              </c:pt>
              <c:pt idx="135">
                <c:v>45253</c:v>
              </c:pt>
              <c:pt idx="136">
                <c:v>45254</c:v>
              </c:pt>
              <c:pt idx="137">
                <c:v>45257</c:v>
              </c:pt>
              <c:pt idx="138">
                <c:v>45258</c:v>
              </c:pt>
              <c:pt idx="139">
                <c:v>45259</c:v>
              </c:pt>
              <c:pt idx="140">
                <c:v>45260</c:v>
              </c:pt>
              <c:pt idx="141">
                <c:v>45261</c:v>
              </c:pt>
              <c:pt idx="142">
                <c:v>45264</c:v>
              </c:pt>
              <c:pt idx="143">
                <c:v>45265</c:v>
              </c:pt>
              <c:pt idx="144">
                <c:v>45266</c:v>
              </c:pt>
              <c:pt idx="145">
                <c:v>45267</c:v>
              </c:pt>
              <c:pt idx="146">
                <c:v>45268</c:v>
              </c:pt>
              <c:pt idx="147">
                <c:v>45271</c:v>
              </c:pt>
              <c:pt idx="148">
                <c:v>45272</c:v>
              </c:pt>
              <c:pt idx="149">
                <c:v>45273</c:v>
              </c:pt>
              <c:pt idx="150">
                <c:v>45274</c:v>
              </c:pt>
              <c:pt idx="151">
                <c:v>45275</c:v>
              </c:pt>
              <c:pt idx="152">
                <c:v>45278</c:v>
              </c:pt>
              <c:pt idx="153">
                <c:v>45279</c:v>
              </c:pt>
              <c:pt idx="154">
                <c:v>45280</c:v>
              </c:pt>
              <c:pt idx="155">
                <c:v>45281</c:v>
              </c:pt>
              <c:pt idx="156">
                <c:v>45282</c:v>
              </c:pt>
              <c:pt idx="157">
                <c:v>45285</c:v>
              </c:pt>
              <c:pt idx="158">
                <c:v>45286</c:v>
              </c:pt>
              <c:pt idx="159">
                <c:v>45287</c:v>
              </c:pt>
              <c:pt idx="160">
                <c:v>45288</c:v>
              </c:pt>
              <c:pt idx="161">
                <c:v>45289</c:v>
              </c:pt>
              <c:pt idx="162">
                <c:v>45292</c:v>
              </c:pt>
              <c:pt idx="163">
                <c:v>45293</c:v>
              </c:pt>
              <c:pt idx="164">
                <c:v>45294</c:v>
              </c:pt>
              <c:pt idx="165">
                <c:v>45295</c:v>
              </c:pt>
              <c:pt idx="166">
                <c:v>45296</c:v>
              </c:pt>
              <c:pt idx="167">
                <c:v>45299</c:v>
              </c:pt>
              <c:pt idx="168">
                <c:v>45300</c:v>
              </c:pt>
              <c:pt idx="169">
                <c:v>45301</c:v>
              </c:pt>
              <c:pt idx="170">
                <c:v>45302</c:v>
              </c:pt>
              <c:pt idx="171">
                <c:v>45303</c:v>
              </c:pt>
              <c:pt idx="172">
                <c:v>45306</c:v>
              </c:pt>
              <c:pt idx="173">
                <c:v>45307</c:v>
              </c:pt>
              <c:pt idx="174">
                <c:v>45308</c:v>
              </c:pt>
              <c:pt idx="175">
                <c:v>45309</c:v>
              </c:pt>
              <c:pt idx="176">
                <c:v>45310</c:v>
              </c:pt>
              <c:pt idx="177">
                <c:v>45313</c:v>
              </c:pt>
              <c:pt idx="178">
                <c:v>45314</c:v>
              </c:pt>
              <c:pt idx="179">
                <c:v>45315</c:v>
              </c:pt>
              <c:pt idx="180">
                <c:v>45316</c:v>
              </c:pt>
              <c:pt idx="181">
                <c:v>45317</c:v>
              </c:pt>
              <c:pt idx="182">
                <c:v>45320</c:v>
              </c:pt>
              <c:pt idx="183">
                <c:v>45321</c:v>
              </c:pt>
              <c:pt idx="184">
                <c:v>45322</c:v>
              </c:pt>
              <c:pt idx="185">
                <c:v>45323</c:v>
              </c:pt>
              <c:pt idx="186">
                <c:v>45324</c:v>
              </c:pt>
              <c:pt idx="187">
                <c:v>45327</c:v>
              </c:pt>
              <c:pt idx="188">
                <c:v>45328</c:v>
              </c:pt>
              <c:pt idx="189">
                <c:v>45329</c:v>
              </c:pt>
              <c:pt idx="190">
                <c:v>45330</c:v>
              </c:pt>
              <c:pt idx="191">
                <c:v>45331</c:v>
              </c:pt>
              <c:pt idx="192">
                <c:v>45334</c:v>
              </c:pt>
              <c:pt idx="193">
                <c:v>45335</c:v>
              </c:pt>
              <c:pt idx="194">
                <c:v>45336</c:v>
              </c:pt>
              <c:pt idx="195">
                <c:v>45337</c:v>
              </c:pt>
              <c:pt idx="196">
                <c:v>45338</c:v>
              </c:pt>
              <c:pt idx="197">
                <c:v>45341</c:v>
              </c:pt>
              <c:pt idx="198">
                <c:v>45342</c:v>
              </c:pt>
              <c:pt idx="199">
                <c:v>45343</c:v>
              </c:pt>
              <c:pt idx="200">
                <c:v>45344</c:v>
              </c:pt>
              <c:pt idx="201">
                <c:v>45345</c:v>
              </c:pt>
              <c:pt idx="202">
                <c:v>45348</c:v>
              </c:pt>
              <c:pt idx="203">
                <c:v>45349</c:v>
              </c:pt>
              <c:pt idx="204">
                <c:v>45350</c:v>
              </c:pt>
              <c:pt idx="205">
                <c:v>45351</c:v>
              </c:pt>
              <c:pt idx="206">
                <c:v>45352</c:v>
              </c:pt>
              <c:pt idx="207">
                <c:v>45355</c:v>
              </c:pt>
              <c:pt idx="208">
                <c:v>45356</c:v>
              </c:pt>
              <c:pt idx="209">
                <c:v>45357</c:v>
              </c:pt>
              <c:pt idx="210">
                <c:v>45358</c:v>
              </c:pt>
              <c:pt idx="211">
                <c:v>45359</c:v>
              </c:pt>
              <c:pt idx="212">
                <c:v>45362</c:v>
              </c:pt>
              <c:pt idx="213">
                <c:v>45363</c:v>
              </c:pt>
              <c:pt idx="214">
                <c:v>45364</c:v>
              </c:pt>
              <c:pt idx="215">
                <c:v>45365</c:v>
              </c:pt>
              <c:pt idx="216">
                <c:v>45366</c:v>
              </c:pt>
              <c:pt idx="217">
                <c:v>45369</c:v>
              </c:pt>
              <c:pt idx="218">
                <c:v>45370</c:v>
              </c:pt>
              <c:pt idx="219">
                <c:v>45371</c:v>
              </c:pt>
              <c:pt idx="220">
                <c:v>45372</c:v>
              </c:pt>
              <c:pt idx="221">
                <c:v>45373</c:v>
              </c:pt>
              <c:pt idx="222">
                <c:v>45376</c:v>
              </c:pt>
              <c:pt idx="223">
                <c:v>45377</c:v>
              </c:pt>
              <c:pt idx="224">
                <c:v>45378</c:v>
              </c:pt>
              <c:pt idx="225">
                <c:v>45379</c:v>
              </c:pt>
              <c:pt idx="226">
                <c:v>45380</c:v>
              </c:pt>
              <c:pt idx="227">
                <c:v>45383</c:v>
              </c:pt>
              <c:pt idx="228">
                <c:v>45384</c:v>
              </c:pt>
              <c:pt idx="229">
                <c:v>45385</c:v>
              </c:pt>
              <c:pt idx="230">
                <c:v>45386</c:v>
              </c:pt>
              <c:pt idx="231">
                <c:v>45387</c:v>
              </c:pt>
              <c:pt idx="232">
                <c:v>45390</c:v>
              </c:pt>
              <c:pt idx="233">
                <c:v>45391</c:v>
              </c:pt>
              <c:pt idx="234">
                <c:v>45392</c:v>
              </c:pt>
              <c:pt idx="235">
                <c:v>45393</c:v>
              </c:pt>
              <c:pt idx="236">
                <c:v>45394</c:v>
              </c:pt>
              <c:pt idx="237">
                <c:v>45397</c:v>
              </c:pt>
              <c:pt idx="238">
                <c:v>45398</c:v>
              </c:pt>
              <c:pt idx="239">
                <c:v>45399</c:v>
              </c:pt>
              <c:pt idx="240">
                <c:v>45400</c:v>
              </c:pt>
              <c:pt idx="241">
                <c:v>45401</c:v>
              </c:pt>
              <c:pt idx="242">
                <c:v>45404</c:v>
              </c:pt>
              <c:pt idx="243">
                <c:v>45405</c:v>
              </c:pt>
              <c:pt idx="244">
                <c:v>45406</c:v>
              </c:pt>
              <c:pt idx="245">
                <c:v>45407</c:v>
              </c:pt>
              <c:pt idx="246">
                <c:v>45408</c:v>
              </c:pt>
              <c:pt idx="247">
                <c:v>45411</c:v>
              </c:pt>
              <c:pt idx="248">
                <c:v>45412</c:v>
              </c:pt>
              <c:pt idx="249">
                <c:v>45413</c:v>
              </c:pt>
              <c:pt idx="250">
                <c:v>45414</c:v>
              </c:pt>
              <c:pt idx="251">
                <c:v>45415</c:v>
              </c:pt>
              <c:pt idx="252">
                <c:v>45418</c:v>
              </c:pt>
              <c:pt idx="253">
                <c:v>45419</c:v>
              </c:pt>
              <c:pt idx="254">
                <c:v>45420</c:v>
              </c:pt>
              <c:pt idx="255">
                <c:v>45421</c:v>
              </c:pt>
              <c:pt idx="256">
                <c:v>45422</c:v>
              </c:pt>
              <c:pt idx="257">
                <c:v>45425</c:v>
              </c:pt>
              <c:pt idx="258">
                <c:v>45426</c:v>
              </c:pt>
              <c:pt idx="259">
                <c:v>45427</c:v>
              </c:pt>
              <c:pt idx="260">
                <c:v>45428</c:v>
              </c:pt>
              <c:pt idx="261">
                <c:v>45429</c:v>
              </c:pt>
              <c:pt idx="262">
                <c:v>45432</c:v>
              </c:pt>
              <c:pt idx="263">
                <c:v>45433</c:v>
              </c:pt>
              <c:pt idx="264">
                <c:v>45434</c:v>
              </c:pt>
              <c:pt idx="265">
                <c:v>45435</c:v>
              </c:pt>
              <c:pt idx="266">
                <c:v>45436</c:v>
              </c:pt>
              <c:pt idx="267">
                <c:v>45439</c:v>
              </c:pt>
              <c:pt idx="268">
                <c:v>45440</c:v>
              </c:pt>
              <c:pt idx="269">
                <c:v>45441</c:v>
              </c:pt>
              <c:pt idx="270">
                <c:v>45442</c:v>
              </c:pt>
              <c:pt idx="271">
                <c:v>45443</c:v>
              </c:pt>
              <c:pt idx="272">
                <c:v>45446</c:v>
              </c:pt>
              <c:pt idx="273">
                <c:v>45447</c:v>
              </c:pt>
              <c:pt idx="274">
                <c:v>45448</c:v>
              </c:pt>
              <c:pt idx="275">
                <c:v>45449</c:v>
              </c:pt>
              <c:pt idx="276">
                <c:v>45450</c:v>
              </c:pt>
              <c:pt idx="277">
                <c:v>45453</c:v>
              </c:pt>
              <c:pt idx="278">
                <c:v>45454</c:v>
              </c:pt>
              <c:pt idx="279">
                <c:v>45455</c:v>
              </c:pt>
              <c:pt idx="280">
                <c:v>45456</c:v>
              </c:pt>
              <c:pt idx="281">
                <c:v>45457</c:v>
              </c:pt>
              <c:pt idx="282">
                <c:v>45460</c:v>
              </c:pt>
              <c:pt idx="283">
                <c:v>45461</c:v>
              </c:pt>
              <c:pt idx="284">
                <c:v>45462</c:v>
              </c:pt>
              <c:pt idx="285">
                <c:v>45463</c:v>
              </c:pt>
              <c:pt idx="286">
                <c:v>45464</c:v>
              </c:pt>
              <c:pt idx="287">
                <c:v>45467</c:v>
              </c:pt>
              <c:pt idx="288">
                <c:v>45468</c:v>
              </c:pt>
              <c:pt idx="289">
                <c:v>45469</c:v>
              </c:pt>
              <c:pt idx="290">
                <c:v>45470</c:v>
              </c:pt>
              <c:pt idx="291">
                <c:v>45471</c:v>
              </c:pt>
              <c:pt idx="292">
                <c:v>45474</c:v>
              </c:pt>
              <c:pt idx="293">
                <c:v>45475</c:v>
              </c:pt>
              <c:pt idx="294">
                <c:v>45476</c:v>
              </c:pt>
              <c:pt idx="295">
                <c:v>45477</c:v>
              </c:pt>
              <c:pt idx="296">
                <c:v>45478</c:v>
              </c:pt>
              <c:pt idx="297">
                <c:v>45481</c:v>
              </c:pt>
              <c:pt idx="298">
                <c:v>45482</c:v>
              </c:pt>
              <c:pt idx="299">
                <c:v>45483</c:v>
              </c:pt>
              <c:pt idx="300">
                <c:v>45484</c:v>
              </c:pt>
              <c:pt idx="301">
                <c:v>45485</c:v>
              </c:pt>
              <c:pt idx="302">
                <c:v>45488</c:v>
              </c:pt>
              <c:pt idx="303">
                <c:v>45489</c:v>
              </c:pt>
              <c:pt idx="304">
                <c:v>45490</c:v>
              </c:pt>
              <c:pt idx="305">
                <c:v>45491</c:v>
              </c:pt>
              <c:pt idx="306">
                <c:v>45492</c:v>
              </c:pt>
              <c:pt idx="307">
                <c:v>45495</c:v>
              </c:pt>
              <c:pt idx="308">
                <c:v>45496</c:v>
              </c:pt>
              <c:pt idx="309">
                <c:v>45497</c:v>
              </c:pt>
              <c:pt idx="310">
                <c:v>45498</c:v>
              </c:pt>
              <c:pt idx="311">
                <c:v>45499</c:v>
              </c:pt>
              <c:pt idx="312">
                <c:v>45502</c:v>
              </c:pt>
              <c:pt idx="313">
                <c:v>45503</c:v>
              </c:pt>
              <c:pt idx="314">
                <c:v>45504</c:v>
              </c:pt>
              <c:pt idx="315">
                <c:v>45505</c:v>
              </c:pt>
              <c:pt idx="316">
                <c:v>45506</c:v>
              </c:pt>
              <c:pt idx="317">
                <c:v>45509</c:v>
              </c:pt>
              <c:pt idx="318">
                <c:v>45510</c:v>
              </c:pt>
              <c:pt idx="319">
                <c:v>45511</c:v>
              </c:pt>
              <c:pt idx="320">
                <c:v>45512</c:v>
              </c:pt>
              <c:pt idx="321">
                <c:v>45513</c:v>
              </c:pt>
              <c:pt idx="322">
                <c:v>45516</c:v>
              </c:pt>
              <c:pt idx="323">
                <c:v>45517</c:v>
              </c:pt>
              <c:pt idx="324">
                <c:v>45518</c:v>
              </c:pt>
              <c:pt idx="325">
                <c:v>45519</c:v>
              </c:pt>
              <c:pt idx="326">
                <c:v>45520</c:v>
              </c:pt>
              <c:pt idx="327">
                <c:v>45523</c:v>
              </c:pt>
              <c:pt idx="328">
                <c:v>45524</c:v>
              </c:pt>
              <c:pt idx="329">
                <c:v>45525</c:v>
              </c:pt>
              <c:pt idx="330">
                <c:v>45526</c:v>
              </c:pt>
              <c:pt idx="331">
                <c:v>45527</c:v>
              </c:pt>
              <c:pt idx="332">
                <c:v>45530</c:v>
              </c:pt>
              <c:pt idx="333">
                <c:v>45531</c:v>
              </c:pt>
              <c:pt idx="334">
                <c:v>45532</c:v>
              </c:pt>
              <c:pt idx="335">
                <c:v>45533</c:v>
              </c:pt>
              <c:pt idx="336">
                <c:v>45534</c:v>
              </c:pt>
              <c:pt idx="337">
                <c:v>45537</c:v>
              </c:pt>
              <c:pt idx="338">
                <c:v>45538</c:v>
              </c:pt>
              <c:pt idx="339">
                <c:v>45539</c:v>
              </c:pt>
              <c:pt idx="340">
                <c:v>45540</c:v>
              </c:pt>
              <c:pt idx="341">
                <c:v>45541</c:v>
              </c:pt>
              <c:pt idx="342">
                <c:v>45544</c:v>
              </c:pt>
              <c:pt idx="343">
                <c:v>45545</c:v>
              </c:pt>
              <c:pt idx="344">
                <c:v>45546</c:v>
              </c:pt>
              <c:pt idx="345">
                <c:v>45547</c:v>
              </c:pt>
              <c:pt idx="346">
                <c:v>45548</c:v>
              </c:pt>
              <c:pt idx="347">
                <c:v>45551</c:v>
              </c:pt>
              <c:pt idx="348">
                <c:v>45552</c:v>
              </c:pt>
              <c:pt idx="349">
                <c:v>45553</c:v>
              </c:pt>
              <c:pt idx="350">
                <c:v>45554</c:v>
              </c:pt>
              <c:pt idx="351">
                <c:v>45555</c:v>
              </c:pt>
              <c:pt idx="352">
                <c:v>45558</c:v>
              </c:pt>
              <c:pt idx="353">
                <c:v>45559</c:v>
              </c:pt>
              <c:pt idx="354">
                <c:v>45560</c:v>
              </c:pt>
              <c:pt idx="355">
                <c:v>45561</c:v>
              </c:pt>
              <c:pt idx="356">
                <c:v>45562</c:v>
              </c:pt>
              <c:pt idx="357">
                <c:v>45565</c:v>
              </c:pt>
              <c:pt idx="358">
                <c:v>45566</c:v>
              </c:pt>
              <c:pt idx="359">
                <c:v>45567</c:v>
              </c:pt>
              <c:pt idx="360">
                <c:v>45568</c:v>
              </c:pt>
              <c:pt idx="361">
                <c:v>45569</c:v>
              </c:pt>
              <c:pt idx="362">
                <c:v>45572</c:v>
              </c:pt>
              <c:pt idx="363">
                <c:v>45573</c:v>
              </c:pt>
              <c:pt idx="364">
                <c:v>45574</c:v>
              </c:pt>
              <c:pt idx="365">
                <c:v>45575</c:v>
              </c:pt>
              <c:pt idx="366">
                <c:v>45576</c:v>
              </c:pt>
              <c:pt idx="367">
                <c:v>45579</c:v>
              </c:pt>
              <c:pt idx="368">
                <c:v>45580</c:v>
              </c:pt>
              <c:pt idx="369">
                <c:v>45581</c:v>
              </c:pt>
              <c:pt idx="370">
                <c:v>45582</c:v>
              </c:pt>
              <c:pt idx="371">
                <c:v>45583</c:v>
              </c:pt>
              <c:pt idx="372">
                <c:v>45586</c:v>
              </c:pt>
              <c:pt idx="373">
                <c:v>45587</c:v>
              </c:pt>
              <c:pt idx="374">
                <c:v>45588</c:v>
              </c:pt>
              <c:pt idx="375">
                <c:v>45589</c:v>
              </c:pt>
              <c:pt idx="376">
                <c:v>45590</c:v>
              </c:pt>
              <c:pt idx="377">
                <c:v>45593</c:v>
              </c:pt>
              <c:pt idx="378">
                <c:v>45594</c:v>
              </c:pt>
              <c:pt idx="379">
                <c:v>45595</c:v>
              </c:pt>
              <c:pt idx="380">
                <c:v>45596</c:v>
              </c:pt>
              <c:pt idx="381">
                <c:v>45597</c:v>
              </c:pt>
              <c:pt idx="382">
                <c:v>45600</c:v>
              </c:pt>
              <c:pt idx="383">
                <c:v>45601</c:v>
              </c:pt>
              <c:pt idx="384">
                <c:v>45602</c:v>
              </c:pt>
              <c:pt idx="385">
                <c:v>45603</c:v>
              </c:pt>
              <c:pt idx="386">
                <c:v>45604</c:v>
              </c:pt>
              <c:pt idx="387">
                <c:v>45607</c:v>
              </c:pt>
              <c:pt idx="388">
                <c:v>45608</c:v>
              </c:pt>
              <c:pt idx="389">
                <c:v>45609</c:v>
              </c:pt>
              <c:pt idx="390">
                <c:v>45610</c:v>
              </c:pt>
              <c:pt idx="391">
                <c:v>45611</c:v>
              </c:pt>
              <c:pt idx="392">
                <c:v>45614</c:v>
              </c:pt>
              <c:pt idx="393">
                <c:v>45615</c:v>
              </c:pt>
              <c:pt idx="394">
                <c:v>45616</c:v>
              </c:pt>
              <c:pt idx="395">
                <c:v>45617</c:v>
              </c:pt>
              <c:pt idx="396">
                <c:v>45618</c:v>
              </c:pt>
              <c:pt idx="397">
                <c:v>45621</c:v>
              </c:pt>
              <c:pt idx="398">
                <c:v>45622</c:v>
              </c:pt>
              <c:pt idx="399">
                <c:v>45623</c:v>
              </c:pt>
              <c:pt idx="400">
                <c:v>45624</c:v>
              </c:pt>
              <c:pt idx="401">
                <c:v>45625</c:v>
              </c:pt>
              <c:pt idx="402">
                <c:v>45628</c:v>
              </c:pt>
              <c:pt idx="403">
                <c:v>45629</c:v>
              </c:pt>
              <c:pt idx="404">
                <c:v>45630</c:v>
              </c:pt>
              <c:pt idx="405">
                <c:v>45631</c:v>
              </c:pt>
              <c:pt idx="406">
                <c:v>45632</c:v>
              </c:pt>
              <c:pt idx="407">
                <c:v>45635</c:v>
              </c:pt>
              <c:pt idx="408">
                <c:v>45636</c:v>
              </c:pt>
              <c:pt idx="409">
                <c:v>45637</c:v>
              </c:pt>
              <c:pt idx="410">
                <c:v>45638</c:v>
              </c:pt>
              <c:pt idx="411">
                <c:v>45639</c:v>
              </c:pt>
              <c:pt idx="412">
                <c:v>45642</c:v>
              </c:pt>
              <c:pt idx="413">
                <c:v>45643</c:v>
              </c:pt>
              <c:pt idx="414">
                <c:v>45644</c:v>
              </c:pt>
              <c:pt idx="415">
                <c:v>45645</c:v>
              </c:pt>
              <c:pt idx="416">
                <c:v>45646</c:v>
              </c:pt>
              <c:pt idx="417">
                <c:v>45649</c:v>
              </c:pt>
              <c:pt idx="418">
                <c:v>45650</c:v>
              </c:pt>
              <c:pt idx="419">
                <c:v>45651</c:v>
              </c:pt>
              <c:pt idx="420">
                <c:v>45652</c:v>
              </c:pt>
              <c:pt idx="421">
                <c:v>45653</c:v>
              </c:pt>
              <c:pt idx="422">
                <c:v>45656</c:v>
              </c:pt>
              <c:pt idx="423">
                <c:v>45657</c:v>
              </c:pt>
              <c:pt idx="424">
                <c:v>45658</c:v>
              </c:pt>
              <c:pt idx="425">
                <c:v>45659</c:v>
              </c:pt>
              <c:pt idx="426">
                <c:v>45660</c:v>
              </c:pt>
              <c:pt idx="427">
                <c:v>45663</c:v>
              </c:pt>
              <c:pt idx="428">
                <c:v>45664</c:v>
              </c:pt>
              <c:pt idx="429">
                <c:v>45665</c:v>
              </c:pt>
              <c:pt idx="430">
                <c:v>45666</c:v>
              </c:pt>
              <c:pt idx="431">
                <c:v>45667</c:v>
              </c:pt>
              <c:pt idx="432">
                <c:v>45670</c:v>
              </c:pt>
              <c:pt idx="433">
                <c:v>45671</c:v>
              </c:pt>
              <c:pt idx="434">
                <c:v>45672</c:v>
              </c:pt>
              <c:pt idx="435">
                <c:v>45673</c:v>
              </c:pt>
              <c:pt idx="436">
                <c:v>45674</c:v>
              </c:pt>
              <c:pt idx="437">
                <c:v>45677</c:v>
              </c:pt>
              <c:pt idx="438">
                <c:v>45678</c:v>
              </c:pt>
              <c:pt idx="439">
                <c:v>45679</c:v>
              </c:pt>
              <c:pt idx="440">
                <c:v>45680</c:v>
              </c:pt>
              <c:pt idx="441">
                <c:v>45681</c:v>
              </c:pt>
              <c:pt idx="442">
                <c:v>45684</c:v>
              </c:pt>
              <c:pt idx="443">
                <c:v>45685</c:v>
              </c:pt>
              <c:pt idx="444">
                <c:v>45686</c:v>
              </c:pt>
              <c:pt idx="445">
                <c:v>45687</c:v>
              </c:pt>
              <c:pt idx="446">
                <c:v>45688</c:v>
              </c:pt>
              <c:pt idx="447">
                <c:v>45691</c:v>
              </c:pt>
              <c:pt idx="448">
                <c:v>45692</c:v>
              </c:pt>
              <c:pt idx="449">
                <c:v>45693</c:v>
              </c:pt>
              <c:pt idx="450">
                <c:v>45694</c:v>
              </c:pt>
              <c:pt idx="451">
                <c:v>45695</c:v>
              </c:pt>
              <c:pt idx="452">
                <c:v>45698</c:v>
              </c:pt>
              <c:pt idx="453">
                <c:v>45699</c:v>
              </c:pt>
              <c:pt idx="454">
                <c:v>45700</c:v>
              </c:pt>
              <c:pt idx="455">
                <c:v>45701</c:v>
              </c:pt>
              <c:pt idx="456">
                <c:v>45702</c:v>
              </c:pt>
              <c:pt idx="457">
                <c:v>45705</c:v>
              </c:pt>
              <c:pt idx="458">
                <c:v>45706</c:v>
              </c:pt>
              <c:pt idx="459">
                <c:v>45707</c:v>
              </c:pt>
              <c:pt idx="460">
                <c:v>45708</c:v>
              </c:pt>
              <c:pt idx="461">
                <c:v>45709</c:v>
              </c:pt>
              <c:pt idx="462">
                <c:v>45712</c:v>
              </c:pt>
              <c:pt idx="463">
                <c:v>45713</c:v>
              </c:pt>
              <c:pt idx="464">
                <c:v>45714</c:v>
              </c:pt>
              <c:pt idx="465">
                <c:v>45715</c:v>
              </c:pt>
              <c:pt idx="466">
                <c:v>45716</c:v>
              </c:pt>
              <c:pt idx="467">
                <c:v>45719</c:v>
              </c:pt>
              <c:pt idx="468">
                <c:v>45720</c:v>
              </c:pt>
              <c:pt idx="469">
                <c:v>45721</c:v>
              </c:pt>
              <c:pt idx="470">
                <c:v>45722</c:v>
              </c:pt>
              <c:pt idx="471">
                <c:v>45723</c:v>
              </c:pt>
              <c:pt idx="472">
                <c:v>45726</c:v>
              </c:pt>
              <c:pt idx="473">
                <c:v>45727</c:v>
              </c:pt>
              <c:pt idx="474">
                <c:v>45728</c:v>
              </c:pt>
              <c:pt idx="475">
                <c:v>45729</c:v>
              </c:pt>
              <c:pt idx="476">
                <c:v>45730</c:v>
              </c:pt>
              <c:pt idx="477">
                <c:v>45733</c:v>
              </c:pt>
              <c:pt idx="478">
                <c:v>45734</c:v>
              </c:pt>
              <c:pt idx="479">
                <c:v>45735</c:v>
              </c:pt>
              <c:pt idx="480">
                <c:v>45736</c:v>
              </c:pt>
              <c:pt idx="481">
                <c:v>45737</c:v>
              </c:pt>
              <c:pt idx="482">
                <c:v>45740</c:v>
              </c:pt>
              <c:pt idx="483">
                <c:v>45741</c:v>
              </c:pt>
              <c:pt idx="484">
                <c:v>45742</c:v>
              </c:pt>
              <c:pt idx="485">
                <c:v>45743</c:v>
              </c:pt>
              <c:pt idx="486">
                <c:v>45744</c:v>
              </c:pt>
              <c:pt idx="487">
                <c:v>45747</c:v>
              </c:pt>
              <c:pt idx="488">
                <c:v>45748</c:v>
              </c:pt>
              <c:pt idx="489">
                <c:v>45749</c:v>
              </c:pt>
              <c:pt idx="490">
                <c:v>45750</c:v>
              </c:pt>
              <c:pt idx="491">
                <c:v>45751</c:v>
              </c:pt>
              <c:pt idx="492">
                <c:v>45754</c:v>
              </c:pt>
              <c:pt idx="493">
                <c:v>45755</c:v>
              </c:pt>
              <c:pt idx="494">
                <c:v>45756</c:v>
              </c:pt>
              <c:pt idx="495">
                <c:v>45757</c:v>
              </c:pt>
              <c:pt idx="496">
                <c:v>45758</c:v>
              </c:pt>
              <c:pt idx="497">
                <c:v>45761</c:v>
              </c:pt>
              <c:pt idx="498">
                <c:v>45762</c:v>
              </c:pt>
              <c:pt idx="499">
                <c:v>45763</c:v>
              </c:pt>
              <c:pt idx="500">
                <c:v>45764</c:v>
              </c:pt>
              <c:pt idx="501">
                <c:v>45765</c:v>
              </c:pt>
              <c:pt idx="502">
                <c:v>45768</c:v>
              </c:pt>
              <c:pt idx="503">
                <c:v>45769</c:v>
              </c:pt>
              <c:pt idx="504">
                <c:v>45770</c:v>
              </c:pt>
              <c:pt idx="505">
                <c:v>45771</c:v>
              </c:pt>
              <c:pt idx="506">
                <c:v>45772</c:v>
              </c:pt>
              <c:pt idx="507">
                <c:v>45775</c:v>
              </c:pt>
              <c:pt idx="508">
                <c:v>45776</c:v>
              </c:pt>
              <c:pt idx="509">
                <c:v>45777</c:v>
              </c:pt>
              <c:pt idx="510">
                <c:v>45778</c:v>
              </c:pt>
              <c:pt idx="511">
                <c:v>45779</c:v>
              </c:pt>
              <c:pt idx="512">
                <c:v>45782</c:v>
              </c:pt>
              <c:pt idx="513">
                <c:v>45783</c:v>
              </c:pt>
              <c:pt idx="514">
                <c:v>45784</c:v>
              </c:pt>
              <c:pt idx="515">
                <c:v>45785</c:v>
              </c:pt>
              <c:pt idx="516">
                <c:v>45786</c:v>
              </c:pt>
              <c:pt idx="517">
                <c:v>45789</c:v>
              </c:pt>
              <c:pt idx="518">
                <c:v>45790</c:v>
              </c:pt>
              <c:pt idx="519">
                <c:v>45791</c:v>
              </c:pt>
              <c:pt idx="520">
                <c:v>45792</c:v>
              </c:pt>
              <c:pt idx="521">
                <c:v>45793</c:v>
              </c:pt>
              <c:pt idx="522">
                <c:v>45796</c:v>
              </c:pt>
              <c:pt idx="523">
                <c:v>45797</c:v>
              </c:pt>
              <c:pt idx="524">
                <c:v>45798</c:v>
              </c:pt>
              <c:pt idx="525">
                <c:v>45799</c:v>
              </c:pt>
              <c:pt idx="526">
                <c:v>45800</c:v>
              </c:pt>
              <c:pt idx="527">
                <c:v>45803</c:v>
              </c:pt>
              <c:pt idx="528">
                <c:v>45804</c:v>
              </c:pt>
              <c:pt idx="529">
                <c:v>45805</c:v>
              </c:pt>
              <c:pt idx="530">
                <c:v>45806</c:v>
              </c:pt>
              <c:pt idx="531">
                <c:v>45807</c:v>
              </c:pt>
              <c:pt idx="532">
                <c:v>45810</c:v>
              </c:pt>
              <c:pt idx="533">
                <c:v>45811</c:v>
              </c:pt>
              <c:pt idx="534">
                <c:v>45812</c:v>
              </c:pt>
              <c:pt idx="535">
                <c:v>45813</c:v>
              </c:pt>
              <c:pt idx="536">
                <c:v>45814</c:v>
              </c:pt>
              <c:pt idx="537">
                <c:v>45817</c:v>
              </c:pt>
              <c:pt idx="538">
                <c:v>45818</c:v>
              </c:pt>
              <c:pt idx="539">
                <c:v>45819</c:v>
              </c:pt>
              <c:pt idx="540">
                <c:v>45820</c:v>
              </c:pt>
              <c:pt idx="541">
                <c:v>45821</c:v>
              </c:pt>
              <c:pt idx="542">
                <c:v>45824</c:v>
              </c:pt>
              <c:pt idx="543">
                <c:v>45825</c:v>
              </c:pt>
              <c:pt idx="544">
                <c:v>45826</c:v>
              </c:pt>
              <c:pt idx="545">
                <c:v>45827</c:v>
              </c:pt>
              <c:pt idx="546">
                <c:v>45828</c:v>
              </c:pt>
              <c:pt idx="547">
                <c:v>45831</c:v>
              </c:pt>
              <c:pt idx="548">
                <c:v>45832</c:v>
              </c:pt>
              <c:pt idx="549">
                <c:v>45833</c:v>
              </c:pt>
              <c:pt idx="550">
                <c:v>45834</c:v>
              </c:pt>
              <c:pt idx="551">
                <c:v>45835</c:v>
              </c:pt>
              <c:pt idx="552">
                <c:v>45838</c:v>
              </c:pt>
              <c:pt idx="553">
                <c:v>45839</c:v>
              </c:pt>
              <c:pt idx="554">
                <c:v>45840</c:v>
              </c:pt>
              <c:pt idx="555">
                <c:v>45841</c:v>
              </c:pt>
              <c:pt idx="556">
                <c:v>45842</c:v>
              </c:pt>
              <c:pt idx="557">
                <c:v>45845</c:v>
              </c:pt>
              <c:pt idx="558">
                <c:v>45846</c:v>
              </c:pt>
              <c:pt idx="559">
                <c:v>45847</c:v>
              </c:pt>
              <c:pt idx="560">
                <c:v>45848</c:v>
              </c:pt>
              <c:pt idx="561">
                <c:v>45849</c:v>
              </c:pt>
              <c:pt idx="562">
                <c:v>45852</c:v>
              </c:pt>
              <c:pt idx="563">
                <c:v>45853</c:v>
              </c:pt>
              <c:pt idx="564">
                <c:v>45854</c:v>
              </c:pt>
              <c:pt idx="565">
                <c:v>45855</c:v>
              </c:pt>
              <c:pt idx="566">
                <c:v>45856</c:v>
              </c:pt>
              <c:pt idx="567">
                <c:v>45859</c:v>
              </c:pt>
              <c:pt idx="568">
                <c:v>45860</c:v>
              </c:pt>
              <c:pt idx="569">
                <c:v>45861</c:v>
              </c:pt>
              <c:pt idx="570">
                <c:v>45862</c:v>
              </c:pt>
              <c:pt idx="571">
                <c:v>45863</c:v>
              </c:pt>
              <c:pt idx="572">
                <c:v>45866</c:v>
              </c:pt>
              <c:pt idx="573">
                <c:v>45867</c:v>
              </c:pt>
              <c:pt idx="574">
                <c:v>45868</c:v>
              </c:pt>
              <c:pt idx="575">
                <c:v>45869</c:v>
              </c:pt>
              <c:pt idx="576">
                <c:v>45870</c:v>
              </c:pt>
              <c:pt idx="577">
                <c:v>45873</c:v>
              </c:pt>
              <c:pt idx="578">
                <c:v>45874</c:v>
              </c:pt>
              <c:pt idx="579">
                <c:v>45875</c:v>
              </c:pt>
              <c:pt idx="580">
                <c:v>45876</c:v>
              </c:pt>
              <c:pt idx="581">
                <c:v>45877</c:v>
              </c:pt>
              <c:pt idx="582">
                <c:v>45880</c:v>
              </c:pt>
              <c:pt idx="583">
                <c:v>45881</c:v>
              </c:pt>
              <c:pt idx="584">
                <c:v>45882</c:v>
              </c:pt>
              <c:pt idx="585">
                <c:v>45883</c:v>
              </c:pt>
              <c:pt idx="586">
                <c:v>45884</c:v>
              </c:pt>
              <c:pt idx="587">
                <c:v>45887</c:v>
              </c:pt>
              <c:pt idx="588">
                <c:v>45888</c:v>
              </c:pt>
              <c:pt idx="589">
                <c:v>45889</c:v>
              </c:pt>
              <c:pt idx="590">
                <c:v>45890</c:v>
              </c:pt>
              <c:pt idx="591">
                <c:v>45891</c:v>
              </c:pt>
              <c:pt idx="592">
                <c:v>45894</c:v>
              </c:pt>
              <c:pt idx="593">
                <c:v>45895</c:v>
              </c:pt>
              <c:pt idx="594">
                <c:v>45896</c:v>
              </c:pt>
              <c:pt idx="595">
                <c:v>45897</c:v>
              </c:pt>
              <c:pt idx="596">
                <c:v>45898</c:v>
              </c:pt>
              <c:pt idx="597">
                <c:v>45901</c:v>
              </c:pt>
              <c:pt idx="598">
                <c:v>45902</c:v>
              </c:pt>
              <c:pt idx="599">
                <c:v>45903</c:v>
              </c:pt>
              <c:pt idx="600">
                <c:v>45904</c:v>
              </c:pt>
              <c:pt idx="601">
                <c:v>45905</c:v>
              </c:pt>
              <c:pt idx="602">
                <c:v>45908</c:v>
              </c:pt>
              <c:pt idx="603">
                <c:v>45909</c:v>
              </c:pt>
              <c:pt idx="604">
                <c:v>45910</c:v>
              </c:pt>
              <c:pt idx="605">
                <c:v>45911</c:v>
              </c:pt>
              <c:pt idx="606">
                <c:v>45912</c:v>
              </c:pt>
              <c:pt idx="607">
                <c:v>45915</c:v>
              </c:pt>
              <c:pt idx="608">
                <c:v>45916</c:v>
              </c:pt>
              <c:pt idx="609">
                <c:v>45917</c:v>
              </c:pt>
              <c:pt idx="610">
                <c:v>45918</c:v>
              </c:pt>
              <c:pt idx="611">
                <c:v>45919</c:v>
              </c:pt>
              <c:pt idx="612">
                <c:v>45922</c:v>
              </c:pt>
              <c:pt idx="613">
                <c:v>45923</c:v>
              </c:pt>
              <c:pt idx="614">
                <c:v>45924</c:v>
              </c:pt>
              <c:pt idx="615">
                <c:v>45925</c:v>
              </c:pt>
              <c:pt idx="616">
                <c:v>45926</c:v>
              </c:pt>
              <c:pt idx="617">
                <c:v>45929</c:v>
              </c:pt>
              <c:pt idx="618">
                <c:v>45930</c:v>
              </c:pt>
              <c:pt idx="619">
                <c:v>45931</c:v>
              </c:pt>
              <c:pt idx="620">
                <c:v>45932</c:v>
              </c:pt>
              <c:pt idx="621">
                <c:v>45933</c:v>
              </c:pt>
              <c:pt idx="622">
                <c:v>45936</c:v>
              </c:pt>
              <c:pt idx="623">
                <c:v>45937</c:v>
              </c:pt>
              <c:pt idx="624">
                <c:v>45938</c:v>
              </c:pt>
              <c:pt idx="625">
                <c:v>45939</c:v>
              </c:pt>
              <c:pt idx="626">
                <c:v>45940</c:v>
              </c:pt>
              <c:pt idx="627">
                <c:v>45943</c:v>
              </c:pt>
              <c:pt idx="628">
                <c:v>45944</c:v>
              </c:pt>
              <c:pt idx="629">
                <c:v>45945</c:v>
              </c:pt>
              <c:pt idx="630">
                <c:v>45946</c:v>
              </c:pt>
              <c:pt idx="631">
                <c:v>45947</c:v>
              </c:pt>
              <c:pt idx="632">
                <c:v>45950</c:v>
              </c:pt>
              <c:pt idx="633">
                <c:v>45951</c:v>
              </c:pt>
              <c:pt idx="634">
                <c:v>45952</c:v>
              </c:pt>
              <c:pt idx="635">
                <c:v>45953</c:v>
              </c:pt>
              <c:pt idx="636">
                <c:v>45954</c:v>
              </c:pt>
              <c:pt idx="637">
                <c:v>45957</c:v>
              </c:pt>
              <c:pt idx="638">
                <c:v>45958</c:v>
              </c:pt>
              <c:pt idx="639">
                <c:v>45959</c:v>
              </c:pt>
              <c:pt idx="640">
                <c:v>45960</c:v>
              </c:pt>
              <c:pt idx="641">
                <c:v>45961</c:v>
              </c:pt>
              <c:pt idx="642">
                <c:v>45964</c:v>
              </c:pt>
              <c:pt idx="643">
                <c:v>45965</c:v>
              </c:pt>
              <c:pt idx="644">
                <c:v>45966</c:v>
              </c:pt>
              <c:pt idx="645">
                <c:v>45967</c:v>
              </c:pt>
              <c:pt idx="646">
                <c:v>45968</c:v>
              </c:pt>
              <c:pt idx="647">
                <c:v>45971</c:v>
              </c:pt>
              <c:pt idx="648">
                <c:v>45972</c:v>
              </c:pt>
              <c:pt idx="649">
                <c:v>45973</c:v>
              </c:pt>
              <c:pt idx="650">
                <c:v>45974</c:v>
              </c:pt>
              <c:pt idx="651">
                <c:v>45975</c:v>
              </c:pt>
              <c:pt idx="652">
                <c:v>45978</c:v>
              </c:pt>
              <c:pt idx="653">
                <c:v>45979</c:v>
              </c:pt>
              <c:pt idx="654">
                <c:v>45980</c:v>
              </c:pt>
              <c:pt idx="655">
                <c:v>45981</c:v>
              </c:pt>
              <c:pt idx="656">
                <c:v>45982</c:v>
              </c:pt>
              <c:pt idx="657">
                <c:v>45985</c:v>
              </c:pt>
              <c:pt idx="658">
                <c:v>45986</c:v>
              </c:pt>
              <c:pt idx="659">
                <c:v>45987</c:v>
              </c:pt>
              <c:pt idx="660">
                <c:v>45988</c:v>
              </c:pt>
              <c:pt idx="661">
                <c:v>45989</c:v>
              </c:pt>
              <c:pt idx="662">
                <c:v>45992</c:v>
              </c:pt>
              <c:pt idx="663">
                <c:v>45993</c:v>
              </c:pt>
              <c:pt idx="664">
                <c:v>45994</c:v>
              </c:pt>
              <c:pt idx="665">
                <c:v>45995</c:v>
              </c:pt>
              <c:pt idx="666">
                <c:v>45996</c:v>
              </c:pt>
              <c:pt idx="667">
                <c:v>45999</c:v>
              </c:pt>
              <c:pt idx="668">
                <c:v>46000</c:v>
              </c:pt>
              <c:pt idx="669">
                <c:v>46001</c:v>
              </c:pt>
              <c:pt idx="670">
                <c:v>46002</c:v>
              </c:pt>
              <c:pt idx="671">
                <c:v>46003</c:v>
              </c:pt>
              <c:pt idx="672">
                <c:v>46006</c:v>
              </c:pt>
              <c:pt idx="673">
                <c:v>46007</c:v>
              </c:pt>
              <c:pt idx="674">
                <c:v>46008</c:v>
              </c:pt>
              <c:pt idx="675">
                <c:v>46009</c:v>
              </c:pt>
              <c:pt idx="676">
                <c:v>46010</c:v>
              </c:pt>
              <c:pt idx="677">
                <c:v>46013</c:v>
              </c:pt>
              <c:pt idx="678">
                <c:v>46014</c:v>
              </c:pt>
              <c:pt idx="679">
                <c:v>46015</c:v>
              </c:pt>
              <c:pt idx="680">
                <c:v>46016</c:v>
              </c:pt>
              <c:pt idx="681">
                <c:v>46017</c:v>
              </c:pt>
              <c:pt idx="682">
                <c:v>46020</c:v>
              </c:pt>
              <c:pt idx="683">
                <c:v>46021</c:v>
              </c:pt>
              <c:pt idx="684">
                <c:v>46022</c:v>
              </c:pt>
              <c:pt idx="685">
                <c:v>46023</c:v>
              </c:pt>
              <c:pt idx="686">
                <c:v>46024</c:v>
              </c:pt>
              <c:pt idx="687">
                <c:v>46027</c:v>
              </c:pt>
              <c:pt idx="688">
                <c:v>46028</c:v>
              </c:pt>
              <c:pt idx="689">
                <c:v>46029</c:v>
              </c:pt>
              <c:pt idx="690">
                <c:v>46030</c:v>
              </c:pt>
              <c:pt idx="691">
                <c:v>46031</c:v>
              </c:pt>
              <c:pt idx="692">
                <c:v>46034</c:v>
              </c:pt>
              <c:pt idx="693">
                <c:v>46035</c:v>
              </c:pt>
              <c:pt idx="694">
                <c:v>46036</c:v>
              </c:pt>
              <c:pt idx="695">
                <c:v>46037</c:v>
              </c:pt>
              <c:pt idx="696">
                <c:v>46038</c:v>
              </c:pt>
              <c:pt idx="697">
                <c:v>46041</c:v>
              </c:pt>
              <c:pt idx="698">
                <c:v>46042</c:v>
              </c:pt>
              <c:pt idx="699">
                <c:v>46043</c:v>
              </c:pt>
              <c:pt idx="700">
                <c:v>46044</c:v>
              </c:pt>
              <c:pt idx="701">
                <c:v>46045</c:v>
              </c:pt>
              <c:pt idx="702">
                <c:v>46048</c:v>
              </c:pt>
              <c:pt idx="703">
                <c:v>46049</c:v>
              </c:pt>
              <c:pt idx="704">
                <c:v>46050</c:v>
              </c:pt>
              <c:pt idx="705">
                <c:v>46051</c:v>
              </c:pt>
              <c:pt idx="706">
                <c:v>46052</c:v>
              </c:pt>
              <c:pt idx="707">
                <c:v>46055</c:v>
              </c:pt>
              <c:pt idx="708">
                <c:v>46056</c:v>
              </c:pt>
              <c:pt idx="709">
                <c:v>46057</c:v>
              </c:pt>
              <c:pt idx="710">
                <c:v>46058</c:v>
              </c:pt>
              <c:pt idx="711">
                <c:v>46059</c:v>
              </c:pt>
              <c:pt idx="712">
                <c:v>46062</c:v>
              </c:pt>
              <c:pt idx="713">
                <c:v>46063</c:v>
              </c:pt>
              <c:pt idx="714">
                <c:v>46064</c:v>
              </c:pt>
              <c:pt idx="715">
                <c:v>46065</c:v>
              </c:pt>
              <c:pt idx="716">
                <c:v>46066</c:v>
              </c:pt>
              <c:pt idx="717">
                <c:v>46069</c:v>
              </c:pt>
              <c:pt idx="718">
                <c:v>46070</c:v>
              </c:pt>
              <c:pt idx="719">
                <c:v>46071</c:v>
              </c:pt>
              <c:pt idx="720">
                <c:v>46072</c:v>
              </c:pt>
              <c:pt idx="721">
                <c:v>46073</c:v>
              </c:pt>
              <c:pt idx="722">
                <c:v>46076</c:v>
              </c:pt>
              <c:pt idx="723">
                <c:v>46077</c:v>
              </c:pt>
              <c:pt idx="724">
                <c:v>46078</c:v>
              </c:pt>
              <c:pt idx="725">
                <c:v>46079</c:v>
              </c:pt>
              <c:pt idx="726">
                <c:v>46080</c:v>
              </c:pt>
              <c:pt idx="727">
                <c:v>46083</c:v>
              </c:pt>
              <c:pt idx="728">
                <c:v>46084</c:v>
              </c:pt>
              <c:pt idx="729">
                <c:v>46085</c:v>
              </c:pt>
              <c:pt idx="730">
                <c:v>46086</c:v>
              </c:pt>
              <c:pt idx="731">
                <c:v>46087</c:v>
              </c:pt>
              <c:pt idx="732">
                <c:v>46090</c:v>
              </c:pt>
              <c:pt idx="733">
                <c:v>46091</c:v>
              </c:pt>
              <c:pt idx="734">
                <c:v>46092</c:v>
              </c:pt>
              <c:pt idx="735">
                <c:v>46093</c:v>
              </c:pt>
              <c:pt idx="736">
                <c:v>46094</c:v>
              </c:pt>
              <c:pt idx="737">
                <c:v>46097</c:v>
              </c:pt>
              <c:pt idx="738">
                <c:v>46098</c:v>
              </c:pt>
              <c:pt idx="739">
                <c:v>46099</c:v>
              </c:pt>
              <c:pt idx="740">
                <c:v>46100</c:v>
              </c:pt>
              <c:pt idx="741">
                <c:v>46101</c:v>
              </c:pt>
              <c:pt idx="742">
                <c:v>46104</c:v>
              </c:pt>
              <c:pt idx="743">
                <c:v>46105</c:v>
              </c:pt>
              <c:pt idx="744">
                <c:v>46106</c:v>
              </c:pt>
              <c:pt idx="745">
                <c:v>46107</c:v>
              </c:pt>
              <c:pt idx="746">
                <c:v>46108</c:v>
              </c:pt>
              <c:pt idx="747">
                <c:v>46111</c:v>
              </c:pt>
              <c:pt idx="748">
                <c:v>46112</c:v>
              </c:pt>
              <c:pt idx="749">
                <c:v>46113</c:v>
              </c:pt>
              <c:pt idx="750">
                <c:v>46114</c:v>
              </c:pt>
              <c:pt idx="751">
                <c:v>46115</c:v>
              </c:pt>
              <c:pt idx="752">
                <c:v>46118</c:v>
              </c:pt>
              <c:pt idx="753">
                <c:v>46119</c:v>
              </c:pt>
              <c:pt idx="754">
                <c:v>46120</c:v>
              </c:pt>
              <c:pt idx="755">
                <c:v>46121</c:v>
              </c:pt>
              <c:pt idx="756">
                <c:v>46122</c:v>
              </c:pt>
              <c:pt idx="757">
                <c:v>46125</c:v>
              </c:pt>
              <c:pt idx="758">
                <c:v>46126</c:v>
              </c:pt>
              <c:pt idx="759">
                <c:v>46127</c:v>
              </c:pt>
              <c:pt idx="760">
                <c:v>46128</c:v>
              </c:pt>
              <c:pt idx="761">
                <c:v>46129</c:v>
              </c:pt>
              <c:pt idx="762">
                <c:v>46132</c:v>
              </c:pt>
              <c:pt idx="763">
                <c:v>46133</c:v>
              </c:pt>
              <c:pt idx="764">
                <c:v>46134</c:v>
              </c:pt>
              <c:pt idx="765">
                <c:v>46135</c:v>
              </c:pt>
              <c:pt idx="766">
                <c:v>46136</c:v>
              </c:pt>
              <c:pt idx="767">
                <c:v>46139</c:v>
              </c:pt>
              <c:pt idx="768">
                <c:v>46140</c:v>
              </c:pt>
              <c:pt idx="769">
                <c:v>46141</c:v>
              </c:pt>
              <c:pt idx="770">
                <c:v>46142</c:v>
              </c:pt>
              <c:pt idx="771">
                <c:v>46143</c:v>
              </c:pt>
              <c:pt idx="772">
                <c:v>46146</c:v>
              </c:pt>
              <c:pt idx="773">
                <c:v>46147</c:v>
              </c:pt>
              <c:pt idx="774">
                <c:v>46148</c:v>
              </c:pt>
              <c:pt idx="775">
                <c:v>46149</c:v>
              </c:pt>
              <c:pt idx="776">
                <c:v>46150</c:v>
              </c:pt>
              <c:pt idx="777">
                <c:v>46153</c:v>
              </c:pt>
              <c:pt idx="778">
                <c:v>46154</c:v>
              </c:pt>
              <c:pt idx="779">
                <c:v>46155</c:v>
              </c:pt>
              <c:pt idx="780">
                <c:v>46156</c:v>
              </c:pt>
              <c:pt idx="781">
                <c:v>46157</c:v>
              </c:pt>
            </c:numLit>
          </c:cat>
          <c:val>
            <c:numLit>
              <c:formatCode>0.0%</c:formatCode>
              <c:ptCount val="783"/>
              <c:pt idx="0">
                <c:v>0</c:v>
              </c:pt>
              <c:pt idx="1">
                <c:v>-3.9728549572348726E-7</c:v>
              </c:pt>
              <c:pt idx="2">
                <c:v>-3.9962664244209689E-3</c:v>
              </c:pt>
              <c:pt idx="3">
                <c:v>-1.0611438836961473E-2</c:v>
              </c:pt>
              <c:pt idx="4">
                <c:v>-1.3758450759101759E-2</c:v>
              </c:pt>
              <c:pt idx="5">
                <c:v>-2.2083171037478588E-2</c:v>
              </c:pt>
              <c:pt idx="6">
                <c:v>-2.2109249992522506E-2</c:v>
              </c:pt>
              <c:pt idx="7">
                <c:v>-2.7748405452096447E-2</c:v>
              </c:pt>
              <c:pt idx="8">
                <c:v>-2.75372765886297E-2</c:v>
              </c:pt>
              <c:pt idx="9">
                <c:v>-4.00256623728239E-2</c:v>
              </c:pt>
              <c:pt idx="10">
                <c:v>-4.3842667906045962E-2</c:v>
              </c:pt>
              <c:pt idx="11">
                <c:v>-4.386817931038145E-2</c:v>
              </c:pt>
              <c:pt idx="12">
                <c:v>-1.7588538336148929E-2</c:v>
              </c:pt>
              <c:pt idx="13">
                <c:v>-1.5785855399089943E-2</c:v>
              </c:pt>
              <c:pt idx="14">
                <c:v>-9.1583671361805674E-3</c:v>
              </c:pt>
              <c:pt idx="15">
                <c:v>-7.8107747345267375E-3</c:v>
              </c:pt>
              <c:pt idx="16">
                <c:v>-7.7843268715226399E-3</c:v>
              </c:pt>
              <c:pt idx="17">
                <c:v>-6.3602570119328794E-3</c:v>
              </c:pt>
              <c:pt idx="18">
                <c:v>-9.4664052830797374E-3</c:v>
              </c:pt>
              <c:pt idx="19">
                <c:v>-5.118456062295218E-4</c:v>
              </c:pt>
              <c:pt idx="20">
                <c:v>-1.7047236848161118E-3</c:v>
              </c:pt>
              <c:pt idx="21">
                <c:v>-1.7313418130326941E-3</c:v>
              </c:pt>
              <c:pt idx="22">
                <c:v>-9.4296563747210405E-3</c:v>
              </c:pt>
              <c:pt idx="23">
                <c:v>-9.8635772687087897E-3</c:v>
              </c:pt>
              <c:pt idx="24">
                <c:v>-7.1395041343514931E-3</c:v>
              </c:pt>
              <c:pt idx="25">
                <c:v>-7.9293644550142428E-3</c:v>
              </c:pt>
              <c:pt idx="26">
                <c:v>-7.9293644550142428E-3</c:v>
              </c:pt>
              <c:pt idx="27">
                <c:v>-7.9029165920101452E-3</c:v>
              </c:pt>
              <c:pt idx="28">
                <c:v>-7.9557839404829078E-3</c:v>
              </c:pt>
              <c:pt idx="29">
                <c:v>-7.9557839404829078E-3</c:v>
              </c:pt>
              <c:pt idx="30">
                <c:v>-7.9822318034871165E-3</c:v>
              </c:pt>
              <c:pt idx="31">
                <c:v>-7.9822318034871165E-3</c:v>
              </c:pt>
              <c:pt idx="32">
                <c:v>-7.4150500032044153E-4</c:v>
              </c:pt>
              <c:pt idx="33">
                <c:v>4.722135402729144E-3</c:v>
              </c:pt>
              <c:pt idx="34">
                <c:v>3.2430982570461619E-3</c:v>
              </c:pt>
              <c:pt idx="35">
                <c:v>-4.1482281265514676E-4</c:v>
              </c:pt>
              <c:pt idx="36">
                <c:v>-3.8820468443867551E-4</c:v>
              </c:pt>
              <c:pt idx="37">
                <c:v>-1.0830570165413222E-3</c:v>
              </c:pt>
              <c:pt idx="38">
                <c:v>6.8389292792656597E-3</c:v>
              </c:pt>
              <c:pt idx="39">
                <c:v>1.4894772409612234E-2</c:v>
              </c:pt>
              <c:pt idx="40">
                <c:v>1.346914178557479E-2</c:v>
              </c:pt>
              <c:pt idx="41">
                <c:v>1.3442126371862262E-2</c:v>
              </c:pt>
              <c:pt idx="42">
                <c:v>1.9131056028549143E-2</c:v>
              </c:pt>
              <c:pt idx="43">
                <c:v>2.1790201361883366E-2</c:v>
              </c:pt>
              <c:pt idx="44">
                <c:v>1.9510917717576737E-2</c:v>
              </c:pt>
              <c:pt idx="45">
                <c:v>1.8947339864290758E-2</c:v>
              </c:pt>
              <c:pt idx="46">
                <c:v>1.8947339864290758E-2</c:v>
              </c:pt>
              <c:pt idx="47">
                <c:v>2.5567818875953385E-2</c:v>
              </c:pt>
              <c:pt idx="48">
                <c:v>3.2599289732990533E-2</c:v>
              </c:pt>
              <c:pt idx="49">
                <c:v>3.5238769434284167E-2</c:v>
              </c:pt>
              <c:pt idx="50">
                <c:v>2.9961853214246936E-2</c:v>
              </c:pt>
              <c:pt idx="51">
                <c:v>2.9961853214246936E-2</c:v>
              </c:pt>
              <c:pt idx="52">
                <c:v>1.0652330865490445E-2</c:v>
              </c:pt>
              <c:pt idx="53">
                <c:v>4.6541428278816799E-3</c:v>
              </c:pt>
              <c:pt idx="54">
                <c:v>-1.1244711917219763E-2</c:v>
              </c:pt>
              <c:pt idx="55">
                <c:v>-2.1803311783243684E-2</c:v>
              </c:pt>
              <c:pt idx="56">
                <c:v>-2.1803311783243684E-2</c:v>
              </c:pt>
              <c:pt idx="57">
                <c:v>-3.0900553708146483E-2</c:v>
              </c:pt>
              <c:pt idx="58">
                <c:v>-3.7325625010960817E-2</c:v>
              </c:pt>
              <c:pt idx="59">
                <c:v>-3.35036534090416E-2</c:v>
              </c:pt>
              <c:pt idx="60">
                <c:v>-2.2985037490413252E-2</c:v>
              </c:pt>
              <c:pt idx="61">
                <c:v>-2.3011059690386304E-2</c:v>
              </c:pt>
              <c:pt idx="62">
                <c:v>-1.8862377523266471E-2</c:v>
              </c:pt>
              <c:pt idx="63">
                <c:v>-2.5362138499285702E-2</c:v>
              </c:pt>
              <c:pt idx="64">
                <c:v>-2.8383409562014905E-2</c:v>
              </c:pt>
              <c:pt idx="65">
                <c:v>-2.3193981283653242E-2</c:v>
              </c:pt>
              <c:pt idx="66">
                <c:v>-2.3193981283653242E-2</c:v>
              </c:pt>
              <c:pt idx="67">
                <c:v>-2.2010382659146344E-2</c:v>
              </c:pt>
              <c:pt idx="68">
                <c:v>-2.5234581477608042E-2</c:v>
              </c:pt>
              <c:pt idx="69">
                <c:v>-2.7939499775562093E-2</c:v>
              </c:pt>
              <c:pt idx="70">
                <c:v>-2.5163779526754637E-2</c:v>
              </c:pt>
              <c:pt idx="71">
                <c:v>-2.5189744971656713E-2</c:v>
              </c:pt>
              <c:pt idx="72">
                <c:v>-2.032296927093169E-2</c:v>
              </c:pt>
              <c:pt idx="73">
                <c:v>-2.1149777142701054E-2</c:v>
              </c:pt>
              <c:pt idx="74">
                <c:v>-1.056946846208684E-2</c:v>
              </c:pt>
              <c:pt idx="75">
                <c:v>-1.9427090477968978E-2</c:v>
              </c:pt>
              <c:pt idx="76">
                <c:v>-1.9479361898198211E-2</c:v>
              </c:pt>
              <c:pt idx="77">
                <c:v>-2.390991812456722E-2</c:v>
              </c:pt>
              <c:pt idx="78">
                <c:v>-2.3859689886887581E-2</c:v>
              </c:pt>
              <c:pt idx="79">
                <c:v>-3.4397375509312877E-2</c:v>
              </c:pt>
              <c:pt idx="80">
                <c:v>-4.2305854098263707E-2</c:v>
              </c:pt>
              <c:pt idx="81">
                <c:v>-4.2305854098263707E-2</c:v>
              </c:pt>
              <c:pt idx="82">
                <c:v>-4.0124643216341571E-2</c:v>
              </c:pt>
              <c:pt idx="83">
                <c:v>-4.7385149161690565E-2</c:v>
              </c:pt>
              <c:pt idx="84">
                <c:v>-5.2772851279977218E-2</c:v>
              </c:pt>
              <c:pt idx="85">
                <c:v>-5.1945646122711908E-2</c:v>
              </c:pt>
              <c:pt idx="86">
                <c:v>-5.1945646122711908E-2</c:v>
              </c:pt>
              <c:pt idx="87">
                <c:v>-6.4123865444851047E-2</c:v>
              </c:pt>
              <c:pt idx="88">
                <c:v>-5.9627671979073704E-2</c:v>
              </c:pt>
              <c:pt idx="89">
                <c:v>-6.1825597229353657E-2</c:v>
              </c:pt>
              <c:pt idx="90">
                <c:v>-7.1829671675888163E-2</c:v>
              </c:pt>
              <c:pt idx="91">
                <c:v>-7.1854416886767525E-2</c:v>
              </c:pt>
              <c:pt idx="92">
                <c:v>-7.6657343132815137E-2</c:v>
              </c:pt>
              <c:pt idx="93">
                <c:v>-7.5024897030693927E-2</c:v>
              </c:pt>
              <c:pt idx="94">
                <c:v>-6.1640972983961984E-2</c:v>
              </c:pt>
              <c:pt idx="95">
                <c:v>-6.3685858185763888E-2</c:v>
              </c:pt>
              <c:pt idx="96">
                <c:v>-6.3685858185763888E-2</c:v>
              </c:pt>
              <c:pt idx="97">
                <c:v>-6.5763491063431712E-2</c:v>
              </c:pt>
              <c:pt idx="98">
                <c:v>-6.9976164572905897E-2</c:v>
              </c:pt>
              <c:pt idx="99">
                <c:v>-8.0846122757472272E-2</c:v>
              </c:pt>
              <c:pt idx="100">
                <c:v>-8.6579434879543782E-2</c:v>
              </c:pt>
              <c:pt idx="101">
                <c:v>-8.6603811182462964E-2</c:v>
              </c:pt>
              <c:pt idx="102">
                <c:v>-0.10423749817745276</c:v>
              </c:pt>
              <c:pt idx="103">
                <c:v>-9.5869587290178582E-2</c:v>
              </c:pt>
              <c:pt idx="104">
                <c:v>-0.10002434224987644</c:v>
              </c:pt>
              <c:pt idx="105">
                <c:v>-0.10017664448243369</c:v>
              </c:pt>
              <c:pt idx="106">
                <c:v>-0.10032054696450898</c:v>
              </c:pt>
              <c:pt idx="107">
                <c:v>-9.908303102271887E-2</c:v>
              </c:pt>
              <c:pt idx="108">
                <c:v>-8.9695486910549627E-2</c:v>
              </c:pt>
              <c:pt idx="109">
                <c:v>-9.3336608479286931E-2</c:v>
              </c:pt>
              <c:pt idx="110">
                <c:v>-9.8470445165776077E-2</c:v>
              </c:pt>
              <c:pt idx="111">
                <c:v>-9.8470445165776077E-2</c:v>
              </c:pt>
              <c:pt idx="112">
                <c:v>-0.12952611048248563</c:v>
              </c:pt>
              <c:pt idx="113">
                <c:v>-0.11880170067704821</c:v>
              </c:pt>
              <c:pt idx="114">
                <c:v>-0.10636254991679417</c:v>
              </c:pt>
              <c:pt idx="115">
                <c:v>-0.1184764657436892</c:v>
              </c:pt>
              <c:pt idx="116">
                <c:v>-0.1184764657436892</c:v>
              </c:pt>
              <c:pt idx="117">
                <c:v>-0.10550361867493818</c:v>
              </c:pt>
              <c:pt idx="118">
                <c:v>-9.0868983132449621E-2</c:v>
              </c:pt>
              <c:pt idx="119">
                <c:v>-7.8835205465558666E-2</c:v>
              </c:pt>
              <c:pt idx="120">
                <c:v>-7.3257203594798037E-2</c:v>
              </c:pt>
              <c:pt idx="121">
                <c:v>-7.3281892050606534E-2</c:v>
              </c:pt>
              <c:pt idx="122">
                <c:v>-6.3781859388063467E-2</c:v>
              </c:pt>
              <c:pt idx="123">
                <c:v>-6.3873433694838444E-2</c:v>
              </c:pt>
              <c:pt idx="124">
                <c:v>-6.5866785292332031E-2</c:v>
              </c:pt>
              <c:pt idx="125">
                <c:v>-7.3716692648192139E-2</c:v>
              </c:pt>
              <c:pt idx="126">
                <c:v>-7.369200419238342E-2</c:v>
              </c:pt>
              <c:pt idx="127">
                <c:v>-8.0602813768848258E-2</c:v>
              </c:pt>
              <c:pt idx="128">
                <c:v>-7.439542654018072E-2</c:v>
              </c:pt>
              <c:pt idx="129">
                <c:v>-5.4458221485642277E-2</c:v>
              </c:pt>
              <c:pt idx="130">
                <c:v>-5.0002920048393795E-2</c:v>
              </c:pt>
              <c:pt idx="131">
                <c:v>-5.0053573949104591E-2</c:v>
              </c:pt>
              <c:pt idx="132">
                <c:v>-5.0422425154392103E-2</c:v>
              </c:pt>
              <c:pt idx="133">
                <c:v>-5.1039296019182223E-2</c:v>
              </c:pt>
              <c:pt idx="134">
                <c:v>-5.3918736159921266E-2</c:v>
              </c:pt>
              <c:pt idx="135">
                <c:v>-5.7506422829477488E-2</c:v>
              </c:pt>
              <c:pt idx="136">
                <c:v>-5.7481280333102291E-2</c:v>
              </c:pt>
              <c:pt idx="137">
                <c:v>-5.9630509732614967E-2</c:v>
              </c:pt>
              <c:pt idx="138">
                <c:v>-5.6772239233293331E-2</c:v>
              </c:pt>
              <c:pt idx="139">
                <c:v>-5.7744510351585676E-2</c:v>
              </c:pt>
              <c:pt idx="140">
                <c:v>-4.9890743650909397E-2</c:v>
              </c:pt>
              <c:pt idx="141">
                <c:v>-4.9916056412497189E-2</c:v>
              </c:pt>
              <c:pt idx="142">
                <c:v>-5.0448674374648395E-2</c:v>
              </c:pt>
              <c:pt idx="143">
                <c:v>-5.4977388496008195E-2</c:v>
              </c:pt>
              <c:pt idx="144">
                <c:v>-5.4304074713283246E-2</c:v>
              </c:pt>
              <c:pt idx="145">
                <c:v>-5.0855523099852973E-2</c:v>
              </c:pt>
              <c:pt idx="146">
                <c:v>-5.0855523099852973E-2</c:v>
              </c:pt>
              <c:pt idx="147">
                <c:v>-3.5987709348882513E-2</c:v>
              </c:pt>
              <c:pt idx="148">
                <c:v>-3.5200857046973399E-2</c:v>
              </c:pt>
              <c:pt idx="149">
                <c:v>-3.4402710485970434E-2</c:v>
              </c:pt>
              <c:pt idx="150">
                <c:v>-2.0878601414302311E-2</c:v>
              </c:pt>
              <c:pt idx="151">
                <c:v>-2.0748093128941658E-2</c:v>
              </c:pt>
              <c:pt idx="152">
                <c:v>-4.9155566840985987E-3</c:v>
              </c:pt>
              <c:pt idx="153">
                <c:v>-1.7920413612793062E-3</c:v>
              </c:pt>
              <c:pt idx="154">
                <c:v>-4.8237553570400493E-3</c:v>
              </c:pt>
              <c:pt idx="155">
                <c:v>-1.1817569224585434E-2</c:v>
              </c:pt>
              <c:pt idx="156">
                <c:v>-1.1791206494187523E-2</c:v>
              </c:pt>
              <c:pt idx="157">
                <c:v>6.0419178196791101E-3</c:v>
              </c:pt>
              <c:pt idx="158">
                <c:v>1.1795661767247445E-2</c:v>
              </c:pt>
              <c:pt idx="159">
                <c:v>1.2228192161999996E-2</c:v>
              </c:pt>
              <c:pt idx="160">
                <c:v>1.5865823293881531E-2</c:v>
              </c:pt>
              <c:pt idx="161">
                <c:v>1.5865823293881531E-2</c:v>
              </c:pt>
              <c:pt idx="162">
                <c:v>2.7842817512412799E-2</c:v>
              </c:pt>
              <c:pt idx="163">
                <c:v>3.7100477645000574E-2</c:v>
              </c:pt>
              <c:pt idx="164">
                <c:v>1.8115963209319963E-2</c:v>
              </c:pt>
              <c:pt idx="165">
                <c:v>3.9676817330002168E-2</c:v>
              </c:pt>
              <c:pt idx="166">
                <c:v>3.9704542182099845E-2</c:v>
              </c:pt>
              <c:pt idx="167">
                <c:v>4.7205377474854426E-2</c:v>
              </c:pt>
              <c:pt idx="168">
                <c:v>4.348318128744455E-2</c:v>
              </c:pt>
              <c:pt idx="169">
                <c:v>3.795132128926415E-2</c:v>
              </c:pt>
              <c:pt idx="170">
                <c:v>3.5207979808361989E-2</c:v>
              </c:pt>
              <c:pt idx="171">
                <c:v>3.5097591195608624E-2</c:v>
              </c:pt>
              <c:pt idx="172">
                <c:v>3.9060599148526443E-2</c:v>
              </c:pt>
              <c:pt idx="173">
                <c:v>3.2461828951453997E-2</c:v>
              </c:pt>
              <c:pt idx="174">
                <c:v>3.2168263347615023E-2</c:v>
              </c:pt>
              <c:pt idx="175">
                <c:v>1.9801872588157909E-2</c:v>
              </c:pt>
              <c:pt idx="176">
                <c:v>1.9801872588157909E-2</c:v>
              </c:pt>
              <c:pt idx="177">
                <c:v>3.6784068125154779E-2</c:v>
              </c:pt>
              <c:pt idx="178">
                <c:v>3.6860886113515567E-2</c:v>
              </c:pt>
              <c:pt idx="179">
                <c:v>4.3291746433554046E-2</c:v>
              </c:pt>
              <c:pt idx="180">
                <c:v>4.1483019081452133E-2</c:v>
              </c:pt>
              <c:pt idx="181">
                <c:v>4.1427484244650481E-2</c:v>
              </c:pt>
              <c:pt idx="182">
                <c:v>5.0853423162232625E-2</c:v>
              </c:pt>
              <c:pt idx="183">
                <c:v>2.7613952689313548E-2</c:v>
              </c:pt>
              <c:pt idx="184">
                <c:v>8.1202601357319715E-3</c:v>
              </c:pt>
              <c:pt idx="185">
                <c:v>1.926136567116199E-2</c:v>
              </c:pt>
              <c:pt idx="186">
                <c:v>1.926136567116199E-2</c:v>
              </c:pt>
              <c:pt idx="187">
                <c:v>2.8240358406002031E-2</c:v>
              </c:pt>
              <c:pt idx="188">
                <c:v>2.8755666071552E-2</c:v>
              </c:pt>
              <c:pt idx="189">
                <c:v>3.8838885464350881E-2</c:v>
              </c:pt>
              <c:pt idx="190">
                <c:v>4.2370838654357756E-2</c:v>
              </c:pt>
              <c:pt idx="191">
                <c:v>4.2370838654357756E-2</c:v>
              </c:pt>
              <c:pt idx="192">
                <c:v>4.9122081349199709E-2</c:v>
              </c:pt>
              <c:pt idx="193">
                <c:v>5.7780720086771709E-2</c:v>
              </c:pt>
              <c:pt idx="194">
                <c:v>5.8033223396869449E-2</c:v>
              </c:pt>
              <c:pt idx="195">
                <c:v>6.1856159834992708E-2</c:v>
              </c:pt>
              <c:pt idx="196">
                <c:v>6.1856159834992708E-2</c:v>
              </c:pt>
              <c:pt idx="197">
                <c:v>6.8032388529777554E-2</c:v>
              </c:pt>
              <c:pt idx="198">
                <c:v>7.2250907811546528E-2</c:v>
              </c:pt>
              <c:pt idx="199">
                <c:v>7.3622933271190405E-2</c:v>
              </c:pt>
              <c:pt idx="200">
                <c:v>7.3508429915802198E-2</c:v>
              </c:pt>
              <c:pt idx="201">
                <c:v>7.3508429915802198E-2</c:v>
              </c:pt>
              <c:pt idx="202">
                <c:v>6.5723421983429731E-2</c:v>
              </c:pt>
              <c:pt idx="203">
                <c:v>7.2581392588956906E-2</c:v>
              </c:pt>
              <c:pt idx="204">
                <c:v>7.007083203104103E-2</c:v>
              </c:pt>
              <c:pt idx="205">
                <c:v>7.1093615162367119E-2</c:v>
              </c:pt>
              <c:pt idx="206">
                <c:v>7.1093615162367119E-2</c:v>
              </c:pt>
              <c:pt idx="207">
                <c:v>5.0265412250956709E-2</c:v>
              </c:pt>
              <c:pt idx="208">
                <c:v>4.6242385810642217E-2</c:v>
              </c:pt>
              <c:pt idx="209">
                <c:v>5.6040042064588347E-2</c:v>
              </c:pt>
              <c:pt idx="210">
                <c:v>5.7482528944660549E-2</c:v>
              </c:pt>
              <c:pt idx="211">
                <c:v>5.7482528944660549E-2</c:v>
              </c:pt>
              <c:pt idx="212">
                <c:v>5.2854521826893652E-2</c:v>
              </c:pt>
              <c:pt idx="213">
                <c:v>5.6199523813604824E-2</c:v>
              </c:pt>
              <c:pt idx="214">
                <c:v>6.0893083038173978E-2</c:v>
              </c:pt>
              <c:pt idx="215">
                <c:v>6.1938624952900367E-2</c:v>
              </c:pt>
              <c:pt idx="216">
                <c:v>6.1938624952900367E-2</c:v>
              </c:pt>
              <c:pt idx="217">
                <c:v>6.2290478014475958E-2</c:v>
              </c:pt>
              <c:pt idx="218">
                <c:v>6.4016456473315886E-2</c:v>
              </c:pt>
              <c:pt idx="219">
                <c:v>5.7923714487713829E-2</c:v>
              </c:pt>
              <c:pt idx="220">
                <c:v>7.0088766633421562E-2</c:v>
              </c:pt>
              <c:pt idx="221">
                <c:v>7.0088766633421562E-2</c:v>
              </c:pt>
              <c:pt idx="222">
                <c:v>5.4280975399457754E-2</c:v>
              </c:pt>
              <c:pt idx="223">
                <c:v>5.1463823948948662E-2</c:v>
              </c:pt>
              <c:pt idx="224">
                <c:v>5.2916498364233844E-2</c:v>
              </c:pt>
              <c:pt idx="225">
                <c:v>5.5850877413530675E-2</c:v>
              </c:pt>
              <c:pt idx="226">
                <c:v>5.5850877413530675E-2</c:v>
              </c:pt>
              <c:pt idx="227">
                <c:v>4.0229129301729394E-2</c:v>
              </c:pt>
              <c:pt idx="228">
                <c:v>4.7997167467925372E-2</c:v>
              </c:pt>
              <c:pt idx="229">
                <c:v>6.4751860303522868E-2</c:v>
              </c:pt>
              <c:pt idx="230">
                <c:v>7.4406976197093577E-2</c:v>
              </c:pt>
              <c:pt idx="231">
                <c:v>7.4378343263862723E-2</c:v>
              </c:pt>
              <c:pt idx="232">
                <c:v>7.4378343263862723E-2</c:v>
              </c:pt>
              <c:pt idx="233">
                <c:v>7.4349681953096436E-2</c:v>
              </c:pt>
              <c:pt idx="234">
                <c:v>7.4349681953096436E-2</c:v>
              </c:pt>
              <c:pt idx="235">
                <c:v>7.4349681953096436E-2</c:v>
              </c:pt>
              <c:pt idx="236">
                <c:v>7.4292416086634727E-2</c:v>
              </c:pt>
              <c:pt idx="237">
                <c:v>6.1367640562871806E-2</c:v>
              </c:pt>
              <c:pt idx="238">
                <c:v>4.0872760182413037E-2</c:v>
              </c:pt>
              <c:pt idx="239">
                <c:v>3.4573770269435089E-2</c:v>
              </c:pt>
              <c:pt idx="240">
                <c:v>3.7837044954159182E-2</c:v>
              </c:pt>
              <c:pt idx="241">
                <c:v>3.7726400943587146E-2</c:v>
              </c:pt>
              <c:pt idx="242">
                <c:v>3.2274366952521172E-2</c:v>
              </c:pt>
              <c:pt idx="243">
                <c:v>2.9321939790702078E-2</c:v>
              </c:pt>
              <c:pt idx="244">
                <c:v>2.0183209909026667E-2</c:v>
              </c:pt>
              <c:pt idx="245">
                <c:v>1.4141263711812346E-2</c:v>
              </c:pt>
              <c:pt idx="246">
                <c:v>1.4087147751781437E-2</c:v>
              </c:pt>
              <c:pt idx="247">
                <c:v>3.3444372737565731E-2</c:v>
              </c:pt>
              <c:pt idx="248">
                <c:v>2.8169272679794632E-2</c:v>
              </c:pt>
              <c:pt idx="249">
                <c:v>2.0896734659430649E-2</c:v>
              </c:pt>
              <c:pt idx="250">
                <c:v>1.9712596861751086E-2</c:v>
              </c:pt>
              <c:pt idx="251">
                <c:v>1.9766996597136322E-2</c:v>
              </c:pt>
              <c:pt idx="252">
                <c:v>2.031559111172454E-2</c:v>
              </c:pt>
              <c:pt idx="253">
                <c:v>1.9230462535098081E-2</c:v>
              </c:pt>
              <c:pt idx="254">
                <c:v>2.5842683683955814E-2</c:v>
              </c:pt>
              <c:pt idx="255">
                <c:v>1.2895291264469533E-2</c:v>
              </c:pt>
              <c:pt idx="256">
                <c:v>1.2868275850757005E-2</c:v>
              </c:pt>
              <c:pt idx="257">
                <c:v>1.1522755009188312E-2</c:v>
              </c:pt>
              <c:pt idx="258">
                <c:v>3.5049093987593594E-4</c:v>
              </c:pt>
              <c:pt idx="259">
                <c:v>-4.3498221381211843E-3</c:v>
              </c:pt>
              <c:pt idx="260">
                <c:v>6.1051145910420157E-3</c:v>
              </c:pt>
              <c:pt idx="261">
                <c:v>5.9710023586840855E-3</c:v>
              </c:pt>
              <c:pt idx="262">
                <c:v>-3.8823022422055375E-3</c:v>
              </c:pt>
              <c:pt idx="263">
                <c:v>-5.9379992849994956E-4</c:v>
              </c:pt>
              <c:pt idx="264">
                <c:v>1.2933913090165117E-3</c:v>
              </c:pt>
              <c:pt idx="265">
                <c:v>-1.7913773269508049E-2</c:v>
              </c:pt>
              <c:pt idx="266">
                <c:v>-1.7939965734693586E-2</c:v>
              </c:pt>
              <c:pt idx="267">
                <c:v>-3.2686635786989271E-2</c:v>
              </c:pt>
              <c:pt idx="268">
                <c:v>-4.6270280927952268E-2</c:v>
              </c:pt>
              <c:pt idx="269">
                <c:v>-3.9011733032546458E-2</c:v>
              </c:pt>
              <c:pt idx="270">
                <c:v>-5.5090416219554905E-2</c:v>
              </c:pt>
              <c:pt idx="271">
                <c:v>-5.5090416219554905E-2</c:v>
              </c:pt>
              <c:pt idx="272">
                <c:v>-2.6694719184706672E-2</c:v>
              </c:pt>
              <c:pt idx="273">
                <c:v>-4.1987883813970117E-2</c:v>
              </c:pt>
              <c:pt idx="274">
                <c:v>-4.7116016615841527E-2</c:v>
              </c:pt>
              <c:pt idx="275">
                <c:v>-4.4076697440590284E-2</c:v>
              </c:pt>
              <c:pt idx="276">
                <c:v>-4.3974736955854299E-2</c:v>
              </c:pt>
              <c:pt idx="277">
                <c:v>-1.8907639692249067E-2</c:v>
              </c:pt>
              <c:pt idx="278">
                <c:v>-2.8072618794180548E-2</c:v>
              </c:pt>
              <c:pt idx="279">
                <c:v>-3.914337641932375E-2</c:v>
              </c:pt>
              <c:pt idx="280">
                <c:v>-5.1294154664718983E-2</c:v>
              </c:pt>
              <c:pt idx="281">
                <c:v>-5.1268870280666845E-2</c:v>
              </c:pt>
              <c:pt idx="282">
                <c:v>-5.1319467426306775E-2</c:v>
              </c:pt>
              <c:pt idx="283">
                <c:v>-5.1344751810358913E-2</c:v>
              </c:pt>
              <c:pt idx="284">
                <c:v>-5.1319467426306775E-2</c:v>
              </c:pt>
              <c:pt idx="285">
                <c:v>-5.1218301512562237E-2</c:v>
              </c:pt>
              <c:pt idx="286">
                <c:v>-5.1243585896614596E-2</c:v>
              </c:pt>
              <c:pt idx="287">
                <c:v>-3.0263761813497103E-2</c:v>
              </c:pt>
              <c:pt idx="288">
                <c:v>-3.0276134418936729E-2</c:v>
              </c:pt>
              <c:pt idx="289">
                <c:v>-3.833231807970805E-2</c:v>
              </c:pt>
              <c:pt idx="290">
                <c:v>-3.0785454424514636E-2</c:v>
              </c:pt>
              <c:pt idx="291">
                <c:v>-3.0862953473725252E-2</c:v>
              </c:pt>
              <c:pt idx="292">
                <c:v>-3.920509755884527E-2</c:v>
              </c:pt>
              <c:pt idx="293">
                <c:v>-4.5412683430260614E-2</c:v>
              </c:pt>
              <c:pt idx="294">
                <c:v>-4.4538002656250741E-2</c:v>
              </c:pt>
              <c:pt idx="295">
                <c:v>-4.1080171588740666E-2</c:v>
              </c:pt>
              <c:pt idx="296">
                <c:v>-4.1054603429334313E-2</c:v>
              </c:pt>
              <c:pt idx="297">
                <c:v>-3.4922445047044448E-2</c:v>
              </c:pt>
              <c:pt idx="298">
                <c:v>-2.9433066219376136E-2</c:v>
              </c:pt>
              <c:pt idx="299">
                <c:v>-2.9778364070271568E-2</c:v>
              </c:pt>
              <c:pt idx="300">
                <c:v>-2.9092138508934218E-2</c:v>
              </c:pt>
              <c:pt idx="301">
                <c:v>-2.9091996621257055E-2</c:v>
              </c:pt>
              <c:pt idx="302">
                <c:v>-1.2193997231828124E-2</c:v>
              </c:pt>
              <c:pt idx="303">
                <c:v>-1.5934269909295695E-3</c:v>
              </c:pt>
              <c:pt idx="304">
                <c:v>3.3327996464840304E-3</c:v>
              </c:pt>
              <c:pt idx="305">
                <c:v>7.2780716397691236E-3</c:v>
              </c:pt>
              <c:pt idx="306">
                <c:v>7.2512264912694135E-3</c:v>
              </c:pt>
              <c:pt idx="307">
                <c:v>4.6108103313071691E-3</c:v>
              </c:pt>
              <c:pt idx="308">
                <c:v>-2.0068876818850612E-3</c:v>
              </c:pt>
              <c:pt idx="309">
                <c:v>-2.3623730679934729E-3</c:v>
              </c:pt>
              <c:pt idx="310">
                <c:v>-9.6857920093513794E-3</c:v>
              </c:pt>
              <c:pt idx="311">
                <c:v>-9.7121831172847228E-3</c:v>
              </c:pt>
              <c:pt idx="312">
                <c:v>1.9529419870665254E-3</c:v>
              </c:pt>
              <c:pt idx="313">
                <c:v>-3.9106797776177205E-3</c:v>
              </c:pt>
              <c:pt idx="314">
                <c:v>1.9767791168128213E-3</c:v>
              </c:pt>
              <c:pt idx="315">
                <c:v>-3.2914251998529265E-3</c:v>
              </c:pt>
              <c:pt idx="316">
                <c:v>-3.4242036880466342E-3</c:v>
              </c:pt>
              <c:pt idx="317">
                <c:v>-4.6700200589446794E-2</c:v>
              </c:pt>
              <c:pt idx="318">
                <c:v>-3.4296862278882956E-2</c:v>
              </c:pt>
              <c:pt idx="319">
                <c:v>-3.3252143312683335E-2</c:v>
              </c:pt>
              <c:pt idx="320">
                <c:v>-3.664836675081351E-2</c:v>
              </c:pt>
              <c:pt idx="321">
                <c:v>-3.6930666473094065E-2</c:v>
              </c:pt>
              <c:pt idx="322">
                <c:v>-2.8618432310298481E-2</c:v>
              </c:pt>
              <c:pt idx="323">
                <c:v>-2.641488830800709E-2</c:v>
              </c:pt>
              <c:pt idx="324">
                <c:v>-2.3146931329939835E-2</c:v>
              </c:pt>
              <c:pt idx="325">
                <c:v>-2.0331312266342882E-2</c:v>
              </c:pt>
              <c:pt idx="326">
                <c:v>-2.0331312266342882E-2</c:v>
              </c:pt>
              <c:pt idx="327">
                <c:v>-1.5812955945408547E-2</c:v>
              </c:pt>
              <c:pt idx="328">
                <c:v>-7.5237359638324897E-3</c:v>
              </c:pt>
              <c:pt idx="329">
                <c:v>2.9075339007971213E-3</c:v>
              </c:pt>
              <c:pt idx="330">
                <c:v>3.8947316027162504E-3</c:v>
              </c:pt>
              <c:pt idx="331">
                <c:v>4.0017432887555771E-3</c:v>
              </c:pt>
              <c:pt idx="332">
                <c:v>1.1962890583431252E-2</c:v>
              </c:pt>
              <c:pt idx="333">
                <c:v>4.417275539796206E-3</c:v>
              </c:pt>
              <c:pt idx="334">
                <c:v>-3.2563221885480997E-3</c:v>
              </c:pt>
              <c:pt idx="335">
                <c:v>-1.1051063615566958E-3</c:v>
              </c:pt>
              <c:pt idx="336">
                <c:v>-1.1317244897732781E-3</c:v>
              </c:pt>
              <c:pt idx="337">
                <c:v>-6.2666111450715434E-4</c:v>
              </c:pt>
              <c:pt idx="338">
                <c:v>-3.3301037806199307E-4</c:v>
              </c:pt>
              <c:pt idx="339">
                <c:v>-4.2336728856791073E-3</c:v>
              </c:pt>
              <c:pt idx="340">
                <c:v>-5.0845449074781168E-3</c:v>
              </c:pt>
              <c:pt idx="341">
                <c:v>-5.0845449074781168E-3</c:v>
              </c:pt>
              <c:pt idx="342">
                <c:v>-1.773388807253018E-2</c:v>
              </c:pt>
              <c:pt idx="343">
                <c:v>-1.599687075241496E-2</c:v>
              </c:pt>
              <c:pt idx="344">
                <c:v>-3.5353216034601509E-2</c:v>
              </c:pt>
              <c:pt idx="345">
                <c:v>-2.9451823770283547E-2</c:v>
              </c:pt>
              <c:pt idx="346">
                <c:v>-2.9606992133917376E-2</c:v>
              </c:pt>
              <c:pt idx="347">
                <c:v>-2.6690888217425934E-2</c:v>
              </c:pt>
              <c:pt idx="348">
                <c:v>-2.4618788959163473E-2</c:v>
              </c:pt>
              <c:pt idx="349">
                <c:v>-2.0388351112521241E-2</c:v>
              </c:pt>
              <c:pt idx="350">
                <c:v>-6.7509872970232809E-3</c:v>
              </c:pt>
              <c:pt idx="351">
                <c:v>-6.7509872970232809E-3</c:v>
              </c:pt>
              <c:pt idx="352">
                <c:v>-3.1134980528186862E-3</c:v>
              </c:pt>
              <c:pt idx="353">
                <c:v>1.122359903087311E-2</c:v>
              </c:pt>
              <c:pt idx="354">
                <c:v>1.7133192402925213E-2</c:v>
              </c:pt>
              <c:pt idx="355">
                <c:v>1.9715462992827781E-2</c:v>
              </c:pt>
              <c:pt idx="356">
                <c:v>1.9633905956053077E-2</c:v>
              </c:pt>
              <c:pt idx="357">
                <c:v>6.2581546395199528E-3</c:v>
              </c:pt>
              <c:pt idx="358">
                <c:v>9.7583249898649527E-3</c:v>
              </c:pt>
              <c:pt idx="359">
                <c:v>-7.9007031442478448E-3</c:v>
              </c:pt>
              <c:pt idx="360">
                <c:v>-1.5548959733469037E-2</c:v>
              </c:pt>
              <c:pt idx="361">
                <c:v>-1.6046900347346682E-2</c:v>
              </c:pt>
              <c:pt idx="362">
                <c:v>-1.9434355127034619E-2</c:v>
              </c:pt>
              <c:pt idx="363">
                <c:v>-8.7210693154786689E-3</c:v>
              </c:pt>
              <c:pt idx="364">
                <c:v>-1.6804154879820787E-2</c:v>
              </c:pt>
              <c:pt idx="365">
                <c:v>-1.1752953576452008E-2</c:v>
              </c:pt>
              <c:pt idx="366">
                <c:v>-1.1831899879968577E-2</c:v>
              </c:pt>
              <c:pt idx="367">
                <c:v>-1.6083251970209655E-2</c:v>
              </c:pt>
              <c:pt idx="368">
                <c:v>-1.1391054867340267E-2</c:v>
              </c:pt>
              <c:pt idx="369">
                <c:v>-9.1353529549612622E-3</c:v>
              </c:pt>
              <c:pt idx="370">
                <c:v>-2.0724596529620332E-2</c:v>
              </c:pt>
              <c:pt idx="371">
                <c:v>-2.0698517574576525E-2</c:v>
              </c:pt>
              <c:pt idx="372">
                <c:v>-9.9113366608073461E-3</c:v>
              </c:pt>
              <c:pt idx="373">
                <c:v>-1.3924941759365095E-2</c:v>
              </c:pt>
              <c:pt idx="374">
                <c:v>-1.7458711111638214E-2</c:v>
              </c:pt>
              <c:pt idx="375">
                <c:v>-1.8059350026172538E-2</c:v>
              </c:pt>
              <c:pt idx="376">
                <c:v>-1.8033214316057866E-2</c:v>
              </c:pt>
              <c:pt idx="377">
                <c:v>-5.9598499872669519E-3</c:v>
              </c:pt>
              <c:pt idx="378">
                <c:v>-3.3843616283278921E-3</c:v>
              </c:pt>
              <c:pt idx="379">
                <c:v>-7.7855187280098104E-3</c:v>
              </c:pt>
              <c:pt idx="380">
                <c:v>-1.0075273682883634E-2</c:v>
              </c:pt>
              <c:pt idx="381">
                <c:v>-1.0127970766144023E-2</c:v>
              </c:pt>
              <c:pt idx="382">
                <c:v>-7.8450547973045737E-3</c:v>
              </c:pt>
              <c:pt idx="383">
                <c:v>-1.1060967375425834E-2</c:v>
              </c:pt>
              <c:pt idx="384">
                <c:v>-3.7511980286012436E-3</c:v>
              </c:pt>
              <c:pt idx="385">
                <c:v>-2.1703139083237843E-3</c:v>
              </c:pt>
              <c:pt idx="386">
                <c:v>-2.0640684157405831E-3</c:v>
              </c:pt>
              <c:pt idx="387">
                <c:v>-2.2591923492347732E-3</c:v>
              </c:pt>
              <c:pt idx="388">
                <c:v>-5.9810763837552239E-3</c:v>
              </c:pt>
              <c:pt idx="389">
                <c:v>-1.605192317111459E-2</c:v>
              </c:pt>
              <c:pt idx="390">
                <c:v>-2.8120633584097998E-2</c:v>
              </c:pt>
              <c:pt idx="391">
                <c:v>-2.8068872959506219E-2</c:v>
              </c:pt>
              <c:pt idx="392">
                <c:v>-2.3874588092979043E-2</c:v>
              </c:pt>
              <c:pt idx="393">
                <c:v>-2.0964188061105338E-2</c:v>
              </c:pt>
              <c:pt idx="394">
                <c:v>-2.1112574193775768E-2</c:v>
              </c:pt>
              <c:pt idx="395">
                <c:v>-2.436376004841434E-2</c:v>
              </c:pt>
              <c:pt idx="396">
                <c:v>-2.4337794603512042E-2</c:v>
              </c:pt>
              <c:pt idx="397">
                <c:v>-2.9554522070940337E-2</c:v>
              </c:pt>
              <c:pt idx="398">
                <c:v>-3.2328993708189535E-2</c:v>
              </c:pt>
              <c:pt idx="399">
                <c:v>-4.6506892818218959E-2</c:v>
              </c:pt>
              <c:pt idx="400">
                <c:v>-4.1235907503082814E-2</c:v>
              </c:pt>
              <c:pt idx="401">
                <c:v>-4.1414544088502536E-2</c:v>
              </c:pt>
              <c:pt idx="402">
                <c:v>-3.5633954992434269E-2</c:v>
              </c:pt>
              <c:pt idx="403">
                <c:v>-2.9675495504402405E-2</c:v>
              </c:pt>
              <c:pt idx="404">
                <c:v>-2.4679261487126958E-2</c:v>
              </c:pt>
              <c:pt idx="405">
                <c:v>-1.9094931425969408E-2</c:v>
              </c:pt>
              <c:pt idx="406">
                <c:v>-1.9147146091127776E-2</c:v>
              </c:pt>
              <c:pt idx="407">
                <c:v>-5.2664449094701471E-3</c:v>
              </c:pt>
              <c:pt idx="408">
                <c:v>4.1193114179680634E-3</c:v>
              </c:pt>
              <c:pt idx="409">
                <c:v>2.5582348174091329E-4</c:v>
              </c:pt>
              <c:pt idx="410">
                <c:v>-4.8985017853158119E-3</c:v>
              </c:pt>
              <c:pt idx="411">
                <c:v>-4.7395875870076543E-3</c:v>
              </c:pt>
              <c:pt idx="412">
                <c:v>-5.9034070693321228E-3</c:v>
              </c:pt>
              <c:pt idx="413">
                <c:v>-1.8766120923148444E-2</c:v>
              </c:pt>
              <c:pt idx="414">
                <c:v>-1.8257822508845445E-2</c:v>
              </c:pt>
              <c:pt idx="415">
                <c:v>-2.5014088027455417E-2</c:v>
              </c:pt>
              <c:pt idx="416">
                <c:v>-2.4520914839527008E-2</c:v>
              </c:pt>
              <c:pt idx="417">
                <c:v>-1.7805115686414741E-2</c:v>
              </c:pt>
              <c:pt idx="418">
                <c:v>-1.947209724913268E-2</c:v>
              </c:pt>
              <c:pt idx="419">
                <c:v>-2.1287663587268857E-2</c:v>
              </c:pt>
              <c:pt idx="420">
                <c:v>-2.3992808905506258E-2</c:v>
              </c:pt>
              <c:pt idx="421">
                <c:v>-2.3888861993291433E-2</c:v>
              </c:pt>
              <c:pt idx="422">
                <c:v>-1.3827833833184533E-2</c:v>
              </c:pt>
              <c:pt idx="423">
                <c:v>-1.1869783889743801E-2</c:v>
              </c:pt>
              <c:pt idx="424">
                <c:v>-8.4316752093452907E-3</c:v>
              </c:pt>
              <c:pt idx="425">
                <c:v>-6.3684864972023414E-3</c:v>
              </c:pt>
              <c:pt idx="426">
                <c:v>-6.2097141865712358E-3</c:v>
              </c:pt>
              <c:pt idx="427">
                <c:v>-9.6351097311052625E-3</c:v>
              </c:pt>
              <c:pt idx="428">
                <c:v>-7.5585268222476687E-3</c:v>
              </c:pt>
              <c:pt idx="429">
                <c:v>-1.2327031117840392E-2</c:v>
              </c:pt>
              <c:pt idx="430">
                <c:v>-1.0290999707087134E-2</c:v>
              </c:pt>
              <c:pt idx="431">
                <c:v>-1.0290999707087134E-2</c:v>
              </c:pt>
              <c:pt idx="432">
                <c:v>-1.016037791158475E-2</c:v>
              </c:pt>
              <c:pt idx="433">
                <c:v>-4.529820845240784E-3</c:v>
              </c:pt>
              <c:pt idx="434">
                <c:v>1.643059300365568E-3</c:v>
              </c:pt>
              <c:pt idx="435">
                <c:v>7.7527142970734708E-3</c:v>
              </c:pt>
              <c:pt idx="436">
                <c:v>7.6184034219675123E-3</c:v>
              </c:pt>
              <c:pt idx="437">
                <c:v>1.7061482370938741E-2</c:v>
              </c:pt>
              <c:pt idx="438">
                <c:v>1.5790083651866516E-2</c:v>
              </c:pt>
              <c:pt idx="439">
                <c:v>1.3162919800941975E-2</c:v>
              </c:pt>
              <c:pt idx="440">
                <c:v>1.2262954642879853E-2</c:v>
              </c:pt>
              <c:pt idx="441">
                <c:v>1.2262954642879853E-2</c:v>
              </c:pt>
              <c:pt idx="442">
                <c:v>9.1069186644783251E-3</c:v>
              </c:pt>
              <c:pt idx="443">
                <c:v>1.3069500954364877E-2</c:v>
              </c:pt>
              <c:pt idx="444">
                <c:v>1.5908701749889342E-2</c:v>
              </c:pt>
              <c:pt idx="445">
                <c:v>1.3089762514649328E-2</c:v>
              </c:pt>
              <c:pt idx="446">
                <c:v>1.3035760064759927E-2</c:v>
              </c:pt>
              <c:pt idx="447">
                <c:v>1.1854857306117239E-2</c:v>
              </c:pt>
              <c:pt idx="448">
                <c:v>1.6593281414172933E-2</c:v>
              </c:pt>
              <c:pt idx="449">
                <c:v>1.3336476807522812E-2</c:v>
              </c:pt>
              <c:pt idx="450">
                <c:v>1.4714121019178128E-2</c:v>
              </c:pt>
              <c:pt idx="451">
                <c:v>1.4660005059146997E-2</c:v>
              </c:pt>
              <c:pt idx="452">
                <c:v>1.752165248518267E-2</c:v>
              </c:pt>
              <c:pt idx="453">
                <c:v>1.2892510265999135E-2</c:v>
              </c:pt>
              <c:pt idx="454">
                <c:v>1.028628903620854E-2</c:v>
              </c:pt>
              <c:pt idx="455">
                <c:v>9.0756182429185817E-3</c:v>
              </c:pt>
              <c:pt idx="456">
                <c:v>9.102520146489379E-3</c:v>
              </c:pt>
              <c:pt idx="457">
                <c:v>-1.2183327278513234E-3</c:v>
              </c:pt>
              <c:pt idx="458">
                <c:v>7.4399938568312507E-3</c:v>
              </c:pt>
              <c:pt idx="459">
                <c:v>8.766473372138428E-3</c:v>
              </c:pt>
              <c:pt idx="460">
                <c:v>1.6984295474617328E-2</c:v>
              </c:pt>
              <c:pt idx="461">
                <c:v>1.6957166550763514E-2</c:v>
              </c:pt>
              <c:pt idx="462">
                <c:v>1.2840664508801058E-2</c:v>
              </c:pt>
              <c:pt idx="463">
                <c:v>1.1543867895535076E-2</c:v>
              </c:pt>
              <c:pt idx="464">
                <c:v>4.493866507873534E-3</c:v>
              </c:pt>
              <c:pt idx="465">
                <c:v>-7.2906712654922101E-3</c:v>
              </c:pt>
              <c:pt idx="466">
                <c:v>-7.3171475060316293E-3</c:v>
              </c:pt>
              <c:pt idx="467">
                <c:v>-1.4816762564764385E-3</c:v>
              </c:pt>
              <c:pt idx="468">
                <c:v>-1.8377036535112024E-2</c:v>
              </c:pt>
              <c:pt idx="469">
                <c:v>-1.9077223843872226E-2</c:v>
              </c:pt>
              <c:pt idx="470">
                <c:v>-2.5528515989407308E-2</c:v>
              </c:pt>
              <c:pt idx="471">
                <c:v>-2.5658371591453566E-2</c:v>
              </c:pt>
              <c:pt idx="472">
                <c:v>-2.6947534647693727E-2</c:v>
              </c:pt>
              <c:pt idx="473">
                <c:v>-2.8925448865923076E-2</c:v>
              </c:pt>
              <c:pt idx="474">
                <c:v>-3.3136760253697384E-2</c:v>
              </c:pt>
              <c:pt idx="475">
                <c:v>-3.1480335134152715E-2</c:v>
              </c:pt>
              <c:pt idx="476">
                <c:v>-3.1377012527716963E-2</c:v>
              </c:pt>
              <c:pt idx="477">
                <c:v>-1.5476909171057485E-2</c:v>
              </c:pt>
              <c:pt idx="478">
                <c:v>-2.2826634087742548E-2</c:v>
              </c:pt>
              <c:pt idx="479">
                <c:v>-2.8791251500958737E-2</c:v>
              </c:pt>
              <c:pt idx="480">
                <c:v>-2.4909999227563318E-2</c:v>
              </c:pt>
              <c:pt idx="481">
                <c:v>-2.4961986872438557E-2</c:v>
              </c:pt>
              <c:pt idx="482">
                <c:v>-2.3640047762797267E-2</c:v>
              </c:pt>
              <c:pt idx="483">
                <c:v>-3.0077605181193068E-2</c:v>
              </c:pt>
              <c:pt idx="484">
                <c:v>-7.6170413002676352E-3</c:v>
              </c:pt>
              <c:pt idx="485">
                <c:v>-3.5465676207440122E-3</c:v>
              </c:pt>
              <c:pt idx="486">
                <c:v>-3.6793744864730416E-3</c:v>
              </c:pt>
              <c:pt idx="487">
                <c:v>-3.7059358596187586E-3</c:v>
              </c:pt>
              <c:pt idx="488">
                <c:v>-3.6528131133272135E-3</c:v>
              </c:pt>
              <c:pt idx="489">
                <c:v>-3.6528131133272135E-3</c:v>
              </c:pt>
              <c:pt idx="490">
                <c:v>-1.6673930369814238E-2</c:v>
              </c:pt>
              <c:pt idx="491">
                <c:v>-1.6988325084645872E-2</c:v>
              </c:pt>
              <c:pt idx="492">
                <c:v>-7.2550489452892997E-2</c:v>
              </c:pt>
              <c:pt idx="493">
                <c:v>-6.4274266382535639E-2</c:v>
              </c:pt>
              <c:pt idx="494">
                <c:v>-7.9566693195878502E-2</c:v>
              </c:pt>
              <c:pt idx="495">
                <c:v>-4.4481815136134695E-2</c:v>
              </c:pt>
              <c:pt idx="496">
                <c:v>-4.4481815136134695E-2</c:v>
              </c:pt>
              <c:pt idx="497">
                <c:v>-3.9844869094712854E-2</c:v>
              </c:pt>
              <c:pt idx="498">
                <c:v>-3.6682958966481105E-2</c:v>
              </c:pt>
              <c:pt idx="499">
                <c:v>-3.2902986116971733E-2</c:v>
              </c:pt>
              <c:pt idx="500">
                <c:v>-3.9728180669098001E-2</c:v>
              </c:pt>
              <c:pt idx="501">
                <c:v>-3.9728180669098001E-2</c:v>
              </c:pt>
              <c:pt idx="502">
                <c:v>-4.1805359506199125E-2</c:v>
              </c:pt>
              <c:pt idx="503">
                <c:v>-3.6857963227368007E-2</c:v>
              </c:pt>
              <c:pt idx="504">
                <c:v>-2.8025880993356789E-2</c:v>
              </c:pt>
              <c:pt idx="505">
                <c:v>-2.0033121124231612E-2</c:v>
              </c:pt>
              <c:pt idx="506">
                <c:v>-2.0085392544460956E-2</c:v>
              </c:pt>
              <c:pt idx="507">
                <c:v>-2.1802659099929289E-2</c:v>
              </c:pt>
              <c:pt idx="508">
                <c:v>-2.5246755440299751E-2</c:v>
              </c:pt>
              <c:pt idx="509">
                <c:v>-2.8709666086648711E-2</c:v>
              </c:pt>
              <c:pt idx="510">
                <c:v>-3.9310207950011944E-2</c:v>
              </c:pt>
              <c:pt idx="511">
                <c:v>-3.9361429401430947E-2</c:v>
              </c:pt>
              <c:pt idx="512">
                <c:v>-5.0298131549286862E-2</c:v>
              </c:pt>
              <c:pt idx="513">
                <c:v>-4.8657172186541864E-2</c:v>
              </c:pt>
              <c:pt idx="514">
                <c:v>-5.0093756539248302E-2</c:v>
              </c:pt>
              <c:pt idx="515">
                <c:v>-5.2056148245607115E-2</c:v>
              </c:pt>
              <c:pt idx="516">
                <c:v>-5.2157229026745244E-2</c:v>
              </c:pt>
              <c:pt idx="517">
                <c:v>-4.1348708206346174E-2</c:v>
              </c:pt>
              <c:pt idx="518">
                <c:v>-3.7240350517047216E-2</c:v>
              </c:pt>
              <c:pt idx="519">
                <c:v>-4.188331259597633E-2</c:v>
              </c:pt>
              <c:pt idx="520">
                <c:v>-4.4966021022872837E-2</c:v>
              </c:pt>
              <c:pt idx="521">
                <c:v>-4.4966021022872837E-2</c:v>
              </c:pt>
              <c:pt idx="522">
                <c:v>-5.0057773824345619E-2</c:v>
              </c:pt>
              <c:pt idx="523">
                <c:v>-4.6527353021251106E-2</c:v>
              </c:pt>
              <c:pt idx="524">
                <c:v>-5.9382944113679059E-2</c:v>
              </c:pt>
              <c:pt idx="525">
                <c:v>-6.7226069238575659E-2</c:v>
              </c:pt>
              <c:pt idx="526">
                <c:v>-6.7101718878399552E-2</c:v>
              </c:pt>
              <c:pt idx="527">
                <c:v>-7.5068087639591274E-2</c:v>
              </c:pt>
              <c:pt idx="528">
                <c:v>-8.6899874009418343E-2</c:v>
              </c:pt>
              <c:pt idx="529">
                <c:v>-7.6830587986506549E-2</c:v>
              </c:pt>
              <c:pt idx="530">
                <c:v>-8.305874757109577E-2</c:v>
              </c:pt>
              <c:pt idx="531">
                <c:v>-8.3132075122600901E-2</c:v>
              </c:pt>
              <c:pt idx="532">
                <c:v>-9.600846694848586E-2</c:v>
              </c:pt>
              <c:pt idx="533">
                <c:v>-9.6982327208761099E-2</c:v>
              </c:pt>
              <c:pt idx="534">
                <c:v>-8.1601788147963372E-2</c:v>
              </c:pt>
              <c:pt idx="535">
                <c:v>-8.1601788147963372E-2</c:v>
              </c:pt>
              <c:pt idx="536">
                <c:v>-8.1601788147963372E-2</c:v>
              </c:pt>
              <c:pt idx="537">
                <c:v>-8.1601788147963372E-2</c:v>
              </c:pt>
              <c:pt idx="538">
                <c:v>-8.1626277961024063E-2</c:v>
              </c:pt>
              <c:pt idx="539">
                <c:v>-8.173059378119929E-2</c:v>
              </c:pt>
              <c:pt idx="540">
                <c:v>-9.1671102548410488E-2</c:v>
              </c:pt>
              <c:pt idx="541">
                <c:v>-9.2251792055550008E-2</c:v>
              </c:pt>
              <c:pt idx="542">
                <c:v>-9.0658592084903677E-2</c:v>
              </c:pt>
              <c:pt idx="543">
                <c:v>-0.10144128934807772</c:v>
              </c:pt>
              <c:pt idx="544">
                <c:v>-0.10971589489891664</c:v>
              </c:pt>
              <c:pt idx="545">
                <c:v>-0.10884660585663519</c:v>
              </c:pt>
              <c:pt idx="546">
                <c:v>-0.10868037025419064</c:v>
              </c:pt>
              <c:pt idx="547">
                <c:v>-0.10219817497259154</c:v>
              </c:pt>
              <c:pt idx="548">
                <c:v>-8.2091868184531847E-2</c:v>
              </c:pt>
              <c:pt idx="549">
                <c:v>-8.1366765399679575E-2</c:v>
              </c:pt>
              <c:pt idx="550">
                <c:v>-7.3287255404799523E-2</c:v>
              </c:pt>
              <c:pt idx="551">
                <c:v>-7.3163671238079431E-2</c:v>
              </c:pt>
              <c:pt idx="552">
                <c:v>-6.6691862134441338E-2</c:v>
              </c:pt>
              <c:pt idx="553">
                <c:v>-7.1822861067389221E-2</c:v>
              </c:pt>
              <c:pt idx="554">
                <c:v>-7.0218792500679972E-2</c:v>
              </c:pt>
              <c:pt idx="555">
                <c:v>-5.7879218512187358E-2</c:v>
              </c:pt>
              <c:pt idx="556">
                <c:v>-5.7929446749866886E-2</c:v>
              </c:pt>
              <c:pt idx="557">
                <c:v>-5.1298950468203652E-2</c:v>
              </c:pt>
              <c:pt idx="558">
                <c:v>-5.462996232995676E-2</c:v>
              </c:pt>
              <c:pt idx="559">
                <c:v>-5.6695761775357512E-2</c:v>
              </c:pt>
              <c:pt idx="560">
                <c:v>-5.6724650106407259E-2</c:v>
              </c:pt>
              <c:pt idx="561">
                <c:v>-5.6724650106407259E-2</c:v>
              </c:pt>
              <c:pt idx="562">
                <c:v>-6.1883430646523685E-2</c:v>
              </c:pt>
              <c:pt idx="563">
                <c:v>-7.1982286061334722E-2</c:v>
              </c:pt>
              <c:pt idx="564">
                <c:v>-7.5918846151248554E-2</c:v>
              </c:pt>
              <c:pt idx="565">
                <c:v>-7.8650666352773291E-2</c:v>
              </c:pt>
              <c:pt idx="566">
                <c:v>-7.8626119784641624E-2</c:v>
              </c:pt>
              <c:pt idx="567">
                <c:v>-7.9866189704618784E-2</c:v>
              </c:pt>
              <c:pt idx="568">
                <c:v>-9.2154570619227827E-2</c:v>
              </c:pt>
              <c:pt idx="569">
                <c:v>-7.8212290185725841E-2</c:v>
              </c:pt>
              <c:pt idx="570">
                <c:v>-8.0913008608438752E-2</c:v>
              </c:pt>
              <c:pt idx="571">
                <c:v>-8.0961988234560245E-2</c:v>
              </c:pt>
              <c:pt idx="572">
                <c:v>-8.6057486870707578E-2</c:v>
              </c:pt>
              <c:pt idx="573">
                <c:v>-8.9703205600181746E-2</c:v>
              </c:pt>
              <c:pt idx="574">
                <c:v>-8.1657464872441965E-2</c:v>
              </c:pt>
              <c:pt idx="575">
                <c:v>-8.0021301313181636E-2</c:v>
              </c:pt>
              <c:pt idx="576">
                <c:v>-8.0021301313181636E-2</c:v>
              </c:pt>
              <c:pt idx="577">
                <c:v>-8.8660019020894376E-2</c:v>
              </c:pt>
              <c:pt idx="578">
                <c:v>-8.050011546819158E-2</c:v>
              </c:pt>
              <c:pt idx="579">
                <c:v>-7.9700805428236543E-2</c:v>
              </c:pt>
              <c:pt idx="580">
                <c:v>-8.1586208881022082E-2</c:v>
              </c:pt>
              <c:pt idx="581">
                <c:v>-8.1684111378194091E-2</c:v>
              </c:pt>
              <c:pt idx="582">
                <c:v>-9.0581291678440978E-2</c:v>
              </c:pt>
              <c:pt idx="583">
                <c:v>-9.333084783959833E-2</c:v>
              </c:pt>
              <c:pt idx="584">
                <c:v>-9.33441001486357E-2</c:v>
              </c:pt>
              <c:pt idx="585">
                <c:v>-8.6858811715676776E-2</c:v>
              </c:pt>
              <c:pt idx="586">
                <c:v>-8.6931798736756938E-2</c:v>
              </c:pt>
              <c:pt idx="587">
                <c:v>-8.2566766239654754E-2</c:v>
              </c:pt>
              <c:pt idx="588">
                <c:v>-8.3310938728303752E-2</c:v>
              </c:pt>
              <c:pt idx="589">
                <c:v>-8.3058293530529181E-2</c:v>
              </c:pt>
              <c:pt idx="590">
                <c:v>-8.1757637572447028E-2</c:v>
              </c:pt>
              <c:pt idx="591">
                <c:v>-8.1635273639749761E-2</c:v>
              </c:pt>
              <c:pt idx="592">
                <c:v>-8.1102230014567289E-2</c:v>
              </c:pt>
              <c:pt idx="593">
                <c:v>-8.3148931378635771E-2</c:v>
              </c:pt>
              <c:pt idx="594">
                <c:v>-9.047649344016373E-2</c:v>
              </c:pt>
              <c:pt idx="595">
                <c:v>-9.660836804709938E-2</c:v>
              </c:pt>
              <c:pt idx="596">
                <c:v>-9.6680588874723528E-2</c:v>
              </c:pt>
              <c:pt idx="597">
                <c:v>-9.9261610853067839E-2</c:v>
              </c:pt>
              <c:pt idx="598">
                <c:v>-9.7971284317875718E-2</c:v>
              </c:pt>
              <c:pt idx="599">
                <c:v>-0.10306916666699761</c:v>
              </c:pt>
              <c:pt idx="600">
                <c:v>-9.9180138948899432E-2</c:v>
              </c:pt>
              <c:pt idx="601">
                <c:v>-9.9204146343858213E-2</c:v>
              </c:pt>
              <c:pt idx="602">
                <c:v>-0.11156738719688464</c:v>
              </c:pt>
              <c:pt idx="603">
                <c:v>-0.10877268237688642</c:v>
              </c:pt>
              <c:pt idx="604">
                <c:v>-0.11009124455981367</c:v>
              </c:pt>
              <c:pt idx="605">
                <c:v>-0.11274738187439404</c:v>
              </c:pt>
              <c:pt idx="606">
                <c:v>-0.11277104873892785</c:v>
              </c:pt>
              <c:pt idx="607">
                <c:v>-0.1148532787773322</c:v>
              </c:pt>
              <c:pt idx="608">
                <c:v>-0.10755097272232106</c:v>
              </c:pt>
              <c:pt idx="609">
                <c:v>-9.8310168845768042E-2</c:v>
              </c:pt>
              <c:pt idx="610">
                <c:v>-8.7165856648836693E-2</c:v>
              </c:pt>
              <c:pt idx="611">
                <c:v>-8.7263219972835926E-2</c:v>
              </c:pt>
              <c:pt idx="612">
                <c:v>-7.7579556278640327E-2</c:v>
              </c:pt>
              <c:pt idx="613">
                <c:v>-7.7604159601842748E-2</c:v>
              </c:pt>
              <c:pt idx="614">
                <c:v>-2.5070133659894411E-2</c:v>
              </c:pt>
              <c:pt idx="615">
                <c:v>-3.734242451192471E-2</c:v>
              </c:pt>
              <c:pt idx="616">
                <c:v>-3.734242451192471E-2</c:v>
              </c:pt>
              <c:pt idx="617">
                <c:v>-2.7405888599671413E-2</c:v>
              </c:pt>
              <c:pt idx="618">
                <c:v>-1.9710411791524218E-2</c:v>
              </c:pt>
              <c:pt idx="619">
                <c:v>-1.6243925575713525E-2</c:v>
              </c:pt>
              <c:pt idx="620">
                <c:v>-2.0940634706713368E-2</c:v>
              </c:pt>
              <c:pt idx="621">
                <c:v>-2.0914527374134129E-2</c:v>
              </c:pt>
              <c:pt idx="622">
                <c:v>-1.1126661369905033E-2</c:v>
              </c:pt>
              <c:pt idx="623">
                <c:v>-1.4563464683674643E-2</c:v>
              </c:pt>
              <c:pt idx="624">
                <c:v>-1.5888213169321652E-2</c:v>
              </c:pt>
              <c:pt idx="625">
                <c:v>-1.4190129827791997E-2</c:v>
              </c:pt>
              <c:pt idx="626">
                <c:v>-1.421640742558361E-2</c:v>
              </c:pt>
              <c:pt idx="627">
                <c:v>-1.6439872457734706E-2</c:v>
              </c:pt>
              <c:pt idx="628">
                <c:v>-1.4499870626816014E-2</c:v>
              </c:pt>
              <c:pt idx="629">
                <c:v>-8.4976246016431611E-3</c:v>
              </c:pt>
              <c:pt idx="630">
                <c:v>-6.3291268555857316E-3</c:v>
              </c:pt>
              <c:pt idx="631">
                <c:v>-6.3026222375106578E-3</c:v>
              </c:pt>
              <c:pt idx="632">
                <c:v>-9.634201649971974E-3</c:v>
              </c:pt>
              <c:pt idx="633">
                <c:v>-1.6718766875765567E-2</c:v>
              </c:pt>
              <c:pt idx="634">
                <c:v>-1.4742782329944304E-2</c:v>
              </c:pt>
              <c:pt idx="635">
                <c:v>-1.2921058066623803E-2</c:v>
              </c:pt>
              <c:pt idx="636">
                <c:v>-1.2894723713761325E-2</c:v>
              </c:pt>
              <c:pt idx="637">
                <c:v>-1.3692700009551806E-2</c:v>
              </c:pt>
              <c:pt idx="638">
                <c:v>-8.2983575479788074E-3</c:v>
              </c:pt>
              <c:pt idx="639">
                <c:v>1.1799379224397555E-4</c:v>
              </c:pt>
              <c:pt idx="640">
                <c:v>-1.0440435808567461E-2</c:v>
              </c:pt>
              <c:pt idx="641">
                <c:v>-1.0440435808567461E-2</c:v>
              </c:pt>
              <c:pt idx="642">
                <c:v>-2.6481462006084033E-2</c:v>
              </c:pt>
              <c:pt idx="643">
                <c:v>-3.2898559221447576E-2</c:v>
              </c:pt>
              <c:pt idx="644">
                <c:v>-4.4510249426617632E-2</c:v>
              </c:pt>
              <c:pt idx="645">
                <c:v>-4.2810406677892376E-2</c:v>
              </c:pt>
              <c:pt idx="646">
                <c:v>-4.2810406677892376E-2</c:v>
              </c:pt>
              <c:pt idx="647">
                <c:v>-4.6297551739483356E-2</c:v>
              </c:pt>
              <c:pt idx="648">
                <c:v>-4.2674535038338846E-2</c:v>
              </c:pt>
              <c:pt idx="649">
                <c:v>-4.6021126167033244E-2</c:v>
              </c:pt>
              <c:pt idx="650">
                <c:v>-5.3769470323653201E-2</c:v>
              </c:pt>
              <c:pt idx="651">
                <c:v>-5.3845181588132895E-2</c:v>
              </c:pt>
              <c:pt idx="652">
                <c:v>-6.1979658869106391E-2</c:v>
              </c:pt>
              <c:pt idx="653">
                <c:v>-5.7212403185071814E-2</c:v>
              </c:pt>
              <c:pt idx="654">
                <c:v>-6.677903792322748E-2</c:v>
              </c:pt>
              <c:pt idx="655">
                <c:v>-6.5772515119692732E-2</c:v>
              </c:pt>
              <c:pt idx="656">
                <c:v>-6.5772515119692732E-2</c:v>
              </c:pt>
              <c:pt idx="657">
                <c:v>-7.8631483138834612E-2</c:v>
              </c:pt>
              <c:pt idx="658">
                <c:v>-9.043889320574261E-2</c:v>
              </c:pt>
              <c:pt idx="659">
                <c:v>-9.2917387148642838E-2</c:v>
              </c:pt>
              <c:pt idx="660">
                <c:v>-9.3085041627858023E-2</c:v>
              </c:pt>
              <c:pt idx="661">
                <c:v>-9.3109190910493744E-2</c:v>
              </c:pt>
              <c:pt idx="662">
                <c:v>-0.10029554635581073</c:v>
              </c:pt>
              <c:pt idx="663">
                <c:v>-9.9930526117803842E-2</c:v>
              </c:pt>
              <c:pt idx="664">
                <c:v>-9.7839896328917431E-2</c:v>
              </c:pt>
              <c:pt idx="665">
                <c:v>-9.3862444210474849E-2</c:v>
              </c:pt>
              <c:pt idx="666">
                <c:v>-9.3910742775746181E-2</c:v>
              </c:pt>
              <c:pt idx="667">
                <c:v>-9.1783931629209281E-2</c:v>
              </c:pt>
              <c:pt idx="668">
                <c:v>-8.6402472568713362E-2</c:v>
              </c:pt>
              <c:pt idx="669">
                <c:v>-8.3988140233380304E-2</c:v>
              </c:pt>
              <c:pt idx="670">
                <c:v>-8.2189146375924782E-2</c:v>
              </c:pt>
              <c:pt idx="671">
                <c:v>-8.2091300633823638E-2</c:v>
              </c:pt>
              <c:pt idx="672">
                <c:v>-9.4500257696398915E-2</c:v>
              </c:pt>
              <c:pt idx="673">
                <c:v>-0.10538732753481905</c:v>
              </c:pt>
              <c:pt idx="674">
                <c:v>-0.10898517336205293</c:v>
              </c:pt>
              <c:pt idx="675">
                <c:v>-0.10453472448335999</c:v>
              </c:pt>
              <c:pt idx="676">
                <c:v>-0.10451085897607837</c:v>
              </c:pt>
              <c:pt idx="677">
                <c:v>-9.3473813863004906E-2</c:v>
              </c:pt>
              <c:pt idx="678">
                <c:v>-8.9447807781471989E-2</c:v>
              </c:pt>
              <c:pt idx="679">
                <c:v>-9.342945977515571E-2</c:v>
              </c:pt>
              <c:pt idx="680">
                <c:v>-9.554443748942576E-2</c:v>
              </c:pt>
              <c:pt idx="681">
                <c:v>-9.552031658432536E-2</c:v>
              </c:pt>
              <c:pt idx="682">
                <c:v>-9.6575819013981712E-2</c:v>
              </c:pt>
              <c:pt idx="683">
                <c:v>-0.10389342056058004</c:v>
              </c:pt>
              <c:pt idx="684">
                <c:v>-9.7544032144709969E-2</c:v>
              </c:pt>
              <c:pt idx="685">
                <c:v>-9.3572681196380958E-2</c:v>
              </c:pt>
              <c:pt idx="686">
                <c:v>-9.3596858856552223E-2</c:v>
              </c:pt>
              <c:pt idx="687">
                <c:v>-0.10832573619414443</c:v>
              </c:pt>
              <c:pt idx="688">
                <c:v>-0.1100396825779697</c:v>
              </c:pt>
              <c:pt idx="689">
                <c:v>-9.3825553414438878E-2</c:v>
              </c:pt>
              <c:pt idx="690">
                <c:v>-9.1084198361015667E-2</c:v>
              </c:pt>
              <c:pt idx="691">
                <c:v>-9.1108432776257686E-2</c:v>
              </c:pt>
              <c:pt idx="692">
                <c:v>-6.6578096594973823E-2</c:v>
              </c:pt>
              <c:pt idx="693">
                <c:v>-5.0631737855592385E-2</c:v>
              </c:pt>
              <c:pt idx="694">
                <c:v>-4.3193645293634009E-2</c:v>
              </c:pt>
              <c:pt idx="695">
                <c:v>-5.3516399462847364E-2</c:v>
              </c:pt>
              <c:pt idx="696">
                <c:v>-5.3491143456330326E-2</c:v>
              </c:pt>
              <c:pt idx="697">
                <c:v>-4.6793477548346729E-2</c:v>
              </c:pt>
              <c:pt idx="698">
                <c:v>-4.6637145705760941E-2</c:v>
              </c:pt>
              <c:pt idx="699">
                <c:v>-4.5171304114044575E-2</c:v>
              </c:pt>
              <c:pt idx="700">
                <c:v>-2.7936605266949965E-2</c:v>
              </c:pt>
              <c:pt idx="701">
                <c:v>-2.7936605266949965E-2</c:v>
              </c:pt>
              <c:pt idx="702">
                <c:v>-1.2916375773280642E-2</c:v>
              </c:pt>
              <c:pt idx="703">
                <c:v>-3.7148747832735918E-3</c:v>
              </c:pt>
              <c:pt idx="704">
                <c:v>2.9745616394407648E-3</c:v>
              </c:pt>
              <c:pt idx="705">
                <c:v>-2.9796979733500706E-3</c:v>
              </c:pt>
              <c:pt idx="706">
                <c:v>-3.0062877240314423E-3</c:v>
              </c:pt>
              <c:pt idx="707">
                <c:v>-9.8684582047996461E-3</c:v>
              </c:pt>
              <c:pt idx="708">
                <c:v>-8.538204477282596E-3</c:v>
              </c:pt>
              <c:pt idx="709">
                <c:v>-6.2156450914724326E-3</c:v>
              </c:pt>
              <c:pt idx="710">
                <c:v>-2.0723574938345424E-2</c:v>
              </c:pt>
              <c:pt idx="711">
                <c:v>-2.0749710648460096E-2</c:v>
              </c:pt>
              <c:pt idx="712">
                <c:v>-2.0574167214400418E-2</c:v>
              </c:pt>
              <c:pt idx="713">
                <c:v>-1.910503382857609E-2</c:v>
              </c:pt>
              <c:pt idx="714">
                <c:v>-2.2555316471666531E-2</c:v>
              </c:pt>
              <c:pt idx="715">
                <c:v>-1.5654070124635711E-2</c:v>
              </c:pt>
              <c:pt idx="716">
                <c:v>-1.560157168412335E-2</c:v>
              </c:pt>
              <c:pt idx="717">
                <c:v>-2.3831624504365045E-2</c:v>
              </c:pt>
              <c:pt idx="718">
                <c:v>-3.0387686510641942E-2</c:v>
              </c:pt>
              <c:pt idx="719">
                <c:v>-2.5477039140169744E-2</c:v>
              </c:pt>
              <c:pt idx="720">
                <c:v>-4.2705239531654837E-2</c:v>
              </c:pt>
              <c:pt idx="721">
                <c:v>-4.2756262340325923E-2</c:v>
              </c:pt>
              <c:pt idx="722">
                <c:v>-3.6094862922598892E-2</c:v>
              </c:pt>
              <c:pt idx="723">
                <c:v>-4.1619288006501276E-2</c:v>
              </c:pt>
              <c:pt idx="724">
                <c:v>-4.6475223488698925E-2</c:v>
              </c:pt>
              <c:pt idx="725">
                <c:v>-6.079648590763076E-2</c:v>
              </c:pt>
              <c:pt idx="726">
                <c:v>-6.089663023010039E-2</c:v>
              </c:pt>
              <c:pt idx="727">
                <c:v>-8.0496199368304544E-2</c:v>
              </c:pt>
              <c:pt idx="728">
                <c:v>-7.2311153319226662E-2</c:v>
              </c:pt>
              <c:pt idx="729">
                <c:v>-6.2990665323236272E-2</c:v>
              </c:pt>
              <c:pt idx="730">
                <c:v>-5.5259120667580319E-2</c:v>
              </c:pt>
              <c:pt idx="731">
                <c:v>-5.5057696921224752E-2</c:v>
              </c:pt>
              <c:pt idx="732">
                <c:v>-5.4967286093401513E-2</c:v>
              </c:pt>
              <c:pt idx="733">
                <c:v>-4.5381184365953064E-2</c:v>
              </c:pt>
              <c:pt idx="734">
                <c:v>-4.1880701862718417E-2</c:v>
              </c:pt>
              <c:pt idx="735">
                <c:v>-4.5813147209997296E-2</c:v>
              </c:pt>
              <c:pt idx="736">
                <c:v>-4.5813147209997296E-2</c:v>
              </c:pt>
              <c:pt idx="737">
                <c:v>-4.3699588372497877E-2</c:v>
              </c:pt>
              <c:pt idx="738">
                <c:v>-4.4183538861417126E-2</c:v>
              </c:pt>
              <c:pt idx="739">
                <c:v>-4.4183538861417126E-2</c:v>
              </c:pt>
              <c:pt idx="740">
                <c:v>-4.4183538861417126E-2</c:v>
              </c:pt>
              <c:pt idx="741">
                <c:v>-4.4310812107740793E-2</c:v>
              </c:pt>
              <c:pt idx="742">
                <c:v>-4.4132629562887771E-2</c:v>
              </c:pt>
              <c:pt idx="743">
                <c:v>-4.3385534188091102E-2</c:v>
              </c:pt>
              <c:pt idx="744">
                <c:v>-3.2958350688561011E-2</c:v>
              </c:pt>
              <c:pt idx="745">
                <c:v>-3.2706954102344477E-2</c:v>
              </c:pt>
              <c:pt idx="746">
                <c:v>-3.2810049688496989E-2</c:v>
              </c:pt>
              <c:pt idx="747">
                <c:v>-2.7997588590550793E-2</c:v>
              </c:pt>
              <c:pt idx="748">
                <c:v>-2.0315789754472457E-2</c:v>
              </c:pt>
              <c:pt idx="749">
                <c:v>-1.8589158612318024E-2</c:v>
              </c:pt>
              <c:pt idx="750">
                <c:v>-1.9167407651412005E-2</c:v>
              </c:pt>
              <c:pt idx="751">
                <c:v>-1.9193543361526788E-2</c:v>
              </c:pt>
              <c:pt idx="752">
                <c:v>-1.9553994816332243E-2</c:v>
              </c:pt>
              <c:pt idx="753">
                <c:v>-3.2934768956633498E-2</c:v>
              </c:pt>
              <c:pt idx="754">
                <c:v>-1.1270705739657383E-2</c:v>
              </c:pt>
              <c:pt idx="755">
                <c:v>-9.6403879526918423E-3</c:v>
              </c:pt>
              <c:pt idx="756">
                <c:v>-9.6667790606251858E-3</c:v>
              </c:pt>
              <c:pt idx="757">
                <c:v>9.1999969806311199E-4</c:v>
              </c:pt>
              <c:pt idx="758">
                <c:v>5.7677340725266202E-3</c:v>
              </c:pt>
              <c:pt idx="759">
                <c:v>1.370058896439641E-2</c:v>
              </c:pt>
              <c:pt idx="760">
                <c:v>7.3670352132864103E-3</c:v>
              </c:pt>
              <c:pt idx="761">
                <c:v>7.4207255102862746E-3</c:v>
              </c:pt>
              <c:pt idx="762">
                <c:v>-1.0300279161166825E-2</c:v>
              </c:pt>
              <c:pt idx="763">
                <c:v>-1.3435798181465231E-2</c:v>
              </c:pt>
              <c:pt idx="764">
                <c:v>-2.1858761487439149E-2</c:v>
              </c:pt>
              <c:pt idx="765">
                <c:v>-3.5706402840341545E-2</c:v>
              </c:pt>
              <c:pt idx="766">
                <c:v>-3.5680692793258029E-2</c:v>
              </c:pt>
              <c:pt idx="767">
                <c:v>-3.241736135346307E-2</c:v>
              </c:pt>
              <c:pt idx="768">
                <c:v>-3.0906229215228787E-2</c:v>
              </c:pt>
              <c:pt idx="769">
                <c:v>-2.6610693302350996E-2</c:v>
              </c:pt>
              <c:pt idx="770">
                <c:v>-3.3717648403584821E-2</c:v>
              </c:pt>
              <c:pt idx="771">
                <c:v>-3.3691881601430551E-2</c:v>
              </c:pt>
              <c:pt idx="772">
                <c:v>-4.4011599374354726E-2</c:v>
              </c:pt>
              <c:pt idx="773">
                <c:v>-5.0885603287389891E-2</c:v>
              </c:pt>
              <c:pt idx="774">
                <c:v>-5.3472811568454071E-2</c:v>
              </c:pt>
              <c:pt idx="775">
                <c:v>-4.4282775102753691E-2</c:v>
              </c:pt>
              <c:pt idx="776">
                <c:v>-4.4512037211348665E-2</c:v>
              </c:pt>
              <c:pt idx="777">
                <c:v>-3.377525480047161E-2</c:v>
              </c:pt>
              <c:pt idx="778">
                <c:v>-4.4183396973740074E-2</c:v>
              </c:pt>
              <c:pt idx="779">
                <c:v>-4.5136257857810391E-2</c:v>
              </c:pt>
              <c:pt idx="780">
                <c:v>-4.7056622434223705E-2</c:v>
              </c:pt>
              <c:pt idx="781">
                <c:v>-4.7082020328417684E-2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45064</c:v>
              </c:pt>
              <c:pt idx="1">
                <c:v>45065</c:v>
              </c:pt>
              <c:pt idx="2">
                <c:v>45068</c:v>
              </c:pt>
              <c:pt idx="3">
                <c:v>45069</c:v>
              </c:pt>
              <c:pt idx="4">
                <c:v>45070</c:v>
              </c:pt>
              <c:pt idx="5">
                <c:v>45071</c:v>
              </c:pt>
              <c:pt idx="6">
                <c:v>45072</c:v>
              </c:pt>
              <c:pt idx="7">
                <c:v>45075</c:v>
              </c:pt>
              <c:pt idx="8">
                <c:v>45076</c:v>
              </c:pt>
              <c:pt idx="9">
                <c:v>45077</c:v>
              </c:pt>
              <c:pt idx="10">
                <c:v>45078</c:v>
              </c:pt>
              <c:pt idx="11">
                <c:v>45079</c:v>
              </c:pt>
              <c:pt idx="12">
                <c:v>45082</c:v>
              </c:pt>
              <c:pt idx="13">
                <c:v>45083</c:v>
              </c:pt>
              <c:pt idx="14">
                <c:v>45084</c:v>
              </c:pt>
              <c:pt idx="15">
                <c:v>45085</c:v>
              </c:pt>
              <c:pt idx="16">
                <c:v>45086</c:v>
              </c:pt>
              <c:pt idx="17">
                <c:v>45089</c:v>
              </c:pt>
              <c:pt idx="18">
                <c:v>45090</c:v>
              </c:pt>
              <c:pt idx="19">
                <c:v>45091</c:v>
              </c:pt>
              <c:pt idx="20">
                <c:v>45092</c:v>
              </c:pt>
              <c:pt idx="21">
                <c:v>45093</c:v>
              </c:pt>
              <c:pt idx="22">
                <c:v>45096</c:v>
              </c:pt>
              <c:pt idx="23">
                <c:v>45097</c:v>
              </c:pt>
              <c:pt idx="24">
                <c:v>45098</c:v>
              </c:pt>
              <c:pt idx="25">
                <c:v>45099</c:v>
              </c:pt>
              <c:pt idx="26">
                <c:v>45100</c:v>
              </c:pt>
              <c:pt idx="27">
                <c:v>45103</c:v>
              </c:pt>
              <c:pt idx="28">
                <c:v>45104</c:v>
              </c:pt>
              <c:pt idx="29">
                <c:v>45105</c:v>
              </c:pt>
              <c:pt idx="30">
                <c:v>45106</c:v>
              </c:pt>
              <c:pt idx="31">
                <c:v>45107</c:v>
              </c:pt>
              <c:pt idx="32">
                <c:v>45110</c:v>
              </c:pt>
              <c:pt idx="33">
                <c:v>45111</c:v>
              </c:pt>
              <c:pt idx="34">
                <c:v>45112</c:v>
              </c:pt>
              <c:pt idx="35">
                <c:v>45113</c:v>
              </c:pt>
              <c:pt idx="36">
                <c:v>45114</c:v>
              </c:pt>
              <c:pt idx="37">
                <c:v>45117</c:v>
              </c:pt>
              <c:pt idx="38">
                <c:v>45118</c:v>
              </c:pt>
              <c:pt idx="39">
                <c:v>45119</c:v>
              </c:pt>
              <c:pt idx="40">
                <c:v>45120</c:v>
              </c:pt>
              <c:pt idx="41">
                <c:v>45121</c:v>
              </c:pt>
              <c:pt idx="42">
                <c:v>45124</c:v>
              </c:pt>
              <c:pt idx="43">
                <c:v>45125</c:v>
              </c:pt>
              <c:pt idx="44">
                <c:v>45126</c:v>
              </c:pt>
              <c:pt idx="45">
                <c:v>45127</c:v>
              </c:pt>
              <c:pt idx="46">
                <c:v>45128</c:v>
              </c:pt>
              <c:pt idx="47">
                <c:v>45131</c:v>
              </c:pt>
              <c:pt idx="48">
                <c:v>45132</c:v>
              </c:pt>
              <c:pt idx="49">
                <c:v>45133</c:v>
              </c:pt>
              <c:pt idx="50">
                <c:v>45134</c:v>
              </c:pt>
              <c:pt idx="51">
                <c:v>45135</c:v>
              </c:pt>
              <c:pt idx="52">
                <c:v>45138</c:v>
              </c:pt>
              <c:pt idx="53">
                <c:v>45139</c:v>
              </c:pt>
              <c:pt idx="54">
                <c:v>45140</c:v>
              </c:pt>
              <c:pt idx="55">
                <c:v>45141</c:v>
              </c:pt>
              <c:pt idx="56">
                <c:v>45142</c:v>
              </c:pt>
              <c:pt idx="57">
                <c:v>45145</c:v>
              </c:pt>
              <c:pt idx="58">
                <c:v>45146</c:v>
              </c:pt>
              <c:pt idx="59">
                <c:v>45147</c:v>
              </c:pt>
              <c:pt idx="60">
                <c:v>45148</c:v>
              </c:pt>
              <c:pt idx="61">
                <c:v>45149</c:v>
              </c:pt>
              <c:pt idx="62">
                <c:v>45152</c:v>
              </c:pt>
              <c:pt idx="63">
                <c:v>45153</c:v>
              </c:pt>
              <c:pt idx="64">
                <c:v>45154</c:v>
              </c:pt>
              <c:pt idx="65">
                <c:v>45155</c:v>
              </c:pt>
              <c:pt idx="66">
                <c:v>45156</c:v>
              </c:pt>
              <c:pt idx="67">
                <c:v>45159</c:v>
              </c:pt>
              <c:pt idx="68">
                <c:v>45160</c:v>
              </c:pt>
              <c:pt idx="69">
                <c:v>45161</c:v>
              </c:pt>
              <c:pt idx="70">
                <c:v>45162</c:v>
              </c:pt>
              <c:pt idx="71">
                <c:v>45163</c:v>
              </c:pt>
              <c:pt idx="72">
                <c:v>45166</c:v>
              </c:pt>
              <c:pt idx="73">
                <c:v>45167</c:v>
              </c:pt>
              <c:pt idx="74">
                <c:v>45168</c:v>
              </c:pt>
              <c:pt idx="75">
                <c:v>45169</c:v>
              </c:pt>
              <c:pt idx="76">
                <c:v>45170</c:v>
              </c:pt>
              <c:pt idx="77">
                <c:v>45173</c:v>
              </c:pt>
              <c:pt idx="78">
                <c:v>45174</c:v>
              </c:pt>
              <c:pt idx="79">
                <c:v>45175</c:v>
              </c:pt>
              <c:pt idx="80">
                <c:v>45176</c:v>
              </c:pt>
              <c:pt idx="81">
                <c:v>45177</c:v>
              </c:pt>
              <c:pt idx="82">
                <c:v>45180</c:v>
              </c:pt>
              <c:pt idx="83">
                <c:v>45181</c:v>
              </c:pt>
              <c:pt idx="84">
                <c:v>45182</c:v>
              </c:pt>
              <c:pt idx="85">
                <c:v>45183</c:v>
              </c:pt>
              <c:pt idx="86">
                <c:v>45184</c:v>
              </c:pt>
              <c:pt idx="87">
                <c:v>45187</c:v>
              </c:pt>
              <c:pt idx="88">
                <c:v>45188</c:v>
              </c:pt>
              <c:pt idx="89">
                <c:v>45189</c:v>
              </c:pt>
              <c:pt idx="90">
                <c:v>45190</c:v>
              </c:pt>
              <c:pt idx="91">
                <c:v>45191</c:v>
              </c:pt>
              <c:pt idx="92">
                <c:v>45194</c:v>
              </c:pt>
              <c:pt idx="93">
                <c:v>45195</c:v>
              </c:pt>
              <c:pt idx="94">
                <c:v>45196</c:v>
              </c:pt>
              <c:pt idx="95">
                <c:v>45197</c:v>
              </c:pt>
              <c:pt idx="96">
                <c:v>45198</c:v>
              </c:pt>
              <c:pt idx="97">
                <c:v>45201</c:v>
              </c:pt>
              <c:pt idx="98">
                <c:v>45202</c:v>
              </c:pt>
              <c:pt idx="99">
                <c:v>45203</c:v>
              </c:pt>
              <c:pt idx="100">
                <c:v>45204</c:v>
              </c:pt>
              <c:pt idx="101">
                <c:v>45205</c:v>
              </c:pt>
              <c:pt idx="102">
                <c:v>45208</c:v>
              </c:pt>
              <c:pt idx="103">
                <c:v>45209</c:v>
              </c:pt>
              <c:pt idx="104">
                <c:v>45210</c:v>
              </c:pt>
              <c:pt idx="105">
                <c:v>45211</c:v>
              </c:pt>
              <c:pt idx="106">
                <c:v>45212</c:v>
              </c:pt>
              <c:pt idx="107">
                <c:v>45215</c:v>
              </c:pt>
              <c:pt idx="108">
                <c:v>45216</c:v>
              </c:pt>
              <c:pt idx="109">
                <c:v>45217</c:v>
              </c:pt>
              <c:pt idx="110">
                <c:v>45218</c:v>
              </c:pt>
              <c:pt idx="111">
                <c:v>45219</c:v>
              </c:pt>
              <c:pt idx="112">
                <c:v>45222</c:v>
              </c:pt>
              <c:pt idx="113">
                <c:v>45223</c:v>
              </c:pt>
              <c:pt idx="114">
                <c:v>45224</c:v>
              </c:pt>
              <c:pt idx="115">
                <c:v>45225</c:v>
              </c:pt>
              <c:pt idx="116">
                <c:v>45226</c:v>
              </c:pt>
              <c:pt idx="117">
                <c:v>45229</c:v>
              </c:pt>
              <c:pt idx="118">
                <c:v>45230</c:v>
              </c:pt>
              <c:pt idx="119">
                <c:v>45231</c:v>
              </c:pt>
              <c:pt idx="120">
                <c:v>45232</c:v>
              </c:pt>
              <c:pt idx="121">
                <c:v>45233</c:v>
              </c:pt>
              <c:pt idx="122">
                <c:v>45236</c:v>
              </c:pt>
              <c:pt idx="123">
                <c:v>45237</c:v>
              </c:pt>
              <c:pt idx="124">
                <c:v>45238</c:v>
              </c:pt>
              <c:pt idx="125">
                <c:v>45239</c:v>
              </c:pt>
              <c:pt idx="126">
                <c:v>45240</c:v>
              </c:pt>
              <c:pt idx="127">
                <c:v>45243</c:v>
              </c:pt>
              <c:pt idx="128">
                <c:v>45244</c:v>
              </c:pt>
              <c:pt idx="129">
                <c:v>45245</c:v>
              </c:pt>
              <c:pt idx="130">
                <c:v>45246</c:v>
              </c:pt>
              <c:pt idx="131">
                <c:v>45247</c:v>
              </c:pt>
              <c:pt idx="132">
                <c:v>45250</c:v>
              </c:pt>
              <c:pt idx="133">
                <c:v>45251</c:v>
              </c:pt>
              <c:pt idx="134">
                <c:v>45252</c:v>
              </c:pt>
              <c:pt idx="135">
                <c:v>45253</c:v>
              </c:pt>
              <c:pt idx="136">
                <c:v>45254</c:v>
              </c:pt>
              <c:pt idx="137">
                <c:v>45257</c:v>
              </c:pt>
              <c:pt idx="138">
                <c:v>45258</c:v>
              </c:pt>
              <c:pt idx="139">
                <c:v>45259</c:v>
              </c:pt>
              <c:pt idx="140">
                <c:v>45260</c:v>
              </c:pt>
              <c:pt idx="141">
                <c:v>45261</c:v>
              </c:pt>
              <c:pt idx="142">
                <c:v>45264</c:v>
              </c:pt>
              <c:pt idx="143">
                <c:v>45265</c:v>
              </c:pt>
              <c:pt idx="144">
                <c:v>45266</c:v>
              </c:pt>
              <c:pt idx="145">
                <c:v>45267</c:v>
              </c:pt>
              <c:pt idx="146">
                <c:v>45268</c:v>
              </c:pt>
              <c:pt idx="147">
                <c:v>45271</c:v>
              </c:pt>
              <c:pt idx="148">
                <c:v>45272</c:v>
              </c:pt>
              <c:pt idx="149">
                <c:v>45273</c:v>
              </c:pt>
              <c:pt idx="150">
                <c:v>45274</c:v>
              </c:pt>
              <c:pt idx="151">
                <c:v>45275</c:v>
              </c:pt>
              <c:pt idx="152">
                <c:v>45278</c:v>
              </c:pt>
              <c:pt idx="153">
                <c:v>45279</c:v>
              </c:pt>
              <c:pt idx="154">
                <c:v>45280</c:v>
              </c:pt>
              <c:pt idx="155">
                <c:v>45281</c:v>
              </c:pt>
              <c:pt idx="156">
                <c:v>45282</c:v>
              </c:pt>
              <c:pt idx="157">
                <c:v>45285</c:v>
              </c:pt>
              <c:pt idx="158">
                <c:v>45286</c:v>
              </c:pt>
              <c:pt idx="159">
                <c:v>45287</c:v>
              </c:pt>
              <c:pt idx="160">
                <c:v>45288</c:v>
              </c:pt>
              <c:pt idx="161">
                <c:v>45289</c:v>
              </c:pt>
              <c:pt idx="162">
                <c:v>45292</c:v>
              </c:pt>
              <c:pt idx="163">
                <c:v>45293</c:v>
              </c:pt>
              <c:pt idx="164">
                <c:v>45294</c:v>
              </c:pt>
              <c:pt idx="165">
                <c:v>45295</c:v>
              </c:pt>
              <c:pt idx="166">
                <c:v>45296</c:v>
              </c:pt>
              <c:pt idx="167">
                <c:v>45299</c:v>
              </c:pt>
              <c:pt idx="168">
                <c:v>45300</c:v>
              </c:pt>
              <c:pt idx="169">
                <c:v>45301</c:v>
              </c:pt>
              <c:pt idx="170">
                <c:v>45302</c:v>
              </c:pt>
              <c:pt idx="171">
                <c:v>45303</c:v>
              </c:pt>
              <c:pt idx="172">
                <c:v>45306</c:v>
              </c:pt>
              <c:pt idx="173">
                <c:v>45307</c:v>
              </c:pt>
              <c:pt idx="174">
                <c:v>45308</c:v>
              </c:pt>
              <c:pt idx="175">
                <c:v>45309</c:v>
              </c:pt>
              <c:pt idx="176">
                <c:v>45310</c:v>
              </c:pt>
              <c:pt idx="177">
                <c:v>45313</c:v>
              </c:pt>
              <c:pt idx="178">
                <c:v>45314</c:v>
              </c:pt>
              <c:pt idx="179">
                <c:v>45315</c:v>
              </c:pt>
              <c:pt idx="180">
                <c:v>45316</c:v>
              </c:pt>
              <c:pt idx="181">
                <c:v>45317</c:v>
              </c:pt>
              <c:pt idx="182">
                <c:v>45320</c:v>
              </c:pt>
              <c:pt idx="183">
                <c:v>45321</c:v>
              </c:pt>
              <c:pt idx="184">
                <c:v>45322</c:v>
              </c:pt>
              <c:pt idx="185">
                <c:v>45323</c:v>
              </c:pt>
              <c:pt idx="186">
                <c:v>45324</c:v>
              </c:pt>
              <c:pt idx="187">
                <c:v>45327</c:v>
              </c:pt>
              <c:pt idx="188">
                <c:v>45328</c:v>
              </c:pt>
              <c:pt idx="189">
                <c:v>45329</c:v>
              </c:pt>
              <c:pt idx="190">
                <c:v>45330</c:v>
              </c:pt>
              <c:pt idx="191">
                <c:v>45331</c:v>
              </c:pt>
              <c:pt idx="192">
                <c:v>45334</c:v>
              </c:pt>
              <c:pt idx="193">
                <c:v>45335</c:v>
              </c:pt>
              <c:pt idx="194">
                <c:v>45336</c:v>
              </c:pt>
              <c:pt idx="195">
                <c:v>45337</c:v>
              </c:pt>
              <c:pt idx="196">
                <c:v>45338</c:v>
              </c:pt>
              <c:pt idx="197">
                <c:v>45341</c:v>
              </c:pt>
              <c:pt idx="198">
                <c:v>45342</c:v>
              </c:pt>
              <c:pt idx="199">
                <c:v>45343</c:v>
              </c:pt>
              <c:pt idx="200">
                <c:v>45344</c:v>
              </c:pt>
              <c:pt idx="201">
                <c:v>45345</c:v>
              </c:pt>
              <c:pt idx="202">
                <c:v>45348</c:v>
              </c:pt>
              <c:pt idx="203">
                <c:v>45349</c:v>
              </c:pt>
              <c:pt idx="204">
                <c:v>45350</c:v>
              </c:pt>
              <c:pt idx="205">
                <c:v>45351</c:v>
              </c:pt>
              <c:pt idx="206">
                <c:v>45352</c:v>
              </c:pt>
              <c:pt idx="207">
                <c:v>45355</c:v>
              </c:pt>
              <c:pt idx="208">
                <c:v>45356</c:v>
              </c:pt>
              <c:pt idx="209">
                <c:v>45357</c:v>
              </c:pt>
              <c:pt idx="210">
                <c:v>45358</c:v>
              </c:pt>
              <c:pt idx="211">
                <c:v>45359</c:v>
              </c:pt>
              <c:pt idx="212">
                <c:v>45362</c:v>
              </c:pt>
              <c:pt idx="213">
                <c:v>45363</c:v>
              </c:pt>
              <c:pt idx="214">
                <c:v>45364</c:v>
              </c:pt>
              <c:pt idx="215">
                <c:v>45365</c:v>
              </c:pt>
              <c:pt idx="216">
                <c:v>45366</c:v>
              </c:pt>
              <c:pt idx="217">
                <c:v>45369</c:v>
              </c:pt>
              <c:pt idx="218">
                <c:v>45370</c:v>
              </c:pt>
              <c:pt idx="219">
                <c:v>45371</c:v>
              </c:pt>
              <c:pt idx="220">
                <c:v>45372</c:v>
              </c:pt>
              <c:pt idx="221">
                <c:v>45373</c:v>
              </c:pt>
              <c:pt idx="222">
                <c:v>45376</c:v>
              </c:pt>
              <c:pt idx="223">
                <c:v>45377</c:v>
              </c:pt>
              <c:pt idx="224">
                <c:v>45378</c:v>
              </c:pt>
              <c:pt idx="225">
                <c:v>45379</c:v>
              </c:pt>
              <c:pt idx="226">
                <c:v>45380</c:v>
              </c:pt>
              <c:pt idx="227">
                <c:v>45383</c:v>
              </c:pt>
              <c:pt idx="228">
                <c:v>45384</c:v>
              </c:pt>
              <c:pt idx="229">
                <c:v>45385</c:v>
              </c:pt>
              <c:pt idx="230">
                <c:v>45386</c:v>
              </c:pt>
              <c:pt idx="231">
                <c:v>45387</c:v>
              </c:pt>
              <c:pt idx="232">
                <c:v>45390</c:v>
              </c:pt>
              <c:pt idx="233">
                <c:v>45391</c:v>
              </c:pt>
              <c:pt idx="234">
                <c:v>45392</c:v>
              </c:pt>
              <c:pt idx="235">
                <c:v>45393</c:v>
              </c:pt>
              <c:pt idx="236">
                <c:v>45394</c:v>
              </c:pt>
              <c:pt idx="237">
                <c:v>45397</c:v>
              </c:pt>
              <c:pt idx="238">
                <c:v>45398</c:v>
              </c:pt>
              <c:pt idx="239">
                <c:v>45399</c:v>
              </c:pt>
              <c:pt idx="240">
                <c:v>45400</c:v>
              </c:pt>
              <c:pt idx="241">
                <c:v>45401</c:v>
              </c:pt>
              <c:pt idx="242">
                <c:v>45404</c:v>
              </c:pt>
              <c:pt idx="243">
                <c:v>45405</c:v>
              </c:pt>
              <c:pt idx="244">
                <c:v>45406</c:v>
              </c:pt>
              <c:pt idx="245">
                <c:v>45407</c:v>
              </c:pt>
              <c:pt idx="246">
                <c:v>45408</c:v>
              </c:pt>
              <c:pt idx="247">
                <c:v>45411</c:v>
              </c:pt>
              <c:pt idx="248">
                <c:v>45412</c:v>
              </c:pt>
              <c:pt idx="249">
                <c:v>45413</c:v>
              </c:pt>
              <c:pt idx="250">
                <c:v>45414</c:v>
              </c:pt>
              <c:pt idx="251">
                <c:v>45415</c:v>
              </c:pt>
              <c:pt idx="252">
                <c:v>45418</c:v>
              </c:pt>
              <c:pt idx="253">
                <c:v>45419</c:v>
              </c:pt>
              <c:pt idx="254">
                <c:v>45420</c:v>
              </c:pt>
              <c:pt idx="255">
                <c:v>45421</c:v>
              </c:pt>
              <c:pt idx="256">
                <c:v>45422</c:v>
              </c:pt>
              <c:pt idx="257">
                <c:v>45425</c:v>
              </c:pt>
              <c:pt idx="258">
                <c:v>45426</c:v>
              </c:pt>
              <c:pt idx="259">
                <c:v>45427</c:v>
              </c:pt>
              <c:pt idx="260">
                <c:v>45428</c:v>
              </c:pt>
              <c:pt idx="261">
                <c:v>45429</c:v>
              </c:pt>
              <c:pt idx="262">
                <c:v>45432</c:v>
              </c:pt>
              <c:pt idx="263">
                <c:v>45433</c:v>
              </c:pt>
              <c:pt idx="264">
                <c:v>45434</c:v>
              </c:pt>
              <c:pt idx="265">
                <c:v>45435</c:v>
              </c:pt>
              <c:pt idx="266">
                <c:v>45436</c:v>
              </c:pt>
              <c:pt idx="267">
                <c:v>45439</c:v>
              </c:pt>
              <c:pt idx="268">
                <c:v>45440</c:v>
              </c:pt>
              <c:pt idx="269">
                <c:v>45441</c:v>
              </c:pt>
              <c:pt idx="270">
                <c:v>45442</c:v>
              </c:pt>
              <c:pt idx="271">
                <c:v>45443</c:v>
              </c:pt>
              <c:pt idx="272">
                <c:v>45446</c:v>
              </c:pt>
              <c:pt idx="273">
                <c:v>45447</c:v>
              </c:pt>
              <c:pt idx="274">
                <c:v>45448</c:v>
              </c:pt>
              <c:pt idx="275">
                <c:v>45449</c:v>
              </c:pt>
              <c:pt idx="276">
                <c:v>45450</c:v>
              </c:pt>
              <c:pt idx="277">
                <c:v>45453</c:v>
              </c:pt>
              <c:pt idx="278">
                <c:v>45454</c:v>
              </c:pt>
              <c:pt idx="279">
                <c:v>45455</c:v>
              </c:pt>
              <c:pt idx="280">
                <c:v>45456</c:v>
              </c:pt>
              <c:pt idx="281">
                <c:v>45457</c:v>
              </c:pt>
              <c:pt idx="282">
                <c:v>45460</c:v>
              </c:pt>
              <c:pt idx="283">
                <c:v>45461</c:v>
              </c:pt>
              <c:pt idx="284">
                <c:v>45462</c:v>
              </c:pt>
              <c:pt idx="285">
                <c:v>45463</c:v>
              </c:pt>
              <c:pt idx="286">
                <c:v>45464</c:v>
              </c:pt>
              <c:pt idx="287">
                <c:v>45467</c:v>
              </c:pt>
              <c:pt idx="288">
                <c:v>45468</c:v>
              </c:pt>
              <c:pt idx="289">
                <c:v>45469</c:v>
              </c:pt>
              <c:pt idx="290">
                <c:v>45470</c:v>
              </c:pt>
              <c:pt idx="291">
                <c:v>45471</c:v>
              </c:pt>
              <c:pt idx="292">
                <c:v>45474</c:v>
              </c:pt>
              <c:pt idx="293">
                <c:v>45475</c:v>
              </c:pt>
              <c:pt idx="294">
                <c:v>45476</c:v>
              </c:pt>
              <c:pt idx="295">
                <c:v>45477</c:v>
              </c:pt>
              <c:pt idx="296">
                <c:v>45478</c:v>
              </c:pt>
              <c:pt idx="297">
                <c:v>45481</c:v>
              </c:pt>
              <c:pt idx="298">
                <c:v>45482</c:v>
              </c:pt>
              <c:pt idx="299">
                <c:v>45483</c:v>
              </c:pt>
              <c:pt idx="300">
                <c:v>45484</c:v>
              </c:pt>
              <c:pt idx="301">
                <c:v>45485</c:v>
              </c:pt>
              <c:pt idx="302">
                <c:v>45488</c:v>
              </c:pt>
              <c:pt idx="303">
                <c:v>45489</c:v>
              </c:pt>
              <c:pt idx="304">
                <c:v>45490</c:v>
              </c:pt>
              <c:pt idx="305">
                <c:v>45491</c:v>
              </c:pt>
              <c:pt idx="306">
                <c:v>45492</c:v>
              </c:pt>
              <c:pt idx="307">
                <c:v>45495</c:v>
              </c:pt>
              <c:pt idx="308">
                <c:v>45496</c:v>
              </c:pt>
              <c:pt idx="309">
                <c:v>45497</c:v>
              </c:pt>
              <c:pt idx="310">
                <c:v>45498</c:v>
              </c:pt>
              <c:pt idx="311">
                <c:v>45499</c:v>
              </c:pt>
              <c:pt idx="312">
                <c:v>45502</c:v>
              </c:pt>
              <c:pt idx="313">
                <c:v>45503</c:v>
              </c:pt>
              <c:pt idx="314">
                <c:v>45504</c:v>
              </c:pt>
              <c:pt idx="315">
                <c:v>45505</c:v>
              </c:pt>
              <c:pt idx="316">
                <c:v>45506</c:v>
              </c:pt>
              <c:pt idx="317">
                <c:v>45509</c:v>
              </c:pt>
              <c:pt idx="318">
                <c:v>45510</c:v>
              </c:pt>
              <c:pt idx="319">
                <c:v>45511</c:v>
              </c:pt>
              <c:pt idx="320">
                <c:v>45512</c:v>
              </c:pt>
              <c:pt idx="321">
                <c:v>45513</c:v>
              </c:pt>
              <c:pt idx="322">
                <c:v>45516</c:v>
              </c:pt>
              <c:pt idx="323">
                <c:v>45517</c:v>
              </c:pt>
              <c:pt idx="324">
                <c:v>45518</c:v>
              </c:pt>
              <c:pt idx="325">
                <c:v>45519</c:v>
              </c:pt>
              <c:pt idx="326">
                <c:v>45520</c:v>
              </c:pt>
              <c:pt idx="327">
                <c:v>45523</c:v>
              </c:pt>
              <c:pt idx="328">
                <c:v>45524</c:v>
              </c:pt>
              <c:pt idx="329">
                <c:v>45525</c:v>
              </c:pt>
              <c:pt idx="330">
                <c:v>45526</c:v>
              </c:pt>
              <c:pt idx="331">
                <c:v>45527</c:v>
              </c:pt>
              <c:pt idx="332">
                <c:v>45530</c:v>
              </c:pt>
              <c:pt idx="333">
                <c:v>45531</c:v>
              </c:pt>
              <c:pt idx="334">
                <c:v>45532</c:v>
              </c:pt>
              <c:pt idx="335">
                <c:v>45533</c:v>
              </c:pt>
              <c:pt idx="336">
                <c:v>45534</c:v>
              </c:pt>
              <c:pt idx="337">
                <c:v>45537</c:v>
              </c:pt>
              <c:pt idx="338">
                <c:v>45538</c:v>
              </c:pt>
              <c:pt idx="339">
                <c:v>45539</c:v>
              </c:pt>
              <c:pt idx="340">
                <c:v>45540</c:v>
              </c:pt>
              <c:pt idx="341">
                <c:v>45541</c:v>
              </c:pt>
              <c:pt idx="342">
                <c:v>45544</c:v>
              </c:pt>
              <c:pt idx="343">
                <c:v>45545</c:v>
              </c:pt>
              <c:pt idx="344">
                <c:v>45546</c:v>
              </c:pt>
              <c:pt idx="345">
                <c:v>45547</c:v>
              </c:pt>
              <c:pt idx="346">
                <c:v>45548</c:v>
              </c:pt>
              <c:pt idx="347">
                <c:v>45551</c:v>
              </c:pt>
              <c:pt idx="348">
                <c:v>45552</c:v>
              </c:pt>
              <c:pt idx="349">
                <c:v>45553</c:v>
              </c:pt>
              <c:pt idx="350">
                <c:v>45554</c:v>
              </c:pt>
              <c:pt idx="351">
                <c:v>45555</c:v>
              </c:pt>
              <c:pt idx="352">
                <c:v>45558</c:v>
              </c:pt>
              <c:pt idx="353">
                <c:v>45559</c:v>
              </c:pt>
              <c:pt idx="354">
                <c:v>45560</c:v>
              </c:pt>
              <c:pt idx="355">
                <c:v>45561</c:v>
              </c:pt>
              <c:pt idx="356">
                <c:v>45562</c:v>
              </c:pt>
              <c:pt idx="357">
                <c:v>45565</c:v>
              </c:pt>
              <c:pt idx="358">
                <c:v>45566</c:v>
              </c:pt>
              <c:pt idx="359">
                <c:v>45567</c:v>
              </c:pt>
              <c:pt idx="360">
                <c:v>45568</c:v>
              </c:pt>
              <c:pt idx="361">
                <c:v>45569</c:v>
              </c:pt>
              <c:pt idx="362">
                <c:v>45572</c:v>
              </c:pt>
              <c:pt idx="363">
                <c:v>45573</c:v>
              </c:pt>
              <c:pt idx="364">
                <c:v>45574</c:v>
              </c:pt>
              <c:pt idx="365">
                <c:v>45575</c:v>
              </c:pt>
              <c:pt idx="366">
                <c:v>45576</c:v>
              </c:pt>
              <c:pt idx="367">
                <c:v>45579</c:v>
              </c:pt>
              <c:pt idx="368">
                <c:v>45580</c:v>
              </c:pt>
              <c:pt idx="369">
                <c:v>45581</c:v>
              </c:pt>
              <c:pt idx="370">
                <c:v>45582</c:v>
              </c:pt>
              <c:pt idx="371">
                <c:v>45583</c:v>
              </c:pt>
              <c:pt idx="372">
                <c:v>45586</c:v>
              </c:pt>
              <c:pt idx="373">
                <c:v>45587</c:v>
              </c:pt>
              <c:pt idx="374">
                <c:v>45588</c:v>
              </c:pt>
              <c:pt idx="375">
                <c:v>45589</c:v>
              </c:pt>
              <c:pt idx="376">
                <c:v>45590</c:v>
              </c:pt>
              <c:pt idx="377">
                <c:v>45593</c:v>
              </c:pt>
              <c:pt idx="378">
                <c:v>45594</c:v>
              </c:pt>
              <c:pt idx="379">
                <c:v>45595</c:v>
              </c:pt>
              <c:pt idx="380">
                <c:v>45596</c:v>
              </c:pt>
              <c:pt idx="381">
                <c:v>45597</c:v>
              </c:pt>
              <c:pt idx="382">
                <c:v>45600</c:v>
              </c:pt>
              <c:pt idx="383">
                <c:v>45601</c:v>
              </c:pt>
              <c:pt idx="384">
                <c:v>45602</c:v>
              </c:pt>
              <c:pt idx="385">
                <c:v>45603</c:v>
              </c:pt>
              <c:pt idx="386">
                <c:v>45604</c:v>
              </c:pt>
              <c:pt idx="387">
                <c:v>45607</c:v>
              </c:pt>
              <c:pt idx="388">
                <c:v>45608</c:v>
              </c:pt>
              <c:pt idx="389">
                <c:v>45609</c:v>
              </c:pt>
              <c:pt idx="390">
                <c:v>45610</c:v>
              </c:pt>
              <c:pt idx="391">
                <c:v>45611</c:v>
              </c:pt>
              <c:pt idx="392">
                <c:v>45614</c:v>
              </c:pt>
              <c:pt idx="393">
                <c:v>45615</c:v>
              </c:pt>
              <c:pt idx="394">
                <c:v>45616</c:v>
              </c:pt>
              <c:pt idx="395">
                <c:v>45617</c:v>
              </c:pt>
              <c:pt idx="396">
                <c:v>45618</c:v>
              </c:pt>
              <c:pt idx="397">
                <c:v>45621</c:v>
              </c:pt>
              <c:pt idx="398">
                <c:v>45622</c:v>
              </c:pt>
              <c:pt idx="399">
                <c:v>45623</c:v>
              </c:pt>
              <c:pt idx="400">
                <c:v>45624</c:v>
              </c:pt>
              <c:pt idx="401">
                <c:v>45625</c:v>
              </c:pt>
              <c:pt idx="402">
                <c:v>45628</c:v>
              </c:pt>
              <c:pt idx="403">
                <c:v>45629</c:v>
              </c:pt>
              <c:pt idx="404">
                <c:v>45630</c:v>
              </c:pt>
              <c:pt idx="405">
                <c:v>45631</c:v>
              </c:pt>
              <c:pt idx="406">
                <c:v>45632</c:v>
              </c:pt>
              <c:pt idx="407">
                <c:v>45635</c:v>
              </c:pt>
              <c:pt idx="408">
                <c:v>45636</c:v>
              </c:pt>
              <c:pt idx="409">
                <c:v>45637</c:v>
              </c:pt>
              <c:pt idx="410">
                <c:v>45638</c:v>
              </c:pt>
              <c:pt idx="411">
                <c:v>45639</c:v>
              </c:pt>
              <c:pt idx="412">
                <c:v>45642</c:v>
              </c:pt>
              <c:pt idx="413">
                <c:v>45643</c:v>
              </c:pt>
              <c:pt idx="414">
                <c:v>45644</c:v>
              </c:pt>
              <c:pt idx="415">
                <c:v>45645</c:v>
              </c:pt>
              <c:pt idx="416">
                <c:v>45646</c:v>
              </c:pt>
              <c:pt idx="417">
                <c:v>45649</c:v>
              </c:pt>
              <c:pt idx="418">
                <c:v>45650</c:v>
              </c:pt>
              <c:pt idx="419">
                <c:v>45651</c:v>
              </c:pt>
              <c:pt idx="420">
                <c:v>45652</c:v>
              </c:pt>
              <c:pt idx="421">
                <c:v>45653</c:v>
              </c:pt>
              <c:pt idx="422">
                <c:v>45656</c:v>
              </c:pt>
              <c:pt idx="423">
                <c:v>45657</c:v>
              </c:pt>
              <c:pt idx="424">
                <c:v>45658</c:v>
              </c:pt>
              <c:pt idx="425">
                <c:v>45659</c:v>
              </c:pt>
              <c:pt idx="426">
                <c:v>45660</c:v>
              </c:pt>
              <c:pt idx="427">
                <c:v>45663</c:v>
              </c:pt>
              <c:pt idx="428">
                <c:v>45664</c:v>
              </c:pt>
              <c:pt idx="429">
                <c:v>45665</c:v>
              </c:pt>
              <c:pt idx="430">
                <c:v>45666</c:v>
              </c:pt>
              <c:pt idx="431">
                <c:v>45667</c:v>
              </c:pt>
              <c:pt idx="432">
                <c:v>45670</c:v>
              </c:pt>
              <c:pt idx="433">
                <c:v>45671</c:v>
              </c:pt>
              <c:pt idx="434">
                <c:v>45672</c:v>
              </c:pt>
              <c:pt idx="435">
                <c:v>45673</c:v>
              </c:pt>
              <c:pt idx="436">
                <c:v>45674</c:v>
              </c:pt>
              <c:pt idx="437">
                <c:v>45677</c:v>
              </c:pt>
              <c:pt idx="438">
                <c:v>45678</c:v>
              </c:pt>
              <c:pt idx="439">
                <c:v>45679</c:v>
              </c:pt>
              <c:pt idx="440">
                <c:v>45680</c:v>
              </c:pt>
              <c:pt idx="441">
                <c:v>45681</c:v>
              </c:pt>
              <c:pt idx="442">
                <c:v>45684</c:v>
              </c:pt>
              <c:pt idx="443">
                <c:v>45685</c:v>
              </c:pt>
              <c:pt idx="444">
                <c:v>45686</c:v>
              </c:pt>
              <c:pt idx="445">
                <c:v>45687</c:v>
              </c:pt>
              <c:pt idx="446">
                <c:v>45688</c:v>
              </c:pt>
              <c:pt idx="447">
                <c:v>45691</c:v>
              </c:pt>
              <c:pt idx="448">
                <c:v>45692</c:v>
              </c:pt>
              <c:pt idx="449">
                <c:v>45693</c:v>
              </c:pt>
              <c:pt idx="450">
                <c:v>45694</c:v>
              </c:pt>
              <c:pt idx="451">
                <c:v>45695</c:v>
              </c:pt>
              <c:pt idx="452">
                <c:v>45698</c:v>
              </c:pt>
              <c:pt idx="453">
                <c:v>45699</c:v>
              </c:pt>
              <c:pt idx="454">
                <c:v>45700</c:v>
              </c:pt>
              <c:pt idx="455">
                <c:v>45701</c:v>
              </c:pt>
              <c:pt idx="456">
                <c:v>45702</c:v>
              </c:pt>
              <c:pt idx="457">
                <c:v>45705</c:v>
              </c:pt>
              <c:pt idx="458">
                <c:v>45706</c:v>
              </c:pt>
              <c:pt idx="459">
                <c:v>45707</c:v>
              </c:pt>
              <c:pt idx="460">
                <c:v>45708</c:v>
              </c:pt>
              <c:pt idx="461">
                <c:v>45709</c:v>
              </c:pt>
              <c:pt idx="462">
                <c:v>45712</c:v>
              </c:pt>
              <c:pt idx="463">
                <c:v>45713</c:v>
              </c:pt>
              <c:pt idx="464">
                <c:v>45714</c:v>
              </c:pt>
              <c:pt idx="465">
                <c:v>45715</c:v>
              </c:pt>
              <c:pt idx="466">
                <c:v>45716</c:v>
              </c:pt>
              <c:pt idx="467">
                <c:v>45719</c:v>
              </c:pt>
              <c:pt idx="468">
                <c:v>45720</c:v>
              </c:pt>
              <c:pt idx="469">
                <c:v>45721</c:v>
              </c:pt>
              <c:pt idx="470">
                <c:v>45722</c:v>
              </c:pt>
              <c:pt idx="471">
                <c:v>45723</c:v>
              </c:pt>
              <c:pt idx="472">
                <c:v>45726</c:v>
              </c:pt>
              <c:pt idx="473">
                <c:v>45727</c:v>
              </c:pt>
              <c:pt idx="474">
                <c:v>45728</c:v>
              </c:pt>
              <c:pt idx="475">
                <c:v>45729</c:v>
              </c:pt>
              <c:pt idx="476">
                <c:v>45730</c:v>
              </c:pt>
              <c:pt idx="477">
                <c:v>45733</c:v>
              </c:pt>
              <c:pt idx="478">
                <c:v>45734</c:v>
              </c:pt>
              <c:pt idx="479">
                <c:v>45735</c:v>
              </c:pt>
              <c:pt idx="480">
                <c:v>45736</c:v>
              </c:pt>
              <c:pt idx="481">
                <c:v>45737</c:v>
              </c:pt>
              <c:pt idx="482">
                <c:v>45740</c:v>
              </c:pt>
              <c:pt idx="483">
                <c:v>45741</c:v>
              </c:pt>
              <c:pt idx="484">
                <c:v>45742</c:v>
              </c:pt>
              <c:pt idx="485">
                <c:v>45743</c:v>
              </c:pt>
              <c:pt idx="486">
                <c:v>45744</c:v>
              </c:pt>
              <c:pt idx="487">
                <c:v>45747</c:v>
              </c:pt>
              <c:pt idx="488">
                <c:v>45748</c:v>
              </c:pt>
              <c:pt idx="489">
                <c:v>45749</c:v>
              </c:pt>
              <c:pt idx="490">
                <c:v>45750</c:v>
              </c:pt>
              <c:pt idx="491">
                <c:v>45751</c:v>
              </c:pt>
              <c:pt idx="492">
                <c:v>45754</c:v>
              </c:pt>
              <c:pt idx="493">
                <c:v>45755</c:v>
              </c:pt>
              <c:pt idx="494">
                <c:v>45756</c:v>
              </c:pt>
              <c:pt idx="495">
                <c:v>45757</c:v>
              </c:pt>
              <c:pt idx="496">
                <c:v>45758</c:v>
              </c:pt>
              <c:pt idx="497">
                <c:v>45761</c:v>
              </c:pt>
              <c:pt idx="498">
                <c:v>45762</c:v>
              </c:pt>
              <c:pt idx="499">
                <c:v>45763</c:v>
              </c:pt>
              <c:pt idx="500">
                <c:v>45764</c:v>
              </c:pt>
              <c:pt idx="501">
                <c:v>45765</c:v>
              </c:pt>
              <c:pt idx="502">
                <c:v>45768</c:v>
              </c:pt>
              <c:pt idx="503">
                <c:v>45769</c:v>
              </c:pt>
              <c:pt idx="504">
                <c:v>45770</c:v>
              </c:pt>
              <c:pt idx="505">
                <c:v>45771</c:v>
              </c:pt>
              <c:pt idx="506">
                <c:v>45772</c:v>
              </c:pt>
              <c:pt idx="507">
                <c:v>45775</c:v>
              </c:pt>
              <c:pt idx="508">
                <c:v>45776</c:v>
              </c:pt>
              <c:pt idx="509">
                <c:v>45777</c:v>
              </c:pt>
              <c:pt idx="510">
                <c:v>45778</c:v>
              </c:pt>
              <c:pt idx="511">
                <c:v>45779</c:v>
              </c:pt>
              <c:pt idx="512">
                <c:v>45782</c:v>
              </c:pt>
              <c:pt idx="513">
                <c:v>45783</c:v>
              </c:pt>
              <c:pt idx="514">
                <c:v>45784</c:v>
              </c:pt>
              <c:pt idx="515">
                <c:v>45785</c:v>
              </c:pt>
              <c:pt idx="516">
                <c:v>45786</c:v>
              </c:pt>
              <c:pt idx="517">
                <c:v>45789</c:v>
              </c:pt>
              <c:pt idx="518">
                <c:v>45790</c:v>
              </c:pt>
              <c:pt idx="519">
                <c:v>45791</c:v>
              </c:pt>
              <c:pt idx="520">
                <c:v>45792</c:v>
              </c:pt>
              <c:pt idx="521">
                <c:v>45793</c:v>
              </c:pt>
              <c:pt idx="522">
                <c:v>45796</c:v>
              </c:pt>
              <c:pt idx="523">
                <c:v>45797</c:v>
              </c:pt>
              <c:pt idx="524">
                <c:v>45798</c:v>
              </c:pt>
              <c:pt idx="525">
                <c:v>45799</c:v>
              </c:pt>
              <c:pt idx="526">
                <c:v>45800</c:v>
              </c:pt>
              <c:pt idx="527">
                <c:v>45803</c:v>
              </c:pt>
              <c:pt idx="528">
                <c:v>45804</c:v>
              </c:pt>
              <c:pt idx="529">
                <c:v>45805</c:v>
              </c:pt>
              <c:pt idx="530">
                <c:v>45806</c:v>
              </c:pt>
              <c:pt idx="531">
                <c:v>45807</c:v>
              </c:pt>
              <c:pt idx="532">
                <c:v>45810</c:v>
              </c:pt>
              <c:pt idx="533">
                <c:v>45811</c:v>
              </c:pt>
              <c:pt idx="534">
                <c:v>45812</c:v>
              </c:pt>
              <c:pt idx="535">
                <c:v>45813</c:v>
              </c:pt>
              <c:pt idx="536">
                <c:v>45814</c:v>
              </c:pt>
              <c:pt idx="537">
                <c:v>45817</c:v>
              </c:pt>
              <c:pt idx="538">
                <c:v>45818</c:v>
              </c:pt>
              <c:pt idx="539">
                <c:v>45819</c:v>
              </c:pt>
              <c:pt idx="540">
                <c:v>45820</c:v>
              </c:pt>
              <c:pt idx="541">
                <c:v>45821</c:v>
              </c:pt>
              <c:pt idx="542">
                <c:v>45824</c:v>
              </c:pt>
              <c:pt idx="543">
                <c:v>45825</c:v>
              </c:pt>
              <c:pt idx="544">
                <c:v>45826</c:v>
              </c:pt>
              <c:pt idx="545">
                <c:v>45827</c:v>
              </c:pt>
              <c:pt idx="546">
                <c:v>45828</c:v>
              </c:pt>
              <c:pt idx="547">
                <c:v>45831</c:v>
              </c:pt>
              <c:pt idx="548">
                <c:v>45832</c:v>
              </c:pt>
              <c:pt idx="549">
                <c:v>45833</c:v>
              </c:pt>
              <c:pt idx="550">
                <c:v>45834</c:v>
              </c:pt>
              <c:pt idx="551">
                <c:v>45835</c:v>
              </c:pt>
              <c:pt idx="552">
                <c:v>45838</c:v>
              </c:pt>
              <c:pt idx="553">
                <c:v>45839</c:v>
              </c:pt>
              <c:pt idx="554">
                <c:v>45840</c:v>
              </c:pt>
              <c:pt idx="555">
                <c:v>45841</c:v>
              </c:pt>
              <c:pt idx="556">
                <c:v>45842</c:v>
              </c:pt>
              <c:pt idx="557">
                <c:v>45845</c:v>
              </c:pt>
              <c:pt idx="558">
                <c:v>45846</c:v>
              </c:pt>
              <c:pt idx="559">
                <c:v>45847</c:v>
              </c:pt>
              <c:pt idx="560">
                <c:v>45848</c:v>
              </c:pt>
              <c:pt idx="561">
                <c:v>45849</c:v>
              </c:pt>
              <c:pt idx="562">
                <c:v>45852</c:v>
              </c:pt>
              <c:pt idx="563">
                <c:v>45853</c:v>
              </c:pt>
              <c:pt idx="564">
                <c:v>45854</c:v>
              </c:pt>
              <c:pt idx="565">
                <c:v>45855</c:v>
              </c:pt>
              <c:pt idx="566">
                <c:v>45856</c:v>
              </c:pt>
              <c:pt idx="567">
                <c:v>45859</c:v>
              </c:pt>
              <c:pt idx="568">
                <c:v>45860</c:v>
              </c:pt>
              <c:pt idx="569">
                <c:v>45861</c:v>
              </c:pt>
              <c:pt idx="570">
                <c:v>45862</c:v>
              </c:pt>
              <c:pt idx="571">
                <c:v>45863</c:v>
              </c:pt>
              <c:pt idx="572">
                <c:v>45866</c:v>
              </c:pt>
              <c:pt idx="573">
                <c:v>45867</c:v>
              </c:pt>
              <c:pt idx="574">
                <c:v>45868</c:v>
              </c:pt>
              <c:pt idx="575">
                <c:v>45869</c:v>
              </c:pt>
              <c:pt idx="576">
                <c:v>45870</c:v>
              </c:pt>
              <c:pt idx="577">
                <c:v>45873</c:v>
              </c:pt>
              <c:pt idx="578">
                <c:v>45874</c:v>
              </c:pt>
              <c:pt idx="579">
                <c:v>45875</c:v>
              </c:pt>
              <c:pt idx="580">
                <c:v>45876</c:v>
              </c:pt>
              <c:pt idx="581">
                <c:v>45877</c:v>
              </c:pt>
              <c:pt idx="582">
                <c:v>45880</c:v>
              </c:pt>
              <c:pt idx="583">
                <c:v>45881</c:v>
              </c:pt>
              <c:pt idx="584">
                <c:v>45882</c:v>
              </c:pt>
              <c:pt idx="585">
                <c:v>45883</c:v>
              </c:pt>
              <c:pt idx="586">
                <c:v>45884</c:v>
              </c:pt>
              <c:pt idx="587">
                <c:v>45887</c:v>
              </c:pt>
              <c:pt idx="588">
                <c:v>45888</c:v>
              </c:pt>
              <c:pt idx="589">
                <c:v>45889</c:v>
              </c:pt>
              <c:pt idx="590">
                <c:v>45890</c:v>
              </c:pt>
              <c:pt idx="591">
                <c:v>45891</c:v>
              </c:pt>
              <c:pt idx="592">
                <c:v>45894</c:v>
              </c:pt>
              <c:pt idx="593">
                <c:v>45895</c:v>
              </c:pt>
              <c:pt idx="594">
                <c:v>45896</c:v>
              </c:pt>
              <c:pt idx="595">
                <c:v>45897</c:v>
              </c:pt>
              <c:pt idx="596">
                <c:v>45898</c:v>
              </c:pt>
              <c:pt idx="597">
                <c:v>45901</c:v>
              </c:pt>
              <c:pt idx="598">
                <c:v>45902</c:v>
              </c:pt>
              <c:pt idx="599">
                <c:v>45903</c:v>
              </c:pt>
              <c:pt idx="600">
                <c:v>45904</c:v>
              </c:pt>
              <c:pt idx="601">
                <c:v>45905</c:v>
              </c:pt>
              <c:pt idx="602">
                <c:v>45908</c:v>
              </c:pt>
              <c:pt idx="603">
                <c:v>45909</c:v>
              </c:pt>
              <c:pt idx="604">
                <c:v>45910</c:v>
              </c:pt>
              <c:pt idx="605">
                <c:v>45911</c:v>
              </c:pt>
              <c:pt idx="606">
                <c:v>45912</c:v>
              </c:pt>
              <c:pt idx="607">
                <c:v>45915</c:v>
              </c:pt>
              <c:pt idx="608">
                <c:v>45916</c:v>
              </c:pt>
              <c:pt idx="609">
                <c:v>45917</c:v>
              </c:pt>
              <c:pt idx="610">
                <c:v>45918</c:v>
              </c:pt>
              <c:pt idx="611">
                <c:v>45919</c:v>
              </c:pt>
              <c:pt idx="612">
                <c:v>45922</c:v>
              </c:pt>
              <c:pt idx="613">
                <c:v>45923</c:v>
              </c:pt>
              <c:pt idx="614">
                <c:v>45924</c:v>
              </c:pt>
              <c:pt idx="615">
                <c:v>45925</c:v>
              </c:pt>
              <c:pt idx="616">
                <c:v>45926</c:v>
              </c:pt>
              <c:pt idx="617">
                <c:v>45929</c:v>
              </c:pt>
              <c:pt idx="618">
                <c:v>45930</c:v>
              </c:pt>
              <c:pt idx="619">
                <c:v>45931</c:v>
              </c:pt>
              <c:pt idx="620">
                <c:v>45932</c:v>
              </c:pt>
              <c:pt idx="621">
                <c:v>45933</c:v>
              </c:pt>
              <c:pt idx="622">
                <c:v>45936</c:v>
              </c:pt>
              <c:pt idx="623">
                <c:v>45937</c:v>
              </c:pt>
              <c:pt idx="624">
                <c:v>45938</c:v>
              </c:pt>
              <c:pt idx="625">
                <c:v>45939</c:v>
              </c:pt>
              <c:pt idx="626">
                <c:v>45940</c:v>
              </c:pt>
              <c:pt idx="627">
                <c:v>45943</c:v>
              </c:pt>
              <c:pt idx="628">
                <c:v>45944</c:v>
              </c:pt>
              <c:pt idx="629">
                <c:v>45945</c:v>
              </c:pt>
              <c:pt idx="630">
                <c:v>45946</c:v>
              </c:pt>
              <c:pt idx="631">
                <c:v>45947</c:v>
              </c:pt>
              <c:pt idx="632">
                <c:v>45950</c:v>
              </c:pt>
              <c:pt idx="633">
                <c:v>45951</c:v>
              </c:pt>
              <c:pt idx="634">
                <c:v>45952</c:v>
              </c:pt>
              <c:pt idx="635">
                <c:v>45953</c:v>
              </c:pt>
              <c:pt idx="636">
                <c:v>45954</c:v>
              </c:pt>
              <c:pt idx="637">
                <c:v>45957</c:v>
              </c:pt>
              <c:pt idx="638">
                <c:v>45958</c:v>
              </c:pt>
              <c:pt idx="639">
                <c:v>45959</c:v>
              </c:pt>
              <c:pt idx="640">
                <c:v>45960</c:v>
              </c:pt>
              <c:pt idx="641">
                <c:v>45961</c:v>
              </c:pt>
              <c:pt idx="642">
                <c:v>45964</c:v>
              </c:pt>
              <c:pt idx="643">
                <c:v>45965</c:v>
              </c:pt>
              <c:pt idx="644">
                <c:v>45966</c:v>
              </c:pt>
              <c:pt idx="645">
                <c:v>45967</c:v>
              </c:pt>
              <c:pt idx="646">
                <c:v>45968</c:v>
              </c:pt>
              <c:pt idx="647">
                <c:v>45971</c:v>
              </c:pt>
              <c:pt idx="648">
                <c:v>45972</c:v>
              </c:pt>
              <c:pt idx="649">
                <c:v>45973</c:v>
              </c:pt>
              <c:pt idx="650">
                <c:v>45974</c:v>
              </c:pt>
              <c:pt idx="651">
                <c:v>45975</c:v>
              </c:pt>
              <c:pt idx="652">
                <c:v>45978</c:v>
              </c:pt>
              <c:pt idx="653">
                <c:v>45979</c:v>
              </c:pt>
              <c:pt idx="654">
                <c:v>45980</c:v>
              </c:pt>
              <c:pt idx="655">
                <c:v>45981</c:v>
              </c:pt>
              <c:pt idx="656">
                <c:v>45982</c:v>
              </c:pt>
              <c:pt idx="657">
                <c:v>45985</c:v>
              </c:pt>
              <c:pt idx="658">
                <c:v>45986</c:v>
              </c:pt>
              <c:pt idx="659">
                <c:v>45987</c:v>
              </c:pt>
              <c:pt idx="660">
                <c:v>45988</c:v>
              </c:pt>
              <c:pt idx="661">
                <c:v>45989</c:v>
              </c:pt>
              <c:pt idx="662">
                <c:v>45992</c:v>
              </c:pt>
              <c:pt idx="663">
                <c:v>45993</c:v>
              </c:pt>
              <c:pt idx="664">
                <c:v>45994</c:v>
              </c:pt>
              <c:pt idx="665">
                <c:v>45995</c:v>
              </c:pt>
              <c:pt idx="666">
                <c:v>45996</c:v>
              </c:pt>
              <c:pt idx="667">
                <c:v>45999</c:v>
              </c:pt>
              <c:pt idx="668">
                <c:v>46000</c:v>
              </c:pt>
              <c:pt idx="669">
                <c:v>46001</c:v>
              </c:pt>
              <c:pt idx="670">
                <c:v>46002</c:v>
              </c:pt>
              <c:pt idx="671">
                <c:v>46003</c:v>
              </c:pt>
              <c:pt idx="672">
                <c:v>46006</c:v>
              </c:pt>
              <c:pt idx="673">
                <c:v>46007</c:v>
              </c:pt>
              <c:pt idx="674">
                <c:v>46008</c:v>
              </c:pt>
              <c:pt idx="675">
                <c:v>46009</c:v>
              </c:pt>
              <c:pt idx="676">
                <c:v>46010</c:v>
              </c:pt>
              <c:pt idx="677">
                <c:v>46013</c:v>
              </c:pt>
              <c:pt idx="678">
                <c:v>46014</c:v>
              </c:pt>
              <c:pt idx="679">
                <c:v>46015</c:v>
              </c:pt>
              <c:pt idx="680">
                <c:v>46016</c:v>
              </c:pt>
              <c:pt idx="681">
                <c:v>46017</c:v>
              </c:pt>
              <c:pt idx="682">
                <c:v>46020</c:v>
              </c:pt>
              <c:pt idx="683">
                <c:v>46021</c:v>
              </c:pt>
              <c:pt idx="684">
                <c:v>46022</c:v>
              </c:pt>
              <c:pt idx="685">
                <c:v>46023</c:v>
              </c:pt>
              <c:pt idx="686">
                <c:v>46024</c:v>
              </c:pt>
              <c:pt idx="687">
                <c:v>46027</c:v>
              </c:pt>
              <c:pt idx="688">
                <c:v>46028</c:v>
              </c:pt>
              <c:pt idx="689">
                <c:v>46029</c:v>
              </c:pt>
              <c:pt idx="690">
                <c:v>46030</c:v>
              </c:pt>
              <c:pt idx="691">
                <c:v>46031</c:v>
              </c:pt>
              <c:pt idx="692">
                <c:v>46034</c:v>
              </c:pt>
              <c:pt idx="693">
                <c:v>46035</c:v>
              </c:pt>
              <c:pt idx="694">
                <c:v>46036</c:v>
              </c:pt>
              <c:pt idx="695">
                <c:v>46037</c:v>
              </c:pt>
              <c:pt idx="696">
                <c:v>46038</c:v>
              </c:pt>
              <c:pt idx="697">
                <c:v>46041</c:v>
              </c:pt>
              <c:pt idx="698">
                <c:v>46042</c:v>
              </c:pt>
              <c:pt idx="699">
                <c:v>46043</c:v>
              </c:pt>
              <c:pt idx="700">
                <c:v>46044</c:v>
              </c:pt>
              <c:pt idx="701">
                <c:v>46045</c:v>
              </c:pt>
              <c:pt idx="702">
                <c:v>46048</c:v>
              </c:pt>
              <c:pt idx="703">
                <c:v>46049</c:v>
              </c:pt>
              <c:pt idx="704">
                <c:v>46050</c:v>
              </c:pt>
              <c:pt idx="705">
                <c:v>46051</c:v>
              </c:pt>
              <c:pt idx="706">
                <c:v>46052</c:v>
              </c:pt>
              <c:pt idx="707">
                <c:v>46055</c:v>
              </c:pt>
              <c:pt idx="708">
                <c:v>46056</c:v>
              </c:pt>
              <c:pt idx="709">
                <c:v>46057</c:v>
              </c:pt>
              <c:pt idx="710">
                <c:v>46058</c:v>
              </c:pt>
              <c:pt idx="711">
                <c:v>46059</c:v>
              </c:pt>
              <c:pt idx="712">
                <c:v>46062</c:v>
              </c:pt>
              <c:pt idx="713">
                <c:v>46063</c:v>
              </c:pt>
              <c:pt idx="714">
                <c:v>46064</c:v>
              </c:pt>
              <c:pt idx="715">
                <c:v>46065</c:v>
              </c:pt>
              <c:pt idx="716">
                <c:v>46066</c:v>
              </c:pt>
              <c:pt idx="717">
                <c:v>46069</c:v>
              </c:pt>
              <c:pt idx="718">
                <c:v>46070</c:v>
              </c:pt>
              <c:pt idx="719">
                <c:v>46071</c:v>
              </c:pt>
              <c:pt idx="720">
                <c:v>46072</c:v>
              </c:pt>
              <c:pt idx="721">
                <c:v>46073</c:v>
              </c:pt>
              <c:pt idx="722">
                <c:v>46076</c:v>
              </c:pt>
              <c:pt idx="723">
                <c:v>46077</c:v>
              </c:pt>
              <c:pt idx="724">
                <c:v>46078</c:v>
              </c:pt>
              <c:pt idx="725">
                <c:v>46079</c:v>
              </c:pt>
              <c:pt idx="726">
                <c:v>46080</c:v>
              </c:pt>
              <c:pt idx="727">
                <c:v>46083</c:v>
              </c:pt>
              <c:pt idx="728">
                <c:v>46084</c:v>
              </c:pt>
              <c:pt idx="729">
                <c:v>46085</c:v>
              </c:pt>
              <c:pt idx="730">
                <c:v>46086</c:v>
              </c:pt>
              <c:pt idx="731">
                <c:v>46087</c:v>
              </c:pt>
              <c:pt idx="732">
                <c:v>46090</c:v>
              </c:pt>
              <c:pt idx="733">
                <c:v>46091</c:v>
              </c:pt>
              <c:pt idx="734">
                <c:v>46092</c:v>
              </c:pt>
              <c:pt idx="735">
                <c:v>46093</c:v>
              </c:pt>
              <c:pt idx="736">
                <c:v>46094</c:v>
              </c:pt>
              <c:pt idx="737">
                <c:v>46097</c:v>
              </c:pt>
              <c:pt idx="738">
                <c:v>46098</c:v>
              </c:pt>
              <c:pt idx="739">
                <c:v>46099</c:v>
              </c:pt>
              <c:pt idx="740">
                <c:v>46100</c:v>
              </c:pt>
              <c:pt idx="741">
                <c:v>46101</c:v>
              </c:pt>
              <c:pt idx="742">
                <c:v>46104</c:v>
              </c:pt>
              <c:pt idx="743">
                <c:v>46105</c:v>
              </c:pt>
              <c:pt idx="744">
                <c:v>46106</c:v>
              </c:pt>
              <c:pt idx="745">
                <c:v>46107</c:v>
              </c:pt>
              <c:pt idx="746">
                <c:v>46108</c:v>
              </c:pt>
              <c:pt idx="747">
                <c:v>46111</c:v>
              </c:pt>
              <c:pt idx="748">
                <c:v>46112</c:v>
              </c:pt>
              <c:pt idx="749">
                <c:v>46113</c:v>
              </c:pt>
              <c:pt idx="750">
                <c:v>46114</c:v>
              </c:pt>
              <c:pt idx="751">
                <c:v>46115</c:v>
              </c:pt>
              <c:pt idx="752">
                <c:v>46118</c:v>
              </c:pt>
              <c:pt idx="753">
                <c:v>46119</c:v>
              </c:pt>
              <c:pt idx="754">
                <c:v>46120</c:v>
              </c:pt>
              <c:pt idx="755">
                <c:v>46121</c:v>
              </c:pt>
              <c:pt idx="756">
                <c:v>46122</c:v>
              </c:pt>
              <c:pt idx="757">
                <c:v>46125</c:v>
              </c:pt>
              <c:pt idx="758">
                <c:v>46126</c:v>
              </c:pt>
              <c:pt idx="759">
                <c:v>46127</c:v>
              </c:pt>
              <c:pt idx="760">
                <c:v>46128</c:v>
              </c:pt>
              <c:pt idx="761">
                <c:v>46129</c:v>
              </c:pt>
              <c:pt idx="762">
                <c:v>46132</c:v>
              </c:pt>
              <c:pt idx="763">
                <c:v>46133</c:v>
              </c:pt>
              <c:pt idx="764">
                <c:v>46134</c:v>
              </c:pt>
              <c:pt idx="765">
                <c:v>46135</c:v>
              </c:pt>
              <c:pt idx="766">
                <c:v>46136</c:v>
              </c:pt>
              <c:pt idx="767">
                <c:v>46139</c:v>
              </c:pt>
              <c:pt idx="768">
                <c:v>46140</c:v>
              </c:pt>
              <c:pt idx="769">
                <c:v>46141</c:v>
              </c:pt>
              <c:pt idx="770">
                <c:v>46142</c:v>
              </c:pt>
              <c:pt idx="771">
                <c:v>46143</c:v>
              </c:pt>
              <c:pt idx="772">
                <c:v>46146</c:v>
              </c:pt>
              <c:pt idx="773">
                <c:v>46147</c:v>
              </c:pt>
              <c:pt idx="774">
                <c:v>46148</c:v>
              </c:pt>
              <c:pt idx="775">
                <c:v>46149</c:v>
              </c:pt>
              <c:pt idx="776">
                <c:v>46150</c:v>
              </c:pt>
              <c:pt idx="777">
                <c:v>46153</c:v>
              </c:pt>
              <c:pt idx="778">
                <c:v>46154</c:v>
              </c:pt>
              <c:pt idx="779">
                <c:v>46155</c:v>
              </c:pt>
              <c:pt idx="780">
                <c:v>46156</c:v>
              </c:pt>
              <c:pt idx="781">
                <c:v>46157</c:v>
              </c:pt>
            </c:numLit>
          </c:cat>
          <c:val>
            <c:numLit>
              <c:formatCode>0.0%</c:formatCode>
              <c:ptCount val="783"/>
              <c:pt idx="0">
                <c:v>0</c:v>
              </c:pt>
              <c:pt idx="1">
                <c:v>-5.3612263879034838E-3</c:v>
              </c:pt>
              <c:pt idx="2">
                <c:v>3.2316793553524015E-3</c:v>
              </c:pt>
              <c:pt idx="3">
                <c:v>-5.2564696327087601E-3</c:v>
              </c:pt>
              <c:pt idx="4">
                <c:v>-9.1417855113993252E-3</c:v>
              </c:pt>
              <c:pt idx="5">
                <c:v>-1.9960439590524515E-2</c:v>
              </c:pt>
              <c:pt idx="6">
                <c:v>-9.6842962209238159E-3</c:v>
              </c:pt>
              <c:pt idx="7">
                <c:v>-1.4216309200875132E-2</c:v>
              </c:pt>
              <c:pt idx="8">
                <c:v>3.7910157869001093E-3</c:v>
              </c:pt>
              <c:pt idx="9">
                <c:v>-9.6669951960185463E-3</c:v>
              </c:pt>
              <c:pt idx="10">
                <c:v>-2.0613885992709968E-2</c:v>
              </c:pt>
              <c:pt idx="11">
                <c:v>-7.8036177773924686E-3</c:v>
              </c:pt>
              <c:pt idx="12">
                <c:v>-1.3185852552680566E-2</c:v>
              </c:pt>
              <c:pt idx="13">
                <c:v>-1.7482210363732098E-2</c:v>
              </c:pt>
              <c:pt idx="14">
                <c:v>-1.1685796657061709E-2</c:v>
              </c:pt>
              <c:pt idx="15">
                <c:v>-1.6679899098901774E-2</c:v>
              </c:pt>
              <c:pt idx="16">
                <c:v>-1.5334031458206443E-2</c:v>
              </c:pt>
              <c:pt idx="17">
                <c:v>-1.1942555273922739E-2</c:v>
              </c:pt>
              <c:pt idx="18">
                <c:v>-1.7584875786246013E-2</c:v>
              </c:pt>
              <c:pt idx="19">
                <c:v>-6.2495674743773266E-3</c:v>
              </c:pt>
              <c:pt idx="20">
                <c:v>-3.9720111243688461E-3</c:v>
              </c:pt>
              <c:pt idx="21">
                <c:v>1.3342797564319886E-2</c:v>
              </c:pt>
              <c:pt idx="22">
                <c:v>1.1607086499801245E-2</c:v>
              </c:pt>
              <c:pt idx="23">
                <c:v>1.0054176923702807E-2</c:v>
              </c:pt>
              <c:pt idx="24">
                <c:v>1.5565028658862667E-2</c:v>
              </c:pt>
              <c:pt idx="25">
                <c:v>1.0830631711752137E-2</c:v>
              </c:pt>
              <c:pt idx="26">
                <c:v>1.7117843174384362E-2</c:v>
              </c:pt>
              <c:pt idx="27">
                <c:v>1.1037673647154911E-2</c:v>
              </c:pt>
              <c:pt idx="28">
                <c:v>1.1037673647154911E-2</c:v>
              </c:pt>
              <c:pt idx="29">
                <c:v>1.1037673647154911E-2</c:v>
              </c:pt>
              <c:pt idx="30">
                <c:v>1.1037673647154911E-2</c:v>
              </c:pt>
              <c:pt idx="31">
                <c:v>1.1037673647154911E-2</c:v>
              </c:pt>
              <c:pt idx="32">
                <c:v>1.8855550511007735E-2</c:v>
              </c:pt>
              <c:pt idx="33">
                <c:v>2.4081695819844429E-2</c:v>
              </c:pt>
              <c:pt idx="34">
                <c:v>2.7627360259051548E-2</c:v>
              </c:pt>
              <c:pt idx="35">
                <c:v>3.1017790776994847E-2</c:v>
              </c:pt>
              <c:pt idx="36">
                <c:v>2.7886115148016977E-2</c:v>
              </c:pt>
              <c:pt idx="37">
                <c:v>2.5479276414102303E-2</c:v>
              </c:pt>
              <c:pt idx="38">
                <c:v>2.2166510387079175E-2</c:v>
              </c:pt>
              <c:pt idx="39">
                <c:v>2.845552800066331E-2</c:v>
              </c:pt>
              <c:pt idx="40">
                <c:v>3.1638916583203613E-2</c:v>
              </c:pt>
              <c:pt idx="41">
                <c:v>3.9868976106333998E-2</c:v>
              </c:pt>
              <c:pt idx="42">
                <c:v>3.9998448611393123E-2</c:v>
              </c:pt>
              <c:pt idx="43">
                <c:v>4.0050161564955777E-2</c:v>
              </c:pt>
              <c:pt idx="44">
                <c:v>3.2050719000175754E-2</c:v>
              </c:pt>
              <c:pt idx="45">
                <c:v>2.6954426438703827E-2</c:v>
              </c:pt>
              <c:pt idx="46">
                <c:v>2.6954426438703827E-2</c:v>
              </c:pt>
              <c:pt idx="47">
                <c:v>4.5692196895549708E-2</c:v>
              </c:pt>
              <c:pt idx="48">
                <c:v>4.703806453624515E-2</c:v>
              </c:pt>
              <c:pt idx="49">
                <c:v>5.0324879025910541E-2</c:v>
              </c:pt>
              <c:pt idx="50">
                <c:v>4.9341382302458436E-2</c:v>
              </c:pt>
              <c:pt idx="51">
                <c:v>4.8124987166822342E-2</c:v>
              </c:pt>
              <c:pt idx="52">
                <c:v>5.5630494976619094E-2</c:v>
              </c:pt>
              <c:pt idx="53">
                <c:v>5.958729640876359E-2</c:v>
              </c:pt>
              <c:pt idx="54">
                <c:v>6.5387607599066477E-2</c:v>
              </c:pt>
              <c:pt idx="55">
                <c:v>5.3844686988336443E-2</c:v>
              </c:pt>
              <c:pt idx="56">
                <c:v>5.7726865868005905E-2</c:v>
              </c:pt>
              <c:pt idx="57">
                <c:v>6.1039631895028812E-2</c:v>
              </c:pt>
              <c:pt idx="58">
                <c:v>6.1194865816292854E-2</c:v>
              </c:pt>
              <c:pt idx="59">
                <c:v>6.1424817350608452E-2</c:v>
              </c:pt>
              <c:pt idx="60">
                <c:v>5.0971956369477045E-2</c:v>
              </c:pt>
              <c:pt idx="61">
                <c:v>5.0299022549129324E-2</c:v>
              </c:pt>
              <c:pt idx="62">
                <c:v>4.4449945283132175E-2</c:v>
              </c:pt>
              <c:pt idx="63">
                <c:v>3.841968255851369E-2</c:v>
              </c:pt>
              <c:pt idx="64">
                <c:v>3.3554102015968645E-2</c:v>
              </c:pt>
              <c:pt idx="65">
                <c:v>3.0991839239637109E-2</c:v>
              </c:pt>
              <c:pt idx="66">
                <c:v>3.5365766481032512E-2</c:v>
              </c:pt>
              <c:pt idx="67">
                <c:v>3.0086007007105176E-2</c:v>
              </c:pt>
              <c:pt idx="68">
                <c:v>2.8067300606638756E-2</c:v>
              </c:pt>
              <c:pt idx="69">
                <c:v>2.9154318297792248E-2</c:v>
              </c:pt>
              <c:pt idx="70">
                <c:v>3.5833939819810867E-2</c:v>
              </c:pt>
              <c:pt idx="71">
                <c:v>3.2544748815735325E-2</c:v>
              </c:pt>
              <c:pt idx="72">
                <c:v>2.9540359298559471E-2</c:v>
              </c:pt>
              <c:pt idx="73">
                <c:v>2.8763999571086662E-2</c:v>
              </c:pt>
              <c:pt idx="74">
                <c:v>2.8610856982503652E-2</c:v>
              </c:pt>
              <c:pt idx="75">
                <c:v>2.2086849624054494E-2</c:v>
              </c:pt>
              <c:pt idx="76">
                <c:v>2.3122059301069031E-2</c:v>
              </c:pt>
              <c:pt idx="77">
                <c:v>1.4298726720615385E-2</c:v>
              </c:pt>
              <c:pt idx="78">
                <c:v>4.6968480194318207E-3</c:v>
              </c:pt>
              <c:pt idx="79">
                <c:v>-1.5404566405895492E-3</c:v>
              </c:pt>
              <c:pt idx="80">
                <c:v>9.329530149792653E-3</c:v>
              </c:pt>
              <c:pt idx="81">
                <c:v>1.662618987323472E-2</c:v>
              </c:pt>
              <c:pt idx="82">
                <c:v>2.1543388308765898E-2</c:v>
              </c:pt>
              <c:pt idx="83">
                <c:v>2.9152226965111439E-2</c:v>
              </c:pt>
              <c:pt idx="84">
                <c:v>3.0396569910209559E-2</c:v>
              </c:pt>
              <c:pt idx="85">
                <c:v>3.3579958492750084E-2</c:v>
              </c:pt>
              <c:pt idx="86">
                <c:v>4.2948843721172913E-2</c:v>
              </c:pt>
              <c:pt idx="87">
                <c:v>4.0570237978449386E-2</c:v>
              </c:pt>
              <c:pt idx="88">
                <c:v>4.0878329306567318E-2</c:v>
              </c:pt>
              <c:pt idx="89">
                <c:v>5.1287937725436272E-2</c:v>
              </c:pt>
              <c:pt idx="90">
                <c:v>6.6843270205505734E-2</c:v>
              </c:pt>
              <c:pt idx="91">
                <c:v>6.4458960828198242E-2</c:v>
              </c:pt>
              <c:pt idx="92">
                <c:v>7.1262541341844843E-2</c:v>
              </c:pt>
              <c:pt idx="93">
                <c:v>6.3782985069405607E-2</c:v>
              </c:pt>
              <c:pt idx="94">
                <c:v>6.3834698022968261E-2</c:v>
              </c:pt>
              <c:pt idx="95">
                <c:v>6.8312146232065052E-2</c:v>
              </c:pt>
              <c:pt idx="96">
                <c:v>6.8312146232065052E-2</c:v>
              </c:pt>
              <c:pt idx="97">
                <c:v>7.7888073395890878E-2</c:v>
              </c:pt>
              <c:pt idx="98">
                <c:v>8.0631426570267672E-2</c:v>
              </c:pt>
              <c:pt idx="99">
                <c:v>7.1524623350984307E-2</c:v>
              </c:pt>
              <c:pt idx="100">
                <c:v>5.8684411054100272E-2</c:v>
              </c:pt>
              <c:pt idx="101">
                <c:v>5.9098494924906042E-2</c:v>
              </c:pt>
              <c:pt idx="102">
                <c:v>2.9749587627219576E-2</c:v>
              </c:pt>
              <c:pt idx="103">
                <c:v>2.9307460886375258E-2</c:v>
              </c:pt>
              <c:pt idx="104">
                <c:v>3.8678532508055419E-2</c:v>
              </c:pt>
              <c:pt idx="105">
                <c:v>2.6876761947783656E-2</c:v>
              </c:pt>
              <c:pt idx="106">
                <c:v>4.645135065869388E-3</c:v>
              </c:pt>
              <c:pt idx="107">
                <c:v>-2.0062534649579744E-3</c:v>
              </c:pt>
              <c:pt idx="108">
                <c:v>1.1943505879686844E-2</c:v>
              </c:pt>
              <c:pt idx="109">
                <c:v>-1.1263727697837789E-3</c:v>
              </c:pt>
              <c:pt idx="110">
                <c:v>-1.6758419135009528E-2</c:v>
              </c:pt>
              <c:pt idx="111">
                <c:v>-4.4166284523149524E-2</c:v>
              </c:pt>
              <c:pt idx="112">
                <c:v>-5.5217551832729805E-2</c:v>
              </c:pt>
              <c:pt idx="113">
                <c:v>-5.6485564861352255E-2</c:v>
              </c:pt>
              <c:pt idx="114">
                <c:v>-3.9378368471524761E-2</c:v>
              </c:pt>
              <c:pt idx="115">
                <c:v>-6.1066534038150433E-2</c:v>
              </c:pt>
              <c:pt idx="116">
                <c:v>-6.6993275795067531E-2</c:v>
              </c:pt>
              <c:pt idx="117">
                <c:v>-5.0093026280066622E-2</c:v>
              </c:pt>
              <c:pt idx="118">
                <c:v>-3.5599710559556907E-2</c:v>
              </c:pt>
              <c:pt idx="119">
                <c:v>-1.7741915858461521E-2</c:v>
              </c:pt>
              <c:pt idx="120">
                <c:v>-5.6555339324430021E-3</c:v>
              </c:pt>
              <c:pt idx="121">
                <c:v>2.4193867299999727E-3</c:v>
              </c:pt>
              <c:pt idx="122">
                <c:v>1.4324583197396601E-2</c:v>
              </c:pt>
              <c:pt idx="123">
                <c:v>1.4635146100501206E-2</c:v>
              </c:pt>
              <c:pt idx="124">
                <c:v>1.1089481661293865E-2</c:v>
              </c:pt>
              <c:pt idx="125">
                <c:v>6.0182850919920927E-3</c:v>
              </c:pt>
              <c:pt idx="126">
                <c:v>1.2435254241412785E-2</c:v>
              </c:pt>
              <c:pt idx="127">
                <c:v>9.6400930528970363E-3</c:v>
              </c:pt>
              <c:pt idx="128">
                <c:v>7.7507640969132208E-3</c:v>
              </c:pt>
              <c:pt idx="129">
                <c:v>1.838975368663931E-2</c:v>
              </c:pt>
              <c:pt idx="130">
                <c:v>2.5118901768963253E-2</c:v>
              </c:pt>
              <c:pt idx="131">
                <c:v>2.4730674374938699E-2</c:v>
              </c:pt>
              <c:pt idx="132">
                <c:v>2.7034182262304807E-2</c:v>
              </c:pt>
              <c:pt idx="133">
                <c:v>1.7073354824628462E-2</c:v>
              </c:pt>
              <c:pt idx="134">
                <c:v>1.3813822720390556E-2</c:v>
              </c:pt>
              <c:pt idx="135">
                <c:v>1.4046816193150846E-2</c:v>
              </c:pt>
              <c:pt idx="136">
                <c:v>1.7280396760031458E-2</c:v>
              </c:pt>
              <c:pt idx="137">
                <c:v>7.213481719090753E-3</c:v>
              </c:pt>
              <c:pt idx="138">
                <c:v>1.7258152585153397E-2</c:v>
              </c:pt>
              <c:pt idx="139">
                <c:v>2.0083352915811981E-2</c:v>
              </c:pt>
              <c:pt idx="140">
                <c:v>2.5001692078260085E-2</c:v>
              </c:pt>
              <c:pt idx="141">
                <c:v>2.2853132930428677E-2</c:v>
              </c:pt>
              <c:pt idx="142">
                <c:v>2.2853132930428677E-2</c:v>
              </c:pt>
              <c:pt idx="143">
                <c:v>2.2024775067664315E-2</c:v>
              </c:pt>
              <c:pt idx="144">
                <c:v>1.5348005362937567E-2</c:v>
              </c:pt>
              <c:pt idx="145">
                <c:v>1.0817893594514238E-2</c:v>
              </c:pt>
              <c:pt idx="146">
                <c:v>-4.6598694552116848E-3</c:v>
              </c:pt>
              <c:pt idx="147">
                <c:v>-6.4743857375673119E-3</c:v>
              </c:pt>
              <c:pt idx="148">
                <c:v>-7.9251051940337769E-3</c:v>
              </c:pt>
              <c:pt idx="149">
                <c:v>-8.6251312786560508E-3</c:v>
              </c:pt>
              <c:pt idx="150">
                <c:v>1.855582451361304E-3</c:v>
              </c:pt>
              <c:pt idx="151">
                <c:v>7.9900315677163825E-3</c:v>
              </c:pt>
              <c:pt idx="152">
                <c:v>2.4508517807888541E-3</c:v>
              </c:pt>
              <c:pt idx="153">
                <c:v>7.3688107009310944E-3</c:v>
              </c:pt>
              <c:pt idx="154">
                <c:v>9.6967491564323716E-3</c:v>
              </c:pt>
              <c:pt idx="155">
                <c:v>1.0086592580255793E-2</c:v>
              </c:pt>
              <c:pt idx="156">
                <c:v>1.7234102259323869E-2</c:v>
              </c:pt>
              <c:pt idx="157">
                <c:v>1.3166745376824052E-2</c:v>
              </c:pt>
              <c:pt idx="158">
                <c:v>2.00517928044468E-2</c:v>
              </c:pt>
              <c:pt idx="159">
                <c:v>2.5871496352335654E-2</c:v>
              </c:pt>
              <c:pt idx="160">
                <c:v>3.2859779565930669E-2</c:v>
              </c:pt>
              <c:pt idx="161">
                <c:v>3.4076269762143285E-2</c:v>
              </c:pt>
              <c:pt idx="162">
                <c:v>3.4076269762143285E-2</c:v>
              </c:pt>
              <c:pt idx="163">
                <c:v>3.7855022734687438E-2</c:v>
              </c:pt>
              <c:pt idx="164">
                <c:v>2.8513705073420992E-2</c:v>
              </c:pt>
              <c:pt idx="165">
                <c:v>2.4318586776237439E-2</c:v>
              </c:pt>
              <c:pt idx="166">
                <c:v>2.6106581157776976E-2</c:v>
              </c:pt>
              <c:pt idx="167">
                <c:v>4.0158625682630067E-2</c:v>
              </c:pt>
              <c:pt idx="168">
                <c:v>5.3148748508499599E-2</c:v>
              </c:pt>
              <c:pt idx="169">
                <c:v>5.5299779231317459E-2</c:v>
              </c:pt>
              <c:pt idx="170">
                <c:v>6.1382040091227719E-2</c:v>
              </c:pt>
              <c:pt idx="171">
                <c:v>5.7419154782193393E-2</c:v>
              </c:pt>
              <c:pt idx="172">
                <c:v>5.4833887346372512E-2</c:v>
              </c:pt>
              <c:pt idx="173">
                <c:v>4.4786364663017997E-2</c:v>
              </c:pt>
              <c:pt idx="174">
                <c:v>4.3210165245701093E-2</c:v>
              </c:pt>
              <c:pt idx="175">
                <c:v>3.6455065626019634E-2</c:v>
              </c:pt>
              <c:pt idx="176">
                <c:v>4.8464163303423513E-2</c:v>
              </c:pt>
              <c:pt idx="177">
                <c:v>4.872025649624967E-2</c:v>
              </c:pt>
              <c:pt idx="178">
                <c:v>4.9450321723014889E-2</c:v>
              </c:pt>
              <c:pt idx="179">
                <c:v>6.2411260951928949E-2</c:v>
              </c:pt>
              <c:pt idx="180">
                <c:v>5.7237969323571836E-2</c:v>
              </c:pt>
              <c:pt idx="181">
                <c:v>4.3492305036461509E-2</c:v>
              </c:pt>
              <c:pt idx="182">
                <c:v>4.0699615422932212E-2</c:v>
              </c:pt>
              <c:pt idx="183">
                <c:v>3.3787000428152858E-2</c:v>
              </c:pt>
              <c:pt idx="184">
                <c:v>3.1097546600595827E-2</c:v>
              </c:pt>
              <c:pt idx="185">
                <c:v>2.6878853280464465E-2</c:v>
              </c:pt>
              <c:pt idx="186">
                <c:v>2.3747177651486817E-2</c:v>
              </c:pt>
              <c:pt idx="187">
                <c:v>1.9811289546150412E-2</c:v>
              </c:pt>
              <c:pt idx="188">
                <c:v>6.3532785632316457E-3</c:v>
              </c:pt>
              <c:pt idx="189">
                <c:v>6.1979495813913044E-3</c:v>
              </c:pt>
              <c:pt idx="190">
                <c:v>5.7320576964465797E-3</c:v>
              </c:pt>
              <c:pt idx="191">
                <c:v>6.6653624355583752E-3</c:v>
              </c:pt>
              <c:pt idx="192">
                <c:v>1.2464532898944558E-2</c:v>
              </c:pt>
              <c:pt idx="193">
                <c:v>1.5905060340651644E-2</c:v>
              </c:pt>
              <c:pt idx="194">
                <c:v>3.2909306126235993E-2</c:v>
              </c:pt>
              <c:pt idx="195">
                <c:v>3.767383727606588E-2</c:v>
              </c:pt>
              <c:pt idx="196">
                <c:v>4.5591242563411072E-2</c:v>
              </c:pt>
              <c:pt idx="197">
                <c:v>4.7765373006294576E-2</c:v>
              </c:pt>
              <c:pt idx="198">
                <c:v>4.621246343019636E-2</c:v>
              </c:pt>
              <c:pt idx="199">
                <c:v>4.0723095385303498E-2</c:v>
              </c:pt>
              <c:pt idx="200">
                <c:v>2.1650806760099783E-2</c:v>
              </c:pt>
              <c:pt idx="201">
                <c:v>1.4816331559122764E-2</c:v>
              </c:pt>
              <c:pt idx="202">
                <c:v>1.4790380021765026E-2</c:v>
              </c:pt>
              <c:pt idx="203">
                <c:v>2.8121199953458298E-2</c:v>
              </c:pt>
              <c:pt idx="204">
                <c:v>2.5349803909042956E-2</c:v>
              </c:pt>
              <c:pt idx="205">
                <c:v>2.0201418151702955E-2</c:v>
              </c:pt>
              <c:pt idx="206">
                <c:v>2.2168411598607163E-2</c:v>
              </c:pt>
              <c:pt idx="207">
                <c:v>2.4754534579615628E-2</c:v>
              </c:pt>
              <c:pt idx="208">
                <c:v>5.3971592857833262E-3</c:v>
              </c:pt>
              <c:pt idx="209">
                <c:v>2.2382012713781929E-3</c:v>
              </c:pt>
              <c:pt idx="210">
                <c:v>1.431612280611283E-4</c:v>
              </c:pt>
              <c:pt idx="211">
                <c:v>1.5666933596765187E-3</c:v>
              </c:pt>
              <c:pt idx="212">
                <c:v>9.7142403024919055E-4</c:v>
              </c:pt>
              <c:pt idx="213">
                <c:v>1.6702143273781278E-3</c:v>
              </c:pt>
              <c:pt idx="214">
                <c:v>4.4653755158936548E-3</c:v>
              </c:pt>
              <c:pt idx="215">
                <c:v>9.9296475686165842E-3</c:v>
              </c:pt>
              <c:pt idx="216">
                <c:v>4.1333289225224945E-3</c:v>
              </c:pt>
              <c:pt idx="217">
                <c:v>1.1173705331985806E-2</c:v>
              </c:pt>
              <c:pt idx="218">
                <c:v>1.2521284063056415E-2</c:v>
              </c:pt>
              <c:pt idx="219">
                <c:v>1.707516097558015E-2</c:v>
              </c:pt>
              <c:pt idx="220">
                <c:v>1.8914773250106043E-2</c:v>
              </c:pt>
              <c:pt idx="221">
                <c:v>2.3884635244963537E-2</c:v>
              </c:pt>
              <c:pt idx="222">
                <c:v>2.5672629626503296E-2</c:v>
              </c:pt>
              <c:pt idx="223">
                <c:v>1.9643317507648694E-2</c:v>
              </c:pt>
              <c:pt idx="224">
                <c:v>7.7875525399806467E-3</c:v>
              </c:pt>
              <c:pt idx="225">
                <c:v>5.2507659981246846E-3</c:v>
              </c:pt>
              <c:pt idx="226">
                <c:v>5.535567485024151E-3</c:v>
              </c:pt>
              <c:pt idx="227">
                <c:v>1.1021703470319499E-2</c:v>
              </c:pt>
              <c:pt idx="228">
                <c:v>1.800884595699781E-2</c:v>
              </c:pt>
              <c:pt idx="229">
                <c:v>8.6645814178627489E-3</c:v>
              </c:pt>
              <c:pt idx="230">
                <c:v>1.2600659644351753E-2</c:v>
              </c:pt>
              <c:pt idx="231">
                <c:v>1.5782717378822531E-2</c:v>
              </c:pt>
              <c:pt idx="232">
                <c:v>1.5782717378822531E-2</c:v>
              </c:pt>
              <c:pt idx="233">
                <c:v>1.5782717378822531E-2</c:v>
              </c:pt>
              <c:pt idx="234">
                <c:v>1.5782717378822531E-2</c:v>
              </c:pt>
              <c:pt idx="235">
                <c:v>1.5782717378822531E-2</c:v>
              </c:pt>
              <c:pt idx="236">
                <c:v>1.5782717378822531E-2</c:v>
              </c:pt>
              <c:pt idx="237">
                <c:v>1.283194202673732E-2</c:v>
              </c:pt>
              <c:pt idx="238">
                <c:v>-2.465776291283861E-3</c:v>
              </c:pt>
              <c:pt idx="239">
                <c:v>-6.5037594556754952E-3</c:v>
              </c:pt>
              <c:pt idx="240">
                <c:v>-2.3117781575130447E-3</c:v>
              </c:pt>
              <c:pt idx="241">
                <c:v>-1.7273362277377524E-2</c:v>
              </c:pt>
              <c:pt idx="242">
                <c:v>-2.6953665954092543E-2</c:v>
              </c:pt>
              <c:pt idx="243">
                <c:v>-3.4537408618267817E-2</c:v>
              </c:pt>
              <c:pt idx="244">
                <c:v>-3.6220456123460032E-2</c:v>
              </c:pt>
              <c:pt idx="245">
                <c:v>-3.6401641582081701E-2</c:v>
              </c:pt>
              <c:pt idx="246">
                <c:v>-3.3736333140930719E-2</c:v>
              </c:pt>
              <c:pt idx="247">
                <c:v>-2.8947751665271082E-2</c:v>
              </c:pt>
              <c:pt idx="248">
                <c:v>-2.5997261494914992E-2</c:v>
              </c:pt>
              <c:pt idx="249">
                <c:v>-4.292384278957917E-2</c:v>
              </c:pt>
              <c:pt idx="250">
                <c:v>-4.2328383338998798E-2</c:v>
              </c:pt>
              <c:pt idx="251">
                <c:v>-4.2380286413714163E-2</c:v>
              </c:pt>
              <c:pt idx="252">
                <c:v>-3.7566704006461116E-2</c:v>
              </c:pt>
              <c:pt idx="253">
                <c:v>-3.404642074115305E-2</c:v>
              </c:pt>
              <c:pt idx="254">
                <c:v>-1.7431352955357249E-2</c:v>
              </c:pt>
              <c:pt idx="255">
                <c:v>-2.5169664116761692E-2</c:v>
              </c:pt>
              <c:pt idx="256">
                <c:v>-2.9181220440913758E-2</c:v>
              </c:pt>
              <c:pt idx="257">
                <c:v>-2.8197818778038064E-2</c:v>
              </c:pt>
              <c:pt idx="258">
                <c:v>-3.6324357333467172E-2</c:v>
              </c:pt>
              <c:pt idx="259">
                <c:v>-4.4373326458552298E-2</c:v>
              </c:pt>
              <c:pt idx="260">
                <c:v>-4.5589721594188615E-2</c:v>
              </c:pt>
              <c:pt idx="261">
                <c:v>-5.0481253674091286E-2</c:v>
              </c:pt>
              <c:pt idx="262">
                <c:v>-4.4140428046368307E-2</c:v>
              </c:pt>
              <c:pt idx="263">
                <c:v>-4.1034703954748064E-2</c:v>
              </c:pt>
              <c:pt idx="264">
                <c:v>-4.5149781246601517E-2</c:v>
              </c:pt>
              <c:pt idx="265">
                <c:v>-6.0859206921018316E-2</c:v>
              </c:pt>
              <c:pt idx="266">
                <c:v>-7.3722328816815175E-2</c:v>
              </c:pt>
              <c:pt idx="267">
                <c:v>-7.3308149885432883E-2</c:v>
              </c:pt>
              <c:pt idx="268">
                <c:v>-8.8577920393991816E-2</c:v>
              </c:pt>
              <c:pt idx="269">
                <c:v>-9.9163200758051073E-2</c:v>
              </c:pt>
              <c:pt idx="270">
                <c:v>-8.5601668807430809E-2</c:v>
              </c:pt>
              <c:pt idx="271">
                <c:v>-8.1590112483278854E-2</c:v>
              </c:pt>
              <c:pt idx="272">
                <c:v>-8.1460639978219729E-2</c:v>
              </c:pt>
              <c:pt idx="273">
                <c:v>-8.0348621355472605E-2</c:v>
              </c:pt>
              <c:pt idx="274">
                <c:v>-8.4695836574898875E-2</c:v>
              </c:pt>
              <c:pt idx="275">
                <c:v>-8.4385178611218192E-2</c:v>
              </c:pt>
              <c:pt idx="276">
                <c:v>-8.2287952174643686E-2</c:v>
              </c:pt>
              <c:pt idx="277">
                <c:v>-7.2635311125661572E-2</c:v>
              </c:pt>
              <c:pt idx="278">
                <c:v>-7.1807143384049921E-2</c:v>
              </c:pt>
              <c:pt idx="279">
                <c:v>-7.5766891694063032E-2</c:v>
              </c:pt>
              <c:pt idx="280">
                <c:v>-7.5896269138545747E-2</c:v>
              </c:pt>
              <c:pt idx="281">
                <c:v>-7.2091754749796788E-2</c:v>
              </c:pt>
              <c:pt idx="282">
                <c:v>-7.2091754749796788E-2</c:v>
              </c:pt>
              <c:pt idx="283">
                <c:v>-7.2091754749796788E-2</c:v>
              </c:pt>
              <c:pt idx="284">
                <c:v>-6.7277982221390698E-2</c:v>
              </c:pt>
              <c:pt idx="285">
                <c:v>-5.6356187416869541E-2</c:v>
              </c:pt>
              <c:pt idx="286">
                <c:v>-6.2463734390102665E-2</c:v>
              </c:pt>
              <c:pt idx="287">
                <c:v>-5.8970163146763621E-2</c:v>
              </c:pt>
              <c:pt idx="288">
                <c:v>-5.40010616365173E-2</c:v>
              </c:pt>
              <c:pt idx="289">
                <c:v>-5.4648043919507172E-2</c:v>
              </c:pt>
              <c:pt idx="290">
                <c:v>-4.5822715066949238E-2</c:v>
              </c:pt>
              <c:pt idx="291">
                <c:v>-3.4668021850243869E-2</c:v>
              </c:pt>
              <c:pt idx="292">
                <c:v>-3.1836452460966225E-2</c:v>
              </c:pt>
              <c:pt idx="293">
                <c:v>-3.3710381603573092E-2</c:v>
              </c:pt>
              <c:pt idx="294">
                <c:v>-3.3969231553114931E-2</c:v>
              </c:pt>
              <c:pt idx="295">
                <c:v>-3.9197468194632323E-2</c:v>
              </c:pt>
              <c:pt idx="296">
                <c:v>-3.8525675101201418E-2</c:v>
              </c:pt>
              <c:pt idx="297">
                <c:v>-3.5340860610015179E-2</c:v>
              </c:pt>
              <c:pt idx="298">
                <c:v>-3.1743483217245294E-2</c:v>
              </c:pt>
              <c:pt idx="299">
                <c:v>-3.2313276312197048E-2</c:v>
              </c:pt>
              <c:pt idx="300">
                <c:v>-2.806834627297905E-2</c:v>
              </c:pt>
              <c:pt idx="301">
                <c:v>-2.7731926893093339E-2</c:v>
              </c:pt>
              <c:pt idx="302">
                <c:v>-2.2814538336409451E-2</c:v>
              </c:pt>
              <c:pt idx="303">
                <c:v>-1.8363041664670399E-2</c:v>
              </c:pt>
              <c:pt idx="304">
                <c:v>-1.2229257972350194E-2</c:v>
              </c:pt>
              <c:pt idx="305">
                <c:v>-1.8510195436939325E-3</c:v>
              </c:pt>
              <c:pt idx="306">
                <c:v>-3.2406150495334352E-4</c:v>
              </c:pt>
              <c:pt idx="307">
                <c:v>2.7816625866667888E-3</c:v>
              </c:pt>
              <c:pt idx="308">
                <c:v>1.054592528542897E-2</c:v>
              </c:pt>
              <c:pt idx="309">
                <c:v>1.3185757492104377E-2</c:v>
              </c:pt>
              <c:pt idx="310">
                <c:v>1.5204463892571018E-2</c:v>
              </c:pt>
              <c:pt idx="311">
                <c:v>2.5970929715251945E-2</c:v>
              </c:pt>
              <c:pt idx="312">
                <c:v>4.9261056115398993E-2</c:v>
              </c:pt>
              <c:pt idx="313">
                <c:v>4.6647270506657623E-2</c:v>
              </c:pt>
              <c:pt idx="314">
                <c:v>3.0914174748716938E-2</c:v>
              </c:pt>
              <c:pt idx="315">
                <c:v>3.588337131953967E-2</c:v>
              </c:pt>
              <c:pt idx="316">
                <c:v>2.4495779690650199E-2</c:v>
              </c:pt>
              <c:pt idx="317">
                <c:v>-3.1717056377005615E-2</c:v>
              </c:pt>
              <c:pt idx="318">
                <c:v>-5.6037259183041588E-3</c:v>
              </c:pt>
              <c:pt idx="319">
                <c:v>1.4246918706476652E-2</c:v>
              </c:pt>
              <c:pt idx="320">
                <c:v>2.4236929741108248E-2</c:v>
              </c:pt>
              <c:pt idx="321">
                <c:v>2.0820642746383733E-2</c:v>
              </c:pt>
              <c:pt idx="322">
                <c:v>2.3434618476277924E-2</c:v>
              </c:pt>
              <c:pt idx="323">
                <c:v>2.3098199096392102E-2</c:v>
              </c:pt>
              <c:pt idx="324">
                <c:v>2.5168618450421398E-2</c:v>
              </c:pt>
              <c:pt idx="325">
                <c:v>3.0965982762855893E-2</c:v>
              </c:pt>
              <c:pt idx="326">
                <c:v>2.9930773085841134E-2</c:v>
              </c:pt>
              <c:pt idx="327">
                <c:v>2.8664756329323415E-2</c:v>
              </c:pt>
              <c:pt idx="328">
                <c:v>3.1071690123814388E-2</c:v>
              </c:pt>
              <c:pt idx="329">
                <c:v>3.7024478478665745E-2</c:v>
              </c:pt>
              <c:pt idx="330">
                <c:v>4.4374847427774977E-2</c:v>
              </c:pt>
              <c:pt idx="331">
                <c:v>4.0492573487529215E-2</c:v>
              </c:pt>
              <c:pt idx="332">
                <c:v>4.5102060837248104E-2</c:v>
              </c:pt>
              <c:pt idx="333">
                <c:v>4.7377145612270022E-2</c:v>
              </c:pt>
              <c:pt idx="334">
                <c:v>3.5650377846779158E-2</c:v>
              </c:pt>
              <c:pt idx="335">
                <c:v>3.9411544612689031E-2</c:v>
              </c:pt>
              <c:pt idx="336">
                <c:v>5.4579410183345223E-2</c:v>
              </c:pt>
              <c:pt idx="337">
                <c:v>6.3982517219272728E-2</c:v>
              </c:pt>
              <c:pt idx="338">
                <c:v>7.0763188134006505E-2</c:v>
              </c:pt>
              <c:pt idx="339">
                <c:v>6.7606321452282403E-2</c:v>
              </c:pt>
              <c:pt idx="340">
                <c:v>7.4557245859351529E-2</c:v>
              </c:pt>
              <c:pt idx="341">
                <c:v>6.8599609415103791E-2</c:v>
              </c:pt>
              <c:pt idx="342">
                <c:v>5.1443742010158555E-2</c:v>
              </c:pt>
              <c:pt idx="343">
                <c:v>6.6939186327095168E-2</c:v>
              </c:pt>
              <c:pt idx="344">
                <c:v>4.5826802671734557E-2</c:v>
              </c:pt>
              <c:pt idx="345">
                <c:v>4.8734895825015556E-2</c:v>
              </c:pt>
              <c:pt idx="346">
                <c:v>5.8836222794613757E-2</c:v>
              </c:pt>
              <c:pt idx="347">
                <c:v>6.0573264707202146E-2</c:v>
              </c:pt>
              <c:pt idx="348">
                <c:v>6.845369143032709E-2</c:v>
              </c:pt>
              <c:pt idx="349">
                <c:v>6.7758323313948488E-2</c:v>
              </c:pt>
              <c:pt idx="350">
                <c:v>8.161806029274099E-2</c:v>
              </c:pt>
              <c:pt idx="351">
                <c:v>8.4283273673315673E-2</c:v>
              </c:pt>
              <c:pt idx="352">
                <c:v>7.8666429395467974E-2</c:v>
              </c:pt>
              <c:pt idx="353">
                <c:v>8.4348485228727288E-2</c:v>
              </c:pt>
              <c:pt idx="354">
                <c:v>9.5068941732429746E-2</c:v>
              </c:pt>
              <c:pt idx="355">
                <c:v>9.524936670644002E-2</c:v>
              </c:pt>
              <c:pt idx="356">
                <c:v>8.5986093778399386E-2</c:v>
              </c:pt>
              <c:pt idx="357">
                <c:v>7.5629339040009791E-2</c:v>
              </c:pt>
              <c:pt idx="358">
                <c:v>7.4645176892523146E-2</c:v>
              </c:pt>
              <c:pt idx="359">
                <c:v>5.6069389657865676E-2</c:v>
              </c:pt>
              <c:pt idx="360">
                <c:v>3.4819833590757465E-2</c:v>
              </c:pt>
              <c:pt idx="361">
                <c:v>2.5219951161678411E-2</c:v>
              </c:pt>
              <c:pt idx="362">
                <c:v>2.8734720913555112E-2</c:v>
              </c:pt>
              <c:pt idx="363">
                <c:v>5.363355744814835E-2</c:v>
              </c:pt>
              <c:pt idx="364">
                <c:v>4.8547246247198528E-2</c:v>
              </c:pt>
              <c:pt idx="365">
                <c:v>4.6490420555594936E-2</c:v>
              </c:pt>
              <c:pt idx="366">
                <c:v>4.3323097210466566E-2</c:v>
              </c:pt>
              <c:pt idx="367">
                <c:v>4.685222110937981E-2</c:v>
              </c:pt>
              <c:pt idx="368">
                <c:v>5.2422295583637757E-2</c:v>
              </c:pt>
              <c:pt idx="369">
                <c:v>6.0122487453905249E-2</c:v>
              </c:pt>
              <c:pt idx="370">
                <c:v>4.5942966696097542E-2</c:v>
              </c:pt>
              <c:pt idx="371">
                <c:v>4.6197253737972011E-2</c:v>
              </c:pt>
              <c:pt idx="372">
                <c:v>4.6478918225850263E-2</c:v>
              </c:pt>
              <c:pt idx="373">
                <c:v>4.5416806405713883E-2</c:v>
              </c:pt>
              <c:pt idx="374">
                <c:v>2.9854819685296352E-2</c:v>
              </c:pt>
              <c:pt idx="375">
                <c:v>3.1533684525126837E-2</c:v>
              </c:pt>
              <c:pt idx="376">
                <c:v>3.541424737499721E-2</c:v>
              </c:pt>
              <c:pt idx="377">
                <c:v>6.1200189208571398E-2</c:v>
              </c:pt>
              <c:pt idx="378">
                <c:v>6.3085335499193596E-2</c:v>
              </c:pt>
              <c:pt idx="379">
                <c:v>6.2703382103211469E-2</c:v>
              </c:pt>
              <c:pt idx="380">
                <c:v>5.4951097037075902E-2</c:v>
              </c:pt>
              <c:pt idx="381">
                <c:v>6.8002724055877373E-2</c:v>
              </c:pt>
              <c:pt idx="382">
                <c:v>5.7642261955008323E-2</c:v>
              </c:pt>
              <c:pt idx="383">
                <c:v>6.7088241310893082E-2</c:v>
              </c:pt>
              <c:pt idx="384">
                <c:v>7.0325244058523806E-2</c:v>
              </c:pt>
              <c:pt idx="385">
                <c:v>6.8662634577258075E-2</c:v>
              </c:pt>
              <c:pt idx="386">
                <c:v>7.2619816251708436E-2</c:v>
              </c:pt>
              <c:pt idx="387">
                <c:v>7.6172515173569266E-2</c:v>
              </c:pt>
              <c:pt idx="388">
                <c:v>8.0985242035634952E-2</c:v>
              </c:pt>
              <c:pt idx="389">
                <c:v>8.4821411596325724E-2</c:v>
              </c:pt>
              <c:pt idx="390">
                <c:v>8.0276375317407389E-2</c:v>
              </c:pt>
              <c:pt idx="391">
                <c:v>7.7025969028503782E-2</c:v>
              </c:pt>
              <c:pt idx="392">
                <c:v>8.6450559754698064E-2</c:v>
              </c:pt>
              <c:pt idx="393">
                <c:v>9.2815530768827204E-2</c:v>
              </c:pt>
              <c:pt idx="394">
                <c:v>9.9222043254843628E-2</c:v>
              </c:pt>
              <c:pt idx="395">
                <c:v>7.6323376308318647E-2</c:v>
              </c:pt>
              <c:pt idx="396">
                <c:v>6.6649346629646278E-2</c:v>
              </c:pt>
              <c:pt idx="397">
                <c:v>7.7198503974672761E-2</c:v>
              </c:pt>
              <c:pt idx="398">
                <c:v>9.6674990170736441E-2</c:v>
              </c:pt>
              <c:pt idx="399">
                <c:v>8.7204390125563691E-2</c:v>
              </c:pt>
              <c:pt idx="400">
                <c:v>8.0441115296311372E-2</c:v>
              </c:pt>
              <c:pt idx="401">
                <c:v>7.4014069725792053E-2</c:v>
              </c:pt>
              <c:pt idx="402">
                <c:v>7.4014069725792053E-2</c:v>
              </c:pt>
              <c:pt idx="403">
                <c:v>7.3984886128836802E-2</c:v>
              </c:pt>
              <c:pt idx="404">
                <c:v>7.9301053803525923E-2</c:v>
              </c:pt>
              <c:pt idx="405">
                <c:v>8.1454936343635653E-2</c:v>
              </c:pt>
              <c:pt idx="406">
                <c:v>8.2853087301351991E-2</c:v>
              </c:pt>
              <c:pt idx="407">
                <c:v>7.564454873223414E-2</c:v>
              </c:pt>
              <c:pt idx="408">
                <c:v>6.9699460284071479E-2</c:v>
              </c:pt>
              <c:pt idx="409">
                <c:v>7.4866477914386165E-2</c:v>
              </c:pt>
              <c:pt idx="410">
                <c:v>7.8881456419288787E-2</c:v>
              </c:pt>
              <c:pt idx="411">
                <c:v>7.9923700578957035E-2</c:v>
              </c:pt>
              <c:pt idx="412">
                <c:v>0.12685349111868049</c:v>
              </c:pt>
              <c:pt idx="413">
                <c:v>0.15282166407721665</c:v>
              </c:pt>
              <c:pt idx="414">
                <c:v>0.14340867074134334</c:v>
              </c:pt>
              <c:pt idx="415">
                <c:v>0.147919485212757</c:v>
              </c:pt>
              <c:pt idx="416">
                <c:v>0.1497345718585712</c:v>
              </c:pt>
              <c:pt idx="417">
                <c:v>0.15844345150503703</c:v>
              </c:pt>
              <c:pt idx="418">
                <c:v>0.1644092631588554</c:v>
              </c:pt>
              <c:pt idx="419">
                <c:v>0.17138528355809468</c:v>
              </c:pt>
              <c:pt idx="420">
                <c:v>0.17238123321705534</c:v>
              </c:pt>
              <c:pt idx="421">
                <c:v>0.16546196398192792</c:v>
              </c:pt>
              <c:pt idx="422">
                <c:v>0.16840484930617183</c:v>
              </c:pt>
              <c:pt idx="423">
                <c:v>0.17198654170383554</c:v>
              </c:pt>
              <c:pt idx="424">
                <c:v>0.17198654170383554</c:v>
              </c:pt>
              <c:pt idx="425">
                <c:v>0.15749227537756161</c:v>
              </c:pt>
              <c:pt idx="426">
                <c:v>0.15102587472841189</c:v>
              </c:pt>
              <c:pt idx="427">
                <c:v>0.17263428447143681</c:v>
              </c:pt>
              <c:pt idx="428">
                <c:v>0.18525965986565285</c:v>
              </c:pt>
              <c:pt idx="429">
                <c:v>0.19156921056373966</c:v>
              </c:pt>
              <c:pt idx="430">
                <c:v>0.18953710062200035</c:v>
              </c:pt>
              <c:pt idx="431">
                <c:v>0.19841328688293336</c:v>
              </c:pt>
              <c:pt idx="432">
                <c:v>0.18883612393161431</c:v>
              </c:pt>
              <c:pt idx="433">
                <c:v>0.19227646125216835</c:v>
              </c:pt>
              <c:pt idx="434">
                <c:v>0.19775318624039984</c:v>
              </c:pt>
              <c:pt idx="435">
                <c:v>0.19883174354025357</c:v>
              </c:pt>
              <c:pt idx="436">
                <c:v>0.19764129994197521</c:v>
              </c:pt>
              <c:pt idx="437">
                <c:v>0.19960800820714986</c:v>
              </c:pt>
              <c:pt idx="438">
                <c:v>0.20628610875994613</c:v>
              </c:pt>
              <c:pt idx="439">
                <c:v>0.21464735187851103</c:v>
              </c:pt>
              <c:pt idx="440">
                <c:v>0.22555716905040568</c:v>
              </c:pt>
              <c:pt idx="441">
                <c:v>0.22452813831085727</c:v>
              </c:pt>
              <c:pt idx="442">
                <c:v>0.21865957362669786</c:v>
              </c:pt>
              <c:pt idx="443">
                <c:v>0.21991218684194336</c:v>
              </c:pt>
              <c:pt idx="444">
                <c:v>0.21900236206520263</c:v>
              </c:pt>
              <c:pt idx="445">
                <c:v>0.23006066385743651</c:v>
              </c:pt>
              <c:pt idx="446">
                <c:v>0.23055726030855928</c:v>
              </c:pt>
              <c:pt idx="447">
                <c:v>0.23289194806498514</c:v>
              </c:pt>
              <c:pt idx="448">
                <c:v>0.2355955659184259</c:v>
              </c:pt>
              <c:pt idx="449">
                <c:v>0.23207585301657652</c:v>
              </c:pt>
              <c:pt idx="450">
                <c:v>0.23294137956471395</c:v>
              </c:pt>
              <c:pt idx="451">
                <c:v>0.24014288365117786</c:v>
              </c:pt>
              <c:pt idx="452">
                <c:v>0.2548867790510827</c:v>
              </c:pt>
              <c:pt idx="453">
                <c:v>0.27122018234900014</c:v>
              </c:pt>
              <c:pt idx="454">
                <c:v>0.26862578909784496</c:v>
              </c:pt>
              <c:pt idx="455">
                <c:v>0.26132437634558259</c:v>
              </c:pt>
              <c:pt idx="456">
                <c:v>0.25560172964619987</c:v>
              </c:pt>
              <c:pt idx="457">
                <c:v>0.24523936633380261</c:v>
              </c:pt>
              <c:pt idx="458">
                <c:v>0.25954826453609292</c:v>
              </c:pt>
              <c:pt idx="459">
                <c:v>0.25609015088775178</c:v>
              </c:pt>
              <c:pt idx="460">
                <c:v>0.25894282372499045</c:v>
              </c:pt>
              <c:pt idx="461">
                <c:v>0.25764819373497572</c:v>
              </c:pt>
              <c:pt idx="462">
                <c:v>0.25012567008200315</c:v>
              </c:pt>
              <c:pt idx="463">
                <c:v>0.25827283678251156</c:v>
              </c:pt>
              <c:pt idx="464">
                <c:v>0.26579631104124801</c:v>
              </c:pt>
              <c:pt idx="465">
                <c:v>0.26321940893615059</c:v>
              </c:pt>
              <c:pt idx="466">
                <c:v>0.24533148003233585</c:v>
              </c:pt>
              <c:pt idx="467">
                <c:v>0.24854547812047767</c:v>
              </c:pt>
              <c:pt idx="468">
                <c:v>0.26071903059505663</c:v>
              </c:pt>
              <c:pt idx="469">
                <c:v>0.24860023301248479</c:v>
              </c:pt>
              <c:pt idx="470">
                <c:v>0.24056172055080394</c:v>
              </c:pt>
              <c:pt idx="471">
                <c:v>0.22530421285660074</c:v>
              </c:pt>
              <c:pt idx="472">
                <c:v>0.20704830446153499</c:v>
              </c:pt>
              <c:pt idx="473">
                <c:v>0.20294016659175895</c:v>
              </c:pt>
              <c:pt idx="474">
                <c:v>0.20748244611396172</c:v>
              </c:pt>
              <c:pt idx="475">
                <c:v>0.21427614032766251</c:v>
              </c:pt>
              <c:pt idx="476">
                <c:v>0.21025479276414116</c:v>
              </c:pt>
              <c:pt idx="477">
                <c:v>0.2230644906160002</c:v>
              </c:pt>
              <c:pt idx="478">
                <c:v>0.21872725675709592</c:v>
              </c:pt>
              <c:pt idx="479">
                <c:v>0.21157737056361814</c:v>
              </c:pt>
              <c:pt idx="480">
                <c:v>0.1965313726519089</c:v>
              </c:pt>
              <c:pt idx="481">
                <c:v>0.20399552911097074</c:v>
              </c:pt>
              <c:pt idx="482">
                <c:v>0.20453528306377966</c:v>
              </c:pt>
              <c:pt idx="483">
                <c:v>0.19691503713826597</c:v>
              </c:pt>
              <c:pt idx="484">
                <c:v>0.20522922527151222</c:v>
              </c:pt>
              <c:pt idx="485">
                <c:v>0.21002541159328381</c:v>
              </c:pt>
              <c:pt idx="486">
                <c:v>0.19712730740537099</c:v>
              </c:pt>
              <c:pt idx="487">
                <c:v>0.1971599131830768</c:v>
              </c:pt>
              <c:pt idx="488">
                <c:v>0.19712730740537099</c:v>
              </c:pt>
              <c:pt idx="489">
                <c:v>0.18863507081252462</c:v>
              </c:pt>
              <c:pt idx="490">
                <c:v>0.14678503229397899</c:v>
              </c:pt>
              <c:pt idx="491">
                <c:v>0.11882838219827208</c:v>
              </c:pt>
              <c:pt idx="492">
                <c:v>8.7808975391478583E-2</c:v>
              </c:pt>
              <c:pt idx="493">
                <c:v>9.6670522323645702E-2</c:v>
              </c:pt>
              <c:pt idx="494">
                <c:v>0.11396717444224169</c:v>
              </c:pt>
              <c:pt idx="495">
                <c:v>0.12976766814885132</c:v>
              </c:pt>
              <c:pt idx="496">
                <c:v>0.13580391968978311</c:v>
              </c:pt>
              <c:pt idx="497">
                <c:v>0.15957429212191188</c:v>
              </c:pt>
              <c:pt idx="498">
                <c:v>0.17115333575167435</c:v>
              </c:pt>
              <c:pt idx="499">
                <c:v>0.16278762478601871</c:v>
              </c:pt>
              <c:pt idx="500">
                <c:v>0.15787289792547421</c:v>
              </c:pt>
              <c:pt idx="501">
                <c:v>0.16387987080887423</c:v>
              </c:pt>
              <c:pt idx="502">
                <c:v>0.16586967879411474</c:v>
              </c:pt>
              <c:pt idx="503">
                <c:v>0.16833574026712794</c:v>
              </c:pt>
              <c:pt idx="504">
                <c:v>0.19376311360651477</c:v>
              </c:pt>
              <c:pt idx="505">
                <c:v>0.20947320470496633</c:v>
              </c:pt>
              <c:pt idx="506">
                <c:v>0.20374618521906895</c:v>
              </c:pt>
              <c:pt idx="507">
                <c:v>0.22177223714039562</c:v>
              </c:pt>
              <c:pt idx="508">
                <c:v>0.23631469917890491</c:v>
              </c:pt>
              <c:pt idx="509">
                <c:v>0.23905367956676726</c:v>
              </c:pt>
              <c:pt idx="510">
                <c:v>0.24285952480358608</c:v>
              </c:pt>
              <c:pt idx="511">
                <c:v>0.25177801302101765</c:v>
              </c:pt>
              <c:pt idx="512">
                <c:v>0.25542311082314084</c:v>
              </c:pt>
              <c:pt idx="513">
                <c:v>0.27250777785636138</c:v>
              </c:pt>
              <c:pt idx="514">
                <c:v>0.27106694469984061</c:v>
              </c:pt>
              <c:pt idx="515">
                <c:v>0.27057167909678781</c:v>
              </c:pt>
              <c:pt idx="516">
                <c:v>0.26574507339056752</c:v>
              </c:pt>
              <c:pt idx="517">
                <c:v>0.26771824577493764</c:v>
              </c:pt>
              <c:pt idx="518">
                <c:v>0.27464036682735693</c:v>
              </c:pt>
              <c:pt idx="519">
                <c:v>0.26448076772442475</c:v>
              </c:pt>
              <c:pt idx="520">
                <c:v>0.26628026443570896</c:v>
              </c:pt>
              <c:pt idx="521">
                <c:v>0.28131076747346495</c:v>
              </c:pt>
              <c:pt idx="522">
                <c:v>0.29039133397366146</c:v>
              </c:pt>
              <c:pt idx="523">
                <c:v>0.29843697597857277</c:v>
              </c:pt>
              <c:pt idx="524">
                <c:v>0.29016271328741516</c:v>
              </c:pt>
              <c:pt idx="525">
                <c:v>0.28737154464310866</c:v>
              </c:pt>
              <c:pt idx="526">
                <c:v>0.29025330601672628</c:v>
              </c:pt>
              <c:pt idx="527">
                <c:v>0.29129659584273493</c:v>
              </c:pt>
              <c:pt idx="528">
                <c:v>0.29773780543913819</c:v>
              </c:pt>
              <c:pt idx="529">
                <c:v>0.31019758530926267</c:v>
              </c:pt>
              <c:pt idx="530">
                <c:v>0.30260176995188437</c:v>
              </c:pt>
              <c:pt idx="531">
                <c:v>0.28209045432111157</c:v>
              </c:pt>
              <c:pt idx="532">
                <c:v>0.27509836868446036</c:v>
              </c:pt>
              <c:pt idx="533">
                <c:v>0.28462733592354383</c:v>
              </c:pt>
              <c:pt idx="534">
                <c:v>0.29567451562833913</c:v>
              </c:pt>
              <c:pt idx="535">
                <c:v>0.29563915309391753</c:v>
              </c:pt>
              <c:pt idx="536">
                <c:v>0.29567451562833913</c:v>
              </c:pt>
              <c:pt idx="537">
                <c:v>0.29771537114310731</c:v>
              </c:pt>
              <c:pt idx="538">
                <c:v>0.30684232720458793</c:v>
              </c:pt>
              <c:pt idx="539">
                <c:v>0.30799712308671578</c:v>
              </c:pt>
              <c:pt idx="540">
                <c:v>0.27862910861317269</c:v>
              </c:pt>
              <c:pt idx="541">
                <c:v>0.24856905314342526</c:v>
              </c:pt>
              <c:pt idx="542">
                <c:v>0.25001939235758597</c:v>
              </c:pt>
              <c:pt idx="543">
                <c:v>0.2429980280634032</c:v>
              </c:pt>
              <c:pt idx="544">
                <c:v>0.23190455385790054</c:v>
              </c:pt>
              <c:pt idx="545">
                <c:v>0.21596270507418169</c:v>
              </c:pt>
              <c:pt idx="546">
                <c:v>0.2380696124798567</c:v>
              </c:pt>
              <c:pt idx="547">
                <c:v>0.25484019936864555</c:v>
              </c:pt>
              <c:pt idx="548">
                <c:v>0.31775499619377445</c:v>
              </c:pt>
              <c:pt idx="549">
                <c:v>0.31829037736006893</c:v>
              </c:pt>
              <c:pt idx="550">
                <c:v>0.33404894935248564</c:v>
              </c:pt>
              <c:pt idx="551">
                <c:v>0.33404894935248564</c:v>
              </c:pt>
              <c:pt idx="552">
                <c:v>0.34650739837454037</c:v>
              </c:pt>
              <c:pt idx="553">
                <c:v>0.34141405269093683</c:v>
              </c:pt>
              <c:pt idx="554">
                <c:v>0.3385380900124797</c:v>
              </c:pt>
              <c:pt idx="555">
                <c:v>0.36487899549108671</c:v>
              </c:pt>
              <c:pt idx="556">
                <c:v>0.36520201132969987</c:v>
              </c:pt>
              <c:pt idx="557">
                <c:v>0.37542549113997414</c:v>
              </c:pt>
              <c:pt idx="558">
                <c:v>0.37314013982270078</c:v>
              </c:pt>
              <c:pt idx="559">
                <c:v>0.38020038389263178</c:v>
              </c:pt>
              <c:pt idx="560">
                <c:v>0.37676993287202354</c:v>
              </c:pt>
              <c:pt idx="561">
                <c:v>0.38209665227069323</c:v>
              </c:pt>
              <c:pt idx="562">
                <c:v>0.38441546491085976</c:v>
              </c:pt>
              <c:pt idx="563">
                <c:v>0.41510672260791459</c:v>
              </c:pt>
              <c:pt idx="564">
                <c:v>0.42668015766366985</c:v>
              </c:pt>
              <c:pt idx="565">
                <c:v>0.45366671457719732</c:v>
              </c:pt>
              <c:pt idx="566">
                <c:v>0.45588058034101664</c:v>
              </c:pt>
              <c:pt idx="567">
                <c:v>0.4393442227124813</c:v>
              </c:pt>
              <c:pt idx="568">
                <c:v>0.43291736726311481</c:v>
              </c:pt>
              <c:pt idx="569">
                <c:v>0.46103067718873203</c:v>
              </c:pt>
              <c:pt idx="570">
                <c:v>0.46319083372688419</c:v>
              </c:pt>
              <c:pt idx="571">
                <c:v>0.47871403573213001</c:v>
              </c:pt>
              <c:pt idx="572">
                <c:v>0.48059823141698832</c:v>
              </c:pt>
              <c:pt idx="573">
                <c:v>0.47612030790500959</c:v>
              </c:pt>
              <c:pt idx="574">
                <c:v>0.47895834141348259</c:v>
              </c:pt>
              <c:pt idx="575">
                <c:v>0.47676234703802667</c:v>
              </c:pt>
              <c:pt idx="576">
                <c:v>0.46652555874705604</c:v>
              </c:pt>
              <c:pt idx="577">
                <c:v>0.46655588307092799</c:v>
              </c:pt>
              <c:pt idx="578">
                <c:v>0.47639645887945625</c:v>
              </c:pt>
              <c:pt idx="579">
                <c:v>0.47386299945777455</c:v>
              </c:pt>
              <c:pt idx="580">
                <c:v>0.46967320455286932</c:v>
              </c:pt>
              <c:pt idx="581">
                <c:v>0.46758453356817098</c:v>
              </c:pt>
              <c:pt idx="582">
                <c:v>0.46297171909827828</c:v>
              </c:pt>
              <c:pt idx="583">
                <c:v>0.45555822992643846</c:v>
              </c:pt>
              <c:pt idx="584">
                <c:v>0.44719670162614422</c:v>
              </c:pt>
              <c:pt idx="585">
                <c:v>0.44239595239670537</c:v>
              </c:pt>
              <c:pt idx="586">
                <c:v>0.43813267566624159</c:v>
              </c:pt>
              <c:pt idx="587">
                <c:v>0.44078610153534248</c:v>
              </c:pt>
              <c:pt idx="588">
                <c:v>0.44255232704488634</c:v>
              </c:pt>
              <c:pt idx="589">
                <c:v>0.43818990213323561</c:v>
              </c:pt>
              <c:pt idx="590">
                <c:v>0.43717303914746641</c:v>
              </c:pt>
              <c:pt idx="591">
                <c:v>0.43887376791986932</c:v>
              </c:pt>
              <c:pt idx="592">
                <c:v>0.43937635318730517</c:v>
              </c:pt>
              <c:pt idx="593">
                <c:v>0.42594629001384865</c:v>
              </c:pt>
              <c:pt idx="594">
                <c:v>0.4305171827695482</c:v>
              </c:pt>
              <c:pt idx="595">
                <c:v>0.41406105626749601</c:v>
              </c:pt>
              <c:pt idx="596">
                <c:v>0.40686858293579009</c:v>
              </c:pt>
              <c:pt idx="597">
                <c:v>0.38078823849709997</c:v>
              </c:pt>
              <c:pt idx="598">
                <c:v>0.3935347210656519</c:v>
              </c:pt>
              <c:pt idx="599">
                <c:v>0.38828405012810352</c:v>
              </c:pt>
              <c:pt idx="600">
                <c:v>0.39213267262430307</c:v>
              </c:pt>
              <c:pt idx="601">
                <c:v>0.39213267262430307</c:v>
              </c:pt>
              <c:pt idx="602">
                <c:v>0.37123350984181158</c:v>
              </c:pt>
              <c:pt idx="603">
                <c:v>0.37604538115868968</c:v>
              </c:pt>
              <c:pt idx="604">
                <c:v>0.36635604672721644</c:v>
              </c:pt>
              <c:pt idx="605">
                <c:v>0.37853321150369856</c:v>
              </c:pt>
              <c:pt idx="606">
                <c:v>0.39810323730694175</c:v>
              </c:pt>
              <c:pt idx="607">
                <c:v>0.40036159142051675</c:v>
              </c:pt>
              <c:pt idx="608">
                <c:v>0.39830486078948968</c:v>
              </c:pt>
              <c:pt idx="609">
                <c:v>0.39067254217077285</c:v>
              </c:pt>
              <c:pt idx="610">
                <c:v>0.404311928733466</c:v>
              </c:pt>
              <c:pt idx="611">
                <c:v>0.41299533214545647</c:v>
              </c:pt>
              <c:pt idx="612">
                <c:v>0.41555445792276657</c:v>
              </c:pt>
              <c:pt idx="613">
                <c:v>0.40006899496635229</c:v>
              </c:pt>
              <c:pt idx="614">
                <c:v>0.36622999640290788</c:v>
              </c:pt>
              <c:pt idx="615">
                <c:v>0.35340651476747054</c:v>
              </c:pt>
              <c:pt idx="616">
                <c:v>0.36601962734733084</c:v>
              </c:pt>
              <c:pt idx="617">
                <c:v>0.36268775414445109</c:v>
              </c:pt>
              <c:pt idx="618">
                <c:v>0.3663467307907291</c:v>
              </c:pt>
              <c:pt idx="619">
                <c:v>0.37957022733166501</c:v>
              </c:pt>
              <c:pt idx="620">
                <c:v>0.38908122812180834</c:v>
              </c:pt>
              <c:pt idx="621">
                <c:v>0.38899073045307397</c:v>
              </c:pt>
              <c:pt idx="622">
                <c:v>0.38625479200365653</c:v>
              </c:pt>
              <c:pt idx="623">
                <c:v>0.39151230730270559</c:v>
              </c:pt>
              <c:pt idx="624">
                <c:v>0.4038569688148077</c:v>
              </c:pt>
              <c:pt idx="625">
                <c:v>0.40312851961784135</c:v>
              </c:pt>
              <c:pt idx="626">
                <c:v>0.3962611534574294</c:v>
              </c:pt>
              <c:pt idx="627">
                <c:v>0.39193599229172804</c:v>
              </c:pt>
              <c:pt idx="628">
                <c:v>0.4070028084696693</c:v>
              </c:pt>
              <c:pt idx="629">
                <c:v>0.41269950363169428</c:v>
              </c:pt>
              <c:pt idx="630">
                <c:v>0.42194262371753766</c:v>
              </c:pt>
              <c:pt idx="631">
                <c:v>0.41188920727844613</c:v>
              </c:pt>
              <c:pt idx="632">
                <c:v>0.40717420268892157</c:v>
              </c:pt>
              <c:pt idx="633">
                <c:v>0.41389973846934214</c:v>
              </c:pt>
              <c:pt idx="634">
                <c:v>0.43666379963968249</c:v>
              </c:pt>
              <c:pt idx="635">
                <c:v>0.4362714846408724</c:v>
              </c:pt>
              <c:pt idx="636">
                <c:v>0.44714147143125493</c:v>
              </c:pt>
              <c:pt idx="637">
                <c:v>0.44308457121215916</c:v>
              </c:pt>
              <c:pt idx="638">
                <c:v>0.44492922169723448</c:v>
              </c:pt>
              <c:pt idx="639">
                <c:v>0.44887261958810631</c:v>
              </c:pt>
              <c:pt idx="640">
                <c:v>0.45660304072166946</c:v>
              </c:pt>
              <c:pt idx="641">
                <c:v>0.42615171591945256</c:v>
              </c:pt>
              <c:pt idx="642">
                <c:v>0.40769199764858155</c:v>
              </c:pt>
              <c:pt idx="643">
                <c:v>0.41156286431965916</c:v>
              </c:pt>
              <c:pt idx="644">
                <c:v>0.39516358404229512</c:v>
              </c:pt>
              <c:pt idx="645">
                <c:v>0.40338385232605645</c:v>
              </c:pt>
              <c:pt idx="646">
                <c:v>0.41213693514054883</c:v>
              </c:pt>
              <c:pt idx="647">
                <c:v>0.3930287136174655</c:v>
              </c:pt>
              <c:pt idx="648">
                <c:v>0.41030217095541976</c:v>
              </c:pt>
              <c:pt idx="649">
                <c:v>0.39916145164344519</c:v>
              </c:pt>
              <c:pt idx="650">
                <c:v>0.38796901937790862</c:v>
              </c:pt>
              <c:pt idx="651">
                <c:v>0.37699598692270664</c:v>
              </c:pt>
              <c:pt idx="652">
                <c:v>0.37167221440190557</c:v>
              </c:pt>
              <c:pt idx="653">
                <c:v>0.36219600578272515</c:v>
              </c:pt>
              <c:pt idx="654">
                <c:v>0.35272084282988492</c:v>
              </c:pt>
              <c:pt idx="655">
                <c:v>0.36628304020454006</c:v>
              </c:pt>
              <c:pt idx="656">
                <c:v>0.33943850379215657</c:v>
              </c:pt>
              <c:pt idx="657">
                <c:v>0.33580414783516632</c:v>
              </c:pt>
              <c:pt idx="658">
                <c:v>0.33246771172461931</c:v>
              </c:pt>
              <c:pt idx="659">
                <c:v>0.32861233992749561</c:v>
              </c:pt>
              <c:pt idx="660">
                <c:v>0.32208662147867106</c:v>
              </c:pt>
              <c:pt idx="661">
                <c:v>0.33071479469577203</c:v>
              </c:pt>
              <c:pt idx="662">
                <c:v>0.33071479469577203</c:v>
              </c:pt>
              <c:pt idx="663">
                <c:v>0.33071479469577203</c:v>
              </c:pt>
              <c:pt idx="664">
                <c:v>0.36437631516307456</c:v>
              </c:pt>
              <c:pt idx="665">
                <c:v>0.37813747432413836</c:v>
              </c:pt>
              <c:pt idx="666">
                <c:v>0.39654281794530766</c:v>
              </c:pt>
              <c:pt idx="667">
                <c:v>0.38966318897053953</c:v>
              </c:pt>
              <c:pt idx="668">
                <c:v>0.39833328390183365</c:v>
              </c:pt>
              <c:pt idx="669">
                <c:v>0.4004911589861524</c:v>
              </c:pt>
              <c:pt idx="670">
                <c:v>0.41024931727494041</c:v>
              </c:pt>
              <c:pt idx="671">
                <c:v>0.40750843567554984</c:v>
              </c:pt>
              <c:pt idx="672">
                <c:v>0.40801615421411164</c:v>
              </c:pt>
              <c:pt idx="673">
                <c:v>0.4136250134035413</c:v>
              </c:pt>
              <c:pt idx="674">
                <c:v>0.40699396783606412</c:v>
              </c:pt>
              <c:pt idx="675">
                <c:v>0.41269161360385298</c:v>
              </c:pt>
              <c:pt idx="676">
                <c:v>0.40464597159894167</c:v>
              </c:pt>
              <c:pt idx="677">
                <c:v>0.42847185940768906</c:v>
              </c:pt>
              <c:pt idx="678">
                <c:v>0.43309969344865329</c:v>
              </c:pt>
              <c:pt idx="679">
                <c:v>0.43019739899053278</c:v>
              </c:pt>
              <c:pt idx="680">
                <c:v>0.42323231055757971</c:v>
              </c:pt>
              <c:pt idx="681">
                <c:v>0.42323687346524719</c:v>
              </c:pt>
              <c:pt idx="682">
                <c:v>0.42812460312209377</c:v>
              </c:pt>
              <c:pt idx="683">
                <c:v>0.39780189527974819</c:v>
              </c:pt>
              <c:pt idx="684">
                <c:v>0.4047024375813244</c:v>
              </c:pt>
              <c:pt idx="685">
                <c:v>0.40466422322961093</c:v>
              </c:pt>
              <c:pt idx="686">
                <c:v>0.41648129854268356</c:v>
              </c:pt>
              <c:pt idx="687">
                <c:v>0.4114253116656057</c:v>
              </c:pt>
              <c:pt idx="688">
                <c:v>0.42683434591859304</c:v>
              </c:pt>
              <c:pt idx="689">
                <c:v>0.44430163177183024</c:v>
              </c:pt>
              <c:pt idx="690">
                <c:v>0.44011050601885549</c:v>
              </c:pt>
              <c:pt idx="691">
                <c:v>0.42973511940749143</c:v>
              </c:pt>
              <c:pt idx="692">
                <c:v>0.43574142686685668</c:v>
              </c:pt>
              <c:pt idx="693">
                <c:v>0.45665161667621068</c:v>
              </c:pt>
              <c:pt idx="694">
                <c:v>0.44100892352642806</c:v>
              </c:pt>
              <c:pt idx="695">
                <c:v>0.44648536333293043</c:v>
              </c:pt>
              <c:pt idx="696">
                <c:v>0.46236181044008506</c:v>
              </c:pt>
              <c:pt idx="697">
                <c:v>0.47217710013529013</c:v>
              </c:pt>
              <c:pt idx="698">
                <c:v>0.47797674590155848</c:v>
              </c:pt>
              <c:pt idx="699">
                <c:v>0.48002159396053545</c:v>
              </c:pt>
              <c:pt idx="700">
                <c:v>0.51007784700722714</c:v>
              </c:pt>
              <c:pt idx="701">
                <c:v>0.50535200551199266</c:v>
              </c:pt>
              <c:pt idx="702">
                <c:v>0.49895946693070714</c:v>
              </c:pt>
              <c:pt idx="703">
                <c:v>0.51849184874569465</c:v>
              </c:pt>
              <c:pt idx="704">
                <c:v>0.53487202184720206</c:v>
              </c:pt>
              <c:pt idx="705">
                <c:v>0.52524276570001471</c:v>
              </c:pt>
              <c:pt idx="706">
                <c:v>0.50221082382537463</c:v>
              </c:pt>
              <c:pt idx="707">
                <c:v>0.53453921476921962</c:v>
              </c:pt>
              <c:pt idx="708">
                <c:v>0.56216790587634091</c:v>
              </c:pt>
              <c:pt idx="709">
                <c:v>0.57814064934739018</c:v>
              </c:pt>
              <c:pt idx="710">
                <c:v>0.5826430034275043</c:v>
              </c:pt>
              <c:pt idx="711">
                <c:v>0.58740848518309807</c:v>
              </c:pt>
              <c:pt idx="712">
                <c:v>0.60418392016128375</c:v>
              </c:pt>
              <c:pt idx="713">
                <c:v>0.60782264890478821</c:v>
              </c:pt>
              <c:pt idx="714">
                <c:v>0.60270249613863935</c:v>
              </c:pt>
              <c:pt idx="715">
                <c:v>0.61371203185517942</c:v>
              </c:pt>
              <c:pt idx="716">
                <c:v>0.61239335153933494</c:v>
              </c:pt>
              <c:pt idx="717">
                <c:v>0.60749621088542494</c:v>
              </c:pt>
              <c:pt idx="718">
                <c:v>0.60512482974650772</c:v>
              </c:pt>
              <c:pt idx="719">
                <c:v>0.64171564187562913</c:v>
              </c:pt>
              <c:pt idx="720">
                <c:v>0.60301990340324463</c:v>
              </c:pt>
              <c:pt idx="721">
                <c:v>0.59546049624662811</c:v>
              </c:pt>
              <c:pt idx="722">
                <c:v>0.6249605498607933</c:v>
              </c:pt>
              <c:pt idx="723">
                <c:v>0.62067474377372256</c:v>
              </c:pt>
              <c:pt idx="724">
                <c:v>0.62184760116536664</c:v>
              </c:pt>
              <c:pt idx="725">
                <c:v>0.60483318389810736</c:v>
              </c:pt>
              <c:pt idx="726">
                <c:v>0.5536182526953477</c:v>
              </c:pt>
              <c:pt idx="727">
                <c:v>0.55349134682585133</c:v>
              </c:pt>
              <c:pt idx="728">
                <c:v>0.55357595073884891</c:v>
              </c:pt>
              <c:pt idx="729">
                <c:v>0.48348008785118224</c:v>
              </c:pt>
              <c:pt idx="730">
                <c:v>0.45404058782418533</c:v>
              </c:pt>
              <c:pt idx="731">
                <c:v>0.40760606288751444</c:v>
              </c:pt>
              <c:pt idx="732">
                <c:v>0.36802416972191354</c:v>
              </c:pt>
              <c:pt idx="733">
                <c:v>0.39389975367903451</c:v>
              </c:pt>
              <c:pt idx="734">
                <c:v>0.35572979525472803</c:v>
              </c:pt>
              <c:pt idx="735">
                <c:v>0.29821377374518154</c:v>
              </c:pt>
              <c:pt idx="736">
                <c:v>0.26210853104032017</c:v>
              </c:pt>
              <c:pt idx="737">
                <c:v>0.24953562908427762</c:v>
              </c:pt>
              <c:pt idx="738">
                <c:v>0.29055512334680156</c:v>
              </c:pt>
              <c:pt idx="739">
                <c:v>0.29554257154829355</c:v>
              </c:pt>
              <c:pt idx="740">
                <c:v>0.29550730407444825</c:v>
              </c:pt>
              <c:pt idx="741">
                <c:v>0.29554257154829355</c:v>
              </c:pt>
              <c:pt idx="742">
                <c:v>0.25412886107543176</c:v>
              </c:pt>
              <c:pt idx="743">
                <c:v>0.28572690161078262</c:v>
              </c:pt>
              <c:pt idx="744">
                <c:v>0.3555637244277543</c:v>
              </c:pt>
              <c:pt idx="745">
                <c:v>0.30692664593585639</c:v>
              </c:pt>
              <c:pt idx="746">
                <c:v>0.30240195262028768</c:v>
              </c:pt>
              <c:pt idx="747">
                <c:v>0.27798070042153666</c:v>
              </c:pt>
              <c:pt idx="748">
                <c:v>0.2813005009312135</c:v>
              </c:pt>
              <c:pt idx="749">
                <c:v>0.32401017224215956</c:v>
              </c:pt>
              <c:pt idx="750">
                <c:v>0.31093525538213984</c:v>
              </c:pt>
              <c:pt idx="751">
                <c:v>0.30263665718342381</c:v>
              </c:pt>
              <c:pt idx="752">
                <c:v>0.30295843723454352</c:v>
              </c:pt>
              <c:pt idx="753">
                <c:v>0.28653035360252987</c:v>
              </c:pt>
              <c:pt idx="754">
                <c:v>0.38298794023503557</c:v>
              </c:pt>
              <c:pt idx="755">
                <c:v>0.36112847550973393</c:v>
              </c:pt>
              <c:pt idx="756">
                <c:v>0.3649655956761888</c:v>
              </c:pt>
              <c:pt idx="757">
                <c:v>0.34704411038890415</c:v>
              </c:pt>
              <c:pt idx="758">
                <c:v>0.36076667495594905</c:v>
              </c:pt>
              <c:pt idx="759">
                <c:v>0.37996691511698932</c:v>
              </c:pt>
              <c:pt idx="760">
                <c:v>0.38503953759493692</c:v>
              </c:pt>
              <c:pt idx="761">
                <c:v>0.39351352255711447</c:v>
              </c:pt>
              <c:pt idx="762">
                <c:v>0.37244980991687138</c:v>
              </c:pt>
              <c:pt idx="763">
                <c:v>0.37457232246676875</c:v>
              </c:pt>
              <c:pt idx="764">
                <c:v>0.34995030233065716</c:v>
              </c:pt>
              <c:pt idx="765">
                <c:v>0.34288540029248238</c:v>
              </c:pt>
              <c:pt idx="766">
                <c:v>0.35685065451108056</c:v>
              </c:pt>
              <c:pt idx="767">
                <c:v>0.36485066743931927</c:v>
              </c:pt>
              <c:pt idx="768">
                <c:v>0.36495114646857574</c:v>
              </c:pt>
              <c:pt idx="769">
                <c:v>0.36956700287691335</c:v>
              </c:pt>
              <c:pt idx="770">
                <c:v>0.33418925876325445</c:v>
              </c:pt>
              <c:pt idx="771">
                <c:v>0.34064577311245814</c:v>
              </c:pt>
              <c:pt idx="772">
                <c:v>0.34645673108731811</c:v>
              </c:pt>
              <c:pt idx="773">
                <c:v>0.33560566135163983</c:v>
              </c:pt>
              <c:pt idx="774">
                <c:v>0.37069993482646901</c:v>
              </c:pt>
              <c:pt idx="775">
                <c:v>0.37800049203354358</c:v>
              </c:pt>
              <c:pt idx="776">
                <c:v>0.36850736263176365</c:v>
              </c:pt>
              <c:pt idx="777">
                <c:v>0.35050146355263445</c:v>
              </c:pt>
              <c:pt idx="778">
                <c:v>0.32621652822044322</c:v>
              </c:pt>
              <c:pt idx="779">
                <c:v>0.32695381805101498</c:v>
              </c:pt>
              <c:pt idx="780">
                <c:v>0.32317706135057511</c:v>
              </c:pt>
              <c:pt idx="781">
                <c:v>0.3154597585765555</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45064</c:v>
              </c:pt>
              <c:pt idx="1">
                <c:v>45065</c:v>
              </c:pt>
              <c:pt idx="2">
                <c:v>45068</c:v>
              </c:pt>
              <c:pt idx="3">
                <c:v>45069</c:v>
              </c:pt>
              <c:pt idx="4">
                <c:v>45070</c:v>
              </c:pt>
              <c:pt idx="5">
                <c:v>45071</c:v>
              </c:pt>
              <c:pt idx="6">
                <c:v>45072</c:v>
              </c:pt>
              <c:pt idx="7">
                <c:v>45075</c:v>
              </c:pt>
              <c:pt idx="8">
                <c:v>45076</c:v>
              </c:pt>
              <c:pt idx="9">
                <c:v>45077</c:v>
              </c:pt>
              <c:pt idx="10">
                <c:v>45078</c:v>
              </c:pt>
              <c:pt idx="11">
                <c:v>45079</c:v>
              </c:pt>
              <c:pt idx="12">
                <c:v>45082</c:v>
              </c:pt>
              <c:pt idx="13">
                <c:v>45083</c:v>
              </c:pt>
              <c:pt idx="14">
                <c:v>45084</c:v>
              </c:pt>
              <c:pt idx="15">
                <c:v>45085</c:v>
              </c:pt>
              <c:pt idx="16">
                <c:v>45086</c:v>
              </c:pt>
              <c:pt idx="17">
                <c:v>45089</c:v>
              </c:pt>
              <c:pt idx="18">
                <c:v>45090</c:v>
              </c:pt>
              <c:pt idx="19">
                <c:v>45091</c:v>
              </c:pt>
              <c:pt idx="20">
                <c:v>45092</c:v>
              </c:pt>
              <c:pt idx="21">
                <c:v>45093</c:v>
              </c:pt>
              <c:pt idx="22">
                <c:v>45096</c:v>
              </c:pt>
              <c:pt idx="23">
                <c:v>45097</c:v>
              </c:pt>
              <c:pt idx="24">
                <c:v>45098</c:v>
              </c:pt>
              <c:pt idx="25">
                <c:v>45099</c:v>
              </c:pt>
              <c:pt idx="26">
                <c:v>45100</c:v>
              </c:pt>
              <c:pt idx="27">
                <c:v>45103</c:v>
              </c:pt>
              <c:pt idx="28">
                <c:v>45104</c:v>
              </c:pt>
              <c:pt idx="29">
                <c:v>45105</c:v>
              </c:pt>
              <c:pt idx="30">
                <c:v>45106</c:v>
              </c:pt>
              <c:pt idx="31">
                <c:v>45107</c:v>
              </c:pt>
              <c:pt idx="32">
                <c:v>45110</c:v>
              </c:pt>
              <c:pt idx="33">
                <c:v>45111</c:v>
              </c:pt>
              <c:pt idx="34">
                <c:v>45112</c:v>
              </c:pt>
              <c:pt idx="35">
                <c:v>45113</c:v>
              </c:pt>
              <c:pt idx="36">
                <c:v>45114</c:v>
              </c:pt>
              <c:pt idx="37">
                <c:v>45117</c:v>
              </c:pt>
              <c:pt idx="38">
                <c:v>45118</c:v>
              </c:pt>
              <c:pt idx="39">
                <c:v>45119</c:v>
              </c:pt>
              <c:pt idx="40">
                <c:v>45120</c:v>
              </c:pt>
              <c:pt idx="41">
                <c:v>45121</c:v>
              </c:pt>
              <c:pt idx="42">
                <c:v>45124</c:v>
              </c:pt>
              <c:pt idx="43">
                <c:v>45125</c:v>
              </c:pt>
              <c:pt idx="44">
                <c:v>45126</c:v>
              </c:pt>
              <c:pt idx="45">
                <c:v>45127</c:v>
              </c:pt>
              <c:pt idx="46">
                <c:v>45128</c:v>
              </c:pt>
              <c:pt idx="47">
                <c:v>45131</c:v>
              </c:pt>
              <c:pt idx="48">
                <c:v>45132</c:v>
              </c:pt>
              <c:pt idx="49">
                <c:v>45133</c:v>
              </c:pt>
              <c:pt idx="50">
                <c:v>45134</c:v>
              </c:pt>
              <c:pt idx="51">
                <c:v>45135</c:v>
              </c:pt>
              <c:pt idx="52">
                <c:v>45138</c:v>
              </c:pt>
              <c:pt idx="53">
                <c:v>45139</c:v>
              </c:pt>
              <c:pt idx="54">
                <c:v>45140</c:v>
              </c:pt>
              <c:pt idx="55">
                <c:v>45141</c:v>
              </c:pt>
              <c:pt idx="56">
                <c:v>45142</c:v>
              </c:pt>
              <c:pt idx="57">
                <c:v>45145</c:v>
              </c:pt>
              <c:pt idx="58">
                <c:v>45146</c:v>
              </c:pt>
              <c:pt idx="59">
                <c:v>45147</c:v>
              </c:pt>
              <c:pt idx="60">
                <c:v>45148</c:v>
              </c:pt>
              <c:pt idx="61">
                <c:v>45149</c:v>
              </c:pt>
              <c:pt idx="62">
                <c:v>45152</c:v>
              </c:pt>
              <c:pt idx="63">
                <c:v>45153</c:v>
              </c:pt>
              <c:pt idx="64">
                <c:v>45154</c:v>
              </c:pt>
              <c:pt idx="65">
                <c:v>45155</c:v>
              </c:pt>
              <c:pt idx="66">
                <c:v>45156</c:v>
              </c:pt>
              <c:pt idx="67">
                <c:v>45159</c:v>
              </c:pt>
              <c:pt idx="68">
                <c:v>45160</c:v>
              </c:pt>
              <c:pt idx="69">
                <c:v>45161</c:v>
              </c:pt>
              <c:pt idx="70">
                <c:v>45162</c:v>
              </c:pt>
              <c:pt idx="71">
                <c:v>45163</c:v>
              </c:pt>
              <c:pt idx="72">
                <c:v>45166</c:v>
              </c:pt>
              <c:pt idx="73">
                <c:v>45167</c:v>
              </c:pt>
              <c:pt idx="74">
                <c:v>45168</c:v>
              </c:pt>
              <c:pt idx="75">
                <c:v>45169</c:v>
              </c:pt>
              <c:pt idx="76">
                <c:v>45170</c:v>
              </c:pt>
              <c:pt idx="77">
                <c:v>45173</c:v>
              </c:pt>
              <c:pt idx="78">
                <c:v>45174</c:v>
              </c:pt>
              <c:pt idx="79">
                <c:v>45175</c:v>
              </c:pt>
              <c:pt idx="80">
                <c:v>45176</c:v>
              </c:pt>
              <c:pt idx="81">
                <c:v>45177</c:v>
              </c:pt>
              <c:pt idx="82">
                <c:v>45180</c:v>
              </c:pt>
              <c:pt idx="83">
                <c:v>45181</c:v>
              </c:pt>
              <c:pt idx="84">
                <c:v>45182</c:v>
              </c:pt>
              <c:pt idx="85">
                <c:v>45183</c:v>
              </c:pt>
              <c:pt idx="86">
                <c:v>45184</c:v>
              </c:pt>
              <c:pt idx="87">
                <c:v>45187</c:v>
              </c:pt>
              <c:pt idx="88">
                <c:v>45188</c:v>
              </c:pt>
              <c:pt idx="89">
                <c:v>45189</c:v>
              </c:pt>
              <c:pt idx="90">
                <c:v>45190</c:v>
              </c:pt>
              <c:pt idx="91">
                <c:v>45191</c:v>
              </c:pt>
              <c:pt idx="92">
                <c:v>45194</c:v>
              </c:pt>
              <c:pt idx="93">
                <c:v>45195</c:v>
              </c:pt>
              <c:pt idx="94">
                <c:v>45196</c:v>
              </c:pt>
              <c:pt idx="95">
                <c:v>45197</c:v>
              </c:pt>
              <c:pt idx="96">
                <c:v>45198</c:v>
              </c:pt>
              <c:pt idx="97">
                <c:v>45201</c:v>
              </c:pt>
              <c:pt idx="98">
                <c:v>45202</c:v>
              </c:pt>
              <c:pt idx="99">
                <c:v>45203</c:v>
              </c:pt>
              <c:pt idx="100">
                <c:v>45204</c:v>
              </c:pt>
              <c:pt idx="101">
                <c:v>45205</c:v>
              </c:pt>
              <c:pt idx="102">
                <c:v>45208</c:v>
              </c:pt>
              <c:pt idx="103">
                <c:v>45209</c:v>
              </c:pt>
              <c:pt idx="104">
                <c:v>45210</c:v>
              </c:pt>
              <c:pt idx="105">
                <c:v>45211</c:v>
              </c:pt>
              <c:pt idx="106">
                <c:v>45212</c:v>
              </c:pt>
              <c:pt idx="107">
                <c:v>45215</c:v>
              </c:pt>
              <c:pt idx="108">
                <c:v>45216</c:v>
              </c:pt>
              <c:pt idx="109">
                <c:v>45217</c:v>
              </c:pt>
              <c:pt idx="110">
                <c:v>45218</c:v>
              </c:pt>
              <c:pt idx="111">
                <c:v>45219</c:v>
              </c:pt>
              <c:pt idx="112">
                <c:v>45222</c:v>
              </c:pt>
              <c:pt idx="113">
                <c:v>45223</c:v>
              </c:pt>
              <c:pt idx="114">
                <c:v>45224</c:v>
              </c:pt>
              <c:pt idx="115">
                <c:v>45225</c:v>
              </c:pt>
              <c:pt idx="116">
                <c:v>45226</c:v>
              </c:pt>
              <c:pt idx="117">
                <c:v>45229</c:v>
              </c:pt>
              <c:pt idx="118">
                <c:v>45230</c:v>
              </c:pt>
              <c:pt idx="119">
                <c:v>45231</c:v>
              </c:pt>
              <c:pt idx="120">
                <c:v>45232</c:v>
              </c:pt>
              <c:pt idx="121">
                <c:v>45233</c:v>
              </c:pt>
              <c:pt idx="122">
                <c:v>45236</c:v>
              </c:pt>
              <c:pt idx="123">
                <c:v>45237</c:v>
              </c:pt>
              <c:pt idx="124">
                <c:v>45238</c:v>
              </c:pt>
              <c:pt idx="125">
                <c:v>45239</c:v>
              </c:pt>
              <c:pt idx="126">
                <c:v>45240</c:v>
              </c:pt>
              <c:pt idx="127">
                <c:v>45243</c:v>
              </c:pt>
              <c:pt idx="128">
                <c:v>45244</c:v>
              </c:pt>
              <c:pt idx="129">
                <c:v>45245</c:v>
              </c:pt>
              <c:pt idx="130">
                <c:v>45246</c:v>
              </c:pt>
              <c:pt idx="131">
                <c:v>45247</c:v>
              </c:pt>
              <c:pt idx="132">
                <c:v>45250</c:v>
              </c:pt>
              <c:pt idx="133">
                <c:v>45251</c:v>
              </c:pt>
              <c:pt idx="134">
                <c:v>45252</c:v>
              </c:pt>
              <c:pt idx="135">
                <c:v>45253</c:v>
              </c:pt>
              <c:pt idx="136">
                <c:v>45254</c:v>
              </c:pt>
              <c:pt idx="137">
                <c:v>45257</c:v>
              </c:pt>
              <c:pt idx="138">
                <c:v>45258</c:v>
              </c:pt>
              <c:pt idx="139">
                <c:v>45259</c:v>
              </c:pt>
              <c:pt idx="140">
                <c:v>45260</c:v>
              </c:pt>
              <c:pt idx="141">
                <c:v>45261</c:v>
              </c:pt>
              <c:pt idx="142">
                <c:v>45264</c:v>
              </c:pt>
              <c:pt idx="143">
                <c:v>45265</c:v>
              </c:pt>
              <c:pt idx="144">
                <c:v>45266</c:v>
              </c:pt>
              <c:pt idx="145">
                <c:v>45267</c:v>
              </c:pt>
              <c:pt idx="146">
                <c:v>45268</c:v>
              </c:pt>
              <c:pt idx="147">
                <c:v>45271</c:v>
              </c:pt>
              <c:pt idx="148">
                <c:v>45272</c:v>
              </c:pt>
              <c:pt idx="149">
                <c:v>45273</c:v>
              </c:pt>
              <c:pt idx="150">
                <c:v>45274</c:v>
              </c:pt>
              <c:pt idx="151">
                <c:v>45275</c:v>
              </c:pt>
              <c:pt idx="152">
                <c:v>45278</c:v>
              </c:pt>
              <c:pt idx="153">
                <c:v>45279</c:v>
              </c:pt>
              <c:pt idx="154">
                <c:v>45280</c:v>
              </c:pt>
              <c:pt idx="155">
                <c:v>45281</c:v>
              </c:pt>
              <c:pt idx="156">
                <c:v>45282</c:v>
              </c:pt>
              <c:pt idx="157">
                <c:v>45285</c:v>
              </c:pt>
              <c:pt idx="158">
                <c:v>45286</c:v>
              </c:pt>
              <c:pt idx="159">
                <c:v>45287</c:v>
              </c:pt>
              <c:pt idx="160">
                <c:v>45288</c:v>
              </c:pt>
              <c:pt idx="161">
                <c:v>45289</c:v>
              </c:pt>
              <c:pt idx="162">
                <c:v>45292</c:v>
              </c:pt>
              <c:pt idx="163">
                <c:v>45293</c:v>
              </c:pt>
              <c:pt idx="164">
                <c:v>45294</c:v>
              </c:pt>
              <c:pt idx="165">
                <c:v>45295</c:v>
              </c:pt>
              <c:pt idx="166">
                <c:v>45296</c:v>
              </c:pt>
              <c:pt idx="167">
                <c:v>45299</c:v>
              </c:pt>
              <c:pt idx="168">
                <c:v>45300</c:v>
              </c:pt>
              <c:pt idx="169">
                <c:v>45301</c:v>
              </c:pt>
              <c:pt idx="170">
                <c:v>45302</c:v>
              </c:pt>
              <c:pt idx="171">
                <c:v>45303</c:v>
              </c:pt>
              <c:pt idx="172">
                <c:v>45306</c:v>
              </c:pt>
              <c:pt idx="173">
                <c:v>45307</c:v>
              </c:pt>
              <c:pt idx="174">
                <c:v>45308</c:v>
              </c:pt>
              <c:pt idx="175">
                <c:v>45309</c:v>
              </c:pt>
              <c:pt idx="176">
                <c:v>45310</c:v>
              </c:pt>
              <c:pt idx="177">
                <c:v>45313</c:v>
              </c:pt>
              <c:pt idx="178">
                <c:v>45314</c:v>
              </c:pt>
              <c:pt idx="179">
                <c:v>45315</c:v>
              </c:pt>
              <c:pt idx="180">
                <c:v>45316</c:v>
              </c:pt>
              <c:pt idx="181">
                <c:v>45317</c:v>
              </c:pt>
              <c:pt idx="182">
                <c:v>45320</c:v>
              </c:pt>
              <c:pt idx="183">
                <c:v>45321</c:v>
              </c:pt>
              <c:pt idx="184">
                <c:v>45322</c:v>
              </c:pt>
              <c:pt idx="185">
                <c:v>45323</c:v>
              </c:pt>
              <c:pt idx="186">
                <c:v>45324</c:v>
              </c:pt>
              <c:pt idx="187">
                <c:v>45327</c:v>
              </c:pt>
              <c:pt idx="188">
                <c:v>45328</c:v>
              </c:pt>
              <c:pt idx="189">
                <c:v>45329</c:v>
              </c:pt>
              <c:pt idx="190">
                <c:v>45330</c:v>
              </c:pt>
              <c:pt idx="191">
                <c:v>45331</c:v>
              </c:pt>
              <c:pt idx="192">
                <c:v>45334</c:v>
              </c:pt>
              <c:pt idx="193">
                <c:v>45335</c:v>
              </c:pt>
              <c:pt idx="194">
                <c:v>45336</c:v>
              </c:pt>
              <c:pt idx="195">
                <c:v>45337</c:v>
              </c:pt>
              <c:pt idx="196">
                <c:v>45338</c:v>
              </c:pt>
              <c:pt idx="197">
                <c:v>45341</c:v>
              </c:pt>
              <c:pt idx="198">
                <c:v>45342</c:v>
              </c:pt>
              <c:pt idx="199">
                <c:v>45343</c:v>
              </c:pt>
              <c:pt idx="200">
                <c:v>45344</c:v>
              </c:pt>
              <c:pt idx="201">
                <c:v>45345</c:v>
              </c:pt>
              <c:pt idx="202">
                <c:v>45348</c:v>
              </c:pt>
              <c:pt idx="203">
                <c:v>45349</c:v>
              </c:pt>
              <c:pt idx="204">
                <c:v>45350</c:v>
              </c:pt>
              <c:pt idx="205">
                <c:v>45351</c:v>
              </c:pt>
              <c:pt idx="206">
                <c:v>45352</c:v>
              </c:pt>
              <c:pt idx="207">
                <c:v>45355</c:v>
              </c:pt>
              <c:pt idx="208">
                <c:v>45356</c:v>
              </c:pt>
              <c:pt idx="209">
                <c:v>45357</c:v>
              </c:pt>
              <c:pt idx="210">
                <c:v>45358</c:v>
              </c:pt>
              <c:pt idx="211">
                <c:v>45359</c:v>
              </c:pt>
              <c:pt idx="212">
                <c:v>45362</c:v>
              </c:pt>
              <c:pt idx="213">
                <c:v>45363</c:v>
              </c:pt>
              <c:pt idx="214">
                <c:v>45364</c:v>
              </c:pt>
              <c:pt idx="215">
                <c:v>45365</c:v>
              </c:pt>
              <c:pt idx="216">
                <c:v>45366</c:v>
              </c:pt>
              <c:pt idx="217">
                <c:v>45369</c:v>
              </c:pt>
              <c:pt idx="218">
                <c:v>45370</c:v>
              </c:pt>
              <c:pt idx="219">
                <c:v>45371</c:v>
              </c:pt>
              <c:pt idx="220">
                <c:v>45372</c:v>
              </c:pt>
              <c:pt idx="221">
                <c:v>45373</c:v>
              </c:pt>
              <c:pt idx="222">
                <c:v>45376</c:v>
              </c:pt>
              <c:pt idx="223">
                <c:v>45377</c:v>
              </c:pt>
              <c:pt idx="224">
                <c:v>45378</c:v>
              </c:pt>
              <c:pt idx="225">
                <c:v>45379</c:v>
              </c:pt>
              <c:pt idx="226">
                <c:v>45380</c:v>
              </c:pt>
              <c:pt idx="227">
                <c:v>45383</c:v>
              </c:pt>
              <c:pt idx="228">
                <c:v>45384</c:v>
              </c:pt>
              <c:pt idx="229">
                <c:v>45385</c:v>
              </c:pt>
              <c:pt idx="230">
                <c:v>45386</c:v>
              </c:pt>
              <c:pt idx="231">
                <c:v>45387</c:v>
              </c:pt>
              <c:pt idx="232">
                <c:v>45390</c:v>
              </c:pt>
              <c:pt idx="233">
                <c:v>45391</c:v>
              </c:pt>
              <c:pt idx="234">
                <c:v>45392</c:v>
              </c:pt>
              <c:pt idx="235">
                <c:v>45393</c:v>
              </c:pt>
              <c:pt idx="236">
                <c:v>45394</c:v>
              </c:pt>
              <c:pt idx="237">
                <c:v>45397</c:v>
              </c:pt>
              <c:pt idx="238">
                <c:v>45398</c:v>
              </c:pt>
              <c:pt idx="239">
                <c:v>45399</c:v>
              </c:pt>
              <c:pt idx="240">
                <c:v>45400</c:v>
              </c:pt>
              <c:pt idx="241">
                <c:v>45401</c:v>
              </c:pt>
              <c:pt idx="242">
                <c:v>45404</c:v>
              </c:pt>
              <c:pt idx="243">
                <c:v>45405</c:v>
              </c:pt>
              <c:pt idx="244">
                <c:v>45406</c:v>
              </c:pt>
              <c:pt idx="245">
                <c:v>45407</c:v>
              </c:pt>
              <c:pt idx="246">
                <c:v>45408</c:v>
              </c:pt>
              <c:pt idx="247">
                <c:v>45411</c:v>
              </c:pt>
              <c:pt idx="248">
                <c:v>45412</c:v>
              </c:pt>
              <c:pt idx="249">
                <c:v>45413</c:v>
              </c:pt>
              <c:pt idx="250">
                <c:v>45414</c:v>
              </c:pt>
              <c:pt idx="251">
                <c:v>45415</c:v>
              </c:pt>
              <c:pt idx="252">
                <c:v>45418</c:v>
              </c:pt>
              <c:pt idx="253">
                <c:v>45419</c:v>
              </c:pt>
              <c:pt idx="254">
                <c:v>45420</c:v>
              </c:pt>
              <c:pt idx="255">
                <c:v>45421</c:v>
              </c:pt>
              <c:pt idx="256">
                <c:v>45422</c:v>
              </c:pt>
              <c:pt idx="257">
                <c:v>45425</c:v>
              </c:pt>
              <c:pt idx="258">
                <c:v>45426</c:v>
              </c:pt>
              <c:pt idx="259">
                <c:v>45427</c:v>
              </c:pt>
              <c:pt idx="260">
                <c:v>45428</c:v>
              </c:pt>
              <c:pt idx="261">
                <c:v>45429</c:v>
              </c:pt>
              <c:pt idx="262">
                <c:v>45432</c:v>
              </c:pt>
              <c:pt idx="263">
                <c:v>45433</c:v>
              </c:pt>
              <c:pt idx="264">
                <c:v>45434</c:v>
              </c:pt>
              <c:pt idx="265">
                <c:v>45435</c:v>
              </c:pt>
              <c:pt idx="266">
                <c:v>45436</c:v>
              </c:pt>
              <c:pt idx="267">
                <c:v>45439</c:v>
              </c:pt>
              <c:pt idx="268">
                <c:v>45440</c:v>
              </c:pt>
              <c:pt idx="269">
                <c:v>45441</c:v>
              </c:pt>
              <c:pt idx="270">
                <c:v>45442</c:v>
              </c:pt>
              <c:pt idx="271">
                <c:v>45443</c:v>
              </c:pt>
              <c:pt idx="272">
                <c:v>45446</c:v>
              </c:pt>
              <c:pt idx="273">
                <c:v>45447</c:v>
              </c:pt>
              <c:pt idx="274">
                <c:v>45448</c:v>
              </c:pt>
              <c:pt idx="275">
                <c:v>45449</c:v>
              </c:pt>
              <c:pt idx="276">
                <c:v>45450</c:v>
              </c:pt>
              <c:pt idx="277">
                <c:v>45453</c:v>
              </c:pt>
              <c:pt idx="278">
                <c:v>45454</c:v>
              </c:pt>
              <c:pt idx="279">
                <c:v>45455</c:v>
              </c:pt>
              <c:pt idx="280">
                <c:v>45456</c:v>
              </c:pt>
              <c:pt idx="281">
                <c:v>45457</c:v>
              </c:pt>
              <c:pt idx="282">
                <c:v>45460</c:v>
              </c:pt>
              <c:pt idx="283">
                <c:v>45461</c:v>
              </c:pt>
              <c:pt idx="284">
                <c:v>45462</c:v>
              </c:pt>
              <c:pt idx="285">
                <c:v>45463</c:v>
              </c:pt>
              <c:pt idx="286">
                <c:v>45464</c:v>
              </c:pt>
              <c:pt idx="287">
                <c:v>45467</c:v>
              </c:pt>
              <c:pt idx="288">
                <c:v>45468</c:v>
              </c:pt>
              <c:pt idx="289">
                <c:v>45469</c:v>
              </c:pt>
              <c:pt idx="290">
                <c:v>45470</c:v>
              </c:pt>
              <c:pt idx="291">
                <c:v>45471</c:v>
              </c:pt>
              <c:pt idx="292">
                <c:v>45474</c:v>
              </c:pt>
              <c:pt idx="293">
                <c:v>45475</c:v>
              </c:pt>
              <c:pt idx="294">
                <c:v>45476</c:v>
              </c:pt>
              <c:pt idx="295">
                <c:v>45477</c:v>
              </c:pt>
              <c:pt idx="296">
                <c:v>45478</c:v>
              </c:pt>
              <c:pt idx="297">
                <c:v>45481</c:v>
              </c:pt>
              <c:pt idx="298">
                <c:v>45482</c:v>
              </c:pt>
              <c:pt idx="299">
                <c:v>45483</c:v>
              </c:pt>
              <c:pt idx="300">
                <c:v>45484</c:v>
              </c:pt>
              <c:pt idx="301">
                <c:v>45485</c:v>
              </c:pt>
              <c:pt idx="302">
                <c:v>45488</c:v>
              </c:pt>
              <c:pt idx="303">
                <c:v>45489</c:v>
              </c:pt>
              <c:pt idx="304">
                <c:v>45490</c:v>
              </c:pt>
              <c:pt idx="305">
                <c:v>45491</c:v>
              </c:pt>
              <c:pt idx="306">
                <c:v>45492</c:v>
              </c:pt>
              <c:pt idx="307">
                <c:v>45495</c:v>
              </c:pt>
              <c:pt idx="308">
                <c:v>45496</c:v>
              </c:pt>
              <c:pt idx="309">
                <c:v>45497</c:v>
              </c:pt>
              <c:pt idx="310">
                <c:v>45498</c:v>
              </c:pt>
              <c:pt idx="311">
                <c:v>45499</c:v>
              </c:pt>
              <c:pt idx="312">
                <c:v>45502</c:v>
              </c:pt>
              <c:pt idx="313">
                <c:v>45503</c:v>
              </c:pt>
              <c:pt idx="314">
                <c:v>45504</c:v>
              </c:pt>
              <c:pt idx="315">
                <c:v>45505</c:v>
              </c:pt>
              <c:pt idx="316">
                <c:v>45506</c:v>
              </c:pt>
              <c:pt idx="317">
                <c:v>45509</c:v>
              </c:pt>
              <c:pt idx="318">
                <c:v>45510</c:v>
              </c:pt>
              <c:pt idx="319">
                <c:v>45511</c:v>
              </c:pt>
              <c:pt idx="320">
                <c:v>45512</c:v>
              </c:pt>
              <c:pt idx="321">
                <c:v>45513</c:v>
              </c:pt>
              <c:pt idx="322">
                <c:v>45516</c:v>
              </c:pt>
              <c:pt idx="323">
                <c:v>45517</c:v>
              </c:pt>
              <c:pt idx="324">
                <c:v>45518</c:v>
              </c:pt>
              <c:pt idx="325">
                <c:v>45519</c:v>
              </c:pt>
              <c:pt idx="326">
                <c:v>45520</c:v>
              </c:pt>
              <c:pt idx="327">
                <c:v>45523</c:v>
              </c:pt>
              <c:pt idx="328">
                <c:v>45524</c:v>
              </c:pt>
              <c:pt idx="329">
                <c:v>45525</c:v>
              </c:pt>
              <c:pt idx="330">
                <c:v>45526</c:v>
              </c:pt>
              <c:pt idx="331">
                <c:v>45527</c:v>
              </c:pt>
              <c:pt idx="332">
                <c:v>45530</c:v>
              </c:pt>
              <c:pt idx="333">
                <c:v>45531</c:v>
              </c:pt>
              <c:pt idx="334">
                <c:v>45532</c:v>
              </c:pt>
              <c:pt idx="335">
                <c:v>45533</c:v>
              </c:pt>
              <c:pt idx="336">
                <c:v>45534</c:v>
              </c:pt>
              <c:pt idx="337">
                <c:v>45537</c:v>
              </c:pt>
              <c:pt idx="338">
                <c:v>45538</c:v>
              </c:pt>
              <c:pt idx="339">
                <c:v>45539</c:v>
              </c:pt>
              <c:pt idx="340">
                <c:v>45540</c:v>
              </c:pt>
              <c:pt idx="341">
                <c:v>45541</c:v>
              </c:pt>
              <c:pt idx="342">
                <c:v>45544</c:v>
              </c:pt>
              <c:pt idx="343">
                <c:v>45545</c:v>
              </c:pt>
              <c:pt idx="344">
                <c:v>45546</c:v>
              </c:pt>
              <c:pt idx="345">
                <c:v>45547</c:v>
              </c:pt>
              <c:pt idx="346">
                <c:v>45548</c:v>
              </c:pt>
              <c:pt idx="347">
                <c:v>45551</c:v>
              </c:pt>
              <c:pt idx="348">
                <c:v>45552</c:v>
              </c:pt>
              <c:pt idx="349">
                <c:v>45553</c:v>
              </c:pt>
              <c:pt idx="350">
                <c:v>45554</c:v>
              </c:pt>
              <c:pt idx="351">
                <c:v>45555</c:v>
              </c:pt>
              <c:pt idx="352">
                <c:v>45558</c:v>
              </c:pt>
              <c:pt idx="353">
                <c:v>45559</c:v>
              </c:pt>
              <c:pt idx="354">
                <c:v>45560</c:v>
              </c:pt>
              <c:pt idx="355">
                <c:v>45561</c:v>
              </c:pt>
              <c:pt idx="356">
                <c:v>45562</c:v>
              </c:pt>
              <c:pt idx="357">
                <c:v>45565</c:v>
              </c:pt>
              <c:pt idx="358">
                <c:v>45566</c:v>
              </c:pt>
              <c:pt idx="359">
                <c:v>45567</c:v>
              </c:pt>
              <c:pt idx="360">
                <c:v>45568</c:v>
              </c:pt>
              <c:pt idx="361">
                <c:v>45569</c:v>
              </c:pt>
              <c:pt idx="362">
                <c:v>45572</c:v>
              </c:pt>
              <c:pt idx="363">
                <c:v>45573</c:v>
              </c:pt>
              <c:pt idx="364">
                <c:v>45574</c:v>
              </c:pt>
              <c:pt idx="365">
                <c:v>45575</c:v>
              </c:pt>
              <c:pt idx="366">
                <c:v>45576</c:v>
              </c:pt>
              <c:pt idx="367">
                <c:v>45579</c:v>
              </c:pt>
              <c:pt idx="368">
                <c:v>45580</c:v>
              </c:pt>
              <c:pt idx="369">
                <c:v>45581</c:v>
              </c:pt>
              <c:pt idx="370">
                <c:v>45582</c:v>
              </c:pt>
              <c:pt idx="371">
                <c:v>45583</c:v>
              </c:pt>
              <c:pt idx="372">
                <c:v>45586</c:v>
              </c:pt>
              <c:pt idx="373">
                <c:v>45587</c:v>
              </c:pt>
              <c:pt idx="374">
                <c:v>45588</c:v>
              </c:pt>
              <c:pt idx="375">
                <c:v>45589</c:v>
              </c:pt>
              <c:pt idx="376">
                <c:v>45590</c:v>
              </c:pt>
              <c:pt idx="377">
                <c:v>45593</c:v>
              </c:pt>
              <c:pt idx="378">
                <c:v>45594</c:v>
              </c:pt>
              <c:pt idx="379">
                <c:v>45595</c:v>
              </c:pt>
              <c:pt idx="380">
                <c:v>45596</c:v>
              </c:pt>
              <c:pt idx="381">
                <c:v>45597</c:v>
              </c:pt>
              <c:pt idx="382">
                <c:v>45600</c:v>
              </c:pt>
              <c:pt idx="383">
                <c:v>45601</c:v>
              </c:pt>
              <c:pt idx="384">
                <c:v>45602</c:v>
              </c:pt>
              <c:pt idx="385">
                <c:v>45603</c:v>
              </c:pt>
              <c:pt idx="386">
                <c:v>45604</c:v>
              </c:pt>
              <c:pt idx="387">
                <c:v>45607</c:v>
              </c:pt>
              <c:pt idx="388">
                <c:v>45608</c:v>
              </c:pt>
              <c:pt idx="389">
                <c:v>45609</c:v>
              </c:pt>
              <c:pt idx="390">
                <c:v>45610</c:v>
              </c:pt>
              <c:pt idx="391">
                <c:v>45611</c:v>
              </c:pt>
              <c:pt idx="392">
                <c:v>45614</c:v>
              </c:pt>
              <c:pt idx="393">
                <c:v>45615</c:v>
              </c:pt>
              <c:pt idx="394">
                <c:v>45616</c:v>
              </c:pt>
              <c:pt idx="395">
                <c:v>45617</c:v>
              </c:pt>
              <c:pt idx="396">
                <c:v>45618</c:v>
              </c:pt>
              <c:pt idx="397">
                <c:v>45621</c:v>
              </c:pt>
              <c:pt idx="398">
                <c:v>45622</c:v>
              </c:pt>
              <c:pt idx="399">
                <c:v>45623</c:v>
              </c:pt>
              <c:pt idx="400">
                <c:v>45624</c:v>
              </c:pt>
              <c:pt idx="401">
                <c:v>45625</c:v>
              </c:pt>
              <c:pt idx="402">
                <c:v>45628</c:v>
              </c:pt>
              <c:pt idx="403">
                <c:v>45629</c:v>
              </c:pt>
              <c:pt idx="404">
                <c:v>45630</c:v>
              </c:pt>
              <c:pt idx="405">
                <c:v>45631</c:v>
              </c:pt>
              <c:pt idx="406">
                <c:v>45632</c:v>
              </c:pt>
              <c:pt idx="407">
                <c:v>45635</c:v>
              </c:pt>
              <c:pt idx="408">
                <c:v>45636</c:v>
              </c:pt>
              <c:pt idx="409">
                <c:v>45637</c:v>
              </c:pt>
              <c:pt idx="410">
                <c:v>45638</c:v>
              </c:pt>
              <c:pt idx="411">
                <c:v>45639</c:v>
              </c:pt>
              <c:pt idx="412">
                <c:v>45642</c:v>
              </c:pt>
              <c:pt idx="413">
                <c:v>45643</c:v>
              </c:pt>
              <c:pt idx="414">
                <c:v>45644</c:v>
              </c:pt>
              <c:pt idx="415">
                <c:v>45645</c:v>
              </c:pt>
              <c:pt idx="416">
                <c:v>45646</c:v>
              </c:pt>
              <c:pt idx="417">
                <c:v>45649</c:v>
              </c:pt>
              <c:pt idx="418">
                <c:v>45650</c:v>
              </c:pt>
              <c:pt idx="419">
                <c:v>45651</c:v>
              </c:pt>
              <c:pt idx="420">
                <c:v>45652</c:v>
              </c:pt>
              <c:pt idx="421">
                <c:v>45653</c:v>
              </c:pt>
              <c:pt idx="422">
                <c:v>45656</c:v>
              </c:pt>
              <c:pt idx="423">
                <c:v>45657</c:v>
              </c:pt>
              <c:pt idx="424">
                <c:v>45658</c:v>
              </c:pt>
              <c:pt idx="425">
                <c:v>45659</c:v>
              </c:pt>
              <c:pt idx="426">
                <c:v>45660</c:v>
              </c:pt>
              <c:pt idx="427">
                <c:v>45663</c:v>
              </c:pt>
              <c:pt idx="428">
                <c:v>45664</c:v>
              </c:pt>
              <c:pt idx="429">
                <c:v>45665</c:v>
              </c:pt>
              <c:pt idx="430">
                <c:v>45666</c:v>
              </c:pt>
              <c:pt idx="431">
                <c:v>45667</c:v>
              </c:pt>
              <c:pt idx="432">
                <c:v>45670</c:v>
              </c:pt>
              <c:pt idx="433">
                <c:v>45671</c:v>
              </c:pt>
              <c:pt idx="434">
                <c:v>45672</c:v>
              </c:pt>
              <c:pt idx="435">
                <c:v>45673</c:v>
              </c:pt>
              <c:pt idx="436">
                <c:v>45674</c:v>
              </c:pt>
              <c:pt idx="437">
                <c:v>45677</c:v>
              </c:pt>
              <c:pt idx="438">
                <c:v>45678</c:v>
              </c:pt>
              <c:pt idx="439">
                <c:v>45679</c:v>
              </c:pt>
              <c:pt idx="440">
                <c:v>45680</c:v>
              </c:pt>
              <c:pt idx="441">
                <c:v>45681</c:v>
              </c:pt>
              <c:pt idx="442">
                <c:v>45684</c:v>
              </c:pt>
              <c:pt idx="443">
                <c:v>45685</c:v>
              </c:pt>
              <c:pt idx="444">
                <c:v>45686</c:v>
              </c:pt>
              <c:pt idx="445">
                <c:v>45687</c:v>
              </c:pt>
              <c:pt idx="446">
                <c:v>45688</c:v>
              </c:pt>
              <c:pt idx="447">
                <c:v>45691</c:v>
              </c:pt>
              <c:pt idx="448">
                <c:v>45692</c:v>
              </c:pt>
              <c:pt idx="449">
                <c:v>45693</c:v>
              </c:pt>
              <c:pt idx="450">
                <c:v>45694</c:v>
              </c:pt>
              <c:pt idx="451">
                <c:v>45695</c:v>
              </c:pt>
              <c:pt idx="452">
                <c:v>45698</c:v>
              </c:pt>
              <c:pt idx="453">
                <c:v>45699</c:v>
              </c:pt>
              <c:pt idx="454">
                <c:v>45700</c:v>
              </c:pt>
              <c:pt idx="455">
                <c:v>45701</c:v>
              </c:pt>
              <c:pt idx="456">
                <c:v>45702</c:v>
              </c:pt>
              <c:pt idx="457">
                <c:v>45705</c:v>
              </c:pt>
              <c:pt idx="458">
                <c:v>45706</c:v>
              </c:pt>
              <c:pt idx="459">
                <c:v>45707</c:v>
              </c:pt>
              <c:pt idx="460">
                <c:v>45708</c:v>
              </c:pt>
              <c:pt idx="461">
                <c:v>45709</c:v>
              </c:pt>
              <c:pt idx="462">
                <c:v>45712</c:v>
              </c:pt>
              <c:pt idx="463">
                <c:v>45713</c:v>
              </c:pt>
              <c:pt idx="464">
                <c:v>45714</c:v>
              </c:pt>
              <c:pt idx="465">
                <c:v>45715</c:v>
              </c:pt>
              <c:pt idx="466">
                <c:v>45716</c:v>
              </c:pt>
              <c:pt idx="467">
                <c:v>45719</c:v>
              </c:pt>
              <c:pt idx="468">
                <c:v>45720</c:v>
              </c:pt>
              <c:pt idx="469">
                <c:v>45721</c:v>
              </c:pt>
              <c:pt idx="470">
                <c:v>45722</c:v>
              </c:pt>
              <c:pt idx="471">
                <c:v>45723</c:v>
              </c:pt>
              <c:pt idx="472">
                <c:v>45726</c:v>
              </c:pt>
              <c:pt idx="473">
                <c:v>45727</c:v>
              </c:pt>
              <c:pt idx="474">
                <c:v>45728</c:v>
              </c:pt>
              <c:pt idx="475">
                <c:v>45729</c:v>
              </c:pt>
              <c:pt idx="476">
                <c:v>45730</c:v>
              </c:pt>
              <c:pt idx="477">
                <c:v>45733</c:v>
              </c:pt>
              <c:pt idx="478">
                <c:v>45734</c:v>
              </c:pt>
              <c:pt idx="479">
                <c:v>45735</c:v>
              </c:pt>
              <c:pt idx="480">
                <c:v>45736</c:v>
              </c:pt>
              <c:pt idx="481">
                <c:v>45737</c:v>
              </c:pt>
              <c:pt idx="482">
                <c:v>45740</c:v>
              </c:pt>
              <c:pt idx="483">
                <c:v>45741</c:v>
              </c:pt>
              <c:pt idx="484">
                <c:v>45742</c:v>
              </c:pt>
              <c:pt idx="485">
                <c:v>45743</c:v>
              </c:pt>
              <c:pt idx="486">
                <c:v>45744</c:v>
              </c:pt>
              <c:pt idx="487">
                <c:v>45747</c:v>
              </c:pt>
              <c:pt idx="488">
                <c:v>45748</c:v>
              </c:pt>
              <c:pt idx="489">
                <c:v>45749</c:v>
              </c:pt>
              <c:pt idx="490">
                <c:v>45750</c:v>
              </c:pt>
              <c:pt idx="491">
                <c:v>45751</c:v>
              </c:pt>
              <c:pt idx="492">
                <c:v>45754</c:v>
              </c:pt>
              <c:pt idx="493">
                <c:v>45755</c:v>
              </c:pt>
              <c:pt idx="494">
                <c:v>45756</c:v>
              </c:pt>
              <c:pt idx="495">
                <c:v>45757</c:v>
              </c:pt>
              <c:pt idx="496">
                <c:v>45758</c:v>
              </c:pt>
              <c:pt idx="497">
                <c:v>45761</c:v>
              </c:pt>
              <c:pt idx="498">
                <c:v>45762</c:v>
              </c:pt>
              <c:pt idx="499">
                <c:v>45763</c:v>
              </c:pt>
              <c:pt idx="500">
                <c:v>45764</c:v>
              </c:pt>
              <c:pt idx="501">
                <c:v>45765</c:v>
              </c:pt>
              <c:pt idx="502">
                <c:v>45768</c:v>
              </c:pt>
              <c:pt idx="503">
                <c:v>45769</c:v>
              </c:pt>
              <c:pt idx="504">
                <c:v>45770</c:v>
              </c:pt>
              <c:pt idx="505">
                <c:v>45771</c:v>
              </c:pt>
              <c:pt idx="506">
                <c:v>45772</c:v>
              </c:pt>
              <c:pt idx="507">
                <c:v>45775</c:v>
              </c:pt>
              <c:pt idx="508">
                <c:v>45776</c:v>
              </c:pt>
              <c:pt idx="509">
                <c:v>45777</c:v>
              </c:pt>
              <c:pt idx="510">
                <c:v>45778</c:v>
              </c:pt>
              <c:pt idx="511">
                <c:v>45779</c:v>
              </c:pt>
              <c:pt idx="512">
                <c:v>45782</c:v>
              </c:pt>
              <c:pt idx="513">
                <c:v>45783</c:v>
              </c:pt>
              <c:pt idx="514">
                <c:v>45784</c:v>
              </c:pt>
              <c:pt idx="515">
                <c:v>45785</c:v>
              </c:pt>
              <c:pt idx="516">
                <c:v>45786</c:v>
              </c:pt>
              <c:pt idx="517">
                <c:v>45789</c:v>
              </c:pt>
              <c:pt idx="518">
                <c:v>45790</c:v>
              </c:pt>
              <c:pt idx="519">
                <c:v>45791</c:v>
              </c:pt>
              <c:pt idx="520">
                <c:v>45792</c:v>
              </c:pt>
              <c:pt idx="521">
                <c:v>45793</c:v>
              </c:pt>
              <c:pt idx="522">
                <c:v>45796</c:v>
              </c:pt>
              <c:pt idx="523">
                <c:v>45797</c:v>
              </c:pt>
              <c:pt idx="524">
                <c:v>45798</c:v>
              </c:pt>
              <c:pt idx="525">
                <c:v>45799</c:v>
              </c:pt>
              <c:pt idx="526">
                <c:v>45800</c:v>
              </c:pt>
              <c:pt idx="527">
                <c:v>45803</c:v>
              </c:pt>
              <c:pt idx="528">
                <c:v>45804</c:v>
              </c:pt>
              <c:pt idx="529">
                <c:v>45805</c:v>
              </c:pt>
              <c:pt idx="530">
                <c:v>45806</c:v>
              </c:pt>
              <c:pt idx="531">
                <c:v>45807</c:v>
              </c:pt>
              <c:pt idx="532">
                <c:v>45810</c:v>
              </c:pt>
              <c:pt idx="533">
                <c:v>45811</c:v>
              </c:pt>
              <c:pt idx="534">
                <c:v>45812</c:v>
              </c:pt>
              <c:pt idx="535">
                <c:v>45813</c:v>
              </c:pt>
              <c:pt idx="536">
                <c:v>45814</c:v>
              </c:pt>
              <c:pt idx="537">
                <c:v>45817</c:v>
              </c:pt>
              <c:pt idx="538">
                <c:v>45818</c:v>
              </c:pt>
              <c:pt idx="539">
                <c:v>45819</c:v>
              </c:pt>
              <c:pt idx="540">
                <c:v>45820</c:v>
              </c:pt>
              <c:pt idx="541">
                <c:v>45821</c:v>
              </c:pt>
              <c:pt idx="542">
                <c:v>45824</c:v>
              </c:pt>
              <c:pt idx="543">
                <c:v>45825</c:v>
              </c:pt>
              <c:pt idx="544">
                <c:v>45826</c:v>
              </c:pt>
              <c:pt idx="545">
                <c:v>45827</c:v>
              </c:pt>
              <c:pt idx="546">
                <c:v>45828</c:v>
              </c:pt>
              <c:pt idx="547">
                <c:v>45831</c:v>
              </c:pt>
              <c:pt idx="548">
                <c:v>45832</c:v>
              </c:pt>
              <c:pt idx="549">
                <c:v>45833</c:v>
              </c:pt>
              <c:pt idx="550">
                <c:v>45834</c:v>
              </c:pt>
              <c:pt idx="551">
                <c:v>45835</c:v>
              </c:pt>
              <c:pt idx="552">
                <c:v>45838</c:v>
              </c:pt>
              <c:pt idx="553">
                <c:v>45839</c:v>
              </c:pt>
              <c:pt idx="554">
                <c:v>45840</c:v>
              </c:pt>
              <c:pt idx="555">
                <c:v>45841</c:v>
              </c:pt>
              <c:pt idx="556">
                <c:v>45842</c:v>
              </c:pt>
              <c:pt idx="557">
                <c:v>45845</c:v>
              </c:pt>
              <c:pt idx="558">
                <c:v>45846</c:v>
              </c:pt>
              <c:pt idx="559">
                <c:v>45847</c:v>
              </c:pt>
              <c:pt idx="560">
                <c:v>45848</c:v>
              </c:pt>
              <c:pt idx="561">
                <c:v>45849</c:v>
              </c:pt>
              <c:pt idx="562">
                <c:v>45852</c:v>
              </c:pt>
              <c:pt idx="563">
                <c:v>45853</c:v>
              </c:pt>
              <c:pt idx="564">
                <c:v>45854</c:v>
              </c:pt>
              <c:pt idx="565">
                <c:v>45855</c:v>
              </c:pt>
              <c:pt idx="566">
                <c:v>45856</c:v>
              </c:pt>
              <c:pt idx="567">
                <c:v>45859</c:v>
              </c:pt>
              <c:pt idx="568">
                <c:v>45860</c:v>
              </c:pt>
              <c:pt idx="569">
                <c:v>45861</c:v>
              </c:pt>
              <c:pt idx="570">
                <c:v>45862</c:v>
              </c:pt>
              <c:pt idx="571">
                <c:v>45863</c:v>
              </c:pt>
              <c:pt idx="572">
                <c:v>45866</c:v>
              </c:pt>
              <c:pt idx="573">
                <c:v>45867</c:v>
              </c:pt>
              <c:pt idx="574">
                <c:v>45868</c:v>
              </c:pt>
              <c:pt idx="575">
                <c:v>45869</c:v>
              </c:pt>
              <c:pt idx="576">
                <c:v>45870</c:v>
              </c:pt>
              <c:pt idx="577">
                <c:v>45873</c:v>
              </c:pt>
              <c:pt idx="578">
                <c:v>45874</c:v>
              </c:pt>
              <c:pt idx="579">
                <c:v>45875</c:v>
              </c:pt>
              <c:pt idx="580">
                <c:v>45876</c:v>
              </c:pt>
              <c:pt idx="581">
                <c:v>45877</c:v>
              </c:pt>
              <c:pt idx="582">
                <c:v>45880</c:v>
              </c:pt>
              <c:pt idx="583">
                <c:v>45881</c:v>
              </c:pt>
              <c:pt idx="584">
                <c:v>45882</c:v>
              </c:pt>
              <c:pt idx="585">
                <c:v>45883</c:v>
              </c:pt>
              <c:pt idx="586">
                <c:v>45884</c:v>
              </c:pt>
              <c:pt idx="587">
                <c:v>45887</c:v>
              </c:pt>
              <c:pt idx="588">
                <c:v>45888</c:v>
              </c:pt>
              <c:pt idx="589">
                <c:v>45889</c:v>
              </c:pt>
              <c:pt idx="590">
                <c:v>45890</c:v>
              </c:pt>
              <c:pt idx="591">
                <c:v>45891</c:v>
              </c:pt>
              <c:pt idx="592">
                <c:v>45894</c:v>
              </c:pt>
              <c:pt idx="593">
                <c:v>45895</c:v>
              </c:pt>
              <c:pt idx="594">
                <c:v>45896</c:v>
              </c:pt>
              <c:pt idx="595">
                <c:v>45897</c:v>
              </c:pt>
              <c:pt idx="596">
                <c:v>45898</c:v>
              </c:pt>
              <c:pt idx="597">
                <c:v>45901</c:v>
              </c:pt>
              <c:pt idx="598">
                <c:v>45902</c:v>
              </c:pt>
              <c:pt idx="599">
                <c:v>45903</c:v>
              </c:pt>
              <c:pt idx="600">
                <c:v>45904</c:v>
              </c:pt>
              <c:pt idx="601">
                <c:v>45905</c:v>
              </c:pt>
              <c:pt idx="602">
                <c:v>45908</c:v>
              </c:pt>
              <c:pt idx="603">
                <c:v>45909</c:v>
              </c:pt>
              <c:pt idx="604">
                <c:v>45910</c:v>
              </c:pt>
              <c:pt idx="605">
                <c:v>45911</c:v>
              </c:pt>
              <c:pt idx="606">
                <c:v>45912</c:v>
              </c:pt>
              <c:pt idx="607">
                <c:v>45915</c:v>
              </c:pt>
              <c:pt idx="608">
                <c:v>45916</c:v>
              </c:pt>
              <c:pt idx="609">
                <c:v>45917</c:v>
              </c:pt>
              <c:pt idx="610">
                <c:v>45918</c:v>
              </c:pt>
              <c:pt idx="611">
                <c:v>45919</c:v>
              </c:pt>
              <c:pt idx="612">
                <c:v>45922</c:v>
              </c:pt>
              <c:pt idx="613">
                <c:v>45923</c:v>
              </c:pt>
              <c:pt idx="614">
                <c:v>45924</c:v>
              </c:pt>
              <c:pt idx="615">
                <c:v>45925</c:v>
              </c:pt>
              <c:pt idx="616">
                <c:v>45926</c:v>
              </c:pt>
              <c:pt idx="617">
                <c:v>45929</c:v>
              </c:pt>
              <c:pt idx="618">
                <c:v>45930</c:v>
              </c:pt>
              <c:pt idx="619">
                <c:v>45931</c:v>
              </c:pt>
              <c:pt idx="620">
                <c:v>45932</c:v>
              </c:pt>
              <c:pt idx="621">
                <c:v>45933</c:v>
              </c:pt>
              <c:pt idx="622">
                <c:v>45936</c:v>
              </c:pt>
              <c:pt idx="623">
                <c:v>45937</c:v>
              </c:pt>
              <c:pt idx="624">
                <c:v>45938</c:v>
              </c:pt>
              <c:pt idx="625">
                <c:v>45939</c:v>
              </c:pt>
              <c:pt idx="626">
                <c:v>45940</c:v>
              </c:pt>
              <c:pt idx="627">
                <c:v>45943</c:v>
              </c:pt>
              <c:pt idx="628">
                <c:v>45944</c:v>
              </c:pt>
              <c:pt idx="629">
                <c:v>45945</c:v>
              </c:pt>
              <c:pt idx="630">
                <c:v>45946</c:v>
              </c:pt>
              <c:pt idx="631">
                <c:v>45947</c:v>
              </c:pt>
              <c:pt idx="632">
                <c:v>45950</c:v>
              </c:pt>
              <c:pt idx="633">
                <c:v>45951</c:v>
              </c:pt>
              <c:pt idx="634">
                <c:v>45952</c:v>
              </c:pt>
              <c:pt idx="635">
                <c:v>45953</c:v>
              </c:pt>
              <c:pt idx="636">
                <c:v>45954</c:v>
              </c:pt>
              <c:pt idx="637">
                <c:v>45957</c:v>
              </c:pt>
              <c:pt idx="638">
                <c:v>45958</c:v>
              </c:pt>
              <c:pt idx="639">
                <c:v>45959</c:v>
              </c:pt>
              <c:pt idx="640">
                <c:v>45960</c:v>
              </c:pt>
              <c:pt idx="641">
                <c:v>45961</c:v>
              </c:pt>
              <c:pt idx="642">
                <c:v>45964</c:v>
              </c:pt>
              <c:pt idx="643">
                <c:v>45965</c:v>
              </c:pt>
              <c:pt idx="644">
                <c:v>45966</c:v>
              </c:pt>
              <c:pt idx="645">
                <c:v>45967</c:v>
              </c:pt>
              <c:pt idx="646">
                <c:v>45968</c:v>
              </c:pt>
              <c:pt idx="647">
                <c:v>45971</c:v>
              </c:pt>
              <c:pt idx="648">
                <c:v>45972</c:v>
              </c:pt>
              <c:pt idx="649">
                <c:v>45973</c:v>
              </c:pt>
              <c:pt idx="650">
                <c:v>45974</c:v>
              </c:pt>
              <c:pt idx="651">
                <c:v>45975</c:v>
              </c:pt>
              <c:pt idx="652">
                <c:v>45978</c:v>
              </c:pt>
              <c:pt idx="653">
                <c:v>45979</c:v>
              </c:pt>
              <c:pt idx="654">
                <c:v>45980</c:v>
              </c:pt>
              <c:pt idx="655">
                <c:v>45981</c:v>
              </c:pt>
              <c:pt idx="656">
                <c:v>45982</c:v>
              </c:pt>
              <c:pt idx="657">
                <c:v>45985</c:v>
              </c:pt>
              <c:pt idx="658">
                <c:v>45986</c:v>
              </c:pt>
              <c:pt idx="659">
                <c:v>45987</c:v>
              </c:pt>
              <c:pt idx="660">
                <c:v>45988</c:v>
              </c:pt>
              <c:pt idx="661">
                <c:v>45989</c:v>
              </c:pt>
              <c:pt idx="662">
                <c:v>45992</c:v>
              </c:pt>
              <c:pt idx="663">
                <c:v>45993</c:v>
              </c:pt>
              <c:pt idx="664">
                <c:v>45994</c:v>
              </c:pt>
              <c:pt idx="665">
                <c:v>45995</c:v>
              </c:pt>
              <c:pt idx="666">
                <c:v>45996</c:v>
              </c:pt>
              <c:pt idx="667">
                <c:v>45999</c:v>
              </c:pt>
              <c:pt idx="668">
                <c:v>46000</c:v>
              </c:pt>
              <c:pt idx="669">
                <c:v>46001</c:v>
              </c:pt>
              <c:pt idx="670">
                <c:v>46002</c:v>
              </c:pt>
              <c:pt idx="671">
                <c:v>46003</c:v>
              </c:pt>
              <c:pt idx="672">
                <c:v>46006</c:v>
              </c:pt>
              <c:pt idx="673">
                <c:v>46007</c:v>
              </c:pt>
              <c:pt idx="674">
                <c:v>46008</c:v>
              </c:pt>
              <c:pt idx="675">
                <c:v>46009</c:v>
              </c:pt>
              <c:pt idx="676">
                <c:v>46010</c:v>
              </c:pt>
              <c:pt idx="677">
                <c:v>46013</c:v>
              </c:pt>
              <c:pt idx="678">
                <c:v>46014</c:v>
              </c:pt>
              <c:pt idx="679">
                <c:v>46015</c:v>
              </c:pt>
              <c:pt idx="680">
                <c:v>46016</c:v>
              </c:pt>
              <c:pt idx="681">
                <c:v>46017</c:v>
              </c:pt>
              <c:pt idx="682">
                <c:v>46020</c:v>
              </c:pt>
              <c:pt idx="683">
                <c:v>46021</c:v>
              </c:pt>
              <c:pt idx="684">
                <c:v>46022</c:v>
              </c:pt>
              <c:pt idx="685">
                <c:v>46023</c:v>
              </c:pt>
              <c:pt idx="686">
                <c:v>46024</c:v>
              </c:pt>
              <c:pt idx="687">
                <c:v>46027</c:v>
              </c:pt>
              <c:pt idx="688">
                <c:v>46028</c:v>
              </c:pt>
              <c:pt idx="689">
                <c:v>46029</c:v>
              </c:pt>
              <c:pt idx="690">
                <c:v>46030</c:v>
              </c:pt>
              <c:pt idx="691">
                <c:v>46031</c:v>
              </c:pt>
              <c:pt idx="692">
                <c:v>46034</c:v>
              </c:pt>
              <c:pt idx="693">
                <c:v>46035</c:v>
              </c:pt>
              <c:pt idx="694">
                <c:v>46036</c:v>
              </c:pt>
              <c:pt idx="695">
                <c:v>46037</c:v>
              </c:pt>
              <c:pt idx="696">
                <c:v>46038</c:v>
              </c:pt>
              <c:pt idx="697">
                <c:v>46041</c:v>
              </c:pt>
              <c:pt idx="698">
                <c:v>46042</c:v>
              </c:pt>
              <c:pt idx="699">
                <c:v>46043</c:v>
              </c:pt>
              <c:pt idx="700">
                <c:v>46044</c:v>
              </c:pt>
              <c:pt idx="701">
                <c:v>46045</c:v>
              </c:pt>
              <c:pt idx="702">
                <c:v>46048</c:v>
              </c:pt>
              <c:pt idx="703">
                <c:v>46049</c:v>
              </c:pt>
              <c:pt idx="704">
                <c:v>46050</c:v>
              </c:pt>
              <c:pt idx="705">
                <c:v>46051</c:v>
              </c:pt>
              <c:pt idx="706">
                <c:v>46052</c:v>
              </c:pt>
              <c:pt idx="707">
                <c:v>46055</c:v>
              </c:pt>
              <c:pt idx="708">
                <c:v>46056</c:v>
              </c:pt>
              <c:pt idx="709">
                <c:v>46057</c:v>
              </c:pt>
              <c:pt idx="710">
                <c:v>46058</c:v>
              </c:pt>
              <c:pt idx="711">
                <c:v>46059</c:v>
              </c:pt>
              <c:pt idx="712">
                <c:v>46062</c:v>
              </c:pt>
              <c:pt idx="713">
                <c:v>46063</c:v>
              </c:pt>
              <c:pt idx="714">
                <c:v>46064</c:v>
              </c:pt>
              <c:pt idx="715">
                <c:v>46065</c:v>
              </c:pt>
              <c:pt idx="716">
                <c:v>46066</c:v>
              </c:pt>
              <c:pt idx="717">
                <c:v>46069</c:v>
              </c:pt>
              <c:pt idx="718">
                <c:v>46070</c:v>
              </c:pt>
              <c:pt idx="719">
                <c:v>46071</c:v>
              </c:pt>
              <c:pt idx="720">
                <c:v>46072</c:v>
              </c:pt>
              <c:pt idx="721">
                <c:v>46073</c:v>
              </c:pt>
              <c:pt idx="722">
                <c:v>46076</c:v>
              </c:pt>
              <c:pt idx="723">
                <c:v>46077</c:v>
              </c:pt>
              <c:pt idx="724">
                <c:v>46078</c:v>
              </c:pt>
              <c:pt idx="725">
                <c:v>46079</c:v>
              </c:pt>
              <c:pt idx="726">
                <c:v>46080</c:v>
              </c:pt>
              <c:pt idx="727">
                <c:v>46083</c:v>
              </c:pt>
              <c:pt idx="728">
                <c:v>46084</c:v>
              </c:pt>
              <c:pt idx="729">
                <c:v>46085</c:v>
              </c:pt>
              <c:pt idx="730">
                <c:v>46086</c:v>
              </c:pt>
              <c:pt idx="731">
                <c:v>46087</c:v>
              </c:pt>
              <c:pt idx="732">
                <c:v>46090</c:v>
              </c:pt>
              <c:pt idx="733">
                <c:v>46091</c:v>
              </c:pt>
              <c:pt idx="734">
                <c:v>46092</c:v>
              </c:pt>
              <c:pt idx="735">
                <c:v>46093</c:v>
              </c:pt>
              <c:pt idx="736">
                <c:v>46094</c:v>
              </c:pt>
              <c:pt idx="737">
                <c:v>46097</c:v>
              </c:pt>
              <c:pt idx="738">
                <c:v>46098</c:v>
              </c:pt>
              <c:pt idx="739">
                <c:v>46099</c:v>
              </c:pt>
              <c:pt idx="740">
                <c:v>46100</c:v>
              </c:pt>
              <c:pt idx="741">
                <c:v>46101</c:v>
              </c:pt>
              <c:pt idx="742">
                <c:v>46104</c:v>
              </c:pt>
              <c:pt idx="743">
                <c:v>46105</c:v>
              </c:pt>
              <c:pt idx="744">
                <c:v>46106</c:v>
              </c:pt>
              <c:pt idx="745">
                <c:v>46107</c:v>
              </c:pt>
              <c:pt idx="746">
                <c:v>46108</c:v>
              </c:pt>
              <c:pt idx="747">
                <c:v>46111</c:v>
              </c:pt>
              <c:pt idx="748">
                <c:v>46112</c:v>
              </c:pt>
              <c:pt idx="749">
                <c:v>46113</c:v>
              </c:pt>
              <c:pt idx="750">
                <c:v>46114</c:v>
              </c:pt>
              <c:pt idx="751">
                <c:v>46115</c:v>
              </c:pt>
              <c:pt idx="752">
                <c:v>46118</c:v>
              </c:pt>
              <c:pt idx="753">
                <c:v>46119</c:v>
              </c:pt>
              <c:pt idx="754">
                <c:v>46120</c:v>
              </c:pt>
              <c:pt idx="755">
                <c:v>46121</c:v>
              </c:pt>
              <c:pt idx="756">
                <c:v>46122</c:v>
              </c:pt>
              <c:pt idx="757">
                <c:v>46125</c:v>
              </c:pt>
              <c:pt idx="758">
                <c:v>46126</c:v>
              </c:pt>
              <c:pt idx="759">
                <c:v>46127</c:v>
              </c:pt>
              <c:pt idx="760">
                <c:v>46128</c:v>
              </c:pt>
              <c:pt idx="761">
                <c:v>46129</c:v>
              </c:pt>
              <c:pt idx="762">
                <c:v>46132</c:v>
              </c:pt>
              <c:pt idx="763">
                <c:v>46133</c:v>
              </c:pt>
              <c:pt idx="764">
                <c:v>46134</c:v>
              </c:pt>
              <c:pt idx="765">
                <c:v>46135</c:v>
              </c:pt>
              <c:pt idx="766">
                <c:v>46136</c:v>
              </c:pt>
              <c:pt idx="767">
                <c:v>46139</c:v>
              </c:pt>
              <c:pt idx="768">
                <c:v>46140</c:v>
              </c:pt>
              <c:pt idx="769">
                <c:v>46141</c:v>
              </c:pt>
              <c:pt idx="770">
                <c:v>46142</c:v>
              </c:pt>
              <c:pt idx="771">
                <c:v>46143</c:v>
              </c:pt>
              <c:pt idx="772">
                <c:v>46146</c:v>
              </c:pt>
              <c:pt idx="773">
                <c:v>46147</c:v>
              </c:pt>
              <c:pt idx="774">
                <c:v>46148</c:v>
              </c:pt>
              <c:pt idx="775">
                <c:v>46149</c:v>
              </c:pt>
              <c:pt idx="776">
                <c:v>46150</c:v>
              </c:pt>
              <c:pt idx="777">
                <c:v>46153</c:v>
              </c:pt>
              <c:pt idx="778">
                <c:v>46154</c:v>
              </c:pt>
              <c:pt idx="779">
                <c:v>46155</c:v>
              </c:pt>
              <c:pt idx="780">
                <c:v>46156</c:v>
              </c:pt>
              <c:pt idx="781">
                <c:v>46157</c:v>
              </c:pt>
            </c:numLit>
          </c:cat>
          <c:val>
            <c:numLit>
              <c:formatCode>0.0%</c:formatCode>
              <c:ptCount val="783"/>
              <c:pt idx="0">
                <c:v>0</c:v>
              </c:pt>
              <c:pt idx="1">
                <c:v>-8.578904473899307E-4</c:v>
              </c:pt>
              <c:pt idx="2">
                <c:v>-2.9597220434949278E-3</c:v>
              </c:pt>
              <c:pt idx="3">
                <c:v>-8.5360099515292553E-3</c:v>
              </c:pt>
              <c:pt idx="4">
                <c:v>-1.2811164014355447E-2</c:v>
              </c:pt>
              <c:pt idx="5">
                <c:v>-2.024621455840081E-2</c:v>
              </c:pt>
              <c:pt idx="6">
                <c:v>-1.878780079783815E-2</c:v>
              </c:pt>
              <c:pt idx="7">
                <c:v>-2.2891376771186356E-2</c:v>
              </c:pt>
              <c:pt idx="8">
                <c:v>-2.074665065271164E-2</c:v>
              </c:pt>
              <c:pt idx="9">
                <c:v>-3.3715094582421834E-2</c:v>
              </c:pt>
              <c:pt idx="10">
                <c:v>-3.5373682780708959E-2</c:v>
              </c:pt>
              <c:pt idx="11">
                <c:v>-3.3543516492943959E-2</c:v>
              </c:pt>
              <c:pt idx="12">
                <c:v>-1.3926421595962246E-2</c:v>
              </c:pt>
              <c:pt idx="13">
                <c:v>-1.5527817097756635E-2</c:v>
              </c:pt>
              <c:pt idx="14">
                <c:v>-1.1352750253792454E-2</c:v>
              </c:pt>
              <c:pt idx="15">
                <c:v>-1.0852314159481846E-2</c:v>
              </c:pt>
              <c:pt idx="16">
                <c:v>-1.0594947025264867E-2</c:v>
              </c:pt>
              <c:pt idx="17">
                <c:v>-9.3510058765494675E-3</c:v>
              </c:pt>
              <c:pt idx="18">
                <c:v>-1.1224066686684187E-2</c:v>
              </c:pt>
              <c:pt idx="19">
                <c:v>-2.487882297430577E-3</c:v>
              </c:pt>
              <c:pt idx="20">
                <c:v>-2.487882297430577E-3</c:v>
              </c:pt>
              <c:pt idx="21">
                <c:v>3.1455983070971527E-4</c:v>
              </c:pt>
              <c:pt idx="22">
                <c:v>-5.4476043409256159E-3</c:v>
              </c:pt>
              <c:pt idx="23">
                <c:v>-6.0624258282216958E-3</c:v>
              </c:pt>
              <c:pt idx="24">
                <c:v>-3.4744563119288863E-3</c:v>
              </c:pt>
              <c:pt idx="25">
                <c:v>-6.0767240023449354E-3</c:v>
              </c:pt>
              <c:pt idx="26">
                <c:v>-5.2474299032012617E-3</c:v>
              </c:pt>
              <c:pt idx="27">
                <c:v>-6.6343527931482793E-3</c:v>
              </c:pt>
              <c:pt idx="28">
                <c:v>-6.6343527931482793E-3</c:v>
              </c:pt>
              <c:pt idx="29">
                <c:v>-6.7058436637640328E-3</c:v>
              </c:pt>
              <c:pt idx="30">
                <c:v>-6.7344400120105119E-3</c:v>
              </c:pt>
              <c:pt idx="31">
                <c:v>-6.7058436637640328E-3</c:v>
              </c:pt>
              <c:pt idx="32">
                <c:v>5.2903244255708692E-4</c:v>
              </c:pt>
              <c:pt idx="33">
                <c:v>6.8059308826262654E-3</c:v>
              </c:pt>
              <c:pt idx="34">
                <c:v>6.6629491413945363E-3</c:v>
              </c:pt>
              <c:pt idx="35">
                <c:v>5.2617280773246122E-3</c:v>
              </c:pt>
              <c:pt idx="36">
                <c:v>4.9614664207380255E-3</c:v>
              </c:pt>
              <c:pt idx="37">
                <c:v>2.1304279443514762E-3</c:v>
              </c:pt>
              <c:pt idx="38">
                <c:v>8.0927665537109394E-3</c:v>
              </c:pt>
              <c:pt idx="39">
                <c:v>1.3926421595962246E-2</c:v>
              </c:pt>
              <c:pt idx="40">
                <c:v>1.4055105163070625E-2</c:v>
              </c:pt>
              <c:pt idx="41">
                <c:v>1.5399133530648035E-2</c:v>
              </c:pt>
              <c:pt idx="42">
                <c:v>1.8344557400020056E-2</c:v>
              </c:pt>
              <c:pt idx="43">
                <c:v>2.1075508657544484E-2</c:v>
              </c:pt>
              <c:pt idx="44">
                <c:v>1.9416920459257359E-2</c:v>
              </c:pt>
              <c:pt idx="45">
                <c:v>1.9130956976794122E-2</c:v>
              </c:pt>
              <c:pt idx="46">
                <c:v>1.9073764280301386E-2</c:v>
              </c:pt>
              <c:pt idx="47">
                <c:v>2.7795650495431756E-2</c:v>
              </c:pt>
              <c:pt idx="48">
                <c:v>3.4301319721471657E-2</c:v>
              </c:pt>
              <c:pt idx="49">
                <c:v>3.9062611704485439E-2</c:v>
              </c:pt>
              <c:pt idx="50">
                <c:v>3.6474642188192519E-2</c:v>
              </c:pt>
              <c:pt idx="51">
                <c:v>3.6388853143453748E-2</c:v>
              </c:pt>
              <c:pt idx="52">
                <c:v>2.5765309769942402E-2</c:v>
              </c:pt>
              <c:pt idx="53">
                <c:v>2.3792161740945561E-2</c:v>
              </c:pt>
              <c:pt idx="54">
                <c:v>1.1953273566965628E-2</c:v>
              </c:pt>
              <c:pt idx="55">
                <c:v>1.22964297459216E-3</c:v>
              </c:pt>
              <c:pt idx="56">
                <c:v>1.8587626360113685E-3</c:v>
              </c:pt>
              <c:pt idx="57">
                <c:v>-2.7452494316475562E-3</c:v>
              </c:pt>
              <c:pt idx="58">
                <c:v>-8.2643446431890366E-3</c:v>
              </c:pt>
              <c:pt idx="59">
                <c:v>-5.4619025150487444E-3</c:v>
              </c:pt>
              <c:pt idx="60">
                <c:v>-2.0732352478587401E-3</c:v>
              </c:pt>
              <c:pt idx="61">
                <c:v>-2.1733224667209727E-3</c:v>
              </c:pt>
              <c:pt idx="62">
                <c:v>-1.1867484522226635E-3</c:v>
              </c:pt>
              <c:pt idx="63">
                <c:v>-6.1482148729606889E-3</c:v>
              </c:pt>
              <c:pt idx="64">
                <c:v>-8.9363588269777416E-3</c:v>
              </c:pt>
              <c:pt idx="65">
                <c:v>-6.7487381861336404E-3</c:v>
              </c:pt>
              <c:pt idx="66">
                <c:v>-6.1339166988375604E-3</c:v>
              </c:pt>
              <c:pt idx="67">
                <c:v>-9.3224095283032105E-3</c:v>
              </c:pt>
              <c:pt idx="68">
                <c:v>-1.0966699552467096E-2</c:v>
              </c:pt>
              <c:pt idx="69">
                <c:v>-1.375484350648426E-2</c:v>
              </c:pt>
              <c:pt idx="70">
                <c:v>-1.0780823288865982E-2</c:v>
              </c:pt>
              <c:pt idx="71">
                <c:v>-1.1309855731423069E-2</c:v>
              </c:pt>
              <c:pt idx="72">
                <c:v>-1.0151703627446773E-2</c:v>
              </c:pt>
              <c:pt idx="73">
                <c:v>-1.0266089020432023E-2</c:v>
              </c:pt>
              <c:pt idx="74">
                <c:v>-4.2322595404566954E-3</c:v>
              </c:pt>
              <c:pt idx="75">
                <c:v>-1.2739673143739472E-2</c:v>
              </c:pt>
              <c:pt idx="76">
                <c:v>-1.265388409900059E-2</c:v>
              </c:pt>
              <c:pt idx="77">
                <c:v>-1.8744906275468654E-2</c:v>
              </c:pt>
              <c:pt idx="78">
                <c:v>-2.1418664836500456E-2</c:v>
              </c:pt>
              <c:pt idx="79">
                <c:v>-2.8067315803771864E-2</c:v>
              </c:pt>
              <c:pt idx="80">
                <c:v>-3.0426514534093951E-2</c:v>
              </c:pt>
              <c:pt idx="81">
                <c:v>-2.9382747823102906E-2</c:v>
              </c:pt>
              <c:pt idx="82">
                <c:v>-2.5994080555912902E-2</c:v>
              </c:pt>
              <c:pt idx="83">
                <c:v>-2.9368449648979777E-2</c:v>
              </c:pt>
              <c:pt idx="84">
                <c:v>-3.2256680821858952E-2</c:v>
              </c:pt>
              <c:pt idx="85">
                <c:v>-3.0969845150774167E-2</c:v>
              </c:pt>
              <c:pt idx="86">
                <c:v>-2.9654413131443125E-2</c:v>
              </c:pt>
              <c:pt idx="87">
                <c:v>-3.9934800325998276E-2</c:v>
              </c:pt>
              <c:pt idx="88">
                <c:v>-3.7832968729893279E-2</c:v>
              </c:pt>
              <c:pt idx="89">
                <c:v>-3.8004546819371265E-2</c:v>
              </c:pt>
              <c:pt idx="90">
                <c:v>-4.2794435150631194E-2</c:v>
              </c:pt>
              <c:pt idx="91">
                <c:v>-4.3194784026079902E-2</c:v>
              </c:pt>
              <c:pt idx="92">
                <c:v>-4.7455639914782743E-2</c:v>
              </c:pt>
              <c:pt idx="93">
                <c:v>-4.5611175452894615E-2</c:v>
              </c:pt>
              <c:pt idx="94">
                <c:v>-3.7847266904016408E-2</c:v>
              </c:pt>
              <c:pt idx="95">
                <c:v>-3.9191295271593818E-2</c:v>
              </c:pt>
              <c:pt idx="96">
                <c:v>-3.916269892334745E-2</c:v>
              </c:pt>
              <c:pt idx="97">
                <c:v>-3.9834713107136266E-2</c:v>
              </c:pt>
              <c:pt idx="98">
                <c:v>-4.2379788101059468E-2</c:v>
              </c:pt>
              <c:pt idx="99">
                <c:v>-5.1044481619697102E-2</c:v>
              </c:pt>
              <c:pt idx="100">
                <c:v>-5.843663764137319E-2</c:v>
              </c:pt>
              <c:pt idx="101">
                <c:v>-5.8408041293126933E-2</c:v>
              </c:pt>
              <c:pt idx="102">
                <c:v>-7.7782067230014684E-2</c:v>
              </c:pt>
              <c:pt idx="103">
                <c:v>-7.3335335077710506E-2</c:v>
              </c:pt>
              <c:pt idx="104">
                <c:v>-7.3263844207094753E-2</c:v>
              </c:pt>
              <c:pt idx="105">
                <c:v>-7.3263844207094753E-2</c:v>
              </c:pt>
              <c:pt idx="106">
                <c:v>-7.660961695191526E-2</c:v>
              </c:pt>
              <c:pt idx="107">
                <c:v>-7.7152947568595587E-2</c:v>
              </c:pt>
              <c:pt idx="108">
                <c:v>-6.5914582707788272E-2</c:v>
              </c:pt>
              <c:pt idx="109">
                <c:v>-7.169104505354662E-2</c:v>
              </c:pt>
              <c:pt idx="110">
                <c:v>-7.9211884642331198E-2</c:v>
              </c:pt>
              <c:pt idx="111">
                <c:v>-8.3301162441556165E-2</c:v>
              </c:pt>
              <c:pt idx="112">
                <c:v>-0.10650709904345212</c:v>
              </c:pt>
              <c:pt idx="113">
                <c:v>-0.10184589427930058</c:v>
              </c:pt>
              <c:pt idx="114">
                <c:v>-9.2051645004932903E-2</c:v>
              </c:pt>
              <c:pt idx="115">
                <c:v>-0.10634981912809738</c:v>
              </c:pt>
              <c:pt idx="116">
                <c:v>-0.10717911322724094</c:v>
              </c:pt>
              <c:pt idx="117">
                <c:v>-9.5754872102832511E-2</c:v>
              </c:pt>
              <c:pt idx="118">
                <c:v>-8.128511989019005E-2</c:v>
              </c:pt>
              <c:pt idx="119">
                <c:v>-6.8788515706544318E-2</c:v>
              </c:pt>
              <c:pt idx="120">
                <c:v>-6.0795836371695278E-2</c:v>
              </c:pt>
              <c:pt idx="121">
                <c:v>-5.9380317133502003E-2</c:v>
              </c:pt>
              <c:pt idx="122">
                <c:v>-4.6726433034501413E-2</c:v>
              </c:pt>
              <c:pt idx="123">
                <c:v>-4.7469938088905983E-2</c:v>
              </c:pt>
              <c:pt idx="124">
                <c:v>-4.9814838645105053E-2</c:v>
              </c:pt>
              <c:pt idx="125">
                <c:v>-5.5362530204892901E-2</c:v>
              </c:pt>
              <c:pt idx="126">
                <c:v>-5.4418850712763867E-2</c:v>
              </c:pt>
              <c:pt idx="127">
                <c:v>-6.003803314316758E-2</c:v>
              </c:pt>
              <c:pt idx="128">
                <c:v>-5.6177526129913113E-2</c:v>
              </c:pt>
              <c:pt idx="129">
                <c:v>-3.7875863252262665E-2</c:v>
              </c:pt>
              <c:pt idx="130">
                <c:v>-3.3643603711805969E-2</c:v>
              </c:pt>
              <c:pt idx="131">
                <c:v>-3.3672200060052226E-2</c:v>
              </c:pt>
              <c:pt idx="132">
                <c:v>-3.3929567194269317E-2</c:v>
              </c:pt>
              <c:pt idx="133">
                <c:v>-3.4715966771043272E-2</c:v>
              </c:pt>
              <c:pt idx="134">
                <c:v>-3.7389725332075074E-2</c:v>
              </c:pt>
              <c:pt idx="135">
                <c:v>-3.9834713107136266E-2</c:v>
              </c:pt>
              <c:pt idx="136">
                <c:v>-3.9305680664579179E-2</c:v>
              </c:pt>
              <c:pt idx="137">
                <c:v>-4.3623729249774756E-2</c:v>
              </c:pt>
              <c:pt idx="138">
                <c:v>-4.0349447375570224E-2</c:v>
              </c:pt>
              <c:pt idx="139">
                <c:v>-4.0907076166373568E-2</c:v>
              </c:pt>
              <c:pt idx="140">
                <c:v>-3.3815181801283956E-2</c:v>
              </c:pt>
              <c:pt idx="141">
                <c:v>-3.412974163199356E-2</c:v>
              </c:pt>
              <c:pt idx="142">
                <c:v>-3.5573857218433202E-2</c:v>
              </c:pt>
              <c:pt idx="143">
                <c:v>-3.9620240495288783E-2</c:v>
              </c:pt>
              <c:pt idx="144">
                <c:v>-4.0435236420309106E-2</c:v>
              </c:pt>
              <c:pt idx="145">
                <c:v>-3.819042308297238E-2</c:v>
              </c:pt>
              <c:pt idx="146">
                <c:v>-4.0549621813294467E-2</c:v>
              </c:pt>
              <c:pt idx="147">
                <c:v>-2.9897482091536864E-2</c:v>
              </c:pt>
              <c:pt idx="148">
                <c:v>-2.9039591644146934E-2</c:v>
              </c:pt>
              <c:pt idx="149">
                <c:v>-2.8281788415619236E-2</c:v>
              </c:pt>
              <c:pt idx="150">
                <c:v>-1.4026508814824257E-2</c:v>
              </c:pt>
              <c:pt idx="151">
                <c:v>-1.3240109238050302E-2</c:v>
              </c:pt>
              <c:pt idx="152">
                <c:v>-4.8613792018759039E-3</c:v>
              </c:pt>
              <c:pt idx="153">
                <c:v>-2.8596348246257008E-5</c:v>
              </c:pt>
              <c:pt idx="154">
                <c:v>9.0078496975931621E-4</c:v>
              </c:pt>
              <c:pt idx="155">
                <c:v>-3.2313873518351466E-3</c:v>
              </c:pt>
              <c:pt idx="156">
                <c:v>-2.1447261184747157E-3</c:v>
              </c:pt>
              <c:pt idx="157">
                <c:v>1.0580648851141738E-2</c:v>
              </c:pt>
              <c:pt idx="158">
                <c:v>1.4512646735011847E-2</c:v>
              </c:pt>
              <c:pt idx="159">
                <c:v>1.7157808947797282E-2</c:v>
              </c:pt>
              <c:pt idx="160">
                <c:v>2.17475228413333E-2</c:v>
              </c:pt>
              <c:pt idx="161">
                <c:v>2.1876206408441679E-2</c:v>
              </c:pt>
              <c:pt idx="162">
                <c:v>3.1413088548592372E-2</c:v>
              </c:pt>
              <c:pt idx="163">
                <c:v>3.8433492043066009E-2</c:v>
              </c:pt>
              <c:pt idx="164">
                <c:v>2.1332875791761241E-2</c:v>
              </c:pt>
              <c:pt idx="165">
                <c:v>3.6889289237764356E-2</c:v>
              </c:pt>
              <c:pt idx="166">
                <c:v>3.7160954546104463E-2</c:v>
              </c:pt>
              <c:pt idx="167">
                <c:v>4.7570025307768216E-2</c:v>
              </c:pt>
              <c:pt idx="168">
                <c:v>4.6211698766067677E-2</c:v>
              </c:pt>
              <c:pt idx="169">
                <c:v>4.3023205936602027E-2</c:v>
              </c:pt>
              <c:pt idx="170">
                <c:v>4.3366362115557999E-2</c:v>
              </c:pt>
              <c:pt idx="171">
                <c:v>4.2823031498877562E-2</c:v>
              </c:pt>
              <c:pt idx="172">
                <c:v>4.7198272780565986E-2</c:v>
              </c:pt>
              <c:pt idx="173">
                <c:v>4.0692603554526086E-2</c:v>
              </c:pt>
              <c:pt idx="174">
                <c:v>3.8891033615007453E-2</c:v>
              </c:pt>
              <c:pt idx="175">
                <c:v>2.8324682937988843E-2</c:v>
              </c:pt>
              <c:pt idx="176">
                <c:v>3.0097656529261219E-2</c:v>
              </c:pt>
              <c:pt idx="177">
                <c:v>4.2765838802384826E-2</c:v>
              </c:pt>
              <c:pt idx="178">
                <c:v>4.3266274896695656E-2</c:v>
              </c:pt>
              <c:pt idx="179">
                <c:v>5.0386765610031636E-2</c:v>
              </c:pt>
              <c:pt idx="180">
                <c:v>4.8613792018759261E-2</c:v>
              </c:pt>
              <c:pt idx="181">
                <c:v>4.6626345815639292E-2</c:v>
              </c:pt>
              <c:pt idx="182">
                <c:v>5.1359041450406817E-2</c:v>
              </c:pt>
              <c:pt idx="183">
                <c:v>3.45014941591959E-2</c:v>
              </c:pt>
              <c:pt idx="184">
                <c:v>1.7844121305709226E-2</c:v>
              </c:pt>
              <c:pt idx="185">
                <c:v>2.4364088705872256E-2</c:v>
              </c:pt>
              <c:pt idx="186">
                <c:v>2.3978038004546898E-2</c:v>
              </c:pt>
              <c:pt idx="187">
                <c:v>2.7681265102446506E-2</c:v>
              </c:pt>
              <c:pt idx="188">
                <c:v>2.5622328028710672E-2</c:v>
              </c:pt>
              <c:pt idx="189">
                <c:v>3.2742818742046653E-2</c:v>
              </c:pt>
              <c:pt idx="190">
                <c:v>3.6145784183359675E-2</c:v>
              </c:pt>
              <c:pt idx="191">
                <c:v>3.633166044696079E-2</c:v>
              </c:pt>
              <c:pt idx="192">
                <c:v>4.2422682623428853E-2</c:v>
              </c:pt>
              <c:pt idx="193">
                <c:v>4.8828264630606633E-2</c:v>
              </c:pt>
              <c:pt idx="194">
                <c:v>5.1659303106993182E-2</c:v>
              </c:pt>
              <c:pt idx="195">
                <c:v>5.4061396359684988E-2</c:v>
              </c:pt>
              <c:pt idx="196">
                <c:v>5.5219548463661283E-2</c:v>
              </c:pt>
              <c:pt idx="197">
                <c:v>6.1038905331789239E-2</c:v>
              </c:pt>
              <c:pt idx="198">
                <c:v>6.4756430603811754E-2</c:v>
              </c:pt>
              <c:pt idx="199">
                <c:v>6.5714408270064029E-2</c:v>
              </c:pt>
              <c:pt idx="200">
                <c:v>6.1710919515577833E-2</c:v>
              </c:pt>
              <c:pt idx="201">
                <c:v>6.0752941849325781E-2</c:v>
              </c:pt>
              <c:pt idx="202">
                <c:v>5.6506384134745957E-2</c:v>
              </c:pt>
              <c:pt idx="203">
                <c:v>6.3383805887988087E-2</c:v>
              </c:pt>
              <c:pt idx="204">
                <c:v>5.9937945924305458E-2</c:v>
              </c:pt>
              <c:pt idx="205">
                <c:v>6.0138120362029923E-2</c:v>
              </c:pt>
              <c:pt idx="206">
                <c:v>6.0352592973877295E-2</c:v>
              </c:pt>
              <c:pt idx="207">
                <c:v>4.6083015198959076E-2</c:v>
              </c:pt>
              <c:pt idx="208">
                <c:v>3.8833840918514717E-2</c:v>
              </c:pt>
              <c:pt idx="209">
                <c:v>4.2794435150631305E-2</c:v>
              </c:pt>
              <c:pt idx="210">
                <c:v>4.2694347931769183E-2</c:v>
              </c:pt>
              <c:pt idx="211">
                <c:v>4.3008907762478898E-2</c:v>
              </c:pt>
              <c:pt idx="212">
                <c:v>4.1007163385235801E-2</c:v>
              </c:pt>
              <c:pt idx="213">
                <c:v>4.3552238379159114E-2</c:v>
              </c:pt>
              <c:pt idx="214">
                <c:v>4.7541428959521959E-2</c:v>
              </c:pt>
              <c:pt idx="215">
                <c:v>4.8470810277527532E-2</c:v>
              </c:pt>
              <c:pt idx="216">
                <c:v>4.7584323481891344E-2</c:v>
              </c:pt>
              <c:pt idx="217">
                <c:v>4.7155378258196379E-2</c:v>
              </c:pt>
              <c:pt idx="218">
                <c:v>4.7584323481891344E-2</c:v>
              </c:pt>
              <c:pt idx="219">
                <c:v>4.3881096383991736E-2</c:v>
              </c:pt>
              <c:pt idx="220">
                <c:v>5.5219548463661283E-2</c:v>
              </c:pt>
              <c:pt idx="221">
                <c:v>5.5877264473326749E-2</c:v>
              </c:pt>
              <c:pt idx="222">
                <c:v>4.3151889503710406E-2</c:v>
              </c:pt>
              <c:pt idx="223">
                <c:v>3.9462960579933926E-2</c:v>
              </c:pt>
              <c:pt idx="224">
                <c:v>3.7017972804872734E-2</c:v>
              </c:pt>
              <c:pt idx="225">
                <c:v>3.8018844993494394E-2</c:v>
              </c:pt>
              <c:pt idx="226">
                <c:v>3.8061739515863779E-2</c:v>
              </c:pt>
              <c:pt idx="227">
                <c:v>2.7652668754200027E-2</c:v>
              </c:pt>
              <c:pt idx="228">
                <c:v>3.3000185876263632E-2</c:v>
              </c:pt>
              <c:pt idx="229">
                <c:v>4.0192167460215256E-2</c:v>
              </c:pt>
              <c:pt idx="230">
                <c:v>4.7798796093738938E-2</c:v>
              </c:pt>
              <c:pt idx="231">
                <c:v>4.825633766568016E-2</c:v>
              </c:pt>
              <c:pt idx="232">
                <c:v>4.7798796093738938E-2</c:v>
              </c:pt>
              <c:pt idx="233">
                <c:v>4.7841690616108323E-2</c:v>
              </c:pt>
              <c:pt idx="234">
                <c:v>4.7798796093738938E-2</c:v>
              </c:pt>
              <c:pt idx="235">
                <c:v>4.7627218004260952E-2</c:v>
              </c:pt>
              <c:pt idx="236">
                <c:v>4.7570025307768216E-2</c:v>
              </c:pt>
              <c:pt idx="237">
                <c:v>3.5516664521940688E-2</c:v>
              </c:pt>
              <c:pt idx="238">
                <c:v>1.8087190265803077E-2</c:v>
              </c:pt>
              <c:pt idx="239">
                <c:v>1.3111425670941701E-2</c:v>
              </c:pt>
              <c:pt idx="240">
                <c:v>1.5813780580220094E-2</c:v>
              </c:pt>
              <c:pt idx="241">
                <c:v>1.3540370894636888E-2</c:v>
              </c:pt>
              <c:pt idx="242">
                <c:v>6.2768984400691785E-3</c:v>
              </c:pt>
              <c:pt idx="243">
                <c:v>4.4038376299346815E-3</c:v>
              </c:pt>
              <c:pt idx="244">
                <c:v>-1.9588498548734901E-3</c:v>
              </c:pt>
              <c:pt idx="245">
                <c:v>-7.0204034944737481E-3</c:v>
              </c:pt>
              <c:pt idx="246">
                <c:v>-6.7201418378871614E-3</c:v>
              </c:pt>
              <c:pt idx="247">
                <c:v>8.9649551752239987E-3</c:v>
              </c:pt>
              <c:pt idx="248">
                <c:v>6.2197057435766645E-3</c:v>
              </c:pt>
              <c:pt idx="249">
                <c:v>-1.2153448004690315E-3</c:v>
              </c:pt>
              <c:pt idx="250">
                <c:v>-2.6737585610318026E-3</c:v>
              </c:pt>
              <c:pt idx="251">
                <c:v>-2.545074993923202E-3</c:v>
              </c:pt>
              <c:pt idx="252">
                <c:v>-7.578032285276981E-4</c:v>
              </c:pt>
              <c:pt idx="253">
                <c:v>-9.8657401449830928E-4</c:v>
              </c:pt>
              <c:pt idx="254">
                <c:v>4.7326956347675253E-3</c:v>
              </c:pt>
              <c:pt idx="255">
                <c:v>-4.2751540628261919E-3</c:v>
              </c:pt>
              <c:pt idx="256">
                <c:v>-4.8613792018759039E-3</c:v>
              </c:pt>
              <c:pt idx="257">
                <c:v>-3.1170019588497855E-3</c:v>
              </c:pt>
              <c:pt idx="258">
                <c:v>-1.0823717811235367E-2</c:v>
              </c:pt>
              <c:pt idx="259">
                <c:v>-1.4927293784583573E-2</c:v>
              </c:pt>
              <c:pt idx="260">
                <c:v>-8.7647807374998665E-3</c:v>
              </c:pt>
              <c:pt idx="261">
                <c:v>-9.5654784883969501E-3</c:v>
              </c:pt>
              <c:pt idx="262">
                <c:v>-1.5613606142495517E-2</c:v>
              </c:pt>
              <c:pt idx="263">
                <c:v>-1.3311600108666055E-2</c:v>
              </c:pt>
              <c:pt idx="264">
                <c:v>-1.2124851656443503E-2</c:v>
              </c:pt>
              <c:pt idx="265">
                <c:v>-2.8439068330974093E-2</c:v>
              </c:pt>
              <c:pt idx="266">
                <c:v>-3.0383620011724455E-2</c:v>
              </c:pt>
              <c:pt idx="267">
                <c:v>-4.2937416891862923E-2</c:v>
              </c:pt>
              <c:pt idx="268">
                <c:v>-5.2903244255708581E-2</c:v>
              </c:pt>
              <c:pt idx="269">
                <c:v>-5.0629834570125376E-2</c:v>
              </c:pt>
              <c:pt idx="270">
                <c:v>-5.8508128511988944E-2</c:v>
              </c:pt>
              <c:pt idx="271">
                <c:v>-5.7964797895308728E-2</c:v>
              </c:pt>
              <c:pt idx="272">
                <c:v>-3.903401535623896E-2</c:v>
              </c:pt>
              <c:pt idx="273">
                <c:v>-4.7212570954689115E-2</c:v>
              </c:pt>
              <c:pt idx="274">
                <c:v>-4.9972118560459688E-2</c:v>
              </c:pt>
              <c:pt idx="275">
                <c:v>-4.665494216388566E-2</c:v>
              </c:pt>
              <c:pt idx="276">
                <c:v>-4.6440469552038177E-2</c:v>
              </c:pt>
              <c:pt idx="277">
                <c:v>-2.7581177883584163E-2</c:v>
              </c:pt>
              <c:pt idx="278">
                <c:v>-3.3114571269248883E-2</c:v>
              </c:pt>
              <c:pt idx="279">
                <c:v>-4.0277956504954249E-2</c:v>
              </c:pt>
              <c:pt idx="280">
                <c:v>-4.7670112526630448E-2</c:v>
              </c:pt>
              <c:pt idx="281">
                <c:v>-4.7198272780565875E-2</c:v>
              </c:pt>
              <c:pt idx="282">
                <c:v>-4.72554654770585E-2</c:v>
              </c:pt>
              <c:pt idx="283">
                <c:v>-4.7198272780565875E-2</c:v>
              </c:pt>
              <c:pt idx="284">
                <c:v>-4.6969501994595375E-2</c:v>
              </c:pt>
              <c:pt idx="285">
                <c:v>-4.4996353965598646E-2</c:v>
              </c:pt>
              <c:pt idx="286">
                <c:v>-4.5954331631850587E-2</c:v>
              </c:pt>
              <c:pt idx="287">
                <c:v>-3.0769670713049924E-2</c:v>
              </c:pt>
              <c:pt idx="288">
                <c:v>-2.8939504425284923E-2</c:v>
              </c:pt>
              <c:pt idx="289">
                <c:v>-3.4801755815782376E-2</c:v>
              </c:pt>
              <c:pt idx="290">
                <c:v>-2.7080741789273444E-2</c:v>
              </c:pt>
              <c:pt idx="291">
                <c:v>-2.5465048113355815E-2</c:v>
              </c:pt>
              <c:pt idx="292">
                <c:v>-3.1641859334562983E-2</c:v>
              </c:pt>
              <c:pt idx="293">
                <c:v>-3.5917013397389175E-2</c:v>
              </c:pt>
              <c:pt idx="294">
                <c:v>-3.5202104691230973E-2</c:v>
              </c:pt>
              <c:pt idx="295">
                <c:v>-3.3243254836357372E-2</c:v>
              </c:pt>
              <c:pt idx="296">
                <c:v>-3.3071676746879386E-2</c:v>
              </c:pt>
              <c:pt idx="297">
                <c:v>-2.6780480132687079E-2</c:v>
              </c:pt>
              <c:pt idx="298">
                <c:v>-2.171892649308671E-2</c:v>
              </c:pt>
              <c:pt idx="299">
                <c:v>-2.2548220592230384E-2</c:v>
              </c:pt>
              <c:pt idx="300">
                <c:v>-2.098971961280538E-2</c:v>
              </c:pt>
              <c:pt idx="301">
                <c:v>-2.0903930568066498E-2</c:v>
              </c:pt>
              <c:pt idx="302">
                <c:v>-7.5351377629075955E-3</c:v>
              </c:pt>
              <c:pt idx="303">
                <c:v>-8.2929409914356267E-4</c:v>
              </c:pt>
              <c:pt idx="304">
                <c:v>2.5736713421697921E-3</c:v>
              </c:pt>
              <c:pt idx="305">
                <c:v>5.619182430403713E-3</c:v>
              </c:pt>
              <c:pt idx="306">
                <c:v>5.7335678233889631E-3</c:v>
              </c:pt>
              <c:pt idx="307">
                <c:v>6.291196614192307E-3</c:v>
              </c:pt>
              <c:pt idx="308">
                <c:v>3.2885800483279937E-3</c:v>
              </c:pt>
              <c:pt idx="309">
                <c:v>4.4753285005505461E-3</c:v>
              </c:pt>
              <c:pt idx="310">
                <c:v>-5.2903244255708692E-4</c:v>
              </c:pt>
              <c:pt idx="311">
                <c:v>1.0008721886216598E-3</c:v>
              </c:pt>
              <c:pt idx="312">
                <c:v>1.3440283675774545E-2</c:v>
              </c:pt>
              <c:pt idx="313">
                <c:v>9.7656529261214153E-3</c:v>
              </c:pt>
              <c:pt idx="314">
                <c:v>1.2982742103833322E-2</c:v>
              </c:pt>
              <c:pt idx="315">
                <c:v>9.5368821401506931E-3</c:v>
              </c:pt>
              <c:pt idx="316">
                <c:v>7.9497848124794324E-3</c:v>
              </c:pt>
              <c:pt idx="317">
                <c:v>-3.0783968887173052E-2</c:v>
              </c:pt>
              <c:pt idx="318">
                <c:v>-1.9102360628547754E-2</c:v>
              </c:pt>
              <c:pt idx="319">
                <c:v>-1.5499220749510378E-2</c:v>
              </c:pt>
              <c:pt idx="320">
                <c:v>-1.4927293784583573E-2</c:v>
              </c:pt>
              <c:pt idx="321">
                <c:v>-1.5470624401263899E-2</c:v>
              </c:pt>
              <c:pt idx="322">
                <c:v>-1.0208896323939398E-2</c:v>
              </c:pt>
              <c:pt idx="323">
                <c:v>-1.055205250289537E-2</c:v>
              </c:pt>
              <c:pt idx="324">
                <c:v>-6.6629491413946473E-3</c:v>
              </c:pt>
              <c:pt idx="325">
                <c:v>-4.2894522369493204E-3</c:v>
              </c:pt>
              <c:pt idx="326">
                <c:v>-4.4467321523041781E-3</c:v>
              </c:pt>
              <c:pt idx="327">
                <c:v>-1.286835671084785E-3</c:v>
              </c:pt>
              <c:pt idx="328">
                <c:v>5.9766367834828138E-3</c:v>
              </c:pt>
              <c:pt idx="329">
                <c:v>1.5313344485909264E-2</c:v>
              </c:pt>
              <c:pt idx="330">
                <c:v>1.6771758246471924E-2</c:v>
              </c:pt>
              <c:pt idx="331">
                <c:v>1.6257023978037966E-2</c:v>
              </c:pt>
              <c:pt idx="332">
                <c:v>2.1876206408441679E-2</c:v>
              </c:pt>
              <c:pt idx="333">
                <c:v>1.7415176082014483E-2</c:v>
              </c:pt>
              <c:pt idx="334">
                <c:v>9.1365332647019848E-3</c:v>
              </c:pt>
              <c:pt idx="335">
                <c:v>1.2739673143739472E-2</c:v>
              </c:pt>
              <c:pt idx="336">
                <c:v>1.4855802913967819E-2</c:v>
              </c:pt>
              <c:pt idx="337">
                <c:v>1.7400877907891132E-2</c:v>
              </c:pt>
              <c:pt idx="338">
                <c:v>1.9788672986459588E-2</c:v>
              </c:pt>
              <c:pt idx="339">
                <c:v>1.6628776505240195E-2</c:v>
              </c:pt>
              <c:pt idx="340">
                <c:v>1.717210712192041E-2</c:v>
              </c:pt>
              <c:pt idx="341">
                <c:v>1.6257023978037966E-2</c:v>
              </c:pt>
              <c:pt idx="342">
                <c:v>3.8319106650082091E-3</c:v>
              </c:pt>
              <c:pt idx="343">
                <c:v>8.6217989962682484E-3</c:v>
              </c:pt>
              <c:pt idx="344">
                <c:v>-8.107064727834179E-3</c:v>
              </c:pt>
              <c:pt idx="345">
                <c:v>-7.435050544045696E-4</c:v>
              </c:pt>
              <c:pt idx="346">
                <c:v>8.2929409914367369E-4</c:v>
              </c:pt>
              <c:pt idx="347">
                <c:v>3.8891033615007231E-3</c:v>
              </c:pt>
              <c:pt idx="348">
                <c:v>4.9328700724917685E-3</c:v>
              </c:pt>
              <c:pt idx="349">
                <c:v>7.435050544045696E-3</c:v>
              </c:pt>
              <c:pt idx="350">
                <c:v>2.0360599951386282E-2</c:v>
              </c:pt>
              <c:pt idx="351">
                <c:v>2.074665065271164E-2</c:v>
              </c:pt>
              <c:pt idx="352">
                <c:v>2.0503581692617789E-2</c:v>
              </c:pt>
              <c:pt idx="353">
                <c:v>3.0512303578833055E-2</c:v>
              </c:pt>
              <c:pt idx="354">
                <c:v>3.7175252720227592E-2</c:v>
              </c:pt>
              <c:pt idx="355">
                <c:v>3.7632794292169036E-2</c:v>
              </c:pt>
              <c:pt idx="356">
                <c:v>3.6317362272837661E-2</c:v>
              </c:pt>
              <c:pt idx="357">
                <c:v>2.4163914268148012E-2</c:v>
              </c:pt>
              <c:pt idx="358">
                <c:v>2.6365833083115353E-2</c:v>
              </c:pt>
              <c:pt idx="359">
                <c:v>8.9649551752239987E-3</c:v>
              </c:pt>
              <c:pt idx="360">
                <c:v>-7.435050544045696E-4</c:v>
              </c:pt>
              <c:pt idx="361">
                <c:v>-2.5879695162926986E-3</c:v>
              </c:pt>
              <c:pt idx="362">
                <c:v>-4.7469938088905428E-3</c:v>
              </c:pt>
              <c:pt idx="363">
                <c:v>8.1499592502038976E-3</c:v>
              </c:pt>
              <c:pt idx="364">
                <c:v>1.5013082829322677E-3</c:v>
              </c:pt>
              <c:pt idx="365">
                <c:v>5.5047970374184629E-3</c:v>
              </c:pt>
              <c:pt idx="366">
                <c:v>4.9042737242455114E-3</c:v>
              </c:pt>
              <c:pt idx="367">
                <c:v>2.2305151632138198E-3</c:v>
              </c:pt>
              <c:pt idx="368">
                <c:v>8.1785555984501546E-3</c:v>
              </c:pt>
              <c:pt idx="369">
                <c:v>1.2196342527059256E-2</c:v>
              </c:pt>
              <c:pt idx="370">
                <c:v>9.1508314388244472E-4</c:v>
              </c:pt>
              <c:pt idx="371">
                <c:v>9.7227584037518078E-4</c:v>
              </c:pt>
              <c:pt idx="372">
                <c:v>7.463646892291953E-3</c:v>
              </c:pt>
              <c:pt idx="373">
                <c:v>4.8041865053833899E-3</c:v>
              </c:pt>
              <c:pt idx="374">
                <c:v>-2.9168275211255423E-3</c:v>
              </c:pt>
              <c:pt idx="375">
                <c:v>-3.6031398790373759E-3</c:v>
              </c:pt>
              <c:pt idx="376">
                <c:v>-3.0598092623571604E-3</c:v>
              </c:pt>
              <c:pt idx="377">
                <c:v>1.1738800955118034E-2</c:v>
              </c:pt>
              <c:pt idx="378">
                <c:v>1.4827206565721562E-2</c:v>
              </c:pt>
              <c:pt idx="379">
                <c:v>1.129555755729994E-2</c:v>
              </c:pt>
              <c:pt idx="380">
                <c:v>9.0793405682094708E-3</c:v>
              </c:pt>
              <c:pt idx="381">
                <c:v>1.1038190423082961E-2</c:v>
              </c:pt>
              <c:pt idx="382">
                <c:v>1.1324153905546197E-2</c:v>
              </c:pt>
              <c:pt idx="383">
                <c:v>1.1467135646777926E-2</c:v>
              </c:pt>
              <c:pt idx="384">
                <c:v>1.8072892091679948E-2</c:v>
              </c:pt>
              <c:pt idx="385">
                <c:v>2.0260512732523939E-2</c:v>
              </c:pt>
              <c:pt idx="386">
                <c:v>2.0903930568066498E-2</c:v>
              </c:pt>
              <c:pt idx="387">
                <c:v>2.4950313844922078E-2</c:v>
              </c:pt>
              <c:pt idx="388">
                <c:v>2.0617967085603039E-2</c:v>
              </c:pt>
              <c:pt idx="389">
                <c:v>1.4341068645533861E-2</c:v>
              </c:pt>
              <c:pt idx="390">
                <c:v>5.9480404352363347E-3</c:v>
              </c:pt>
              <c:pt idx="391">
                <c:v>5.7192696492658346E-3</c:v>
              </c:pt>
              <c:pt idx="392">
                <c:v>1.0980997726590447E-2</c:v>
              </c:pt>
              <c:pt idx="393">
                <c:v>1.4855802913967819E-2</c:v>
              </c:pt>
              <c:pt idx="394">
                <c:v>1.5685097013111493E-2</c:v>
              </c:pt>
              <c:pt idx="395">
                <c:v>9.8657401449835369E-3</c:v>
              </c:pt>
              <c:pt idx="396">
                <c:v>8.3644318620512692E-3</c:v>
              </c:pt>
              <c:pt idx="397">
                <c:v>5.2760262514477407E-3</c:v>
              </c:pt>
              <c:pt idx="398">
                <c:v>6.6629491413945363E-3</c:v>
              </c:pt>
              <c:pt idx="399">
                <c:v>-4.8041865053832788E-3</c:v>
              </c:pt>
              <c:pt idx="400">
                <c:v>-1.815868113641872E-3</c:v>
              </c:pt>
              <c:pt idx="401">
                <c:v>-2.7738457798938132E-3</c:v>
              </c:pt>
              <c:pt idx="402">
                <c:v>3.5745435307910078E-4</c:v>
              </c:pt>
              <c:pt idx="403">
                <c:v>3.4315617895595008E-3</c:v>
              </c:pt>
              <c:pt idx="404">
                <c:v>7.1061925392128522E-3</c:v>
              </c:pt>
              <c:pt idx="405">
                <c:v>1.2067658959950878E-2</c:v>
              </c:pt>
              <c:pt idx="406">
                <c:v>1.2182044352936128E-2</c:v>
              </c:pt>
              <c:pt idx="407">
                <c:v>2.1804715537825814E-2</c:v>
              </c:pt>
              <c:pt idx="408">
                <c:v>2.7037847266903947E-2</c:v>
              </c:pt>
              <c:pt idx="409">
                <c:v>2.5436451765109558E-2</c:v>
              </c:pt>
              <c:pt idx="410">
                <c:v>2.2505326069860887E-2</c:v>
              </c:pt>
              <c:pt idx="411">
                <c:v>2.2634009636969488E-2</c:v>
              </c:pt>
              <c:pt idx="412">
                <c:v>2.8524857375713086E-2</c:v>
              </c:pt>
              <c:pt idx="413">
                <c:v>2.2934271293555852E-2</c:v>
              </c:pt>
              <c:pt idx="414">
                <c:v>2.1876206408441679E-2</c:v>
              </c:pt>
              <c:pt idx="415">
                <c:v>1.6085445888559979E-2</c:v>
              </c:pt>
              <c:pt idx="416">
                <c:v>1.694333633594991E-2</c:v>
              </c:pt>
              <c:pt idx="417">
                <c:v>2.5293470023878051E-2</c:v>
              </c:pt>
              <c:pt idx="418">
                <c:v>2.5736713421696145E-2</c:v>
              </c:pt>
              <c:pt idx="419">
                <c:v>2.4893121148429342E-2</c:v>
              </c:pt>
              <c:pt idx="420">
                <c:v>2.2791289552324345E-2</c:v>
              </c:pt>
              <c:pt idx="421">
                <c:v>2.1819013711948942E-2</c:v>
              </c:pt>
              <c:pt idx="422">
                <c:v>3.0912652454281542E-2</c:v>
              </c:pt>
              <c:pt idx="423">
                <c:v>3.400105806488507E-2</c:v>
              </c:pt>
              <c:pt idx="424">
                <c:v>3.6674816625916762E-2</c:v>
              </c:pt>
              <c:pt idx="425">
                <c:v>3.830480847595763E-2</c:v>
              </c:pt>
              <c:pt idx="426">
                <c:v>3.756130342155295E-2</c:v>
              </c:pt>
              <c:pt idx="427">
                <c:v>3.7246743590843456E-2</c:v>
              </c:pt>
              <c:pt idx="428">
                <c:v>4.003488754486062E-2</c:v>
              </c:pt>
              <c:pt idx="429">
                <c:v>3.7761477859277415E-2</c:v>
              </c:pt>
              <c:pt idx="430">
                <c:v>3.9205593445716946E-2</c:v>
              </c:pt>
              <c:pt idx="431">
                <c:v>4.0463832768555585E-2</c:v>
              </c:pt>
              <c:pt idx="432">
                <c:v>3.5588155392556331E-2</c:v>
              </c:pt>
              <c:pt idx="433">
                <c:v>4.2079526444473103E-2</c:v>
              </c:pt>
              <c:pt idx="434">
                <c:v>4.7441341740659837E-2</c:v>
              </c:pt>
              <c:pt idx="435">
                <c:v>5.2073950156565019E-2</c:v>
              </c:pt>
              <c:pt idx="436">
                <c:v>5.1888073892963904E-2</c:v>
              </c:pt>
              <c:pt idx="437">
                <c:v>5.7264187363273766E-2</c:v>
              </c:pt>
              <c:pt idx="438">
                <c:v>5.8551023034358662E-2</c:v>
              </c:pt>
              <c:pt idx="439">
                <c:v>6.066715280458701E-2</c:v>
              </c:pt>
              <c:pt idx="440">
                <c:v>6.1024607157666111E-2</c:v>
              </c:pt>
              <c:pt idx="441">
                <c:v>6.0996010809419632E-2</c:v>
              </c:pt>
              <c:pt idx="442">
                <c:v>6.1110396202404882E-2</c:v>
              </c:pt>
              <c:pt idx="443">
                <c:v>6.2797580748938264E-2</c:v>
              </c:pt>
              <c:pt idx="444">
                <c:v>6.6986945767025574E-2</c:v>
              </c:pt>
              <c:pt idx="445">
                <c:v>6.5471339309969956E-2</c:v>
              </c:pt>
              <c:pt idx="446">
                <c:v>6.5571426528832299E-2</c:v>
              </c:pt>
              <c:pt idx="447">
                <c:v>6.765895995081439E-2</c:v>
              </c:pt>
              <c:pt idx="448">
                <c:v>7.3006477072877773E-2</c:v>
              </c:pt>
              <c:pt idx="449">
                <c:v>7.0489998427200939E-2</c:v>
              </c:pt>
              <c:pt idx="450">
                <c:v>6.9317548149101293E-2</c:v>
              </c:pt>
              <c:pt idx="451">
                <c:v>7.0361314860092339E-2</c:v>
              </c:pt>
              <c:pt idx="452">
                <c:v>7.5837515549264323E-2</c:v>
              </c:pt>
              <c:pt idx="453">
                <c:v>7.4393399962824791E-2</c:v>
              </c:pt>
              <c:pt idx="454">
                <c:v>7.2649022719798673E-2</c:v>
              </c:pt>
              <c:pt idx="455">
                <c:v>7.1433677919329863E-2</c:v>
              </c:pt>
              <c:pt idx="456">
                <c:v>7.071876921317144E-2</c:v>
              </c:pt>
              <c:pt idx="457">
                <c:v>6.2382933699366649E-2</c:v>
              </c:pt>
              <c:pt idx="458">
                <c:v>7.1648150531177235E-2</c:v>
              </c:pt>
              <c:pt idx="459">
                <c:v>7.3049371595247381E-2</c:v>
              </c:pt>
              <c:pt idx="460">
                <c:v>7.9640829866026275E-2</c:v>
              </c:pt>
              <c:pt idx="461">
                <c:v>7.9454953602424938E-2</c:v>
              </c:pt>
              <c:pt idx="462">
                <c:v>7.5308483106707236E-2</c:v>
              </c:pt>
              <c:pt idx="463">
                <c:v>7.5565850240924215E-2</c:v>
              </c:pt>
              <c:pt idx="464">
                <c:v>7.1676746879423492E-2</c:v>
              </c:pt>
              <c:pt idx="465">
                <c:v>6.3812751111683053E-2</c:v>
              </c:pt>
              <c:pt idx="466">
                <c:v>6.1210483421267226E-2</c:v>
              </c:pt>
              <c:pt idx="467">
                <c:v>6.8402465005218849E-2</c:v>
              </c:pt>
              <c:pt idx="468">
                <c:v>5.9651982441842222E-2</c:v>
              </c:pt>
              <c:pt idx="469">
                <c:v>5.7778921631707503E-2</c:v>
              </c:pt>
              <c:pt idx="470">
                <c:v>5.2602982599122106E-2</c:v>
              </c:pt>
              <c:pt idx="471">
                <c:v>5.03295729135389E-2</c:v>
              </c:pt>
              <c:pt idx="472">
                <c:v>4.7055291039334257E-2</c:v>
              </c:pt>
              <c:pt idx="473">
                <c:v>4.2322595404566954E-2</c:v>
              </c:pt>
              <c:pt idx="474">
                <c:v>4.0392341897939721E-2</c:v>
              </c:pt>
              <c:pt idx="475">
                <c:v>4.2265402708074218E-2</c:v>
              </c:pt>
              <c:pt idx="476">
                <c:v>4.1722072091394002E-2</c:v>
              </c:pt>
              <c:pt idx="477">
                <c:v>5.3260698608787571E-2</c:v>
              </c:pt>
              <c:pt idx="478">
                <c:v>4.8956948197715233E-2</c:v>
              </c:pt>
              <c:pt idx="479">
                <c:v>4.3738114642760229E-2</c:v>
              </c:pt>
              <c:pt idx="480">
                <c:v>4.3838201861622128E-2</c:v>
              </c:pt>
              <c:pt idx="481">
                <c:v>4.4853372224366916E-2</c:v>
              </c:pt>
              <c:pt idx="482">
                <c:v>4.4696092309012059E-2</c:v>
              </c:pt>
              <c:pt idx="483">
                <c:v>3.9334277012825547E-2</c:v>
              </c:pt>
              <c:pt idx="484">
                <c:v>5.5877264473326749E-2</c:v>
              </c:pt>
              <c:pt idx="485">
                <c:v>5.9265931740516864E-2</c:v>
              </c:pt>
              <c:pt idx="486">
                <c:v>5.7364274582135888E-2</c:v>
              </c:pt>
              <c:pt idx="487">
                <c:v>5.7307081885643374E-2</c:v>
              </c:pt>
              <c:pt idx="488">
                <c:v>5.7292783711520023E-2</c:v>
              </c:pt>
              <c:pt idx="489">
                <c:v>5.5519810120247648E-2</c:v>
              </c:pt>
              <c:pt idx="490">
                <c:v>4.0935672514619936E-2</c:v>
              </c:pt>
              <c:pt idx="491">
                <c:v>3.6488940362315647E-2</c:v>
              </c:pt>
              <c:pt idx="492">
                <c:v>-1.8959378887316025E-2</c:v>
              </c:pt>
              <c:pt idx="493">
                <c:v>-6.877421753242019E-3</c:v>
              </c:pt>
              <c:pt idx="494">
                <c:v>-1.5041679177569045E-2</c:v>
              </c:pt>
              <c:pt idx="495">
                <c:v>1.4097999685440232E-2</c:v>
              </c:pt>
              <c:pt idx="496">
                <c:v>1.5170362744677535E-2</c:v>
              </c:pt>
              <c:pt idx="497">
                <c:v>2.1547348403608835E-2</c:v>
              </c:pt>
              <c:pt idx="498">
                <c:v>2.5765309769942402E-2</c:v>
              </c:pt>
              <c:pt idx="499">
                <c:v>2.7581177883584163E-2</c:v>
              </c:pt>
              <c:pt idx="500">
                <c:v>2.2934271293555852E-2</c:v>
              </c:pt>
              <c:pt idx="501">
                <c:v>2.3835056263315169E-2</c:v>
              </c:pt>
              <c:pt idx="502">
                <c:v>2.2648307811092616E-2</c:v>
              </c:pt>
              <c:pt idx="503">
                <c:v>2.6451622127854346E-2</c:v>
              </c:pt>
              <c:pt idx="504">
                <c:v>3.5416577303078345E-2</c:v>
              </c:pt>
              <c:pt idx="505">
                <c:v>4.3480747508543027E-2</c:v>
              </c:pt>
              <c:pt idx="506">
                <c:v>4.2537068016414326E-2</c:v>
              </c:pt>
              <c:pt idx="507">
                <c:v>4.4481619697164687E-2</c:v>
              </c:pt>
              <c:pt idx="508">
                <c:v>4.4910564920859652E-2</c:v>
              </c:pt>
              <c:pt idx="509">
                <c:v>4.5110739358584118E-2</c:v>
              </c:pt>
              <c:pt idx="510">
                <c:v>3.8705157351406339E-2</c:v>
              </c:pt>
              <c:pt idx="511">
                <c:v>4.0220763808461735E-2</c:v>
              </c:pt>
              <c:pt idx="512">
                <c:v>3.3972461716638813E-2</c:v>
              </c:pt>
              <c:pt idx="513">
                <c:v>3.8891033615007453E-2</c:v>
              </c:pt>
              <c:pt idx="514">
                <c:v>3.7261041764966807E-2</c:v>
              </c:pt>
              <c:pt idx="515">
                <c:v>3.6746307496532848E-2</c:v>
              </c:pt>
              <c:pt idx="516">
                <c:v>3.6045696964497775E-2</c:v>
              </c:pt>
              <c:pt idx="517">
                <c:v>4.4495917871287816E-2</c:v>
              </c:pt>
              <c:pt idx="518">
                <c:v>4.8713879237621383E-2</c:v>
              </c:pt>
              <c:pt idx="519">
                <c:v>4.4896266746736302E-2</c:v>
              </c:pt>
              <c:pt idx="520">
                <c:v>4.2465577145798461E-2</c:v>
              </c:pt>
              <c:pt idx="521">
                <c:v>4.4710390483135187E-2</c:v>
              </c:pt>
              <c:pt idx="522">
                <c:v>4.3380660289681128E-2</c:v>
              </c:pt>
              <c:pt idx="523">
                <c:v>4.7298359999428108E-2</c:v>
              </c:pt>
              <c:pt idx="524">
                <c:v>3.8290510301834502E-2</c:v>
              </c:pt>
              <c:pt idx="525">
                <c:v>3.2228084473612695E-2</c:v>
              </c:pt>
              <c:pt idx="526">
                <c:v>3.277141509029291E-2</c:v>
              </c:pt>
              <c:pt idx="527">
                <c:v>2.6322938560745746E-2</c:v>
              </c:pt>
              <c:pt idx="528">
                <c:v>1.8802098971961279E-2</c:v>
              </c:pt>
              <c:pt idx="529">
                <c:v>2.7967228584909742E-2</c:v>
              </c:pt>
              <c:pt idx="530">
                <c:v>2.1032614135175098E-2</c:v>
              </c:pt>
              <c:pt idx="531">
                <c:v>1.7958506698694698E-2</c:v>
              </c:pt>
              <c:pt idx="532">
                <c:v>9.4939876177810856E-3</c:v>
              </c:pt>
              <c:pt idx="533">
                <c:v>1.0752226940619725E-2</c:v>
              </c:pt>
              <c:pt idx="534">
                <c:v>2.4006634352793155E-2</c:v>
              </c:pt>
              <c:pt idx="535">
                <c:v>2.3963739830423547E-2</c:v>
              </c:pt>
              <c:pt idx="536">
                <c:v>2.4163914268148012E-2</c:v>
              </c:pt>
              <c:pt idx="537">
                <c:v>2.420680879051762E-2</c:v>
              </c:pt>
              <c:pt idx="538">
                <c:v>2.8224595719126722E-2</c:v>
              </c:pt>
              <c:pt idx="539">
                <c:v>2.9883183917413625E-2</c:v>
              </c:pt>
              <c:pt idx="540">
                <c:v>1.6800354594718181E-2</c:v>
              </c:pt>
              <c:pt idx="541">
                <c:v>1.1610117388009655E-2</c:v>
              </c:pt>
              <c:pt idx="542">
                <c:v>8.0784683795878109E-3</c:v>
              </c:pt>
              <c:pt idx="543">
                <c:v>-1.0008721886201055E-4</c:v>
              </c:pt>
              <c:pt idx="544">
                <c:v>-8.4216245585438942E-3</c:v>
              </c:pt>
              <c:pt idx="545">
                <c:v>-1.0223194498062527E-2</c:v>
              </c:pt>
              <c:pt idx="546">
                <c:v>-6.6772473155177758E-3</c:v>
              </c:pt>
              <c:pt idx="547">
                <c:v>1.1009594074835594E-3</c:v>
              </c:pt>
              <c:pt idx="548">
                <c:v>2.9840289395044239E-2</c:v>
              </c:pt>
              <c:pt idx="549">
                <c:v>3.2070804558258059E-2</c:v>
              </c:pt>
              <c:pt idx="550">
                <c:v>4.0220763808461735E-2</c:v>
              </c:pt>
              <c:pt idx="551">
                <c:v>4.014927293784587E-2</c:v>
              </c:pt>
              <c:pt idx="552">
                <c:v>4.9929224038090192E-2</c:v>
              </c:pt>
              <c:pt idx="553">
                <c:v>4.5525386408155732E-2</c:v>
              </c:pt>
              <c:pt idx="554">
                <c:v>4.5196528403322889E-2</c:v>
              </c:pt>
              <c:pt idx="555">
                <c:v>5.8879881039191284E-2</c:v>
              </c:pt>
              <c:pt idx="556">
                <c:v>5.893707373568402E-2</c:v>
              </c:pt>
              <c:pt idx="557">
                <c:v>6.5857390011295536E-2</c:v>
              </c:pt>
              <c:pt idx="558">
                <c:v>6.3655471196328195E-2</c:v>
              </c:pt>
              <c:pt idx="559">
                <c:v>6.4756430603811754E-2</c:v>
              </c:pt>
              <c:pt idx="560">
                <c:v>6.4985201389782699E-2</c:v>
              </c:pt>
              <c:pt idx="561">
                <c:v>6.5871688185418886E-2</c:v>
              </c:pt>
              <c:pt idx="562">
                <c:v>6.3698365718697803E-2</c:v>
              </c:pt>
              <c:pt idx="563">
                <c:v>6.2039777520410677E-2</c:v>
              </c:pt>
              <c:pt idx="564">
                <c:v>5.9709175138334736E-2</c:v>
              </c:pt>
              <c:pt idx="565">
                <c:v>6.4627747036703376E-2</c:v>
              </c:pt>
              <c:pt idx="566">
                <c:v>6.5013797738028956E-2</c:v>
              </c:pt>
              <c:pt idx="567">
                <c:v>6.419880181300841E-2</c:v>
              </c:pt>
              <c:pt idx="568">
                <c:v>5.6363402393514228E-2</c:v>
              </c:pt>
              <c:pt idx="569">
                <c:v>7.0647278342555575E-2</c:v>
              </c:pt>
              <c:pt idx="570">
                <c:v>6.9145970059623307E-2</c:v>
              </c:pt>
              <c:pt idx="571">
                <c:v>7.1505168789945506E-2</c:v>
              </c:pt>
              <c:pt idx="572">
                <c:v>6.6457913324468487E-2</c:v>
              </c:pt>
              <c:pt idx="573">
                <c:v>6.3569682151589202E-2</c:v>
              </c:pt>
              <c:pt idx="574">
                <c:v>7.0061053203505974E-2</c:v>
              </c:pt>
              <c:pt idx="575">
                <c:v>7.2677619068045152E-2</c:v>
              </c:pt>
              <c:pt idx="576">
                <c:v>7.119060895923579E-2</c:v>
              </c:pt>
              <c:pt idx="577">
                <c:v>6.4255994509501146E-2</c:v>
              </c:pt>
              <c:pt idx="578">
                <c:v>7.2834898983400009E-2</c:v>
              </c:pt>
              <c:pt idx="579">
                <c:v>7.256323367505968E-2</c:v>
              </c:pt>
              <c:pt idx="580">
                <c:v>7.183402679477835E-2</c:v>
              </c:pt>
              <c:pt idx="581">
                <c:v>7.1390783396960256E-2</c:v>
              </c:pt>
              <c:pt idx="582">
                <c:v>6.5128183131014206E-2</c:v>
              </c:pt>
              <c:pt idx="583">
                <c:v>6.2254250132258049E-2</c:v>
              </c:pt>
              <c:pt idx="584">
                <c:v>6.3040649709032115E-2</c:v>
              </c:pt>
              <c:pt idx="585">
                <c:v>6.7344400120104675E-2</c:v>
              </c:pt>
              <c:pt idx="586">
                <c:v>6.6686684110438987E-2</c:v>
              </c:pt>
              <c:pt idx="587">
                <c:v>6.8602639442943092E-2</c:v>
              </c:pt>
              <c:pt idx="588">
                <c:v>6.8545446746450578E-2</c:v>
              </c:pt>
              <c:pt idx="589">
                <c:v>6.6729578632808595E-2</c:v>
              </c:pt>
              <c:pt idx="590">
                <c:v>6.7115629334134175E-2</c:v>
              </c:pt>
              <c:pt idx="591">
                <c:v>6.7558872731952047E-2</c:v>
              </c:pt>
              <c:pt idx="592">
                <c:v>6.7473083687213276E-2</c:v>
              </c:pt>
              <c:pt idx="593">
                <c:v>6.4027223723530424E-2</c:v>
              </c:pt>
              <c:pt idx="594">
                <c:v>5.8164972333033083E-2</c:v>
              </c:pt>
              <c:pt idx="595">
                <c:v>4.9157122635439476E-2</c:v>
              </c:pt>
              <c:pt idx="596">
                <c:v>4.8056163227955917E-2</c:v>
              </c:pt>
              <c:pt idx="597">
                <c:v>4.1879352006748638E-2</c:v>
              </c:pt>
              <c:pt idx="598">
                <c:v>4.5625473627017854E-2</c:v>
              </c:pt>
              <c:pt idx="599">
                <c:v>3.9820414933013026E-2</c:v>
              </c:pt>
              <c:pt idx="600">
                <c:v>4.3552238379159114E-2</c:v>
              </c:pt>
              <c:pt idx="601">
                <c:v>4.3709518294513972E-2</c:v>
              </c:pt>
              <c:pt idx="602">
                <c:v>3.4115443457870542E-2</c:v>
              </c:pt>
              <c:pt idx="603">
                <c:v>3.7160954546104463E-2</c:v>
              </c:pt>
              <c:pt idx="604">
                <c:v>3.500193025350673E-2</c:v>
              </c:pt>
              <c:pt idx="605">
                <c:v>3.4944737557013994E-2</c:v>
              </c:pt>
              <c:pt idx="606">
                <c:v>3.8090335864110036E-2</c:v>
              </c:pt>
              <c:pt idx="607">
                <c:v>3.6589027581177991E-2</c:v>
              </c:pt>
              <c:pt idx="608">
                <c:v>4.2093824618596232E-2</c:v>
              </c:pt>
              <c:pt idx="609">
                <c:v>4.7427043566536486E-2</c:v>
              </c:pt>
              <c:pt idx="610">
                <c:v>5.8164972333033083E-2</c:v>
              </c:pt>
              <c:pt idx="611">
                <c:v>5.9466106178241107E-2</c:v>
              </c:pt>
              <c:pt idx="612">
                <c:v>6.3684067544574452E-2</c:v>
              </c:pt>
              <c:pt idx="613">
                <c:v>6.1224781595390354E-2</c:v>
              </c:pt>
              <c:pt idx="614">
                <c:v>9.2594975621613118E-2</c:v>
              </c:pt>
              <c:pt idx="615">
                <c:v>8.2714937302506453E-2</c:v>
              </c:pt>
              <c:pt idx="616">
                <c:v>8.4788172550365415E-2</c:v>
              </c:pt>
              <c:pt idx="617">
                <c:v>9.0721914811478621E-2</c:v>
              </c:pt>
              <c:pt idx="618">
                <c:v>9.7999685440169237E-2</c:v>
              </c:pt>
              <c:pt idx="619">
                <c:v>0.10015870973276719</c:v>
              </c:pt>
              <c:pt idx="620">
                <c:v>9.6212413674773734E-2</c:v>
              </c:pt>
              <c:pt idx="621">
                <c:v>9.6241010023020213E-2</c:v>
              </c:pt>
              <c:pt idx="622">
                <c:v>0.10240352307010392</c:v>
              </c:pt>
              <c:pt idx="623">
                <c:v>0.10210326141351755</c:v>
              </c:pt>
              <c:pt idx="624">
                <c:v>0.10280387194555263</c:v>
              </c:pt>
              <c:pt idx="625">
                <c:v>0.10376184961180468</c:v>
              </c:pt>
              <c:pt idx="626">
                <c:v>0.10268948655256738</c:v>
              </c:pt>
              <c:pt idx="627">
                <c:v>9.9901342598550213E-2</c:v>
              </c:pt>
              <c:pt idx="628">
                <c:v>0.10268948655256738</c:v>
              </c:pt>
              <c:pt idx="629">
                <c:v>0.10642130999871324</c:v>
              </c:pt>
              <c:pt idx="630">
                <c:v>0.11179742346902311</c:v>
              </c:pt>
              <c:pt idx="631">
                <c:v>0.1102389224895981</c:v>
              </c:pt>
              <c:pt idx="632">
                <c:v>0.10706472783425558</c:v>
              </c:pt>
              <c:pt idx="633">
                <c:v>0.10364746421881921</c:v>
              </c:pt>
              <c:pt idx="634">
                <c:v>0.1092952429974694</c:v>
              </c:pt>
              <c:pt idx="635">
                <c:v>0.1105963768426772</c:v>
              </c:pt>
              <c:pt idx="636">
                <c:v>0.11232645591158019</c:v>
              </c:pt>
              <c:pt idx="637">
                <c:v>0.11178312529489998</c:v>
              </c:pt>
              <c:pt idx="638">
                <c:v>0.11627275196957365</c:v>
              </c:pt>
              <c:pt idx="639">
                <c:v>0.12386508242897376</c:v>
              </c:pt>
              <c:pt idx="640">
                <c:v>0.11568652683052361</c:v>
              </c:pt>
              <c:pt idx="641">
                <c:v>0.11078225310627832</c:v>
              </c:pt>
              <c:pt idx="642">
                <c:v>9.7756616480075609E-2</c:v>
              </c:pt>
              <c:pt idx="643">
                <c:v>9.293813180056909E-2</c:v>
              </c:pt>
              <c:pt idx="644">
                <c:v>8.251476286478221E-2</c:v>
              </c:pt>
              <c:pt idx="645">
                <c:v>8.5846237435479367E-2</c:v>
              </c:pt>
              <c:pt idx="646">
                <c:v>8.7233160325426384E-2</c:v>
              </c:pt>
              <c:pt idx="647">
                <c:v>8.114213814895832E-2</c:v>
              </c:pt>
              <c:pt idx="648">
                <c:v>8.8248330688171173E-2</c:v>
              </c:pt>
              <c:pt idx="649">
                <c:v>8.251476286478221E-2</c:v>
              </c:pt>
              <c:pt idx="650">
                <c:v>7.465076709704177E-2</c:v>
              </c:pt>
              <c:pt idx="651">
                <c:v>7.2820600809276659E-2</c:v>
              </c:pt>
              <c:pt idx="652">
                <c:v>6.3812751111683053E-2</c:v>
              </c:pt>
              <c:pt idx="653">
                <c:v>6.4241696335378018E-2</c:v>
              </c:pt>
              <c:pt idx="654">
                <c:v>5.67065585724702E-2</c:v>
              </c:pt>
              <c:pt idx="655">
                <c:v>5.8179270507156211E-2</c:v>
              </c:pt>
              <c:pt idx="656">
                <c:v>5.3918414618453259E-2</c:v>
              </c:pt>
              <c:pt idx="657">
                <c:v>4.5496790059909475E-2</c:v>
              </c:pt>
              <c:pt idx="658">
                <c:v>3.7475514376814179E-2</c:v>
              </c:pt>
              <c:pt idx="659">
                <c:v>3.5302191910093095E-2</c:v>
              </c:pt>
              <c:pt idx="660">
                <c:v>3.3829479975407084E-2</c:v>
              </c:pt>
              <c:pt idx="661">
                <c:v>3.523070103947723E-2</c:v>
              </c:pt>
              <c:pt idx="662">
                <c:v>3.1699052031055608E-2</c:v>
              </c:pt>
              <c:pt idx="663">
                <c:v>3.1856331946410466E-2</c:v>
              </c:pt>
              <c:pt idx="664">
                <c:v>3.9877607629505762E-2</c:v>
              </c:pt>
              <c:pt idx="665">
                <c:v>4.5482491885786347E-2</c:v>
              </c:pt>
              <c:pt idx="666">
                <c:v>4.8427915755158146E-2</c:v>
              </c:pt>
              <c:pt idx="667">
                <c:v>5.0658430918371744E-2</c:v>
              </c:pt>
              <c:pt idx="668">
                <c:v>5.8365146770757548E-2</c:v>
              </c:pt>
              <c:pt idx="669">
                <c:v>6.0009436794921323E-2</c:v>
              </c:pt>
              <c:pt idx="670">
                <c:v>6.5414146613477442E-2</c:v>
              </c:pt>
              <c:pt idx="671">
                <c:v>6.4899412345043483E-2</c:v>
              </c:pt>
              <c:pt idx="672">
                <c:v>5.4533236105749339E-2</c:v>
              </c:pt>
              <c:pt idx="673">
                <c:v>4.6940905646349007E-2</c:v>
              </c:pt>
              <c:pt idx="674">
                <c:v>4.1836457484379252E-2</c:v>
              </c:pt>
              <c:pt idx="675">
                <c:v>4.5825648064742319E-2</c:v>
              </c:pt>
              <c:pt idx="676">
                <c:v>4.4381532478302566E-2</c:v>
              </c:pt>
              <c:pt idx="677">
                <c:v>5.7521554497490746E-2</c:v>
              </c:pt>
              <c:pt idx="678">
                <c:v>6.1782410386193698E-2</c:v>
              </c:pt>
              <c:pt idx="679">
                <c:v>5.8465233989619447E-2</c:v>
              </c:pt>
              <c:pt idx="680">
                <c:v>5.5948755343942613E-2</c:v>
              </c:pt>
              <c:pt idx="681">
                <c:v>5.5948755343942613E-2</c:v>
              </c:pt>
              <c:pt idx="682">
                <c:v>5.5719984557971891E-2</c:v>
              </c:pt>
              <c:pt idx="683">
                <c:v>4.4853372224366916E-2</c:v>
              </c:pt>
              <c:pt idx="684">
                <c:v>5.0401063784154765E-2</c:v>
              </c:pt>
              <c:pt idx="685">
                <c:v>5.2960436952201206E-2</c:v>
              </c:pt>
              <c:pt idx="686">
                <c:v>5.5047970374183297E-2</c:v>
              </c:pt>
              <c:pt idx="687">
                <c:v>4.6998098342841521E-2</c:v>
              </c:pt>
              <c:pt idx="688">
                <c:v>4.8099057750325303E-2</c:v>
              </c:pt>
              <c:pt idx="689">
                <c:v>6.4985201389782699E-2</c:v>
              </c:pt>
              <c:pt idx="690">
                <c:v>6.492800869328974E-2</c:v>
              </c:pt>
              <c:pt idx="691">
                <c:v>6.3169333276140716E-2</c:v>
              </c:pt>
              <c:pt idx="692">
                <c:v>8.0012582393228504E-2</c:v>
              </c:pt>
              <c:pt idx="693">
                <c:v>9.5368821401507153E-2</c:v>
              </c:pt>
              <c:pt idx="694">
                <c:v>9.8042579962538845E-2</c:v>
              </c:pt>
              <c:pt idx="695">
                <c:v>8.9620955403995062E-2</c:v>
              </c:pt>
              <c:pt idx="696">
                <c:v>9.2309012139149882E-2</c:v>
              </c:pt>
              <c:pt idx="697">
                <c:v>0.10080212756830953</c:v>
              </c:pt>
              <c:pt idx="698">
                <c:v>0.10190308697579309</c:v>
              </c:pt>
              <c:pt idx="699">
                <c:v>0.10273238107493676</c:v>
              </c:pt>
              <c:pt idx="700">
                <c:v>0.122049214315332</c:v>
              </c:pt>
              <c:pt idx="701">
                <c:v>0.12134860378329693</c:v>
              </c:pt>
              <c:pt idx="702">
                <c:v>0.12715366247730175</c:v>
              </c:pt>
              <c:pt idx="703">
                <c:v>0.13857790360171007</c:v>
              </c:pt>
              <c:pt idx="704">
                <c:v>0.14529804543959735</c:v>
              </c:pt>
              <c:pt idx="705">
                <c:v>0.13601853043366363</c:v>
              </c:pt>
              <c:pt idx="706">
                <c:v>0.13212942707216291</c:v>
              </c:pt>
              <c:pt idx="707">
                <c:v>0.13670484279157558</c:v>
              </c:pt>
              <c:pt idx="708">
                <c:v>0.14329630106235447</c:v>
              </c:pt>
              <c:pt idx="709">
                <c:v>0.14627032127997275</c:v>
              </c:pt>
              <c:pt idx="710">
                <c:v>0.13790588941792148</c:v>
              </c:pt>
              <c:pt idx="711">
                <c:v>0.13872088534294158</c:v>
              </c:pt>
              <c:pt idx="712">
                <c:v>0.14341068645533972</c:v>
              </c:pt>
              <c:pt idx="713">
                <c:v>0.14411129698737457</c:v>
              </c:pt>
              <c:pt idx="714">
                <c:v>0.14160911651582087</c:v>
              </c:pt>
              <c:pt idx="715">
                <c:v>0.14872960722915685</c:v>
              </c:pt>
              <c:pt idx="716">
                <c:v>0.14845794192081674</c:v>
              </c:pt>
              <c:pt idx="717">
                <c:v>0.14209525443600857</c:v>
              </c:pt>
              <c:pt idx="718">
                <c:v>0.13653326470209759</c:v>
              </c:pt>
              <c:pt idx="719">
                <c:v>0.14748566608044156</c:v>
              </c:pt>
              <c:pt idx="720">
                <c:v>0.12563805602024614</c:v>
              </c:pt>
              <c:pt idx="721">
                <c:v>0.12435122034916146</c:v>
              </c:pt>
              <c:pt idx="722">
                <c:v>0.13428845136476064</c:v>
              </c:pt>
              <c:pt idx="723">
                <c:v>0.1299418064313187</c:v>
              </c:pt>
              <c:pt idx="724">
                <c:v>0.12695348803957729</c:v>
              </c:pt>
              <c:pt idx="725">
                <c:v>0.11256952487167382</c:v>
              </c:pt>
              <c:pt idx="726">
                <c:v>0.10413360213900691</c:v>
              </c:pt>
              <c:pt idx="727">
                <c:v>8.1571083372653508E-2</c:v>
              </c:pt>
              <c:pt idx="728">
                <c:v>8.6418164400406061E-2</c:v>
              </c:pt>
              <c:pt idx="729">
                <c:v>8.1370908934929043E-2</c:v>
              </c:pt>
              <c:pt idx="730">
                <c:v>8.6032113699080481E-2</c:v>
              </c:pt>
              <c:pt idx="731">
                <c:v>7.8425485065557243E-2</c:v>
              </c:pt>
              <c:pt idx="732">
                <c:v>6.6786771329301331E-2</c:v>
              </c:pt>
              <c:pt idx="733">
                <c:v>8.3272566093309797E-2</c:v>
              </c:pt>
              <c:pt idx="734">
                <c:v>7.7925048971246413E-2</c:v>
              </c:pt>
              <c:pt idx="735">
                <c:v>6.4899412345043483E-2</c:v>
              </c:pt>
              <c:pt idx="736">
                <c:v>5.8836986516821677E-2</c:v>
              </c:pt>
              <c:pt idx="737">
                <c:v>5.4762006891720061E-2</c:v>
              </c:pt>
              <c:pt idx="738">
                <c:v>6.0538469237478409E-2</c:v>
              </c:pt>
              <c:pt idx="739">
                <c:v>6.0152418536153052E-2</c:v>
              </c:pt>
              <c:pt idx="740">
                <c:v>6.0209611232645566E-2</c:v>
              </c:pt>
              <c:pt idx="741">
                <c:v>6.0023734969044451E-2</c:v>
              </c:pt>
              <c:pt idx="742">
                <c:v>5.3375084001773043E-2</c:v>
              </c:pt>
              <c:pt idx="743">
                <c:v>6.0495574715109024E-2</c:v>
              </c:pt>
              <c:pt idx="744">
                <c:v>8.102775275597307E-2</c:v>
              </c:pt>
              <c:pt idx="745">
                <c:v>7.071876921317144E-2</c:v>
              </c:pt>
              <c:pt idx="746">
                <c:v>6.9717897024550002E-2</c:v>
              </c:pt>
              <c:pt idx="747">
                <c:v>6.8216588741617734E-2</c:v>
              </c:pt>
              <c:pt idx="748">
                <c:v>7.5022519624244E-2</c:v>
              </c:pt>
              <c:pt idx="749">
                <c:v>8.4959750639843179E-2</c:v>
              </c:pt>
              <c:pt idx="750">
                <c:v>8.1799854158624008E-2</c:v>
              </c:pt>
              <c:pt idx="751">
                <c:v>8.0441527616923247E-2</c:v>
              </c:pt>
              <c:pt idx="752">
                <c:v>8.3386951486295269E-2</c:v>
              </c:pt>
              <c:pt idx="753">
                <c:v>6.948912623857928E-2</c:v>
              </c:pt>
              <c:pt idx="754">
                <c:v>0.10705042966013245</c:v>
              </c:pt>
              <c:pt idx="755">
                <c:v>0.10318992264687799</c:v>
              </c:pt>
              <c:pt idx="756">
                <c:v>0.10383334048242032</c:v>
              </c:pt>
              <c:pt idx="757">
                <c:v>0.10780823288866004</c:v>
              </c:pt>
              <c:pt idx="758">
                <c:v>0.11315575001072364</c:v>
              </c:pt>
              <c:pt idx="759">
                <c:v>0.12333604998641667</c:v>
              </c:pt>
              <c:pt idx="760">
                <c:v>0.12199202161883926</c:v>
              </c:pt>
              <c:pt idx="761">
                <c:v>0.12350762807589466</c:v>
              </c:pt>
              <c:pt idx="762">
                <c:v>0.10677876435179234</c:v>
              </c:pt>
              <c:pt idx="763">
                <c:v>0.10577789216317068</c:v>
              </c:pt>
              <c:pt idx="764">
                <c:v>9.4367949212885494E-2</c:v>
              </c:pt>
              <c:pt idx="765">
                <c:v>8.2958006262600303E-2</c:v>
              </c:pt>
              <c:pt idx="766">
                <c:v>8.521711777406038E-2</c:v>
              </c:pt>
              <c:pt idx="767">
                <c:v>8.7805087290353079E-2</c:v>
              </c:pt>
              <c:pt idx="768">
                <c:v>8.8319821558786815E-2</c:v>
              </c:pt>
              <c:pt idx="769">
                <c:v>9.2008750482563517E-2</c:v>
              </c:pt>
              <c:pt idx="770">
                <c:v>7.9454953602424938E-2</c:v>
              </c:pt>
              <c:pt idx="771">
                <c:v>8.055591300990872E-2</c:v>
              </c:pt>
              <c:pt idx="772">
                <c:v>7.5766024678648458E-2</c:v>
              </c:pt>
              <c:pt idx="773">
                <c:v>6.8588341268819963E-2</c:v>
              </c:pt>
              <c:pt idx="774">
                <c:v>7.4164629176854069E-2</c:v>
              </c:pt>
              <c:pt idx="775">
                <c:v>8.1013454581849942E-2</c:v>
              </c:pt>
              <c:pt idx="776">
                <c:v>7.932627003531656E-2</c:v>
              </c:pt>
              <c:pt idx="777">
                <c:v>7.9812407955504261E-2</c:v>
              </c:pt>
              <c:pt idx="778">
                <c:v>6.6415018802099102E-2</c:v>
              </c:pt>
              <c:pt idx="779">
                <c:v>6.5028095912152084E-2</c:v>
              </c:pt>
              <c:pt idx="780">
                <c:v>6.346959493272708E-2</c:v>
              </c:pt>
              <c:pt idx="781">
                <c:v>6.212556656514967E-2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45064</c:v>
              </c:pt>
              <c:pt idx="1">
                <c:v>45065</c:v>
              </c:pt>
              <c:pt idx="2">
                <c:v>45068</c:v>
              </c:pt>
              <c:pt idx="3">
                <c:v>45069</c:v>
              </c:pt>
              <c:pt idx="4">
                <c:v>45070</c:v>
              </c:pt>
              <c:pt idx="5">
                <c:v>45071</c:v>
              </c:pt>
              <c:pt idx="6">
                <c:v>45072</c:v>
              </c:pt>
              <c:pt idx="7">
                <c:v>45075</c:v>
              </c:pt>
              <c:pt idx="8">
                <c:v>45076</c:v>
              </c:pt>
              <c:pt idx="9">
                <c:v>45077</c:v>
              </c:pt>
              <c:pt idx="10">
                <c:v>45078</c:v>
              </c:pt>
              <c:pt idx="11">
                <c:v>45079</c:v>
              </c:pt>
              <c:pt idx="12">
                <c:v>45082</c:v>
              </c:pt>
              <c:pt idx="13">
                <c:v>45083</c:v>
              </c:pt>
              <c:pt idx="14">
                <c:v>45084</c:v>
              </c:pt>
              <c:pt idx="15">
                <c:v>45085</c:v>
              </c:pt>
              <c:pt idx="16">
                <c:v>45086</c:v>
              </c:pt>
              <c:pt idx="17">
                <c:v>45089</c:v>
              </c:pt>
              <c:pt idx="18">
                <c:v>45090</c:v>
              </c:pt>
              <c:pt idx="19">
                <c:v>45091</c:v>
              </c:pt>
              <c:pt idx="20">
                <c:v>45092</c:v>
              </c:pt>
              <c:pt idx="21">
                <c:v>45093</c:v>
              </c:pt>
              <c:pt idx="22">
                <c:v>45096</c:v>
              </c:pt>
              <c:pt idx="23">
                <c:v>45097</c:v>
              </c:pt>
              <c:pt idx="24">
                <c:v>45098</c:v>
              </c:pt>
              <c:pt idx="25">
                <c:v>45099</c:v>
              </c:pt>
              <c:pt idx="26">
                <c:v>45100</c:v>
              </c:pt>
              <c:pt idx="27">
                <c:v>45103</c:v>
              </c:pt>
              <c:pt idx="28">
                <c:v>45104</c:v>
              </c:pt>
              <c:pt idx="29">
                <c:v>45105</c:v>
              </c:pt>
              <c:pt idx="30">
                <c:v>45106</c:v>
              </c:pt>
              <c:pt idx="31">
                <c:v>45107</c:v>
              </c:pt>
              <c:pt idx="32">
                <c:v>45110</c:v>
              </c:pt>
              <c:pt idx="33">
                <c:v>45111</c:v>
              </c:pt>
              <c:pt idx="34">
                <c:v>45112</c:v>
              </c:pt>
              <c:pt idx="35">
                <c:v>45113</c:v>
              </c:pt>
              <c:pt idx="36">
                <c:v>45114</c:v>
              </c:pt>
              <c:pt idx="37">
                <c:v>45117</c:v>
              </c:pt>
              <c:pt idx="38">
                <c:v>45118</c:v>
              </c:pt>
              <c:pt idx="39">
                <c:v>45119</c:v>
              </c:pt>
              <c:pt idx="40">
                <c:v>45120</c:v>
              </c:pt>
              <c:pt idx="41">
                <c:v>45121</c:v>
              </c:pt>
              <c:pt idx="42">
                <c:v>45124</c:v>
              </c:pt>
              <c:pt idx="43">
                <c:v>45125</c:v>
              </c:pt>
              <c:pt idx="44">
                <c:v>45126</c:v>
              </c:pt>
              <c:pt idx="45">
                <c:v>45127</c:v>
              </c:pt>
              <c:pt idx="46">
                <c:v>45128</c:v>
              </c:pt>
              <c:pt idx="47">
                <c:v>45131</c:v>
              </c:pt>
              <c:pt idx="48">
                <c:v>45132</c:v>
              </c:pt>
              <c:pt idx="49">
                <c:v>45133</c:v>
              </c:pt>
              <c:pt idx="50">
                <c:v>45134</c:v>
              </c:pt>
              <c:pt idx="51">
                <c:v>45135</c:v>
              </c:pt>
              <c:pt idx="52">
                <c:v>45138</c:v>
              </c:pt>
              <c:pt idx="53">
                <c:v>45139</c:v>
              </c:pt>
              <c:pt idx="54">
                <c:v>45140</c:v>
              </c:pt>
              <c:pt idx="55">
                <c:v>45141</c:v>
              </c:pt>
              <c:pt idx="56">
                <c:v>45142</c:v>
              </c:pt>
              <c:pt idx="57">
                <c:v>45145</c:v>
              </c:pt>
              <c:pt idx="58">
                <c:v>45146</c:v>
              </c:pt>
              <c:pt idx="59">
                <c:v>45147</c:v>
              </c:pt>
              <c:pt idx="60">
                <c:v>45148</c:v>
              </c:pt>
              <c:pt idx="61">
                <c:v>45149</c:v>
              </c:pt>
              <c:pt idx="62">
                <c:v>45152</c:v>
              </c:pt>
              <c:pt idx="63">
                <c:v>45153</c:v>
              </c:pt>
              <c:pt idx="64">
                <c:v>45154</c:v>
              </c:pt>
              <c:pt idx="65">
                <c:v>45155</c:v>
              </c:pt>
              <c:pt idx="66">
                <c:v>45156</c:v>
              </c:pt>
              <c:pt idx="67">
                <c:v>45159</c:v>
              </c:pt>
              <c:pt idx="68">
                <c:v>45160</c:v>
              </c:pt>
              <c:pt idx="69">
                <c:v>45161</c:v>
              </c:pt>
              <c:pt idx="70">
                <c:v>45162</c:v>
              </c:pt>
              <c:pt idx="71">
                <c:v>45163</c:v>
              </c:pt>
              <c:pt idx="72">
                <c:v>45166</c:v>
              </c:pt>
              <c:pt idx="73">
                <c:v>45167</c:v>
              </c:pt>
              <c:pt idx="74">
                <c:v>45168</c:v>
              </c:pt>
              <c:pt idx="75">
                <c:v>45169</c:v>
              </c:pt>
              <c:pt idx="76">
                <c:v>45170</c:v>
              </c:pt>
              <c:pt idx="77">
                <c:v>45173</c:v>
              </c:pt>
              <c:pt idx="78">
                <c:v>45174</c:v>
              </c:pt>
              <c:pt idx="79">
                <c:v>45175</c:v>
              </c:pt>
              <c:pt idx="80">
                <c:v>45176</c:v>
              </c:pt>
              <c:pt idx="81">
                <c:v>45177</c:v>
              </c:pt>
              <c:pt idx="82">
                <c:v>45180</c:v>
              </c:pt>
              <c:pt idx="83">
                <c:v>45181</c:v>
              </c:pt>
              <c:pt idx="84">
                <c:v>45182</c:v>
              </c:pt>
              <c:pt idx="85">
                <c:v>45183</c:v>
              </c:pt>
              <c:pt idx="86">
                <c:v>45184</c:v>
              </c:pt>
              <c:pt idx="87">
                <c:v>45187</c:v>
              </c:pt>
              <c:pt idx="88">
                <c:v>45188</c:v>
              </c:pt>
              <c:pt idx="89">
                <c:v>45189</c:v>
              </c:pt>
              <c:pt idx="90">
                <c:v>45190</c:v>
              </c:pt>
              <c:pt idx="91">
                <c:v>45191</c:v>
              </c:pt>
              <c:pt idx="92">
                <c:v>45194</c:v>
              </c:pt>
              <c:pt idx="93">
                <c:v>45195</c:v>
              </c:pt>
              <c:pt idx="94">
                <c:v>45196</c:v>
              </c:pt>
              <c:pt idx="95">
                <c:v>45197</c:v>
              </c:pt>
              <c:pt idx="96">
                <c:v>45198</c:v>
              </c:pt>
              <c:pt idx="97">
                <c:v>45201</c:v>
              </c:pt>
              <c:pt idx="98">
                <c:v>45202</c:v>
              </c:pt>
              <c:pt idx="99">
                <c:v>45203</c:v>
              </c:pt>
              <c:pt idx="100">
                <c:v>45204</c:v>
              </c:pt>
              <c:pt idx="101">
                <c:v>45205</c:v>
              </c:pt>
              <c:pt idx="102">
                <c:v>45208</c:v>
              </c:pt>
              <c:pt idx="103">
                <c:v>45209</c:v>
              </c:pt>
              <c:pt idx="104">
                <c:v>45210</c:v>
              </c:pt>
              <c:pt idx="105">
                <c:v>45211</c:v>
              </c:pt>
              <c:pt idx="106">
                <c:v>45212</c:v>
              </c:pt>
              <c:pt idx="107">
                <c:v>45215</c:v>
              </c:pt>
              <c:pt idx="108">
                <c:v>45216</c:v>
              </c:pt>
              <c:pt idx="109">
                <c:v>45217</c:v>
              </c:pt>
              <c:pt idx="110">
                <c:v>45218</c:v>
              </c:pt>
              <c:pt idx="111">
                <c:v>45219</c:v>
              </c:pt>
              <c:pt idx="112">
                <c:v>45222</c:v>
              </c:pt>
              <c:pt idx="113">
                <c:v>45223</c:v>
              </c:pt>
              <c:pt idx="114">
                <c:v>45224</c:v>
              </c:pt>
              <c:pt idx="115">
                <c:v>45225</c:v>
              </c:pt>
              <c:pt idx="116">
                <c:v>45226</c:v>
              </c:pt>
              <c:pt idx="117">
                <c:v>45229</c:v>
              </c:pt>
              <c:pt idx="118">
                <c:v>45230</c:v>
              </c:pt>
              <c:pt idx="119">
                <c:v>45231</c:v>
              </c:pt>
              <c:pt idx="120">
                <c:v>45232</c:v>
              </c:pt>
              <c:pt idx="121">
                <c:v>45233</c:v>
              </c:pt>
              <c:pt idx="122">
                <c:v>45236</c:v>
              </c:pt>
              <c:pt idx="123">
                <c:v>45237</c:v>
              </c:pt>
              <c:pt idx="124">
                <c:v>45238</c:v>
              </c:pt>
              <c:pt idx="125">
                <c:v>45239</c:v>
              </c:pt>
              <c:pt idx="126">
                <c:v>45240</c:v>
              </c:pt>
              <c:pt idx="127">
                <c:v>45243</c:v>
              </c:pt>
              <c:pt idx="128">
                <c:v>45244</c:v>
              </c:pt>
              <c:pt idx="129">
                <c:v>45245</c:v>
              </c:pt>
              <c:pt idx="130">
                <c:v>45246</c:v>
              </c:pt>
              <c:pt idx="131">
                <c:v>45247</c:v>
              </c:pt>
              <c:pt idx="132">
                <c:v>45250</c:v>
              </c:pt>
              <c:pt idx="133">
                <c:v>45251</c:v>
              </c:pt>
              <c:pt idx="134">
                <c:v>45252</c:v>
              </c:pt>
              <c:pt idx="135">
                <c:v>45253</c:v>
              </c:pt>
              <c:pt idx="136">
                <c:v>45254</c:v>
              </c:pt>
              <c:pt idx="137">
                <c:v>45257</c:v>
              </c:pt>
              <c:pt idx="138">
                <c:v>45258</c:v>
              </c:pt>
              <c:pt idx="139">
                <c:v>45259</c:v>
              </c:pt>
              <c:pt idx="140">
                <c:v>45260</c:v>
              </c:pt>
              <c:pt idx="141">
                <c:v>45261</c:v>
              </c:pt>
              <c:pt idx="142">
                <c:v>45264</c:v>
              </c:pt>
              <c:pt idx="143">
                <c:v>45265</c:v>
              </c:pt>
              <c:pt idx="144">
                <c:v>45266</c:v>
              </c:pt>
              <c:pt idx="145">
                <c:v>45267</c:v>
              </c:pt>
              <c:pt idx="146">
                <c:v>45268</c:v>
              </c:pt>
              <c:pt idx="147">
                <c:v>45271</c:v>
              </c:pt>
              <c:pt idx="148">
                <c:v>45272</c:v>
              </c:pt>
              <c:pt idx="149">
                <c:v>45273</c:v>
              </c:pt>
              <c:pt idx="150">
                <c:v>45274</c:v>
              </c:pt>
              <c:pt idx="151">
                <c:v>45275</c:v>
              </c:pt>
              <c:pt idx="152">
                <c:v>45278</c:v>
              </c:pt>
              <c:pt idx="153">
                <c:v>45279</c:v>
              </c:pt>
              <c:pt idx="154">
                <c:v>45280</c:v>
              </c:pt>
              <c:pt idx="155">
                <c:v>45281</c:v>
              </c:pt>
              <c:pt idx="156">
                <c:v>45282</c:v>
              </c:pt>
              <c:pt idx="157">
                <c:v>45285</c:v>
              </c:pt>
              <c:pt idx="158">
                <c:v>45286</c:v>
              </c:pt>
              <c:pt idx="159">
                <c:v>45287</c:v>
              </c:pt>
              <c:pt idx="160">
                <c:v>45288</c:v>
              </c:pt>
              <c:pt idx="161">
                <c:v>45289</c:v>
              </c:pt>
              <c:pt idx="162">
                <c:v>45292</c:v>
              </c:pt>
              <c:pt idx="163">
                <c:v>45293</c:v>
              </c:pt>
              <c:pt idx="164">
                <c:v>45294</c:v>
              </c:pt>
              <c:pt idx="165">
                <c:v>45295</c:v>
              </c:pt>
              <c:pt idx="166">
                <c:v>45296</c:v>
              </c:pt>
              <c:pt idx="167">
                <c:v>45299</c:v>
              </c:pt>
              <c:pt idx="168">
                <c:v>45300</c:v>
              </c:pt>
              <c:pt idx="169">
                <c:v>45301</c:v>
              </c:pt>
              <c:pt idx="170">
                <c:v>45302</c:v>
              </c:pt>
              <c:pt idx="171">
                <c:v>45303</c:v>
              </c:pt>
              <c:pt idx="172">
                <c:v>45306</c:v>
              </c:pt>
              <c:pt idx="173">
                <c:v>45307</c:v>
              </c:pt>
              <c:pt idx="174">
                <c:v>45308</c:v>
              </c:pt>
              <c:pt idx="175">
                <c:v>45309</c:v>
              </c:pt>
              <c:pt idx="176">
                <c:v>45310</c:v>
              </c:pt>
              <c:pt idx="177">
                <c:v>45313</c:v>
              </c:pt>
              <c:pt idx="178">
                <c:v>45314</c:v>
              </c:pt>
              <c:pt idx="179">
                <c:v>45315</c:v>
              </c:pt>
              <c:pt idx="180">
                <c:v>45316</c:v>
              </c:pt>
              <c:pt idx="181">
                <c:v>45317</c:v>
              </c:pt>
              <c:pt idx="182">
                <c:v>45320</c:v>
              </c:pt>
              <c:pt idx="183">
                <c:v>45321</c:v>
              </c:pt>
              <c:pt idx="184">
                <c:v>45322</c:v>
              </c:pt>
              <c:pt idx="185">
                <c:v>45323</c:v>
              </c:pt>
              <c:pt idx="186">
                <c:v>45324</c:v>
              </c:pt>
              <c:pt idx="187">
                <c:v>45327</c:v>
              </c:pt>
              <c:pt idx="188">
                <c:v>45328</c:v>
              </c:pt>
              <c:pt idx="189">
                <c:v>45329</c:v>
              </c:pt>
              <c:pt idx="190">
                <c:v>45330</c:v>
              </c:pt>
              <c:pt idx="191">
                <c:v>45331</c:v>
              </c:pt>
              <c:pt idx="192">
                <c:v>45334</c:v>
              </c:pt>
              <c:pt idx="193">
                <c:v>45335</c:v>
              </c:pt>
              <c:pt idx="194">
                <c:v>45336</c:v>
              </c:pt>
              <c:pt idx="195">
                <c:v>45337</c:v>
              </c:pt>
              <c:pt idx="196">
                <c:v>45338</c:v>
              </c:pt>
              <c:pt idx="197">
                <c:v>45341</c:v>
              </c:pt>
              <c:pt idx="198">
                <c:v>45342</c:v>
              </c:pt>
              <c:pt idx="199">
                <c:v>45343</c:v>
              </c:pt>
              <c:pt idx="200">
                <c:v>45344</c:v>
              </c:pt>
              <c:pt idx="201">
                <c:v>45345</c:v>
              </c:pt>
              <c:pt idx="202">
                <c:v>45348</c:v>
              </c:pt>
              <c:pt idx="203">
                <c:v>45349</c:v>
              </c:pt>
              <c:pt idx="204">
                <c:v>45350</c:v>
              </c:pt>
              <c:pt idx="205">
                <c:v>45351</c:v>
              </c:pt>
              <c:pt idx="206">
                <c:v>45352</c:v>
              </c:pt>
              <c:pt idx="207">
                <c:v>45355</c:v>
              </c:pt>
              <c:pt idx="208">
                <c:v>45356</c:v>
              </c:pt>
              <c:pt idx="209">
                <c:v>45357</c:v>
              </c:pt>
              <c:pt idx="210">
                <c:v>45358</c:v>
              </c:pt>
              <c:pt idx="211">
                <c:v>45359</c:v>
              </c:pt>
              <c:pt idx="212">
                <c:v>45362</c:v>
              </c:pt>
              <c:pt idx="213">
                <c:v>45363</c:v>
              </c:pt>
              <c:pt idx="214">
                <c:v>45364</c:v>
              </c:pt>
              <c:pt idx="215">
                <c:v>45365</c:v>
              </c:pt>
              <c:pt idx="216">
                <c:v>45366</c:v>
              </c:pt>
              <c:pt idx="217">
                <c:v>45369</c:v>
              </c:pt>
              <c:pt idx="218">
                <c:v>45370</c:v>
              </c:pt>
              <c:pt idx="219">
                <c:v>45371</c:v>
              </c:pt>
              <c:pt idx="220">
                <c:v>45372</c:v>
              </c:pt>
              <c:pt idx="221">
                <c:v>45373</c:v>
              </c:pt>
              <c:pt idx="222">
                <c:v>45376</c:v>
              </c:pt>
              <c:pt idx="223">
                <c:v>45377</c:v>
              </c:pt>
              <c:pt idx="224">
                <c:v>45378</c:v>
              </c:pt>
              <c:pt idx="225">
                <c:v>45379</c:v>
              </c:pt>
              <c:pt idx="226">
                <c:v>45380</c:v>
              </c:pt>
              <c:pt idx="227">
                <c:v>45383</c:v>
              </c:pt>
              <c:pt idx="228">
                <c:v>45384</c:v>
              </c:pt>
              <c:pt idx="229">
                <c:v>45385</c:v>
              </c:pt>
              <c:pt idx="230">
                <c:v>45386</c:v>
              </c:pt>
              <c:pt idx="231">
                <c:v>45387</c:v>
              </c:pt>
              <c:pt idx="232">
                <c:v>45390</c:v>
              </c:pt>
              <c:pt idx="233">
                <c:v>45391</c:v>
              </c:pt>
              <c:pt idx="234">
                <c:v>45392</c:v>
              </c:pt>
              <c:pt idx="235">
                <c:v>45393</c:v>
              </c:pt>
              <c:pt idx="236">
                <c:v>45394</c:v>
              </c:pt>
              <c:pt idx="237">
                <c:v>45397</c:v>
              </c:pt>
              <c:pt idx="238">
                <c:v>45398</c:v>
              </c:pt>
              <c:pt idx="239">
                <c:v>45399</c:v>
              </c:pt>
              <c:pt idx="240">
                <c:v>45400</c:v>
              </c:pt>
              <c:pt idx="241">
                <c:v>45401</c:v>
              </c:pt>
              <c:pt idx="242">
                <c:v>45404</c:v>
              </c:pt>
              <c:pt idx="243">
                <c:v>45405</c:v>
              </c:pt>
              <c:pt idx="244">
                <c:v>45406</c:v>
              </c:pt>
              <c:pt idx="245">
                <c:v>45407</c:v>
              </c:pt>
              <c:pt idx="246">
                <c:v>45408</c:v>
              </c:pt>
              <c:pt idx="247">
                <c:v>45411</c:v>
              </c:pt>
              <c:pt idx="248">
                <c:v>45412</c:v>
              </c:pt>
              <c:pt idx="249">
                <c:v>45413</c:v>
              </c:pt>
              <c:pt idx="250">
                <c:v>45414</c:v>
              </c:pt>
              <c:pt idx="251">
                <c:v>45415</c:v>
              </c:pt>
              <c:pt idx="252">
                <c:v>45418</c:v>
              </c:pt>
              <c:pt idx="253">
                <c:v>45419</c:v>
              </c:pt>
              <c:pt idx="254">
                <c:v>45420</c:v>
              </c:pt>
              <c:pt idx="255">
                <c:v>45421</c:v>
              </c:pt>
              <c:pt idx="256">
                <c:v>45422</c:v>
              </c:pt>
              <c:pt idx="257">
                <c:v>45425</c:v>
              </c:pt>
              <c:pt idx="258">
                <c:v>45426</c:v>
              </c:pt>
              <c:pt idx="259">
                <c:v>45427</c:v>
              </c:pt>
              <c:pt idx="260">
                <c:v>45428</c:v>
              </c:pt>
              <c:pt idx="261">
                <c:v>45429</c:v>
              </c:pt>
              <c:pt idx="262">
                <c:v>45432</c:v>
              </c:pt>
              <c:pt idx="263">
                <c:v>45433</c:v>
              </c:pt>
              <c:pt idx="264">
                <c:v>45434</c:v>
              </c:pt>
              <c:pt idx="265">
                <c:v>45435</c:v>
              </c:pt>
              <c:pt idx="266">
                <c:v>45436</c:v>
              </c:pt>
              <c:pt idx="267">
                <c:v>45439</c:v>
              </c:pt>
              <c:pt idx="268">
                <c:v>45440</c:v>
              </c:pt>
              <c:pt idx="269">
                <c:v>45441</c:v>
              </c:pt>
              <c:pt idx="270">
                <c:v>45442</c:v>
              </c:pt>
              <c:pt idx="271">
                <c:v>45443</c:v>
              </c:pt>
              <c:pt idx="272">
                <c:v>45446</c:v>
              </c:pt>
              <c:pt idx="273">
                <c:v>45447</c:v>
              </c:pt>
              <c:pt idx="274">
                <c:v>45448</c:v>
              </c:pt>
              <c:pt idx="275">
                <c:v>45449</c:v>
              </c:pt>
              <c:pt idx="276">
                <c:v>45450</c:v>
              </c:pt>
              <c:pt idx="277">
                <c:v>45453</c:v>
              </c:pt>
              <c:pt idx="278">
                <c:v>45454</c:v>
              </c:pt>
              <c:pt idx="279">
                <c:v>45455</c:v>
              </c:pt>
              <c:pt idx="280">
                <c:v>45456</c:v>
              </c:pt>
              <c:pt idx="281">
                <c:v>45457</c:v>
              </c:pt>
              <c:pt idx="282">
                <c:v>45460</c:v>
              </c:pt>
              <c:pt idx="283">
                <c:v>45461</c:v>
              </c:pt>
              <c:pt idx="284">
                <c:v>45462</c:v>
              </c:pt>
              <c:pt idx="285">
                <c:v>45463</c:v>
              </c:pt>
              <c:pt idx="286">
                <c:v>45464</c:v>
              </c:pt>
              <c:pt idx="287">
                <c:v>45467</c:v>
              </c:pt>
              <c:pt idx="288">
                <c:v>45468</c:v>
              </c:pt>
              <c:pt idx="289">
                <c:v>45469</c:v>
              </c:pt>
              <c:pt idx="290">
                <c:v>45470</c:v>
              </c:pt>
              <c:pt idx="291">
                <c:v>45471</c:v>
              </c:pt>
              <c:pt idx="292">
                <c:v>45474</c:v>
              </c:pt>
              <c:pt idx="293">
                <c:v>45475</c:v>
              </c:pt>
              <c:pt idx="294">
                <c:v>45476</c:v>
              </c:pt>
              <c:pt idx="295">
                <c:v>45477</c:v>
              </c:pt>
              <c:pt idx="296">
                <c:v>45478</c:v>
              </c:pt>
              <c:pt idx="297">
                <c:v>45481</c:v>
              </c:pt>
              <c:pt idx="298">
                <c:v>45482</c:v>
              </c:pt>
              <c:pt idx="299">
                <c:v>45483</c:v>
              </c:pt>
              <c:pt idx="300">
                <c:v>45484</c:v>
              </c:pt>
              <c:pt idx="301">
                <c:v>45485</c:v>
              </c:pt>
              <c:pt idx="302">
                <c:v>45488</c:v>
              </c:pt>
              <c:pt idx="303">
                <c:v>45489</c:v>
              </c:pt>
              <c:pt idx="304">
                <c:v>45490</c:v>
              </c:pt>
              <c:pt idx="305">
                <c:v>45491</c:v>
              </c:pt>
              <c:pt idx="306">
                <c:v>45492</c:v>
              </c:pt>
              <c:pt idx="307">
                <c:v>45495</c:v>
              </c:pt>
              <c:pt idx="308">
                <c:v>45496</c:v>
              </c:pt>
              <c:pt idx="309">
                <c:v>45497</c:v>
              </c:pt>
              <c:pt idx="310">
                <c:v>45498</c:v>
              </c:pt>
              <c:pt idx="311">
                <c:v>45499</c:v>
              </c:pt>
              <c:pt idx="312">
                <c:v>45502</c:v>
              </c:pt>
              <c:pt idx="313">
                <c:v>45503</c:v>
              </c:pt>
              <c:pt idx="314">
                <c:v>45504</c:v>
              </c:pt>
              <c:pt idx="315">
                <c:v>45505</c:v>
              </c:pt>
              <c:pt idx="316">
                <c:v>45506</c:v>
              </c:pt>
              <c:pt idx="317">
                <c:v>45509</c:v>
              </c:pt>
              <c:pt idx="318">
                <c:v>45510</c:v>
              </c:pt>
              <c:pt idx="319">
                <c:v>45511</c:v>
              </c:pt>
              <c:pt idx="320">
                <c:v>45512</c:v>
              </c:pt>
              <c:pt idx="321">
                <c:v>45513</c:v>
              </c:pt>
              <c:pt idx="322">
                <c:v>45516</c:v>
              </c:pt>
              <c:pt idx="323">
                <c:v>45517</c:v>
              </c:pt>
              <c:pt idx="324">
                <c:v>45518</c:v>
              </c:pt>
              <c:pt idx="325">
                <c:v>45519</c:v>
              </c:pt>
              <c:pt idx="326">
                <c:v>45520</c:v>
              </c:pt>
              <c:pt idx="327">
                <c:v>45523</c:v>
              </c:pt>
              <c:pt idx="328">
                <c:v>45524</c:v>
              </c:pt>
              <c:pt idx="329">
                <c:v>45525</c:v>
              </c:pt>
              <c:pt idx="330">
                <c:v>45526</c:v>
              </c:pt>
              <c:pt idx="331">
                <c:v>45527</c:v>
              </c:pt>
              <c:pt idx="332">
                <c:v>45530</c:v>
              </c:pt>
              <c:pt idx="333">
                <c:v>45531</c:v>
              </c:pt>
              <c:pt idx="334">
                <c:v>45532</c:v>
              </c:pt>
              <c:pt idx="335">
                <c:v>45533</c:v>
              </c:pt>
              <c:pt idx="336">
                <c:v>45534</c:v>
              </c:pt>
              <c:pt idx="337">
                <c:v>45537</c:v>
              </c:pt>
              <c:pt idx="338">
                <c:v>45538</c:v>
              </c:pt>
              <c:pt idx="339">
                <c:v>45539</c:v>
              </c:pt>
              <c:pt idx="340">
                <c:v>45540</c:v>
              </c:pt>
              <c:pt idx="341">
                <c:v>45541</c:v>
              </c:pt>
              <c:pt idx="342">
                <c:v>45544</c:v>
              </c:pt>
              <c:pt idx="343">
                <c:v>45545</c:v>
              </c:pt>
              <c:pt idx="344">
                <c:v>45546</c:v>
              </c:pt>
              <c:pt idx="345">
                <c:v>45547</c:v>
              </c:pt>
              <c:pt idx="346">
                <c:v>45548</c:v>
              </c:pt>
              <c:pt idx="347">
                <c:v>45551</c:v>
              </c:pt>
              <c:pt idx="348">
                <c:v>45552</c:v>
              </c:pt>
              <c:pt idx="349">
                <c:v>45553</c:v>
              </c:pt>
              <c:pt idx="350">
                <c:v>45554</c:v>
              </c:pt>
              <c:pt idx="351">
                <c:v>45555</c:v>
              </c:pt>
              <c:pt idx="352">
                <c:v>45558</c:v>
              </c:pt>
              <c:pt idx="353">
                <c:v>45559</c:v>
              </c:pt>
              <c:pt idx="354">
                <c:v>45560</c:v>
              </c:pt>
              <c:pt idx="355">
                <c:v>45561</c:v>
              </c:pt>
              <c:pt idx="356">
                <c:v>45562</c:v>
              </c:pt>
              <c:pt idx="357">
                <c:v>45565</c:v>
              </c:pt>
              <c:pt idx="358">
                <c:v>45566</c:v>
              </c:pt>
              <c:pt idx="359">
                <c:v>45567</c:v>
              </c:pt>
              <c:pt idx="360">
                <c:v>45568</c:v>
              </c:pt>
              <c:pt idx="361">
                <c:v>45569</c:v>
              </c:pt>
              <c:pt idx="362">
                <c:v>45572</c:v>
              </c:pt>
              <c:pt idx="363">
                <c:v>45573</c:v>
              </c:pt>
              <c:pt idx="364">
                <c:v>45574</c:v>
              </c:pt>
              <c:pt idx="365">
                <c:v>45575</c:v>
              </c:pt>
              <c:pt idx="366">
                <c:v>45576</c:v>
              </c:pt>
              <c:pt idx="367">
                <c:v>45579</c:v>
              </c:pt>
              <c:pt idx="368">
                <c:v>45580</c:v>
              </c:pt>
              <c:pt idx="369">
                <c:v>45581</c:v>
              </c:pt>
              <c:pt idx="370">
                <c:v>45582</c:v>
              </c:pt>
              <c:pt idx="371">
                <c:v>45583</c:v>
              </c:pt>
              <c:pt idx="372">
                <c:v>45586</c:v>
              </c:pt>
              <c:pt idx="373">
                <c:v>45587</c:v>
              </c:pt>
              <c:pt idx="374">
                <c:v>45588</c:v>
              </c:pt>
              <c:pt idx="375">
                <c:v>45589</c:v>
              </c:pt>
              <c:pt idx="376">
                <c:v>45590</c:v>
              </c:pt>
              <c:pt idx="377">
                <c:v>45593</c:v>
              </c:pt>
              <c:pt idx="378">
                <c:v>45594</c:v>
              </c:pt>
              <c:pt idx="379">
                <c:v>45595</c:v>
              </c:pt>
              <c:pt idx="380">
                <c:v>45596</c:v>
              </c:pt>
              <c:pt idx="381">
                <c:v>45597</c:v>
              </c:pt>
              <c:pt idx="382">
                <c:v>45600</c:v>
              </c:pt>
              <c:pt idx="383">
                <c:v>45601</c:v>
              </c:pt>
              <c:pt idx="384">
                <c:v>45602</c:v>
              </c:pt>
              <c:pt idx="385">
                <c:v>45603</c:v>
              </c:pt>
              <c:pt idx="386">
                <c:v>45604</c:v>
              </c:pt>
              <c:pt idx="387">
                <c:v>45607</c:v>
              </c:pt>
              <c:pt idx="388">
                <c:v>45608</c:v>
              </c:pt>
              <c:pt idx="389">
                <c:v>45609</c:v>
              </c:pt>
              <c:pt idx="390">
                <c:v>45610</c:v>
              </c:pt>
              <c:pt idx="391">
                <c:v>45611</c:v>
              </c:pt>
              <c:pt idx="392">
                <c:v>45614</c:v>
              </c:pt>
              <c:pt idx="393">
                <c:v>45615</c:v>
              </c:pt>
              <c:pt idx="394">
                <c:v>45616</c:v>
              </c:pt>
              <c:pt idx="395">
                <c:v>45617</c:v>
              </c:pt>
              <c:pt idx="396">
                <c:v>45618</c:v>
              </c:pt>
              <c:pt idx="397">
                <c:v>45621</c:v>
              </c:pt>
              <c:pt idx="398">
                <c:v>45622</c:v>
              </c:pt>
              <c:pt idx="399">
                <c:v>45623</c:v>
              </c:pt>
              <c:pt idx="400">
                <c:v>45624</c:v>
              </c:pt>
              <c:pt idx="401">
                <c:v>45625</c:v>
              </c:pt>
              <c:pt idx="402">
                <c:v>45628</c:v>
              </c:pt>
              <c:pt idx="403">
                <c:v>45629</c:v>
              </c:pt>
              <c:pt idx="404">
                <c:v>45630</c:v>
              </c:pt>
              <c:pt idx="405">
                <c:v>45631</c:v>
              </c:pt>
              <c:pt idx="406">
                <c:v>45632</c:v>
              </c:pt>
              <c:pt idx="407">
                <c:v>45635</c:v>
              </c:pt>
              <c:pt idx="408">
                <c:v>45636</c:v>
              </c:pt>
              <c:pt idx="409">
                <c:v>45637</c:v>
              </c:pt>
              <c:pt idx="410">
                <c:v>45638</c:v>
              </c:pt>
              <c:pt idx="411">
                <c:v>45639</c:v>
              </c:pt>
              <c:pt idx="412">
                <c:v>45642</c:v>
              </c:pt>
              <c:pt idx="413">
                <c:v>45643</c:v>
              </c:pt>
              <c:pt idx="414">
                <c:v>45644</c:v>
              </c:pt>
              <c:pt idx="415">
                <c:v>45645</c:v>
              </c:pt>
              <c:pt idx="416">
                <c:v>45646</c:v>
              </c:pt>
              <c:pt idx="417">
                <c:v>45649</c:v>
              </c:pt>
              <c:pt idx="418">
                <c:v>45650</c:v>
              </c:pt>
              <c:pt idx="419">
                <c:v>45651</c:v>
              </c:pt>
              <c:pt idx="420">
                <c:v>45652</c:v>
              </c:pt>
              <c:pt idx="421">
                <c:v>45653</c:v>
              </c:pt>
              <c:pt idx="422">
                <c:v>45656</c:v>
              </c:pt>
              <c:pt idx="423">
                <c:v>45657</c:v>
              </c:pt>
              <c:pt idx="424">
                <c:v>45658</c:v>
              </c:pt>
              <c:pt idx="425">
                <c:v>45659</c:v>
              </c:pt>
              <c:pt idx="426">
                <c:v>45660</c:v>
              </c:pt>
              <c:pt idx="427">
                <c:v>45663</c:v>
              </c:pt>
              <c:pt idx="428">
                <c:v>45664</c:v>
              </c:pt>
              <c:pt idx="429">
                <c:v>45665</c:v>
              </c:pt>
              <c:pt idx="430">
                <c:v>45666</c:v>
              </c:pt>
              <c:pt idx="431">
                <c:v>45667</c:v>
              </c:pt>
              <c:pt idx="432">
                <c:v>45670</c:v>
              </c:pt>
              <c:pt idx="433">
                <c:v>45671</c:v>
              </c:pt>
              <c:pt idx="434">
                <c:v>45672</c:v>
              </c:pt>
              <c:pt idx="435">
                <c:v>45673</c:v>
              </c:pt>
              <c:pt idx="436">
                <c:v>45674</c:v>
              </c:pt>
              <c:pt idx="437">
                <c:v>45677</c:v>
              </c:pt>
              <c:pt idx="438">
                <c:v>45678</c:v>
              </c:pt>
              <c:pt idx="439">
                <c:v>45679</c:v>
              </c:pt>
              <c:pt idx="440">
                <c:v>45680</c:v>
              </c:pt>
              <c:pt idx="441">
                <c:v>45681</c:v>
              </c:pt>
              <c:pt idx="442">
                <c:v>45684</c:v>
              </c:pt>
              <c:pt idx="443">
                <c:v>45685</c:v>
              </c:pt>
              <c:pt idx="444">
                <c:v>45686</c:v>
              </c:pt>
              <c:pt idx="445">
                <c:v>45687</c:v>
              </c:pt>
              <c:pt idx="446">
                <c:v>45688</c:v>
              </c:pt>
              <c:pt idx="447">
                <c:v>45691</c:v>
              </c:pt>
              <c:pt idx="448">
                <c:v>45692</c:v>
              </c:pt>
              <c:pt idx="449">
                <c:v>45693</c:v>
              </c:pt>
              <c:pt idx="450">
                <c:v>45694</c:v>
              </c:pt>
              <c:pt idx="451">
                <c:v>45695</c:v>
              </c:pt>
              <c:pt idx="452">
                <c:v>45698</c:v>
              </c:pt>
              <c:pt idx="453">
                <c:v>45699</c:v>
              </c:pt>
              <c:pt idx="454">
                <c:v>45700</c:v>
              </c:pt>
              <c:pt idx="455">
                <c:v>45701</c:v>
              </c:pt>
              <c:pt idx="456">
                <c:v>45702</c:v>
              </c:pt>
              <c:pt idx="457">
                <c:v>45705</c:v>
              </c:pt>
              <c:pt idx="458">
                <c:v>45706</c:v>
              </c:pt>
              <c:pt idx="459">
                <c:v>45707</c:v>
              </c:pt>
              <c:pt idx="460">
                <c:v>45708</c:v>
              </c:pt>
              <c:pt idx="461">
                <c:v>45709</c:v>
              </c:pt>
              <c:pt idx="462">
                <c:v>45712</c:v>
              </c:pt>
              <c:pt idx="463">
                <c:v>45713</c:v>
              </c:pt>
              <c:pt idx="464">
                <c:v>45714</c:v>
              </c:pt>
              <c:pt idx="465">
                <c:v>45715</c:v>
              </c:pt>
              <c:pt idx="466">
                <c:v>45716</c:v>
              </c:pt>
              <c:pt idx="467">
                <c:v>45719</c:v>
              </c:pt>
              <c:pt idx="468">
                <c:v>45720</c:v>
              </c:pt>
              <c:pt idx="469">
                <c:v>45721</c:v>
              </c:pt>
              <c:pt idx="470">
                <c:v>45722</c:v>
              </c:pt>
              <c:pt idx="471">
                <c:v>45723</c:v>
              </c:pt>
              <c:pt idx="472">
                <c:v>45726</c:v>
              </c:pt>
              <c:pt idx="473">
                <c:v>45727</c:v>
              </c:pt>
              <c:pt idx="474">
                <c:v>45728</c:v>
              </c:pt>
              <c:pt idx="475">
                <c:v>45729</c:v>
              </c:pt>
              <c:pt idx="476">
                <c:v>45730</c:v>
              </c:pt>
              <c:pt idx="477">
                <c:v>45733</c:v>
              </c:pt>
              <c:pt idx="478">
                <c:v>45734</c:v>
              </c:pt>
              <c:pt idx="479">
                <c:v>45735</c:v>
              </c:pt>
              <c:pt idx="480">
                <c:v>45736</c:v>
              </c:pt>
              <c:pt idx="481">
                <c:v>45737</c:v>
              </c:pt>
              <c:pt idx="482">
                <c:v>45740</c:v>
              </c:pt>
              <c:pt idx="483">
                <c:v>45741</c:v>
              </c:pt>
              <c:pt idx="484">
                <c:v>45742</c:v>
              </c:pt>
              <c:pt idx="485">
                <c:v>45743</c:v>
              </c:pt>
              <c:pt idx="486">
                <c:v>45744</c:v>
              </c:pt>
              <c:pt idx="487">
                <c:v>45747</c:v>
              </c:pt>
              <c:pt idx="488">
                <c:v>45748</c:v>
              </c:pt>
              <c:pt idx="489">
                <c:v>45749</c:v>
              </c:pt>
              <c:pt idx="490">
                <c:v>45750</c:v>
              </c:pt>
              <c:pt idx="491">
                <c:v>45751</c:v>
              </c:pt>
              <c:pt idx="492">
                <c:v>45754</c:v>
              </c:pt>
              <c:pt idx="493">
                <c:v>45755</c:v>
              </c:pt>
              <c:pt idx="494">
                <c:v>45756</c:v>
              </c:pt>
              <c:pt idx="495">
                <c:v>45757</c:v>
              </c:pt>
              <c:pt idx="496">
                <c:v>45758</c:v>
              </c:pt>
              <c:pt idx="497">
                <c:v>45761</c:v>
              </c:pt>
              <c:pt idx="498">
                <c:v>45762</c:v>
              </c:pt>
              <c:pt idx="499">
                <c:v>45763</c:v>
              </c:pt>
              <c:pt idx="500">
                <c:v>45764</c:v>
              </c:pt>
              <c:pt idx="501">
                <c:v>45765</c:v>
              </c:pt>
              <c:pt idx="502">
                <c:v>45768</c:v>
              </c:pt>
              <c:pt idx="503">
                <c:v>45769</c:v>
              </c:pt>
              <c:pt idx="504">
                <c:v>45770</c:v>
              </c:pt>
              <c:pt idx="505">
                <c:v>45771</c:v>
              </c:pt>
              <c:pt idx="506">
                <c:v>45772</c:v>
              </c:pt>
              <c:pt idx="507">
                <c:v>45775</c:v>
              </c:pt>
              <c:pt idx="508">
                <c:v>45776</c:v>
              </c:pt>
              <c:pt idx="509">
                <c:v>45777</c:v>
              </c:pt>
              <c:pt idx="510">
                <c:v>45778</c:v>
              </c:pt>
              <c:pt idx="511">
                <c:v>45779</c:v>
              </c:pt>
              <c:pt idx="512">
                <c:v>45782</c:v>
              </c:pt>
              <c:pt idx="513">
                <c:v>45783</c:v>
              </c:pt>
              <c:pt idx="514">
                <c:v>45784</c:v>
              </c:pt>
              <c:pt idx="515">
                <c:v>45785</c:v>
              </c:pt>
              <c:pt idx="516">
                <c:v>45786</c:v>
              </c:pt>
              <c:pt idx="517">
                <c:v>45789</c:v>
              </c:pt>
              <c:pt idx="518">
                <c:v>45790</c:v>
              </c:pt>
              <c:pt idx="519">
                <c:v>45791</c:v>
              </c:pt>
              <c:pt idx="520">
                <c:v>45792</c:v>
              </c:pt>
              <c:pt idx="521">
                <c:v>45793</c:v>
              </c:pt>
              <c:pt idx="522">
                <c:v>45796</c:v>
              </c:pt>
              <c:pt idx="523">
                <c:v>45797</c:v>
              </c:pt>
              <c:pt idx="524">
                <c:v>45798</c:v>
              </c:pt>
              <c:pt idx="525">
                <c:v>45799</c:v>
              </c:pt>
              <c:pt idx="526">
                <c:v>45800</c:v>
              </c:pt>
              <c:pt idx="527">
                <c:v>45803</c:v>
              </c:pt>
              <c:pt idx="528">
                <c:v>45804</c:v>
              </c:pt>
              <c:pt idx="529">
                <c:v>45805</c:v>
              </c:pt>
              <c:pt idx="530">
                <c:v>45806</c:v>
              </c:pt>
              <c:pt idx="531">
                <c:v>45807</c:v>
              </c:pt>
              <c:pt idx="532">
                <c:v>45810</c:v>
              </c:pt>
              <c:pt idx="533">
                <c:v>45811</c:v>
              </c:pt>
              <c:pt idx="534">
                <c:v>45812</c:v>
              </c:pt>
              <c:pt idx="535">
                <c:v>45813</c:v>
              </c:pt>
              <c:pt idx="536">
                <c:v>45814</c:v>
              </c:pt>
              <c:pt idx="537">
                <c:v>45817</c:v>
              </c:pt>
              <c:pt idx="538">
                <c:v>45818</c:v>
              </c:pt>
              <c:pt idx="539">
                <c:v>45819</c:v>
              </c:pt>
              <c:pt idx="540">
                <c:v>45820</c:v>
              </c:pt>
              <c:pt idx="541">
                <c:v>45821</c:v>
              </c:pt>
              <c:pt idx="542">
                <c:v>45824</c:v>
              </c:pt>
              <c:pt idx="543">
                <c:v>45825</c:v>
              </c:pt>
              <c:pt idx="544">
                <c:v>45826</c:v>
              </c:pt>
              <c:pt idx="545">
                <c:v>45827</c:v>
              </c:pt>
              <c:pt idx="546">
                <c:v>45828</c:v>
              </c:pt>
              <c:pt idx="547">
                <c:v>45831</c:v>
              </c:pt>
              <c:pt idx="548">
                <c:v>45832</c:v>
              </c:pt>
              <c:pt idx="549">
                <c:v>45833</c:v>
              </c:pt>
              <c:pt idx="550">
                <c:v>45834</c:v>
              </c:pt>
              <c:pt idx="551">
                <c:v>45835</c:v>
              </c:pt>
              <c:pt idx="552">
                <c:v>45838</c:v>
              </c:pt>
              <c:pt idx="553">
                <c:v>45839</c:v>
              </c:pt>
              <c:pt idx="554">
                <c:v>45840</c:v>
              </c:pt>
              <c:pt idx="555">
                <c:v>45841</c:v>
              </c:pt>
              <c:pt idx="556">
                <c:v>45842</c:v>
              </c:pt>
              <c:pt idx="557">
                <c:v>45845</c:v>
              </c:pt>
              <c:pt idx="558">
                <c:v>45846</c:v>
              </c:pt>
              <c:pt idx="559">
                <c:v>45847</c:v>
              </c:pt>
              <c:pt idx="560">
                <c:v>45848</c:v>
              </c:pt>
              <c:pt idx="561">
                <c:v>45849</c:v>
              </c:pt>
              <c:pt idx="562">
                <c:v>45852</c:v>
              </c:pt>
              <c:pt idx="563">
                <c:v>45853</c:v>
              </c:pt>
              <c:pt idx="564">
                <c:v>45854</c:v>
              </c:pt>
              <c:pt idx="565">
                <c:v>45855</c:v>
              </c:pt>
              <c:pt idx="566">
                <c:v>45856</c:v>
              </c:pt>
              <c:pt idx="567">
                <c:v>45859</c:v>
              </c:pt>
              <c:pt idx="568">
                <c:v>45860</c:v>
              </c:pt>
              <c:pt idx="569">
                <c:v>45861</c:v>
              </c:pt>
              <c:pt idx="570">
                <c:v>45862</c:v>
              </c:pt>
              <c:pt idx="571">
                <c:v>45863</c:v>
              </c:pt>
              <c:pt idx="572">
                <c:v>45866</c:v>
              </c:pt>
              <c:pt idx="573">
                <c:v>45867</c:v>
              </c:pt>
              <c:pt idx="574">
                <c:v>45868</c:v>
              </c:pt>
              <c:pt idx="575">
                <c:v>45869</c:v>
              </c:pt>
              <c:pt idx="576">
                <c:v>45870</c:v>
              </c:pt>
              <c:pt idx="577">
                <c:v>45873</c:v>
              </c:pt>
              <c:pt idx="578">
                <c:v>45874</c:v>
              </c:pt>
              <c:pt idx="579">
                <c:v>45875</c:v>
              </c:pt>
              <c:pt idx="580">
                <c:v>45876</c:v>
              </c:pt>
              <c:pt idx="581">
                <c:v>45877</c:v>
              </c:pt>
              <c:pt idx="582">
                <c:v>45880</c:v>
              </c:pt>
              <c:pt idx="583">
                <c:v>45881</c:v>
              </c:pt>
              <c:pt idx="584">
                <c:v>45882</c:v>
              </c:pt>
              <c:pt idx="585">
                <c:v>45883</c:v>
              </c:pt>
              <c:pt idx="586">
                <c:v>45884</c:v>
              </c:pt>
              <c:pt idx="587">
                <c:v>45887</c:v>
              </c:pt>
              <c:pt idx="588">
                <c:v>45888</c:v>
              </c:pt>
              <c:pt idx="589">
                <c:v>45889</c:v>
              </c:pt>
              <c:pt idx="590">
                <c:v>45890</c:v>
              </c:pt>
              <c:pt idx="591">
                <c:v>45891</c:v>
              </c:pt>
              <c:pt idx="592">
                <c:v>45894</c:v>
              </c:pt>
              <c:pt idx="593">
                <c:v>45895</c:v>
              </c:pt>
              <c:pt idx="594">
                <c:v>45896</c:v>
              </c:pt>
              <c:pt idx="595">
                <c:v>45897</c:v>
              </c:pt>
              <c:pt idx="596">
                <c:v>45898</c:v>
              </c:pt>
              <c:pt idx="597">
                <c:v>45901</c:v>
              </c:pt>
              <c:pt idx="598">
                <c:v>45902</c:v>
              </c:pt>
              <c:pt idx="599">
                <c:v>45903</c:v>
              </c:pt>
              <c:pt idx="600">
                <c:v>45904</c:v>
              </c:pt>
              <c:pt idx="601">
                <c:v>45905</c:v>
              </c:pt>
              <c:pt idx="602">
                <c:v>45908</c:v>
              </c:pt>
              <c:pt idx="603">
                <c:v>45909</c:v>
              </c:pt>
              <c:pt idx="604">
                <c:v>45910</c:v>
              </c:pt>
              <c:pt idx="605">
                <c:v>45911</c:v>
              </c:pt>
              <c:pt idx="606">
                <c:v>45912</c:v>
              </c:pt>
              <c:pt idx="607">
                <c:v>45915</c:v>
              </c:pt>
              <c:pt idx="608">
                <c:v>45916</c:v>
              </c:pt>
              <c:pt idx="609">
                <c:v>45917</c:v>
              </c:pt>
              <c:pt idx="610">
                <c:v>45918</c:v>
              </c:pt>
              <c:pt idx="611">
                <c:v>45919</c:v>
              </c:pt>
              <c:pt idx="612">
                <c:v>45922</c:v>
              </c:pt>
              <c:pt idx="613">
                <c:v>45923</c:v>
              </c:pt>
              <c:pt idx="614">
                <c:v>45924</c:v>
              </c:pt>
              <c:pt idx="615">
                <c:v>45925</c:v>
              </c:pt>
              <c:pt idx="616">
                <c:v>45926</c:v>
              </c:pt>
              <c:pt idx="617">
                <c:v>45929</c:v>
              </c:pt>
              <c:pt idx="618">
                <c:v>45930</c:v>
              </c:pt>
              <c:pt idx="619">
                <c:v>45931</c:v>
              </c:pt>
              <c:pt idx="620">
                <c:v>45932</c:v>
              </c:pt>
              <c:pt idx="621">
                <c:v>45933</c:v>
              </c:pt>
              <c:pt idx="622">
                <c:v>45936</c:v>
              </c:pt>
              <c:pt idx="623">
                <c:v>45937</c:v>
              </c:pt>
              <c:pt idx="624">
                <c:v>45938</c:v>
              </c:pt>
              <c:pt idx="625">
                <c:v>45939</c:v>
              </c:pt>
              <c:pt idx="626">
                <c:v>45940</c:v>
              </c:pt>
              <c:pt idx="627">
                <c:v>45943</c:v>
              </c:pt>
              <c:pt idx="628">
                <c:v>45944</c:v>
              </c:pt>
              <c:pt idx="629">
                <c:v>45945</c:v>
              </c:pt>
              <c:pt idx="630">
                <c:v>45946</c:v>
              </c:pt>
              <c:pt idx="631">
                <c:v>45947</c:v>
              </c:pt>
              <c:pt idx="632">
                <c:v>45950</c:v>
              </c:pt>
              <c:pt idx="633">
                <c:v>45951</c:v>
              </c:pt>
              <c:pt idx="634">
                <c:v>45952</c:v>
              </c:pt>
              <c:pt idx="635">
                <c:v>45953</c:v>
              </c:pt>
              <c:pt idx="636">
                <c:v>45954</c:v>
              </c:pt>
              <c:pt idx="637">
                <c:v>45957</c:v>
              </c:pt>
              <c:pt idx="638">
                <c:v>45958</c:v>
              </c:pt>
              <c:pt idx="639">
                <c:v>45959</c:v>
              </c:pt>
              <c:pt idx="640">
                <c:v>45960</c:v>
              </c:pt>
              <c:pt idx="641">
                <c:v>45961</c:v>
              </c:pt>
              <c:pt idx="642">
                <c:v>45964</c:v>
              </c:pt>
              <c:pt idx="643">
                <c:v>45965</c:v>
              </c:pt>
              <c:pt idx="644">
                <c:v>45966</c:v>
              </c:pt>
              <c:pt idx="645">
                <c:v>45967</c:v>
              </c:pt>
              <c:pt idx="646">
                <c:v>45968</c:v>
              </c:pt>
              <c:pt idx="647">
                <c:v>45971</c:v>
              </c:pt>
              <c:pt idx="648">
                <c:v>45972</c:v>
              </c:pt>
              <c:pt idx="649">
                <c:v>45973</c:v>
              </c:pt>
              <c:pt idx="650">
                <c:v>45974</c:v>
              </c:pt>
              <c:pt idx="651">
                <c:v>45975</c:v>
              </c:pt>
              <c:pt idx="652">
                <c:v>45978</c:v>
              </c:pt>
              <c:pt idx="653">
                <c:v>45979</c:v>
              </c:pt>
              <c:pt idx="654">
                <c:v>45980</c:v>
              </c:pt>
              <c:pt idx="655">
                <c:v>45981</c:v>
              </c:pt>
              <c:pt idx="656">
                <c:v>45982</c:v>
              </c:pt>
              <c:pt idx="657">
                <c:v>45985</c:v>
              </c:pt>
              <c:pt idx="658">
                <c:v>45986</c:v>
              </c:pt>
              <c:pt idx="659">
                <c:v>45987</c:v>
              </c:pt>
              <c:pt idx="660">
                <c:v>45988</c:v>
              </c:pt>
              <c:pt idx="661">
                <c:v>45989</c:v>
              </c:pt>
              <c:pt idx="662">
                <c:v>45992</c:v>
              </c:pt>
              <c:pt idx="663">
                <c:v>45993</c:v>
              </c:pt>
              <c:pt idx="664">
                <c:v>45994</c:v>
              </c:pt>
              <c:pt idx="665">
                <c:v>45995</c:v>
              </c:pt>
              <c:pt idx="666">
                <c:v>45996</c:v>
              </c:pt>
              <c:pt idx="667">
                <c:v>45999</c:v>
              </c:pt>
              <c:pt idx="668">
                <c:v>46000</c:v>
              </c:pt>
              <c:pt idx="669">
                <c:v>46001</c:v>
              </c:pt>
              <c:pt idx="670">
                <c:v>46002</c:v>
              </c:pt>
              <c:pt idx="671">
                <c:v>46003</c:v>
              </c:pt>
              <c:pt idx="672">
                <c:v>46006</c:v>
              </c:pt>
              <c:pt idx="673">
                <c:v>46007</c:v>
              </c:pt>
              <c:pt idx="674">
                <c:v>46008</c:v>
              </c:pt>
              <c:pt idx="675">
                <c:v>46009</c:v>
              </c:pt>
              <c:pt idx="676">
                <c:v>46010</c:v>
              </c:pt>
              <c:pt idx="677">
                <c:v>46013</c:v>
              </c:pt>
              <c:pt idx="678">
                <c:v>46014</c:v>
              </c:pt>
              <c:pt idx="679">
                <c:v>46015</c:v>
              </c:pt>
              <c:pt idx="680">
                <c:v>46016</c:v>
              </c:pt>
              <c:pt idx="681">
                <c:v>46017</c:v>
              </c:pt>
              <c:pt idx="682">
                <c:v>46020</c:v>
              </c:pt>
              <c:pt idx="683">
                <c:v>46021</c:v>
              </c:pt>
              <c:pt idx="684">
                <c:v>46022</c:v>
              </c:pt>
              <c:pt idx="685">
                <c:v>46023</c:v>
              </c:pt>
              <c:pt idx="686">
                <c:v>46024</c:v>
              </c:pt>
              <c:pt idx="687">
                <c:v>46027</c:v>
              </c:pt>
              <c:pt idx="688">
                <c:v>46028</c:v>
              </c:pt>
              <c:pt idx="689">
                <c:v>46029</c:v>
              </c:pt>
              <c:pt idx="690">
                <c:v>46030</c:v>
              </c:pt>
              <c:pt idx="691">
                <c:v>46031</c:v>
              </c:pt>
              <c:pt idx="692">
                <c:v>46034</c:v>
              </c:pt>
              <c:pt idx="693">
                <c:v>46035</c:v>
              </c:pt>
              <c:pt idx="694">
                <c:v>46036</c:v>
              </c:pt>
              <c:pt idx="695">
                <c:v>46037</c:v>
              </c:pt>
              <c:pt idx="696">
                <c:v>46038</c:v>
              </c:pt>
              <c:pt idx="697">
                <c:v>46041</c:v>
              </c:pt>
              <c:pt idx="698">
                <c:v>46042</c:v>
              </c:pt>
              <c:pt idx="699">
                <c:v>46043</c:v>
              </c:pt>
              <c:pt idx="700">
                <c:v>46044</c:v>
              </c:pt>
              <c:pt idx="701">
                <c:v>46045</c:v>
              </c:pt>
              <c:pt idx="702">
                <c:v>46048</c:v>
              </c:pt>
              <c:pt idx="703">
                <c:v>46049</c:v>
              </c:pt>
              <c:pt idx="704">
                <c:v>46050</c:v>
              </c:pt>
              <c:pt idx="705">
                <c:v>46051</c:v>
              </c:pt>
              <c:pt idx="706">
                <c:v>46052</c:v>
              </c:pt>
              <c:pt idx="707">
                <c:v>46055</c:v>
              </c:pt>
              <c:pt idx="708">
                <c:v>46056</c:v>
              </c:pt>
              <c:pt idx="709">
                <c:v>46057</c:v>
              </c:pt>
              <c:pt idx="710">
                <c:v>46058</c:v>
              </c:pt>
              <c:pt idx="711">
                <c:v>46059</c:v>
              </c:pt>
              <c:pt idx="712">
                <c:v>46062</c:v>
              </c:pt>
              <c:pt idx="713">
                <c:v>46063</c:v>
              </c:pt>
              <c:pt idx="714">
                <c:v>46064</c:v>
              </c:pt>
              <c:pt idx="715">
                <c:v>46065</c:v>
              </c:pt>
              <c:pt idx="716">
                <c:v>46066</c:v>
              </c:pt>
              <c:pt idx="717">
                <c:v>46069</c:v>
              </c:pt>
              <c:pt idx="718">
                <c:v>46070</c:v>
              </c:pt>
              <c:pt idx="719">
                <c:v>46071</c:v>
              </c:pt>
              <c:pt idx="720">
                <c:v>46072</c:v>
              </c:pt>
              <c:pt idx="721">
                <c:v>46073</c:v>
              </c:pt>
              <c:pt idx="722">
                <c:v>46076</c:v>
              </c:pt>
              <c:pt idx="723">
                <c:v>46077</c:v>
              </c:pt>
              <c:pt idx="724">
                <c:v>46078</c:v>
              </c:pt>
              <c:pt idx="725">
                <c:v>46079</c:v>
              </c:pt>
              <c:pt idx="726">
                <c:v>46080</c:v>
              </c:pt>
              <c:pt idx="727">
                <c:v>46083</c:v>
              </c:pt>
              <c:pt idx="728">
                <c:v>46084</c:v>
              </c:pt>
              <c:pt idx="729">
                <c:v>46085</c:v>
              </c:pt>
              <c:pt idx="730">
                <c:v>46086</c:v>
              </c:pt>
              <c:pt idx="731">
                <c:v>46087</c:v>
              </c:pt>
              <c:pt idx="732">
                <c:v>46090</c:v>
              </c:pt>
              <c:pt idx="733">
                <c:v>46091</c:v>
              </c:pt>
              <c:pt idx="734">
                <c:v>46092</c:v>
              </c:pt>
              <c:pt idx="735">
                <c:v>46093</c:v>
              </c:pt>
              <c:pt idx="736">
                <c:v>46094</c:v>
              </c:pt>
              <c:pt idx="737">
                <c:v>46097</c:v>
              </c:pt>
              <c:pt idx="738">
                <c:v>46098</c:v>
              </c:pt>
              <c:pt idx="739">
                <c:v>46099</c:v>
              </c:pt>
              <c:pt idx="740">
                <c:v>46100</c:v>
              </c:pt>
              <c:pt idx="741">
                <c:v>46101</c:v>
              </c:pt>
              <c:pt idx="742">
                <c:v>46104</c:v>
              </c:pt>
              <c:pt idx="743">
                <c:v>46105</c:v>
              </c:pt>
              <c:pt idx="744">
                <c:v>46106</c:v>
              </c:pt>
              <c:pt idx="745">
                <c:v>46107</c:v>
              </c:pt>
              <c:pt idx="746">
                <c:v>46108</c:v>
              </c:pt>
              <c:pt idx="747">
                <c:v>46111</c:v>
              </c:pt>
              <c:pt idx="748">
                <c:v>46112</c:v>
              </c:pt>
              <c:pt idx="749">
                <c:v>46113</c:v>
              </c:pt>
              <c:pt idx="750">
                <c:v>46114</c:v>
              </c:pt>
              <c:pt idx="751">
                <c:v>46115</c:v>
              </c:pt>
              <c:pt idx="752">
                <c:v>46118</c:v>
              </c:pt>
              <c:pt idx="753">
                <c:v>46119</c:v>
              </c:pt>
              <c:pt idx="754">
                <c:v>46120</c:v>
              </c:pt>
              <c:pt idx="755">
                <c:v>46121</c:v>
              </c:pt>
              <c:pt idx="756">
                <c:v>46122</c:v>
              </c:pt>
              <c:pt idx="757">
                <c:v>46125</c:v>
              </c:pt>
              <c:pt idx="758">
                <c:v>46126</c:v>
              </c:pt>
              <c:pt idx="759">
                <c:v>46127</c:v>
              </c:pt>
              <c:pt idx="760">
                <c:v>46128</c:v>
              </c:pt>
              <c:pt idx="761">
                <c:v>46129</c:v>
              </c:pt>
              <c:pt idx="762">
                <c:v>46132</c:v>
              </c:pt>
              <c:pt idx="763">
                <c:v>46133</c:v>
              </c:pt>
              <c:pt idx="764">
                <c:v>46134</c:v>
              </c:pt>
              <c:pt idx="765">
                <c:v>46135</c:v>
              </c:pt>
              <c:pt idx="766">
                <c:v>46136</c:v>
              </c:pt>
              <c:pt idx="767">
                <c:v>46139</c:v>
              </c:pt>
              <c:pt idx="768">
                <c:v>46140</c:v>
              </c:pt>
              <c:pt idx="769">
                <c:v>46141</c:v>
              </c:pt>
              <c:pt idx="770">
                <c:v>46142</c:v>
              </c:pt>
              <c:pt idx="771">
                <c:v>46143</c:v>
              </c:pt>
              <c:pt idx="772">
                <c:v>46146</c:v>
              </c:pt>
              <c:pt idx="773">
                <c:v>46147</c:v>
              </c:pt>
              <c:pt idx="774">
                <c:v>46148</c:v>
              </c:pt>
              <c:pt idx="775">
                <c:v>46149</c:v>
              </c:pt>
              <c:pt idx="776">
                <c:v>46150</c:v>
              </c:pt>
              <c:pt idx="777">
                <c:v>46153</c:v>
              </c:pt>
              <c:pt idx="778">
                <c:v>46154</c:v>
              </c:pt>
              <c:pt idx="779">
                <c:v>46155</c:v>
              </c:pt>
              <c:pt idx="780">
                <c:v>46156</c:v>
              </c:pt>
              <c:pt idx="781">
                <c:v>46157</c:v>
              </c:pt>
            </c:numLit>
          </c:cat>
          <c:val>
            <c:numLit>
              <c:formatCode>0.0%</c:formatCode>
              <c:ptCount val="783"/>
              <c:pt idx="0">
                <c:v>0</c:v>
              </c:pt>
              <c:pt idx="1">
                <c:v>-9.4054142471577951E-4</c:v>
              </c:pt>
              <c:pt idx="2">
                <c:v>5.2240942177148586E-3</c:v>
              </c:pt>
              <c:pt idx="3">
                <c:v>4.4982415964667233E-4</c:v>
              </c:pt>
              <c:pt idx="4">
                <c:v>-7.4220986341703155E-3</c:v>
              </c:pt>
              <c:pt idx="5">
                <c:v>-1.4465936043183136E-2</c:v>
              </c:pt>
              <c:pt idx="6">
                <c:v>-5.4183364684713409E-3</c:v>
              </c:pt>
              <c:pt idx="7">
                <c:v>-6.5531201439437137E-3</c:v>
              </c:pt>
              <c:pt idx="8">
                <c:v>-8.0150486627953432E-3</c:v>
              </c:pt>
              <c:pt idx="9">
                <c:v>-2.006829148605549E-2</c:v>
              </c:pt>
              <c:pt idx="10">
                <c:v>-1.672528011777219E-2</c:v>
              </c:pt>
              <c:pt idx="11">
                <c:v>6.3384313404759585E-3</c:v>
              </c:pt>
              <c:pt idx="12">
                <c:v>8.7204547313324277E-3</c:v>
              </c:pt>
              <c:pt idx="13">
                <c:v>1.0560644475341441E-2</c:v>
              </c:pt>
              <c:pt idx="14">
                <c:v>1.7635151713421227E-2</c:v>
              </c:pt>
              <c:pt idx="15">
                <c:v>1.6275455958125518E-2</c:v>
              </c:pt>
              <c:pt idx="16">
                <c:v>2.470965895150079E-2</c:v>
              </c:pt>
              <c:pt idx="17">
                <c:v>2.5537744336304957E-2</c:v>
              </c:pt>
              <c:pt idx="18">
                <c:v>3.5873476731822951E-2</c:v>
              </c:pt>
              <c:pt idx="19">
                <c:v>3.7570540606853609E-2</c:v>
              </c:pt>
              <c:pt idx="20">
                <c:v>4.6444344483520084E-2</c:v>
              </c:pt>
              <c:pt idx="21">
                <c:v>5.3028134456530651E-2</c:v>
              </c:pt>
              <c:pt idx="22">
                <c:v>4.6270548785474652E-2</c:v>
              </c:pt>
              <c:pt idx="23">
                <c:v>3.5863253455467481E-2</c:v>
              </c:pt>
              <c:pt idx="24">
                <c:v>2.6692974564488381E-2</c:v>
              </c:pt>
              <c:pt idx="25">
                <c:v>2.3493089065183659E-2</c:v>
              </c:pt>
              <c:pt idx="26">
                <c:v>1.4057004988958788E-2</c:v>
              </c:pt>
              <c:pt idx="27">
                <c:v>1.1358060031078754E-2</c:v>
              </c:pt>
              <c:pt idx="28">
                <c:v>1.723644393555257E-2</c:v>
              </c:pt>
              <c:pt idx="29">
                <c:v>1.4210354134292835E-2</c:v>
              </c:pt>
              <c:pt idx="30">
                <c:v>9.1089392328453922E-3</c:v>
              </c:pt>
              <c:pt idx="31">
                <c:v>1.1572748834546509E-2</c:v>
              </c:pt>
              <c:pt idx="32">
                <c:v>2.7551729778359402E-2</c:v>
              </c:pt>
              <c:pt idx="33">
                <c:v>3.0557373026907753E-2</c:v>
              </c:pt>
              <c:pt idx="34">
                <c:v>2.3472642512472497E-2</c:v>
              </c:pt>
              <c:pt idx="35">
                <c:v>6.6757994602111292E-3</c:v>
              </c:pt>
              <c:pt idx="36">
                <c:v>2.5558190889016785E-3</c:v>
              </c:pt>
              <c:pt idx="37">
                <c:v>3.8030588042856639E-3</c:v>
              </c:pt>
              <c:pt idx="38">
                <c:v>1.7103541342929685E-2</c:v>
              </c:pt>
              <c:pt idx="39">
                <c:v>2.8001553938006074E-2</c:v>
              </c:pt>
              <c:pt idx="40">
                <c:v>4.3316021918704539E-2</c:v>
              </c:pt>
              <c:pt idx="41">
                <c:v>5.1453749897767187E-2</c:v>
              </c:pt>
              <c:pt idx="42">
                <c:v>5.070745072380789E-2</c:v>
              </c:pt>
              <c:pt idx="43">
                <c:v>4.4941522859246019E-2</c:v>
              </c:pt>
              <c:pt idx="44">
                <c:v>4.2355033941277487E-2</c:v>
              </c:pt>
              <c:pt idx="45">
                <c:v>4.0790872658869715E-2</c:v>
              </c:pt>
              <c:pt idx="46">
                <c:v>3.723317248711866E-2</c:v>
              </c:pt>
              <c:pt idx="47">
                <c:v>3.6077942258935236E-2</c:v>
              </c:pt>
              <c:pt idx="48">
                <c:v>5.5307925083830867E-2</c:v>
              </c:pt>
              <c:pt idx="49">
                <c:v>5.4919440582317902E-2</c:v>
              </c:pt>
              <c:pt idx="50">
                <c:v>5.8262451950601202E-2</c:v>
              </c:pt>
              <c:pt idx="51">
                <c:v>6.6492189416864411E-2</c:v>
              </c:pt>
              <c:pt idx="52">
                <c:v>7.0285024944794383E-2</c:v>
              </c:pt>
              <c:pt idx="53">
                <c:v>6.6379733376952688E-2</c:v>
              </c:pt>
              <c:pt idx="54">
                <c:v>4.2763964995501835E-2</c:v>
              </c:pt>
              <c:pt idx="55">
                <c:v>3.8490635478858337E-2</c:v>
              </c:pt>
              <c:pt idx="56">
                <c:v>4.0749979553447391E-2</c:v>
              </c:pt>
              <c:pt idx="57">
                <c:v>3.9001799296638495E-2</c:v>
              </c:pt>
              <c:pt idx="58">
                <c:v>2.6120471088574515E-2</c:v>
              </c:pt>
              <c:pt idx="59">
                <c:v>3.0935634252065025E-2</c:v>
              </c:pt>
              <c:pt idx="60">
                <c:v>3.0853848041220377E-2</c:v>
              </c:pt>
              <c:pt idx="61">
                <c:v>1.9996728551566312E-2</c:v>
              </c:pt>
              <c:pt idx="62">
                <c:v>8.3013004007523872E-3</c:v>
              </c:pt>
              <c:pt idx="63">
                <c:v>3.7212725934407942E-3</c:v>
              </c:pt>
              <c:pt idx="64">
                <c:v>-2.4433630489899549E-3</c:v>
              </c:pt>
              <c:pt idx="65">
                <c:v>-4.3960088329106917E-3</c:v>
              </c:pt>
              <c:pt idx="66">
                <c:v>-1.4026335159891934E-2</c:v>
              </c:pt>
              <c:pt idx="67">
                <c:v>-1.8780158665249069E-2</c:v>
              </c:pt>
              <c:pt idx="68">
                <c:v>-1.1726097979880556E-2</c:v>
              </c:pt>
              <c:pt idx="69">
                <c:v>-8.1377279790626478E-3</c:v>
              </c:pt>
              <c:pt idx="70">
                <c:v>4.2426596875766442E-3</c:v>
              </c:pt>
              <c:pt idx="71">
                <c:v>-7.278972765191849E-3</c:v>
              </c:pt>
              <c:pt idx="72">
                <c:v>-7.1562934489177721E-5</c:v>
              </c:pt>
              <c:pt idx="73">
                <c:v>9.6303263269812422E-3</c:v>
              </c:pt>
              <c:pt idx="74">
                <c:v>1.0366402224584848E-2</c:v>
              </c:pt>
              <c:pt idx="75">
                <c:v>2.2184509691667298E-3</c:v>
              </c:pt>
              <c:pt idx="76">
                <c:v>7.6879038194159754E-3</c:v>
              </c:pt>
              <c:pt idx="77">
                <c:v>1.7727161200621566E-2</c:v>
              </c:pt>
              <c:pt idx="78">
                <c:v>7.8514762411057148E-3</c:v>
              </c:pt>
              <c:pt idx="79">
                <c:v>3.3327880919276076E-3</c:v>
              </c:pt>
              <c:pt idx="80">
                <c:v>-4.6720372945120436E-3</c:v>
              </c:pt>
              <c:pt idx="81">
                <c:v>-4.3960088329106917E-3</c:v>
              </c:pt>
              <c:pt idx="82">
                <c:v>-6.7473623947000849E-4</c:v>
              </c:pt>
              <c:pt idx="83">
                <c:v>-2.4944794307678597E-3</c:v>
              </c:pt>
              <c:pt idx="84">
                <c:v>-3.6803794880183593E-3</c:v>
              </c:pt>
              <c:pt idx="85">
                <c:v>4.038194160464581E-3</c:v>
              </c:pt>
              <c:pt idx="86">
                <c:v>6.9824977508792241E-3</c:v>
              </c:pt>
              <c:pt idx="87">
                <c:v>-2.0344319947657175E-3</c:v>
              </c:pt>
              <c:pt idx="88">
                <c:v>-3.7417191461519561E-3</c:v>
              </c:pt>
              <c:pt idx="89">
                <c:v>-7.4527684632370583E-3</c:v>
              </c:pt>
              <c:pt idx="90">
                <c:v>-2.2399198495133721E-2</c:v>
              </c:pt>
              <c:pt idx="91">
                <c:v>-1.4230800687004108E-2</c:v>
              </c:pt>
              <c:pt idx="92">
                <c:v>-2.1213298437883332E-2</c:v>
              </c:pt>
              <c:pt idx="93">
                <c:v>-3.1671710149668741E-2</c:v>
              </c:pt>
              <c:pt idx="94">
                <c:v>-3.0577819579618803E-2</c:v>
              </c:pt>
              <c:pt idx="95">
                <c:v>-3.4840925819906721E-2</c:v>
              </c:pt>
              <c:pt idx="96">
                <c:v>-2.5946675390529195E-2</c:v>
              </c:pt>
              <c:pt idx="97">
                <c:v>-2.7265478040402358E-2</c:v>
              </c:pt>
              <c:pt idx="98">
                <c:v>-3.9870777786865097E-2</c:v>
              </c:pt>
              <c:pt idx="99">
                <c:v>-5.1423080068700333E-2</c:v>
              </c:pt>
              <c:pt idx="100">
                <c:v>-4.9000163572421651E-2</c:v>
              </c:pt>
              <c:pt idx="101">
                <c:v>-4.1731414083585494E-2</c:v>
              </c:pt>
              <c:pt idx="102">
                <c:v>-4.3694283143861923E-2</c:v>
              </c:pt>
              <c:pt idx="103">
                <c:v>-3.4360431831193305E-2</c:v>
              </c:pt>
              <c:pt idx="104">
                <c:v>-2.179602519015289E-2</c:v>
              </c:pt>
              <c:pt idx="105">
                <c:v>-1.5815408522123042E-2</c:v>
              </c:pt>
              <c:pt idx="106">
                <c:v>-2.744949701480337E-2</c:v>
              </c:pt>
              <c:pt idx="107">
                <c:v>-3.2663367956162537E-2</c:v>
              </c:pt>
              <c:pt idx="108">
                <c:v>-2.7551729778359291E-2</c:v>
              </c:pt>
              <c:pt idx="109">
                <c:v>-3.5822360350044935E-2</c:v>
              </c:pt>
              <c:pt idx="110">
                <c:v>-4.8417436820152093E-2</c:v>
              </c:pt>
              <c:pt idx="111">
                <c:v>-5.3753987077778564E-2</c:v>
              </c:pt>
              <c:pt idx="112">
                <c:v>-6.1820152122352034E-2</c:v>
              </c:pt>
              <c:pt idx="113">
                <c:v>-5.8875848531937391E-2</c:v>
              </c:pt>
              <c:pt idx="114">
                <c:v>-5.8661159728469747E-2</c:v>
              </c:pt>
              <c:pt idx="115">
                <c:v>-6.8751533491453354E-2</c:v>
              </c:pt>
              <c:pt idx="116">
                <c:v>-5.9683487364030396E-2</c:v>
              </c:pt>
              <c:pt idx="117">
                <c:v>-5.7516152776641905E-2</c:v>
              </c:pt>
              <c:pt idx="118">
                <c:v>-6.4365747934898132E-2</c:v>
              </c:pt>
              <c:pt idx="119">
                <c:v>-6.35785556555164E-2</c:v>
              </c:pt>
              <c:pt idx="120">
                <c:v>-4.8601455794552995E-2</c:v>
              </c:pt>
              <c:pt idx="121">
                <c:v>-3.0567596303263223E-2</c:v>
              </c:pt>
              <c:pt idx="122">
                <c:v>-9.4565306289359219E-3</c:v>
              </c:pt>
              <c:pt idx="123">
                <c:v>-1.7890733622311306E-2</c:v>
              </c:pt>
              <c:pt idx="124">
                <c:v>-2.0702134620103063E-2</c:v>
              </c:pt>
              <c:pt idx="125">
                <c:v>-2.2399198495133721E-2</c:v>
              </c:pt>
              <c:pt idx="126">
                <c:v>-3.0506256645129515E-2</c:v>
              </c:pt>
              <c:pt idx="127">
                <c:v>-2.6468062484665045E-2</c:v>
              </c:pt>
              <c:pt idx="128">
                <c:v>-1.9465118181074659E-2</c:v>
              </c:pt>
              <c:pt idx="129">
                <c:v>5.4694528502494677E-3</c:v>
              </c:pt>
              <c:pt idx="130">
                <c:v>4.1813200294431585E-3</c:v>
              </c:pt>
              <c:pt idx="131">
                <c:v>-1.6766173223194958E-3</c:v>
              </c:pt>
              <c:pt idx="132">
                <c:v>7.4118753578147345E-3</c:v>
              </c:pt>
              <c:pt idx="133">
                <c:v>1.0540197922630279E-2</c:v>
              </c:pt>
              <c:pt idx="134">
                <c:v>5.5614623374500294E-3</c:v>
              </c:pt>
              <c:pt idx="135">
                <c:v>1.0141490144761622E-2</c:v>
              </c:pt>
              <c:pt idx="136">
                <c:v>2.2184509691667298E-3</c:v>
              </c:pt>
              <c:pt idx="137">
                <c:v>-6.3384313404757364E-4</c:v>
              </c:pt>
              <c:pt idx="138">
                <c:v>7.4732150159484423E-3</c:v>
              </c:pt>
              <c:pt idx="139">
                <c:v>4.9889588615359415E-3</c:v>
              </c:pt>
              <c:pt idx="140">
                <c:v>9.1396090619122461E-3</c:v>
              </c:pt>
              <c:pt idx="141">
                <c:v>4.0688639895314349E-3</c:v>
              </c:pt>
              <c:pt idx="142">
                <c:v>2.1264414819661681E-3</c:v>
              </c:pt>
              <c:pt idx="143">
                <c:v>-6.2668684059867807E-3</c:v>
              </c:pt>
              <c:pt idx="144">
                <c:v>-3.2510018810828489E-3</c:v>
              </c:pt>
              <c:pt idx="145">
                <c:v>-8.2195141899075175E-3</c:v>
              </c:pt>
              <c:pt idx="146">
                <c:v>-3.220332052015995E-3</c:v>
              </c:pt>
              <c:pt idx="147">
                <c:v>-5.0400752433139573E-3</c:v>
              </c:pt>
              <c:pt idx="148">
                <c:v>-1.615277664185788E-3</c:v>
              </c:pt>
              <c:pt idx="149">
                <c:v>-4.7947166107793482E-3</c:v>
              </c:pt>
              <c:pt idx="150">
                <c:v>1.46704015702952E-2</c:v>
              </c:pt>
              <c:pt idx="151">
                <c:v>2.3237507156293358E-2</c:v>
              </c:pt>
              <c:pt idx="152">
                <c:v>2.0190970802322683E-2</c:v>
              </c:pt>
              <c:pt idx="153">
                <c:v>2.0896376870859656E-2</c:v>
              </c:pt>
              <c:pt idx="154">
                <c:v>1.9730923366320541E-2</c:v>
              </c:pt>
              <c:pt idx="155">
                <c:v>2.0610125132902724E-2</c:v>
              </c:pt>
              <c:pt idx="156">
                <c:v>1.4435266214116282E-2</c:v>
              </c:pt>
              <c:pt idx="157">
                <c:v>1.5426924020610189E-2</c:v>
              </c:pt>
              <c:pt idx="158">
                <c:v>2.0824813936370257E-2</c:v>
              </c:pt>
              <c:pt idx="159">
                <c:v>3.2387339494561296E-2</c:v>
              </c:pt>
              <c:pt idx="160">
                <c:v>4.572871513862764E-2</c:v>
              </c:pt>
              <c:pt idx="161">
                <c:v>4.6597693628854131E-2</c:v>
              </c:pt>
              <c:pt idx="162">
                <c:v>4.7548458329925714E-2</c:v>
              </c:pt>
              <c:pt idx="163">
                <c:v>3.9073362231127895E-2</c:v>
              </c:pt>
              <c:pt idx="164">
                <c:v>2.5527521059949265E-2</c:v>
              </c:pt>
              <c:pt idx="165">
                <c:v>2.6682751288132911E-2</c:v>
              </c:pt>
              <c:pt idx="166">
                <c:v>2.4454077042610711E-2</c:v>
              </c:pt>
              <c:pt idx="167">
                <c:v>1.9015294021428097E-2</c:v>
              </c:pt>
              <c:pt idx="168">
                <c:v>1.5171342111719888E-2</c:v>
              </c:pt>
              <c:pt idx="169">
                <c:v>1.1051361740410659E-2</c:v>
              </c:pt>
              <c:pt idx="170">
                <c:v>1.6960415473951107E-2</c:v>
              </c:pt>
              <c:pt idx="171">
                <c:v>1.8545023309070041E-2</c:v>
              </c:pt>
              <c:pt idx="172">
                <c:v>1.7379569804530925E-2</c:v>
              </c:pt>
              <c:pt idx="173">
                <c:v>1.5948311114746261E-3</c:v>
              </c:pt>
              <c:pt idx="174">
                <c:v>-2.0211417355033956E-2</c:v>
              </c:pt>
              <c:pt idx="175">
                <c:v>-1.7195550830130024E-2</c:v>
              </c:pt>
              <c:pt idx="176">
                <c:v>-7.4118753578146235E-3</c:v>
              </c:pt>
              <c:pt idx="177">
                <c:v>-1.432281017420467E-2</c:v>
              </c:pt>
              <c:pt idx="178">
                <c:v>-8.3728633352415649E-3</c:v>
              </c:pt>
              <c:pt idx="179">
                <c:v>4.2733295166434981E-3</c:v>
              </c:pt>
              <c:pt idx="180">
                <c:v>1.0366402224584848E-2</c:v>
              </c:pt>
              <c:pt idx="181">
                <c:v>7.0949537907909477E-3</c:v>
              </c:pt>
              <c:pt idx="182">
                <c:v>1.2288378179438952E-2</c:v>
              </c:pt>
              <c:pt idx="183">
                <c:v>2.4842561544125008E-3</c:v>
              </c:pt>
              <c:pt idx="184">
                <c:v>-2.412693219923101E-3</c:v>
              </c:pt>
              <c:pt idx="185">
                <c:v>4.048417436820273E-3</c:v>
              </c:pt>
              <c:pt idx="186">
                <c:v>1.0274392737384508E-2</c:v>
              </c:pt>
              <c:pt idx="187">
                <c:v>5.2752105994930965E-3</c:v>
              </c:pt>
              <c:pt idx="188">
                <c:v>2.2184509691665966E-2</c:v>
              </c:pt>
              <c:pt idx="189">
                <c:v>2.4934571031324015E-2</c:v>
              </c:pt>
              <c:pt idx="190">
                <c:v>1.9812709577165188E-2</c:v>
              </c:pt>
              <c:pt idx="191">
                <c:v>1.775783102968842E-2</c:v>
              </c:pt>
              <c:pt idx="192">
                <c:v>1.8299664676535432E-2</c:v>
              </c:pt>
              <c:pt idx="193">
                <c:v>1.9035740574139259E-2</c:v>
              </c:pt>
              <c:pt idx="194">
                <c:v>2.1162182056105427E-2</c:v>
              </c:pt>
              <c:pt idx="195">
                <c:v>3.019955835446142E-2</c:v>
              </c:pt>
              <c:pt idx="196">
                <c:v>3.8920013085793848E-2</c:v>
              </c:pt>
              <c:pt idx="197">
                <c:v>3.9073362231127895E-2</c:v>
              </c:pt>
              <c:pt idx="198">
                <c:v>4.1741637359941075E-2</c:v>
              </c:pt>
              <c:pt idx="199">
                <c:v>4.3408031405905101E-2</c:v>
              </c:pt>
              <c:pt idx="200">
                <c:v>5.2424961151549931E-2</c:v>
              </c:pt>
              <c:pt idx="201">
                <c:v>5.1269730923366286E-2</c:v>
              </c:pt>
              <c:pt idx="202">
                <c:v>4.6975954854011626E-2</c:v>
              </c:pt>
              <c:pt idx="203">
                <c:v>5.069722744745242E-2</c:v>
              </c:pt>
              <c:pt idx="204">
                <c:v>4.1465608898339834E-2</c:v>
              </c:pt>
              <c:pt idx="205">
                <c:v>4.3735176249284358E-2</c:v>
              </c:pt>
              <c:pt idx="206">
                <c:v>4.7558681606281183E-2</c:v>
              </c:pt>
              <c:pt idx="207">
                <c:v>5.3396172405332676E-2</c:v>
              </c:pt>
              <c:pt idx="208">
                <c:v>4.4553038357732833E-2</c:v>
              </c:pt>
              <c:pt idx="209">
                <c:v>5.0901692974564483E-2</c:v>
              </c:pt>
              <c:pt idx="210">
                <c:v>5.327349308906526E-2</c:v>
              </c:pt>
              <c:pt idx="211">
                <c:v>6.0245767563588792E-2</c:v>
              </c:pt>
              <c:pt idx="212">
                <c:v>6.2269976281998929E-2</c:v>
              </c:pt>
              <c:pt idx="213">
                <c:v>7.2493252637605199E-2</c:v>
              </c:pt>
              <c:pt idx="214">
                <c:v>6.9876093890570035E-2</c:v>
              </c:pt>
              <c:pt idx="215">
                <c:v>7.2094544859736764E-2</c:v>
              </c:pt>
              <c:pt idx="216">
                <c:v>5.7843297620021383E-2</c:v>
              </c:pt>
              <c:pt idx="217">
                <c:v>6.1247648646438169E-2</c:v>
              </c:pt>
              <c:pt idx="218">
                <c:v>5.0727897276519274E-2</c:v>
              </c:pt>
              <c:pt idx="219">
                <c:v>5.5164799214852289E-2</c:v>
              </c:pt>
              <c:pt idx="220">
                <c:v>7.1746953463645902E-2</c:v>
              </c:pt>
              <c:pt idx="221">
                <c:v>6.2525558190889008E-2</c:v>
              </c:pt>
              <c:pt idx="222">
                <c:v>5.92643330334508E-2</c:v>
              </c:pt>
              <c:pt idx="223">
                <c:v>6.3292303917559467E-2</c:v>
              </c:pt>
              <c:pt idx="224">
                <c:v>5.987772961478699E-2</c:v>
              </c:pt>
              <c:pt idx="225">
                <c:v>6.3619448760938946E-2</c:v>
              </c:pt>
              <c:pt idx="226">
                <c:v>6.6492189416864411E-2</c:v>
              </c:pt>
              <c:pt idx="227">
                <c:v>6.5336959188680765E-2</c:v>
              </c:pt>
              <c:pt idx="228">
                <c:v>7.3372454404187604E-2</c:v>
              </c:pt>
              <c:pt idx="229">
                <c:v>6.6522859245931265E-2</c:v>
              </c:pt>
              <c:pt idx="230">
                <c:v>7.2176331070581634E-2</c:v>
              </c:pt>
              <c:pt idx="231">
                <c:v>6.905823178212156E-2</c:v>
              </c:pt>
              <c:pt idx="232">
                <c:v>7.2585262124805983E-2</c:v>
              </c:pt>
              <c:pt idx="233">
                <c:v>7.8933916741637189E-2</c:v>
              </c:pt>
              <c:pt idx="234">
                <c:v>8.1510182383250251E-2</c:v>
              </c:pt>
              <c:pt idx="235">
                <c:v>7.8647665003680256E-2</c:v>
              </c:pt>
              <c:pt idx="236">
                <c:v>6.4958697963523493E-2</c:v>
              </c:pt>
              <c:pt idx="237">
                <c:v>5.3753987077778786E-2</c:v>
              </c:pt>
              <c:pt idx="238">
                <c:v>3.2387339494561296E-2</c:v>
              </c:pt>
              <c:pt idx="239">
                <c:v>3.5065837899730168E-2</c:v>
              </c:pt>
              <c:pt idx="240">
                <c:v>4.1332706305716949E-2</c:v>
              </c:pt>
              <c:pt idx="241">
                <c:v>2.6590741800932349E-2</c:v>
              </c:pt>
              <c:pt idx="242">
                <c:v>3.4431994765682594E-2</c:v>
              </c:pt>
              <c:pt idx="243">
                <c:v>4.2099452032387408E-2</c:v>
              </c:pt>
              <c:pt idx="244">
                <c:v>5.7792181238243368E-2</c:v>
              </c:pt>
              <c:pt idx="245">
                <c:v>5.1576429214034381E-2</c:v>
              </c:pt>
              <c:pt idx="246">
                <c:v>6.477467898912237E-2</c:v>
              </c:pt>
              <c:pt idx="247">
                <c:v>7.4803713093972268E-2</c:v>
              </c:pt>
              <c:pt idx="248">
                <c:v>6.9303590414656169E-2</c:v>
              </c:pt>
              <c:pt idx="249">
                <c:v>6.8863989531364966E-2</c:v>
              </c:pt>
              <c:pt idx="250">
                <c:v>7.6367874376380041E-2</c:v>
              </c:pt>
              <c:pt idx="251">
                <c:v>8.5149668765846176E-2</c:v>
              </c:pt>
              <c:pt idx="252">
                <c:v>9.0547558681606244E-2</c:v>
              </c:pt>
              <c:pt idx="253">
                <c:v>9.2111719964014016E-2</c:v>
              </c:pt>
              <c:pt idx="254">
                <c:v>9.043510264169452E-2</c:v>
              </c:pt>
              <c:pt idx="255">
                <c:v>8.7265886971456652E-2</c:v>
              </c:pt>
              <c:pt idx="256">
                <c:v>9.5567187372209261E-2</c:v>
              </c:pt>
              <c:pt idx="257">
                <c:v>0.10280526703197856</c:v>
              </c:pt>
              <c:pt idx="258">
                <c:v>0.10509528093563425</c:v>
              </c:pt>
              <c:pt idx="259">
                <c:v>0.10886766991085306</c:v>
              </c:pt>
              <c:pt idx="260">
                <c:v>0.12308824732150159</c:v>
              </c:pt>
              <c:pt idx="261">
                <c:v>0.12434571031324126</c:v>
              </c:pt>
              <c:pt idx="262">
                <c:v>0.12651304490062998</c:v>
              </c:pt>
              <c:pt idx="263">
                <c:v>0.11779259016929755</c:v>
              </c:pt>
              <c:pt idx="264">
                <c:v>0.11974523595321829</c:v>
              </c:pt>
              <c:pt idx="265">
                <c:v>0.11573771162182056</c:v>
              </c:pt>
              <c:pt idx="266">
                <c:v>0.10716038275946671</c:v>
              </c:pt>
              <c:pt idx="267">
                <c:v>0.11466426760448178</c:v>
              </c:pt>
              <c:pt idx="268">
                <c:v>0.11230269076633692</c:v>
              </c:pt>
              <c:pt idx="269">
                <c:v>9.6047681360922565E-2</c:v>
              </c:pt>
              <c:pt idx="270">
                <c:v>8.1704424634006623E-2</c:v>
              </c:pt>
              <c:pt idx="271">
                <c:v>7.2380796597693697E-2</c:v>
              </c:pt>
              <c:pt idx="272">
                <c:v>9.3185163981352792E-2</c:v>
              </c:pt>
              <c:pt idx="273">
                <c:v>7.5447779504375534E-2</c:v>
              </c:pt>
              <c:pt idx="274">
                <c:v>8.6519587797497355E-2</c:v>
              </c:pt>
              <c:pt idx="275">
                <c:v>9.7223358141817373E-2</c:v>
              </c:pt>
              <c:pt idx="276">
                <c:v>9.710067882555018E-2</c:v>
              </c:pt>
              <c:pt idx="277">
                <c:v>9.4227938169624492E-2</c:v>
              </c:pt>
              <c:pt idx="278">
                <c:v>8.9494561216978852E-2</c:v>
              </c:pt>
              <c:pt idx="279">
                <c:v>9.2408194978326641E-2</c:v>
              </c:pt>
              <c:pt idx="280">
                <c:v>9.9554265150895604E-2</c:v>
              </c:pt>
              <c:pt idx="281">
                <c:v>0.10093440745890248</c:v>
              </c:pt>
              <c:pt idx="282">
                <c:v>9.8184346119244426E-2</c:v>
              </c:pt>
              <c:pt idx="283">
                <c:v>0.10596425942586074</c:v>
              </c:pt>
              <c:pt idx="284">
                <c:v>0.11972478940050713</c:v>
              </c:pt>
              <c:pt idx="285">
                <c:v>0.12022572994193181</c:v>
              </c:pt>
              <c:pt idx="286">
                <c:v>0.11119857691993129</c:v>
              </c:pt>
              <c:pt idx="287">
                <c:v>0.10853030179111789</c:v>
              </c:pt>
              <c:pt idx="288">
                <c:v>0.10955262942667865</c:v>
              </c:pt>
              <c:pt idx="289">
                <c:v>0.11045227774597222</c:v>
              </c:pt>
              <c:pt idx="290">
                <c:v>0.10602559908399445</c:v>
              </c:pt>
              <c:pt idx="291">
                <c:v>0.11050339412775001</c:v>
              </c:pt>
              <c:pt idx="292">
                <c:v>0.11165862435593366</c:v>
              </c:pt>
              <c:pt idx="293">
                <c:v>0.10388893432567281</c:v>
              </c:pt>
              <c:pt idx="294">
                <c:v>0.11677026253373701</c:v>
              </c:pt>
              <c:pt idx="295">
                <c:v>0.12883372863335252</c:v>
              </c:pt>
              <c:pt idx="296">
                <c:v>0.12954935797824496</c:v>
              </c:pt>
              <c:pt idx="297">
                <c:v>0.13202339085630155</c:v>
              </c:pt>
              <c:pt idx="298">
                <c:v>0.13652163245276849</c:v>
              </c:pt>
              <c:pt idx="299">
                <c:v>0.1360309151876995</c:v>
              </c:pt>
              <c:pt idx="300">
                <c:v>0.14997546413674656</c:v>
              </c:pt>
              <c:pt idx="301">
                <c:v>0.14864643821051771</c:v>
              </c:pt>
              <c:pt idx="302">
                <c:v>0.14528298028952324</c:v>
              </c:pt>
              <c:pt idx="303">
                <c:v>0.14232845342275313</c:v>
              </c:pt>
              <c:pt idx="304">
                <c:v>0.13627627382023388</c:v>
              </c:pt>
              <c:pt idx="305">
                <c:v>0.1306432485482949</c:v>
              </c:pt>
              <c:pt idx="306">
                <c:v>0.11393841498323387</c:v>
              </c:pt>
              <c:pt idx="307">
                <c:v>0.10971620184836839</c:v>
              </c:pt>
              <c:pt idx="308">
                <c:v>0.11122924674899815</c:v>
              </c:pt>
              <c:pt idx="309">
                <c:v>0.10660832583626401</c:v>
              </c:pt>
              <c:pt idx="310">
                <c:v>9.7959434039420978E-2</c:v>
              </c:pt>
              <c:pt idx="311">
                <c:v>9.6221477058967775E-2</c:v>
              </c:pt>
              <c:pt idx="312">
                <c:v>0.10132289196041544</c:v>
              </c:pt>
              <c:pt idx="313">
                <c:v>9.5526294266786493E-2</c:v>
              </c:pt>
              <c:pt idx="314">
                <c:v>0.10899034922712025</c:v>
              </c:pt>
              <c:pt idx="315">
                <c:v>0.11208800196286894</c:v>
              </c:pt>
              <c:pt idx="316">
                <c:v>8.4924756686022729E-2</c:v>
              </c:pt>
              <c:pt idx="317">
                <c:v>3.9175594994683927E-2</c:v>
              </c:pt>
              <c:pt idx="318">
                <c:v>5.387666639404598E-2</c:v>
              </c:pt>
              <c:pt idx="319">
                <c:v>7.3750715629344876E-2</c:v>
              </c:pt>
              <c:pt idx="320">
                <c:v>6.9671628363457971E-2</c:v>
              </c:pt>
              <c:pt idx="321">
                <c:v>8.7173877484256312E-2</c:v>
              </c:pt>
              <c:pt idx="322">
                <c:v>9.2980698454240507E-2</c:v>
              </c:pt>
              <c:pt idx="323">
                <c:v>9.4923120961805774E-2</c:v>
              </c:pt>
              <c:pt idx="324">
                <c:v>0.100607262615523</c:v>
              </c:pt>
              <c:pt idx="325">
                <c:v>0.10002453586325344</c:v>
              </c:pt>
              <c:pt idx="326">
                <c:v>0.11806861863089901</c:v>
              </c:pt>
              <c:pt idx="327">
                <c:v>0.12816921567023809</c:v>
              </c:pt>
              <c:pt idx="328">
                <c:v>0.12910975709495398</c:v>
              </c:pt>
              <c:pt idx="329">
                <c:v>0.12547027071235806</c:v>
              </c:pt>
              <c:pt idx="330">
                <c:v>0.1255622801995584</c:v>
              </c:pt>
              <c:pt idx="331">
                <c:v>0.1252555819088903</c:v>
              </c:pt>
              <c:pt idx="332">
                <c:v>0.12893596139690855</c:v>
              </c:pt>
              <c:pt idx="333">
                <c:v>0.1243252637605301</c:v>
              </c:pt>
              <c:pt idx="334">
                <c:v>0.12171832828985041</c:v>
              </c:pt>
              <c:pt idx="335">
                <c:v>0.11940786783348334</c:v>
              </c:pt>
              <c:pt idx="336">
                <c:v>0.12447861290586415</c:v>
              </c:pt>
              <c:pt idx="337">
                <c:v>0.12081867997055684</c:v>
              </c:pt>
              <c:pt idx="338">
                <c:v>0.11451091845914796</c:v>
              </c:pt>
              <c:pt idx="339">
                <c:v>9.7560726261552322E-2</c:v>
              </c:pt>
              <c:pt idx="340">
                <c:v>0.10011654535045378</c:v>
              </c:pt>
              <c:pt idx="341">
                <c:v>9.8889752187781177E-2</c:v>
              </c:pt>
              <c:pt idx="342">
                <c:v>8.7184100760611782E-2</c:v>
              </c:pt>
              <c:pt idx="343">
                <c:v>8.6611597284697917E-2</c:v>
              </c:pt>
              <c:pt idx="344">
                <c:v>8.2328044491698726E-2</c:v>
              </c:pt>
              <c:pt idx="345">
                <c:v>9.9636051361740252E-2</c:v>
              </c:pt>
              <c:pt idx="346">
                <c:v>0.10646519996728543</c:v>
              </c:pt>
              <c:pt idx="347">
                <c:v>0.11026825877157109</c:v>
              </c:pt>
              <c:pt idx="348">
                <c:v>0.11485850985523838</c:v>
              </c:pt>
              <c:pt idx="349">
                <c:v>0.11203688558109115</c:v>
              </c:pt>
              <c:pt idx="350">
                <c:v>0.12471374826204307</c:v>
              </c:pt>
              <c:pt idx="351">
                <c:v>0.13114418908971959</c:v>
              </c:pt>
              <c:pt idx="352">
                <c:v>0.13545841171178541</c:v>
              </c:pt>
              <c:pt idx="353">
                <c:v>0.1573157765600719</c:v>
              </c:pt>
              <c:pt idx="354">
                <c:v>0.16218205610534064</c:v>
              </c:pt>
              <c:pt idx="355">
                <c:v>0.18935552465854277</c:v>
              </c:pt>
              <c:pt idx="356">
                <c:v>0.20074425451868816</c:v>
              </c:pt>
              <c:pt idx="357">
                <c:v>0.19699231209618051</c:v>
              </c:pt>
              <c:pt idx="358">
                <c:v>0.19877116218205604</c:v>
              </c:pt>
              <c:pt idx="359">
                <c:v>0.21449456121697885</c:v>
              </c:pt>
              <c:pt idx="360">
                <c:v>0.19921076306534724</c:v>
              </c:pt>
              <c:pt idx="361">
                <c:v>0.20567187372209039</c:v>
              </c:pt>
              <c:pt idx="362">
                <c:v>0.21021100842397966</c:v>
              </c:pt>
              <c:pt idx="363">
                <c:v>0.18204588206428407</c:v>
              </c:pt>
              <c:pt idx="364">
                <c:v>0.1739081540852212</c:v>
              </c:pt>
              <c:pt idx="365">
                <c:v>0.18279218123824337</c:v>
              </c:pt>
              <c:pt idx="366">
                <c:v>0.18545023309070086</c:v>
              </c:pt>
              <c:pt idx="367">
                <c:v>0.18596139690848124</c:v>
              </c:pt>
              <c:pt idx="368">
                <c:v>0.17540075243313979</c:v>
              </c:pt>
              <c:pt idx="369">
                <c:v>0.16958370818679969</c:v>
              </c:pt>
              <c:pt idx="370">
                <c:v>0.16047476895395452</c:v>
              </c:pt>
              <c:pt idx="371">
                <c:v>0.18091109838881159</c:v>
              </c:pt>
              <c:pt idx="372">
                <c:v>0.17406150323055547</c:v>
              </c:pt>
              <c:pt idx="373">
                <c:v>0.16769240206101266</c:v>
              </c:pt>
              <c:pt idx="374">
                <c:v>0.16730391755949947</c:v>
              </c:pt>
              <c:pt idx="375">
                <c:v>0.15985114909626241</c:v>
              </c:pt>
              <c:pt idx="376">
                <c:v>0.16021918704506444</c:v>
              </c:pt>
              <c:pt idx="377">
                <c:v>0.16334750960987976</c:v>
              </c:pt>
              <c:pt idx="378">
                <c:v>0.1618446879856057</c:v>
              </c:pt>
              <c:pt idx="379">
                <c:v>0.15166230473542153</c:v>
              </c:pt>
              <c:pt idx="380">
                <c:v>0.14451623456285279</c:v>
              </c:pt>
              <c:pt idx="381">
                <c:v>0.14733785883700001</c:v>
              </c:pt>
              <c:pt idx="382">
                <c:v>0.15504620920912737</c:v>
              </c:pt>
              <c:pt idx="383">
                <c:v>0.16454363294348573</c:v>
              </c:pt>
              <c:pt idx="384">
                <c:v>0.15714198086202669</c:v>
              </c:pt>
              <c:pt idx="385">
                <c:v>0.16600556146233747</c:v>
              </c:pt>
              <c:pt idx="386">
                <c:v>0.16100637932444606</c:v>
              </c:pt>
              <c:pt idx="387">
                <c:v>0.15102846160137418</c:v>
              </c:pt>
              <c:pt idx="388">
                <c:v>0.12782162427414745</c:v>
              </c:pt>
              <c:pt idx="389">
                <c:v>0.11811973501267703</c:v>
              </c:pt>
              <c:pt idx="390">
                <c:v>0.10862231127831867</c:v>
              </c:pt>
              <c:pt idx="391">
                <c:v>0.10922548458329939</c:v>
              </c:pt>
              <c:pt idx="392">
                <c:v>0.11405087102314559</c:v>
              </c:pt>
              <c:pt idx="393">
                <c:v>0.11938742128077218</c:v>
              </c:pt>
              <c:pt idx="394">
                <c:v>0.11827308415801085</c:v>
              </c:pt>
              <c:pt idx="395">
                <c:v>0.10972642512472408</c:v>
              </c:pt>
              <c:pt idx="396">
                <c:v>0.11154616831602193</c:v>
              </c:pt>
              <c:pt idx="397">
                <c:v>0.11658624355933589</c:v>
              </c:pt>
              <c:pt idx="398">
                <c:v>0.11119857691993129</c:v>
              </c:pt>
              <c:pt idx="399">
                <c:v>0.11186308988304572</c:v>
              </c:pt>
              <c:pt idx="400">
                <c:v>0.10375603173304992</c:v>
              </c:pt>
              <c:pt idx="401">
                <c:v>0.10265191788664429</c:v>
              </c:pt>
              <c:pt idx="402">
                <c:v>0.11064651999672859</c:v>
              </c:pt>
              <c:pt idx="403">
                <c:v>0.1220250265805185</c:v>
              </c:pt>
              <c:pt idx="404">
                <c:v>0.12506133965813371</c:v>
              </c:pt>
              <c:pt idx="405">
                <c:v>0.12690152940214272</c:v>
              </c:pt>
              <c:pt idx="406">
                <c:v>0.12975382350535702</c:v>
              </c:pt>
              <c:pt idx="407">
                <c:v>0.13891387911998043</c:v>
              </c:pt>
              <c:pt idx="408">
                <c:v>0.13653185572912419</c:v>
              </c:pt>
              <c:pt idx="409">
                <c:v>0.13317862108448519</c:v>
              </c:pt>
              <c:pt idx="410">
                <c:v>0.13778931872086386</c:v>
              </c:pt>
              <c:pt idx="411">
                <c:v>0.13172691584198915</c:v>
              </c:pt>
              <c:pt idx="412">
                <c:v>0.12784207082685861</c:v>
              </c:pt>
              <c:pt idx="413">
                <c:v>0.11760857119489665</c:v>
              </c:pt>
              <c:pt idx="414">
                <c:v>0.11976568250592945</c:v>
              </c:pt>
              <c:pt idx="415">
                <c:v>0.10591314304408272</c:v>
              </c:pt>
              <c:pt idx="416">
                <c:v>9.6190807229901143E-2</c:v>
              </c:pt>
              <c:pt idx="417">
                <c:v>0.10610738529483932</c:v>
              </c:pt>
              <c:pt idx="418">
                <c:v>0.1092152613069437</c:v>
              </c:pt>
              <c:pt idx="419">
                <c:v>0.11010468634988135</c:v>
              </c:pt>
              <c:pt idx="420">
                <c:v>0.10890856301627561</c:v>
              </c:pt>
              <c:pt idx="421">
                <c:v>0.10704792671955499</c:v>
              </c:pt>
              <c:pt idx="422">
                <c:v>0.10247812218859909</c:v>
              </c:pt>
              <c:pt idx="423">
                <c:v>9.9492925492761897E-2</c:v>
              </c:pt>
              <c:pt idx="424">
                <c:v>0.10055614623374498</c:v>
              </c:pt>
              <c:pt idx="425">
                <c:v>9.4912897685450304E-2</c:v>
              </c:pt>
              <c:pt idx="426">
                <c:v>9.7172241760039357E-2</c:v>
              </c:pt>
              <c:pt idx="427">
                <c:v>0.10297906273002377</c:v>
              </c:pt>
              <c:pt idx="428">
                <c:v>0.10418540933998521</c:v>
              </c:pt>
              <c:pt idx="429">
                <c:v>9.4698208881982548E-2</c:v>
              </c:pt>
              <c:pt idx="430">
                <c:v>9.0281753496360473E-2</c:v>
              </c:pt>
              <c:pt idx="431">
                <c:v>8.0702543551157246E-2</c:v>
              </c:pt>
              <c:pt idx="432">
                <c:v>6.2310869387421253E-2</c:v>
              </c:pt>
              <c:pt idx="433">
                <c:v>7.6562116627136634E-2</c:v>
              </c:pt>
              <c:pt idx="434">
                <c:v>7.9373517624928391E-2</c:v>
              </c:pt>
              <c:pt idx="435">
                <c:v>9.0486219023472758E-2</c:v>
              </c:pt>
              <c:pt idx="436">
                <c:v>9.4013249366156737E-2</c:v>
              </c:pt>
              <c:pt idx="437">
                <c:v>0.10462501022327642</c:v>
              </c:pt>
              <c:pt idx="438">
                <c:v>0.1052486300809683</c:v>
              </c:pt>
              <c:pt idx="439">
                <c:v>0.10650609307270797</c:v>
              </c:pt>
              <c:pt idx="440">
                <c:v>0.10548376543714721</c:v>
              </c:pt>
              <c:pt idx="441">
                <c:v>0.11435756931381369</c:v>
              </c:pt>
              <c:pt idx="442">
                <c:v>0.11182219677762339</c:v>
              </c:pt>
              <c:pt idx="443">
                <c:v>0.11344769771816487</c:v>
              </c:pt>
              <c:pt idx="444">
                <c:v>0.11669869959924761</c:v>
              </c:pt>
              <c:pt idx="445">
                <c:v>0.12021550666557612</c:v>
              </c:pt>
              <c:pt idx="446">
                <c:v>0.11778236689294186</c:v>
              </c:pt>
              <c:pt idx="447">
                <c:v>9.7693628854175207E-2</c:v>
              </c:pt>
              <c:pt idx="448">
                <c:v>0.11733254273329519</c:v>
              </c:pt>
              <c:pt idx="449">
                <c:v>0.12025639977099867</c:v>
              </c:pt>
              <c:pt idx="450">
                <c:v>0.1268606362967204</c:v>
              </c:pt>
              <c:pt idx="451">
                <c:v>0.13322973746626321</c:v>
              </c:pt>
              <c:pt idx="452">
                <c:v>0.13320929091355205</c:v>
              </c:pt>
              <c:pt idx="453">
                <c:v>0.12929377606935488</c:v>
              </c:pt>
              <c:pt idx="454">
                <c:v>0.13581622638423174</c:v>
              </c:pt>
              <c:pt idx="455">
                <c:v>0.13810624028788743</c:v>
              </c:pt>
              <c:pt idx="456">
                <c:v>0.15035372536190406</c:v>
              </c:pt>
              <c:pt idx="457">
                <c:v>0.15585384804122016</c:v>
              </c:pt>
              <c:pt idx="458">
                <c:v>0.16434939069272936</c:v>
              </c:pt>
              <c:pt idx="459">
                <c:v>0.16225361903982982</c:v>
              </c:pt>
              <c:pt idx="460">
                <c:v>0.15773493089065194</c:v>
              </c:pt>
              <c:pt idx="461">
                <c:v>0.17291649627872729</c:v>
              </c:pt>
              <c:pt idx="462">
                <c:v>0.1610983888116464</c:v>
              </c:pt>
              <c:pt idx="463">
                <c:v>0.14744009160055627</c:v>
              </c:pt>
              <c:pt idx="464">
                <c:v>0.16076102069191145</c:v>
              </c:pt>
              <c:pt idx="465">
                <c:v>0.14912693219923123</c:v>
              </c:pt>
              <c:pt idx="466">
                <c:v>0.12174899811891726</c:v>
              </c:pt>
              <c:pt idx="467">
                <c:v>0.12187167743518446</c:v>
              </c:pt>
              <c:pt idx="468">
                <c:v>0.11740410566778436</c:v>
              </c:pt>
              <c:pt idx="469">
                <c:v>0.14045759384967704</c:v>
              </c:pt>
              <c:pt idx="470">
                <c:v>0.15651836100433481</c:v>
              </c:pt>
              <c:pt idx="471">
                <c:v>0.15374785311196537</c:v>
              </c:pt>
              <c:pt idx="472">
                <c:v>0.13791199803713083</c:v>
              </c:pt>
              <c:pt idx="473">
                <c:v>0.13392492025844449</c:v>
              </c:pt>
              <c:pt idx="474">
                <c:v>0.13593890570049894</c:v>
              </c:pt>
              <c:pt idx="475">
                <c:v>0.13076592786456209</c:v>
              </c:pt>
              <c:pt idx="476">
                <c:v>0.14460824405005313</c:v>
              </c:pt>
              <c:pt idx="477">
                <c:v>0.15670237997873571</c:v>
              </c:pt>
              <c:pt idx="478">
                <c:v>0.17073893841498333</c:v>
              </c:pt>
              <c:pt idx="479">
                <c:v>0.16881696246012923</c:v>
              </c:pt>
              <c:pt idx="480">
                <c:v>0.16615891060767174</c:v>
              </c:pt>
              <c:pt idx="481">
                <c:v>0.156641040320602</c:v>
              </c:pt>
              <c:pt idx="482">
                <c:v>0.16137441727324786</c:v>
              </c:pt>
              <c:pt idx="483">
                <c:v>0.15462705487854755</c:v>
              </c:pt>
              <c:pt idx="484">
                <c:v>0.15680461274229174</c:v>
              </c:pt>
              <c:pt idx="485">
                <c:v>0.15578228510673098</c:v>
              </c:pt>
              <c:pt idx="486">
                <c:v>0.14574302772552561</c:v>
              </c:pt>
              <c:pt idx="487">
                <c:v>0.12599165780649391</c:v>
              </c:pt>
              <c:pt idx="488">
                <c:v>0.13545841171178541</c:v>
              </c:pt>
              <c:pt idx="489">
                <c:v>0.13650118590005733</c:v>
              </c:pt>
              <c:pt idx="490">
                <c:v>0.12740246994356763</c:v>
              </c:pt>
              <c:pt idx="491">
                <c:v>0.11187331315940119</c:v>
              </c:pt>
              <c:pt idx="492">
                <c:v>2.3850903737629769E-2</c:v>
              </c:pt>
              <c:pt idx="493">
                <c:v>2.4985687413102253E-2</c:v>
              </c:pt>
              <c:pt idx="494">
                <c:v>1.5631389547722252E-2</c:v>
              </c:pt>
              <c:pt idx="495">
                <c:v>5.1832011122924682E-2</c:v>
              </c:pt>
              <c:pt idx="496">
                <c:v>6.853684468798571E-2</c:v>
              </c:pt>
              <c:pt idx="497">
                <c:v>8.3892205774106499E-2</c:v>
              </c:pt>
              <c:pt idx="498">
                <c:v>9.4156375235135314E-2</c:v>
              </c:pt>
              <c:pt idx="499">
                <c:v>8.2747198822278545E-2</c:v>
              </c:pt>
              <c:pt idx="500">
                <c:v>9.0895150077696885E-2</c:v>
              </c:pt>
              <c:pt idx="501">
                <c:v>9.2449088083748965E-2</c:v>
              </c:pt>
              <c:pt idx="502">
                <c:v>9.5884108939232826E-2</c:v>
              </c:pt>
              <c:pt idx="503">
                <c:v>9.7765191788664385E-2</c:v>
              </c:pt>
              <c:pt idx="504">
                <c:v>0.12052220495624444</c:v>
              </c:pt>
              <c:pt idx="505">
                <c:v>0.1173836591150732</c:v>
              </c:pt>
              <c:pt idx="506">
                <c:v>0.12159564897358299</c:v>
              </c:pt>
              <c:pt idx="507">
                <c:v>0.12718778114009965</c:v>
              </c:pt>
              <c:pt idx="508">
                <c:v>0.13068414165371722</c:v>
              </c:pt>
              <c:pt idx="509">
                <c:v>0.13768708595730761</c:v>
              </c:pt>
              <c:pt idx="510">
                <c:v>0.13679766091436996</c:v>
              </c:pt>
              <c:pt idx="511">
                <c:v>0.15857323955181157</c:v>
              </c:pt>
              <c:pt idx="512">
                <c:v>0.16503435020855473</c:v>
              </c:pt>
              <c:pt idx="513">
                <c:v>0.16281589923938844</c:v>
              </c:pt>
              <c:pt idx="514">
                <c:v>0.16280567596303275</c:v>
              </c:pt>
              <c:pt idx="515">
                <c:v>0.15889016111883536</c:v>
              </c:pt>
              <c:pt idx="516">
                <c:v>0.16381778032223782</c:v>
              </c:pt>
              <c:pt idx="517">
                <c:v>0.18779136337613478</c:v>
              </c:pt>
              <c:pt idx="518">
                <c:v>0.18264905536926479</c:v>
              </c:pt>
              <c:pt idx="519">
                <c:v>0.19985482947575051</c:v>
              </c:pt>
              <c:pt idx="520">
                <c:v>0.19973215015948309</c:v>
              </c:pt>
              <c:pt idx="521">
                <c:v>0.1985564733785885</c:v>
              </c:pt>
              <c:pt idx="522">
                <c:v>0.19268831275047038</c:v>
              </c:pt>
              <c:pt idx="523">
                <c:v>0.19352662141163002</c:v>
              </c:pt>
              <c:pt idx="524">
                <c:v>0.20078514762411048</c:v>
              </c:pt>
              <c:pt idx="525">
                <c:v>0.19140017992966407</c:v>
              </c:pt>
              <c:pt idx="526">
                <c:v>0.19712521468880362</c:v>
              </c:pt>
              <c:pt idx="527">
                <c:v>0.19625623619857713</c:v>
              </c:pt>
              <c:pt idx="528">
                <c:v>0.19009160055614616</c:v>
              </c:pt>
              <c:pt idx="529">
                <c:v>0.18982579537090039</c:v>
              </c:pt>
              <c:pt idx="530">
                <c:v>0.19628690602764376</c:v>
              </c:pt>
              <c:pt idx="531">
                <c:v>0.18318066573975633</c:v>
              </c:pt>
              <c:pt idx="532">
                <c:v>0.17953095608080472</c:v>
              </c:pt>
              <c:pt idx="533">
                <c:v>0.18398830457184934</c:v>
              </c:pt>
              <c:pt idx="534">
                <c:v>0.19862803631307768</c:v>
              </c:pt>
              <c:pt idx="535">
                <c:v>0.20908644802486309</c:v>
              </c:pt>
              <c:pt idx="536">
                <c:v>0.20934202993375317</c:v>
              </c:pt>
              <c:pt idx="537">
                <c:v>0.22043428477958615</c:v>
              </c:pt>
              <c:pt idx="538">
                <c:v>0.22794839290095714</c:v>
              </c:pt>
              <c:pt idx="539">
                <c:v>0.23597366484010807</c:v>
              </c:pt>
              <c:pt idx="540">
                <c:v>0.22959434039420956</c:v>
              </c:pt>
              <c:pt idx="541">
                <c:v>0.21660055614623386</c:v>
              </c:pt>
              <c:pt idx="542">
                <c:v>0.2249325263760531</c:v>
              </c:pt>
              <c:pt idx="543">
                <c:v>0.22368528666066911</c:v>
              </c:pt>
              <c:pt idx="544">
                <c:v>0.22009691665985121</c:v>
              </c:pt>
              <c:pt idx="545">
                <c:v>0.20359654862190224</c:v>
              </c:pt>
              <c:pt idx="546">
                <c:v>0.21641653717183273</c:v>
              </c:pt>
              <c:pt idx="547">
                <c:v>0.20864684714157189</c:v>
              </c:pt>
              <c:pt idx="548">
                <c:v>0.23889752187781133</c:v>
              </c:pt>
              <c:pt idx="549">
                <c:v>0.24797579128159009</c:v>
              </c:pt>
              <c:pt idx="550">
                <c:v>0.2543448924511329</c:v>
              </c:pt>
              <c:pt idx="551">
                <c:v>0.25596017011531846</c:v>
              </c:pt>
              <c:pt idx="552">
                <c:v>0.25008178621084487</c:v>
              </c:pt>
              <c:pt idx="553">
                <c:v>0.25669624601292229</c:v>
              </c:pt>
              <c:pt idx="554">
                <c:v>0.25770835037212736</c:v>
              </c:pt>
              <c:pt idx="555">
                <c:v>0.26458861535945055</c:v>
              </c:pt>
              <c:pt idx="556">
                <c:v>0.25912938578555678</c:v>
              </c:pt>
              <c:pt idx="557">
                <c:v>0.25356792344810675</c:v>
              </c:pt>
              <c:pt idx="558">
                <c:v>0.25903737629835599</c:v>
              </c:pt>
              <c:pt idx="559">
                <c:v>0.25528543387584857</c:v>
              </c:pt>
              <c:pt idx="560">
                <c:v>0.25875112456039906</c:v>
              </c:pt>
              <c:pt idx="561">
                <c:v>0.2565735666966551</c:v>
              </c:pt>
              <c:pt idx="562">
                <c:v>0.25602150977345217</c:v>
              </c:pt>
              <c:pt idx="563">
                <c:v>0.26814631553120161</c:v>
              </c:pt>
              <c:pt idx="564">
                <c:v>0.26720577410648572</c:v>
              </c:pt>
              <c:pt idx="565">
                <c:v>0.26896417763965008</c:v>
              </c:pt>
              <c:pt idx="566">
                <c:v>0.27727570131675816</c:v>
              </c:pt>
              <c:pt idx="567">
                <c:v>0.28144679806984541</c:v>
              </c:pt>
              <c:pt idx="568">
                <c:v>0.27591600556146223</c:v>
              </c:pt>
              <c:pt idx="569">
                <c:v>0.2934080314059051</c:v>
              </c:pt>
              <c:pt idx="570">
                <c:v>0.29558558926964906</c:v>
              </c:pt>
              <c:pt idx="571">
                <c:v>0.28586325345546748</c:v>
              </c:pt>
              <c:pt idx="572">
                <c:v>0.28347100678825554</c:v>
              </c:pt>
              <c:pt idx="573">
                <c:v>0.2802711212889506</c:v>
              </c:pt>
              <c:pt idx="574">
                <c:v>0.28043469371064056</c:v>
              </c:pt>
              <c:pt idx="575">
                <c:v>0.27098838635806</c:v>
              </c:pt>
              <c:pt idx="576">
                <c:v>0.25355770017175105</c:v>
              </c:pt>
              <c:pt idx="577">
                <c:v>0.2646704015702952</c:v>
              </c:pt>
              <c:pt idx="578">
                <c:v>0.27392246667211895</c:v>
              </c:pt>
              <c:pt idx="579">
                <c:v>0.27221517952073282</c:v>
              </c:pt>
              <c:pt idx="580">
                <c:v>0.28860309151877006</c:v>
              </c:pt>
              <c:pt idx="581">
                <c:v>0.28178416618958035</c:v>
              </c:pt>
              <c:pt idx="582">
                <c:v>0.2836856955917233</c:v>
              </c:pt>
              <c:pt idx="583">
                <c:v>0.28534186636133141</c:v>
              </c:pt>
              <c:pt idx="584">
                <c:v>0.3054817207818763</c:v>
              </c:pt>
              <c:pt idx="585">
                <c:v>0.30037008260407294</c:v>
              </c:pt>
              <c:pt idx="586">
                <c:v>0.300840353316431</c:v>
              </c:pt>
              <c:pt idx="587">
                <c:v>0.30151508955590089</c:v>
              </c:pt>
              <c:pt idx="588">
                <c:v>0.29910239633597779</c:v>
              </c:pt>
              <c:pt idx="589">
                <c:v>0.28801014149014481</c:v>
              </c:pt>
              <c:pt idx="590">
                <c:v>0.28991167089228753</c:v>
              </c:pt>
              <c:pt idx="591">
                <c:v>0.2948290668193343</c:v>
              </c:pt>
              <c:pt idx="592">
                <c:v>0.31416128240778618</c:v>
              </c:pt>
              <c:pt idx="593">
                <c:v>0.30266009650772885</c:v>
              </c:pt>
              <c:pt idx="594">
                <c:v>0.29744622556636946</c:v>
              </c:pt>
              <c:pt idx="595">
                <c:v>0.28942095362721854</c:v>
              </c:pt>
              <c:pt idx="596">
                <c:v>0.2865379896949376</c:v>
              </c:pt>
              <c:pt idx="597">
                <c:v>0.29485973664840115</c:v>
              </c:pt>
              <c:pt idx="598">
                <c:v>0.29369428314386203</c:v>
              </c:pt>
              <c:pt idx="599">
                <c:v>0.29528911425533666</c:v>
              </c:pt>
              <c:pt idx="600">
                <c:v>0.28972765191788663</c:v>
              </c:pt>
              <c:pt idx="601">
                <c:v>0.30454117935716041</c:v>
              </c:pt>
              <c:pt idx="602">
                <c:v>0.31082849431585835</c:v>
              </c:pt>
              <c:pt idx="603">
                <c:v>0.3243027725525478</c:v>
              </c:pt>
              <c:pt idx="604">
                <c:v>0.33668316021918709</c:v>
              </c:pt>
              <c:pt idx="605">
                <c:v>0.33933098879528911</c:v>
              </c:pt>
              <c:pt idx="606">
                <c:v>0.35533041629181317</c:v>
              </c:pt>
              <c:pt idx="607">
                <c:v>0.35845873885662871</c:v>
              </c:pt>
              <c:pt idx="608">
                <c:v>0.36982702216406316</c:v>
              </c:pt>
              <c:pt idx="609">
                <c:v>0.37794430359041464</c:v>
              </c:pt>
              <c:pt idx="610">
                <c:v>0.37587920176658218</c:v>
              </c:pt>
              <c:pt idx="611">
                <c:v>0.37084934979962392</c:v>
              </c:pt>
              <c:pt idx="612">
                <c:v>0.37373231373190485</c:v>
              </c:pt>
              <c:pt idx="613">
                <c:v>0.37661527766418579</c:v>
              </c:pt>
              <c:pt idx="614">
                <c:v>0.38209495379079095</c:v>
              </c:pt>
              <c:pt idx="615">
                <c:v>0.37382432321910519</c:v>
              </c:pt>
              <c:pt idx="616">
                <c:v>0.35517706714647912</c:v>
              </c:pt>
              <c:pt idx="617">
                <c:v>0.36962255663695109</c:v>
              </c:pt>
              <c:pt idx="618">
                <c:v>0.37610411384640541</c:v>
              </c:pt>
              <c:pt idx="619">
                <c:v>0.38293326245195058</c:v>
              </c:pt>
              <c:pt idx="620">
                <c:v>0.39824773043264905</c:v>
              </c:pt>
              <c:pt idx="621">
                <c:v>0.40456571522041407</c:v>
              </c:pt>
              <c:pt idx="622">
                <c:v>0.40288909789809435</c:v>
              </c:pt>
              <c:pt idx="623">
                <c:v>0.40593563425206525</c:v>
              </c:pt>
              <c:pt idx="624">
                <c:v>0.4026744090946266</c:v>
              </c:pt>
              <c:pt idx="625">
                <c:v>0.40662059376789084</c:v>
              </c:pt>
              <c:pt idx="626">
                <c:v>0.39616218205610543</c:v>
              </c:pt>
              <c:pt idx="627">
                <c:v>0.38352621248057583</c:v>
              </c:pt>
              <c:pt idx="628">
                <c:v>0.3688762574629918</c:v>
              </c:pt>
              <c:pt idx="629">
                <c:v>0.39618262860881659</c:v>
              </c:pt>
              <c:pt idx="630">
                <c:v>0.40974891633270638</c:v>
              </c:pt>
              <c:pt idx="631">
                <c:v>0.39200130857937343</c:v>
              </c:pt>
              <c:pt idx="632">
                <c:v>0.41414492516561707</c:v>
              </c:pt>
              <c:pt idx="633">
                <c:v>0.41453340966713026</c:v>
              </c:pt>
              <c:pt idx="634">
                <c:v>0.41088370000817864</c:v>
              </c:pt>
              <c:pt idx="635">
                <c:v>0.4122127259344075</c:v>
              </c:pt>
              <c:pt idx="636">
                <c:v>0.42041179357160408</c:v>
              </c:pt>
              <c:pt idx="637">
                <c:v>0.43937597121125394</c:v>
              </c:pt>
              <c:pt idx="638">
                <c:v>0.43397808129549365</c:v>
              </c:pt>
              <c:pt idx="639">
                <c:v>0.44801463973174127</c:v>
              </c:pt>
              <c:pt idx="640">
                <c:v>0.44316880673918391</c:v>
              </c:pt>
              <c:pt idx="641">
                <c:v>0.43284329762002116</c:v>
              </c:pt>
              <c:pt idx="642">
                <c:v>0.44192156702379992</c:v>
              </c:pt>
              <c:pt idx="643">
                <c:v>0.42449088083749098</c:v>
              </c:pt>
              <c:pt idx="644">
                <c:v>0.41383822687494898</c:v>
              </c:pt>
              <c:pt idx="645">
                <c:v>0.42488958861535941</c:v>
              </c:pt>
              <c:pt idx="646">
                <c:v>0.41247853111965349</c:v>
              </c:pt>
              <c:pt idx="647">
                <c:v>0.43147337858836998</c:v>
              </c:pt>
              <c:pt idx="648">
                <c:v>0.43398830457184934</c:v>
              </c:pt>
              <c:pt idx="649">
                <c:v>0.43916128240778618</c:v>
              </c:pt>
              <c:pt idx="650">
                <c:v>0.44127750061339666</c:v>
              </c:pt>
              <c:pt idx="651">
                <c:v>0.41654739510918448</c:v>
              </c:pt>
              <c:pt idx="652">
                <c:v>0.41883740901284039</c:v>
              </c:pt>
              <c:pt idx="653">
                <c:v>0.3921546577247077</c:v>
              </c:pt>
              <c:pt idx="654">
                <c:v>0.39068250592950027</c:v>
              </c:pt>
              <c:pt idx="655">
                <c:v>0.40216324527684644</c:v>
              </c:pt>
              <c:pt idx="656">
                <c:v>0.36374417273247728</c:v>
              </c:pt>
              <c:pt idx="657">
                <c:v>0.37206591968594083</c:v>
              </c:pt>
              <c:pt idx="658">
                <c:v>0.38406804612742285</c:v>
              </c:pt>
              <c:pt idx="659">
                <c:v>0.40208145906600157</c:v>
              </c:pt>
              <c:pt idx="660">
                <c:v>0.40098756849595163</c:v>
              </c:pt>
              <c:pt idx="661">
                <c:v>0.39744009160055627</c:v>
              </c:pt>
              <c:pt idx="662">
                <c:v>0.39882023390856314</c:v>
              </c:pt>
              <c:pt idx="663">
                <c:v>0.40454526866770246</c:v>
              </c:pt>
              <c:pt idx="664">
                <c:v>0.40360472724298702</c:v>
              </c:pt>
              <c:pt idx="665">
                <c:v>0.40753046536353965</c:v>
              </c:pt>
              <c:pt idx="666">
                <c:v>0.41641449251656182</c:v>
              </c:pt>
              <c:pt idx="667">
                <c:v>0.41757994602110071</c:v>
              </c:pt>
              <c:pt idx="668">
                <c:v>0.40971824650363953</c:v>
              </c:pt>
              <c:pt idx="669">
                <c:v>0.41337817943894661</c:v>
              </c:pt>
              <c:pt idx="670">
                <c:v>0.40746912570540617</c:v>
              </c:pt>
              <c:pt idx="671">
                <c:v>0.42102519015294027</c:v>
              </c:pt>
              <c:pt idx="672">
                <c:v>0.40455549194405838</c:v>
              </c:pt>
              <c:pt idx="673">
                <c:v>0.38286169951746141</c:v>
              </c:pt>
              <c:pt idx="674">
                <c:v>0.38931258689784909</c:v>
              </c:pt>
              <c:pt idx="675">
                <c:v>0.38850494806575631</c:v>
              </c:pt>
              <c:pt idx="676">
                <c:v>0.39903492271203089</c:v>
              </c:pt>
              <c:pt idx="677">
                <c:v>0.41472765191788663</c:v>
              </c:pt>
              <c:pt idx="678">
                <c:v>0.41810133311523701</c:v>
              </c:pt>
              <c:pt idx="679">
                <c:v>0.42315163163490643</c:v>
              </c:pt>
              <c:pt idx="680">
                <c:v>0.42286537989694928</c:v>
              </c:pt>
              <c:pt idx="681">
                <c:v>0.42860063793244474</c:v>
              </c:pt>
              <c:pt idx="682">
                <c:v>0.43295575365993311</c:v>
              </c:pt>
              <c:pt idx="683">
                <c:v>0.43384517870287076</c:v>
              </c:pt>
              <c:pt idx="684">
                <c:v>0.43572626155230232</c:v>
              </c:pt>
              <c:pt idx="685">
                <c:v>0.43669747280608484</c:v>
              </c:pt>
              <c:pt idx="686">
                <c:v>0.46139690848123016</c:v>
              </c:pt>
              <c:pt idx="687">
                <c:v>0.48350985523840673</c:v>
              </c:pt>
              <c:pt idx="688">
                <c:v>0.49991821378915535</c:v>
              </c:pt>
              <c:pt idx="689">
                <c:v>0.49563466099615616</c:v>
              </c:pt>
              <c:pt idx="690">
                <c:v>0.48513535617894843</c:v>
              </c:pt>
              <c:pt idx="691">
                <c:v>0.48477754150650187</c:v>
              </c:pt>
              <c:pt idx="692">
                <c:v>0.49893677925901692</c:v>
              </c:pt>
              <c:pt idx="693">
                <c:v>0.50516275455958137</c:v>
              </c:pt>
              <c:pt idx="694">
                <c:v>0.51242128077206206</c:v>
              </c:pt>
              <c:pt idx="695">
                <c:v>0.51125582726752272</c:v>
              </c:pt>
              <c:pt idx="696">
                <c:v>0.51812586897849022</c:v>
              </c:pt>
              <c:pt idx="697">
                <c:v>0.51980248630080972</c:v>
              </c:pt>
              <c:pt idx="698">
                <c:v>0.51368896704015721</c:v>
              </c:pt>
              <c:pt idx="699">
                <c:v>0.51340271530220005</c:v>
              </c:pt>
              <c:pt idx="700">
                <c:v>0.52854338758485331</c:v>
              </c:pt>
              <c:pt idx="701">
                <c:v>0.53462623701643897</c:v>
              </c:pt>
              <c:pt idx="702">
                <c:v>0.54305021673345877</c:v>
              </c:pt>
              <c:pt idx="703">
                <c:v>0.56302649873231392</c:v>
              </c:pt>
              <c:pt idx="704">
                <c:v>0.59155966304081131</c:v>
              </c:pt>
              <c:pt idx="705">
                <c:v>0.58949456121697885</c:v>
              </c:pt>
              <c:pt idx="706">
                <c:v>0.56220863662386522</c:v>
              </c:pt>
              <c:pt idx="707">
                <c:v>0.52726547804040247</c:v>
              </c:pt>
              <c:pt idx="708">
                <c:v>0.57029524822115008</c:v>
              </c:pt>
              <c:pt idx="709">
                <c:v>0.56689089719473307</c:v>
              </c:pt>
              <c:pt idx="710">
                <c:v>0.54118958043673837</c:v>
              </c:pt>
              <c:pt idx="711">
                <c:v>0.54001390365584379</c:v>
              </c:pt>
              <c:pt idx="712">
                <c:v>0.57391428805103462</c:v>
              </c:pt>
              <c:pt idx="713">
                <c:v>0.5843318066573977</c:v>
              </c:pt>
              <c:pt idx="714">
                <c:v>0.59941113928191725</c:v>
              </c:pt>
              <c:pt idx="715">
                <c:v>0.6055042119898586</c:v>
              </c:pt>
              <c:pt idx="716">
                <c:v>0.58984215261306927</c:v>
              </c:pt>
              <c:pt idx="717">
                <c:v>0.59264333033450556</c:v>
              </c:pt>
              <c:pt idx="718">
                <c:v>0.59043510264169474</c:v>
              </c:pt>
              <c:pt idx="719">
                <c:v>0.595730759793899</c:v>
              </c:pt>
              <c:pt idx="720">
                <c:v>0.59824568577737791</c:v>
              </c:pt>
              <c:pt idx="721">
                <c:v>0.60222254027970901</c:v>
              </c:pt>
              <c:pt idx="722">
                <c:v>0.61803794880183216</c:v>
              </c:pt>
              <c:pt idx="723">
                <c:v>0.62717755786374441</c:v>
              </c:pt>
              <c:pt idx="724">
                <c:v>0.6506297538235053</c:v>
              </c:pt>
              <c:pt idx="725">
                <c:v>0.65543469371064034</c:v>
              </c:pt>
              <c:pt idx="726">
                <c:v>0.64666312259753012</c:v>
              </c:pt>
              <c:pt idx="727">
                <c:v>0.62118671791935887</c:v>
              </c:pt>
              <c:pt idx="728">
                <c:v>0.56172814263515169</c:v>
              </c:pt>
              <c:pt idx="729">
                <c:v>0.5048969493743356</c:v>
              </c:pt>
              <c:pt idx="730">
                <c:v>0.53710026989449577</c:v>
              </c:pt>
              <c:pt idx="731">
                <c:v>0.53320520160300977</c:v>
              </c:pt>
              <c:pt idx="732">
                <c:v>0.48704710885744662</c:v>
              </c:pt>
              <c:pt idx="733">
                <c:v>0.53791813200294425</c:v>
              </c:pt>
              <c:pt idx="734">
                <c:v>0.55032918949865062</c:v>
              </c:pt>
              <c:pt idx="735">
                <c:v>0.52542528829639323</c:v>
              </c:pt>
              <c:pt idx="736">
                <c:v>0.50227979062730022</c:v>
              </c:pt>
              <c:pt idx="737">
                <c:v>0.51238038766663929</c:v>
              </c:pt>
              <c:pt idx="738">
                <c:v>0.52881941604645477</c:v>
              </c:pt>
              <c:pt idx="739">
                <c:v>0.55133107058149999</c:v>
              </c:pt>
              <c:pt idx="740">
                <c:v>0.5091702788909791</c:v>
              </c:pt>
              <c:pt idx="741">
                <c:v>0.49600269894495796</c:v>
              </c:pt>
              <c:pt idx="742">
                <c:v>0.4516541261143372</c:v>
              </c:pt>
              <c:pt idx="743">
                <c:v>0.47613887298601476</c:v>
              </c:pt>
              <c:pt idx="744">
                <c:v>0.50545922957389378</c:v>
              </c:pt>
              <c:pt idx="745">
                <c:v>0.48074957062239321</c:v>
              </c:pt>
              <c:pt idx="746">
                <c:v>0.46934039420953622</c:v>
              </c:pt>
              <c:pt idx="747">
                <c:v>0.44372086366238661</c:v>
              </c:pt>
              <c:pt idx="748">
                <c:v>0.42839617240533245</c:v>
              </c:pt>
              <c:pt idx="749">
                <c:v>0.49013453831683984</c:v>
              </c:pt>
              <c:pt idx="750">
                <c:v>0.4665085466590333</c:v>
              </c:pt>
              <c:pt idx="751">
                <c:v>0.47312300646111072</c:v>
              </c:pt>
              <c:pt idx="752">
                <c:v>0.482364848286579</c:v>
              </c:pt>
              <c:pt idx="753">
                <c:v>0.49211785392982743</c:v>
              </c:pt>
              <c:pt idx="754">
                <c:v>0.57396540443281263</c:v>
              </c:pt>
              <c:pt idx="755">
                <c:v>0.56273002371800107</c:v>
              </c:pt>
              <c:pt idx="756">
                <c:v>0.58204179275374179</c:v>
              </c:pt>
              <c:pt idx="757">
                <c:v>0.57030547149750555</c:v>
              </c:pt>
              <c:pt idx="758">
                <c:v>0.59998364275783111</c:v>
              </c:pt>
              <c:pt idx="759">
                <c:v>0.61873313159401344</c:v>
              </c:pt>
              <c:pt idx="760">
                <c:v>0.63905700498895901</c:v>
              </c:pt>
              <c:pt idx="761">
                <c:v>0.63279013658297223</c:v>
              </c:pt>
              <c:pt idx="762">
                <c:v>0.63611270139854437</c:v>
              </c:pt>
              <c:pt idx="763">
                <c:v>0.65154984869551003</c:v>
              </c:pt>
              <c:pt idx="764">
                <c:v>0.64295207328044501</c:v>
              </c:pt>
              <c:pt idx="765">
                <c:v>0.63501881082849421</c:v>
              </c:pt>
              <c:pt idx="766">
                <c:v>0.64594749325263767</c:v>
              </c:pt>
              <c:pt idx="767">
                <c:v>0.66633270630571695</c:v>
              </c:pt>
              <c:pt idx="768">
                <c:v>0.65298110738529491</c:v>
              </c:pt>
              <c:pt idx="769">
                <c:v>0.65455549194405838</c:v>
              </c:pt>
              <c:pt idx="770">
                <c:v>0.63593890570049894</c:v>
              </c:pt>
              <c:pt idx="771">
                <c:v>0.63717592213952745</c:v>
              </c:pt>
              <c:pt idx="772">
                <c:v>0.685419563261634</c:v>
              </c:pt>
              <c:pt idx="773">
                <c:v>0.68516398135274392</c:v>
              </c:pt>
              <c:pt idx="774">
                <c:v>0.73742537008260411</c:v>
              </c:pt>
              <c:pt idx="775">
                <c:v>0.76241105749570637</c:v>
              </c:pt>
              <c:pt idx="776">
                <c:v>0.74945816635315299</c:v>
              </c:pt>
              <c:pt idx="777">
                <c:v>0.76231904800850581</c:v>
              </c:pt>
              <c:pt idx="778">
                <c:v>0.73685286660669025</c:v>
              </c:pt>
              <c:pt idx="779">
                <c:v>0.7433139772634334</c:v>
              </c:pt>
              <c:pt idx="780">
                <c:v>0.7550809683487365</c:v>
              </c:pt>
              <c:pt idx="781">
                <c:v>0.70541629181320031</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45064</c:v>
              </c:pt>
              <c:pt idx="1">
                <c:v>45065</c:v>
              </c:pt>
              <c:pt idx="2">
                <c:v>45068</c:v>
              </c:pt>
              <c:pt idx="3">
                <c:v>45069</c:v>
              </c:pt>
              <c:pt idx="4">
                <c:v>45070</c:v>
              </c:pt>
              <c:pt idx="5">
                <c:v>45071</c:v>
              </c:pt>
              <c:pt idx="6">
                <c:v>45072</c:v>
              </c:pt>
              <c:pt idx="7">
                <c:v>45075</c:v>
              </c:pt>
              <c:pt idx="8">
                <c:v>45076</c:v>
              </c:pt>
              <c:pt idx="9">
                <c:v>45077</c:v>
              </c:pt>
              <c:pt idx="10">
                <c:v>45078</c:v>
              </c:pt>
              <c:pt idx="11">
                <c:v>45079</c:v>
              </c:pt>
              <c:pt idx="12">
                <c:v>45082</c:v>
              </c:pt>
              <c:pt idx="13">
                <c:v>45083</c:v>
              </c:pt>
              <c:pt idx="14">
                <c:v>45084</c:v>
              </c:pt>
              <c:pt idx="15">
                <c:v>45085</c:v>
              </c:pt>
              <c:pt idx="16">
                <c:v>45086</c:v>
              </c:pt>
              <c:pt idx="17">
                <c:v>45089</c:v>
              </c:pt>
              <c:pt idx="18">
                <c:v>45090</c:v>
              </c:pt>
              <c:pt idx="19">
                <c:v>45091</c:v>
              </c:pt>
              <c:pt idx="20">
                <c:v>45092</c:v>
              </c:pt>
              <c:pt idx="21">
                <c:v>45093</c:v>
              </c:pt>
              <c:pt idx="22">
                <c:v>45096</c:v>
              </c:pt>
              <c:pt idx="23">
                <c:v>45097</c:v>
              </c:pt>
              <c:pt idx="24">
                <c:v>45098</c:v>
              </c:pt>
              <c:pt idx="25">
                <c:v>45099</c:v>
              </c:pt>
              <c:pt idx="26">
                <c:v>45100</c:v>
              </c:pt>
              <c:pt idx="27">
                <c:v>45103</c:v>
              </c:pt>
              <c:pt idx="28">
                <c:v>45104</c:v>
              </c:pt>
              <c:pt idx="29">
                <c:v>45105</c:v>
              </c:pt>
              <c:pt idx="30">
                <c:v>45106</c:v>
              </c:pt>
              <c:pt idx="31">
                <c:v>45107</c:v>
              </c:pt>
              <c:pt idx="32">
                <c:v>45110</c:v>
              </c:pt>
              <c:pt idx="33">
                <c:v>45111</c:v>
              </c:pt>
              <c:pt idx="34">
                <c:v>45112</c:v>
              </c:pt>
              <c:pt idx="35">
                <c:v>45113</c:v>
              </c:pt>
              <c:pt idx="36">
                <c:v>45114</c:v>
              </c:pt>
              <c:pt idx="37">
                <c:v>45117</c:v>
              </c:pt>
              <c:pt idx="38">
                <c:v>45118</c:v>
              </c:pt>
              <c:pt idx="39">
                <c:v>45119</c:v>
              </c:pt>
              <c:pt idx="40">
                <c:v>45120</c:v>
              </c:pt>
              <c:pt idx="41">
                <c:v>45121</c:v>
              </c:pt>
              <c:pt idx="42">
                <c:v>45124</c:v>
              </c:pt>
              <c:pt idx="43">
                <c:v>45125</c:v>
              </c:pt>
              <c:pt idx="44">
                <c:v>45126</c:v>
              </c:pt>
              <c:pt idx="45">
                <c:v>45127</c:v>
              </c:pt>
              <c:pt idx="46">
                <c:v>45128</c:v>
              </c:pt>
              <c:pt idx="47">
                <c:v>45131</c:v>
              </c:pt>
              <c:pt idx="48">
                <c:v>45132</c:v>
              </c:pt>
              <c:pt idx="49">
                <c:v>45133</c:v>
              </c:pt>
              <c:pt idx="50">
                <c:v>45134</c:v>
              </c:pt>
              <c:pt idx="51">
                <c:v>45135</c:v>
              </c:pt>
              <c:pt idx="52">
                <c:v>45138</c:v>
              </c:pt>
              <c:pt idx="53">
                <c:v>45139</c:v>
              </c:pt>
              <c:pt idx="54">
                <c:v>45140</c:v>
              </c:pt>
              <c:pt idx="55">
                <c:v>45141</c:v>
              </c:pt>
              <c:pt idx="56">
                <c:v>45142</c:v>
              </c:pt>
              <c:pt idx="57">
                <c:v>45145</c:v>
              </c:pt>
              <c:pt idx="58">
                <c:v>45146</c:v>
              </c:pt>
              <c:pt idx="59">
                <c:v>45147</c:v>
              </c:pt>
              <c:pt idx="60">
                <c:v>45148</c:v>
              </c:pt>
              <c:pt idx="61">
                <c:v>45149</c:v>
              </c:pt>
              <c:pt idx="62">
                <c:v>45152</c:v>
              </c:pt>
              <c:pt idx="63">
                <c:v>45153</c:v>
              </c:pt>
              <c:pt idx="64">
                <c:v>45154</c:v>
              </c:pt>
              <c:pt idx="65">
                <c:v>45155</c:v>
              </c:pt>
              <c:pt idx="66">
                <c:v>45156</c:v>
              </c:pt>
              <c:pt idx="67">
                <c:v>45159</c:v>
              </c:pt>
              <c:pt idx="68">
                <c:v>45160</c:v>
              </c:pt>
              <c:pt idx="69">
                <c:v>45161</c:v>
              </c:pt>
              <c:pt idx="70">
                <c:v>45162</c:v>
              </c:pt>
              <c:pt idx="71">
                <c:v>45163</c:v>
              </c:pt>
              <c:pt idx="72">
                <c:v>45166</c:v>
              </c:pt>
              <c:pt idx="73">
                <c:v>45167</c:v>
              </c:pt>
              <c:pt idx="74">
                <c:v>45168</c:v>
              </c:pt>
              <c:pt idx="75">
                <c:v>45169</c:v>
              </c:pt>
              <c:pt idx="76">
                <c:v>45170</c:v>
              </c:pt>
              <c:pt idx="77">
                <c:v>45173</c:v>
              </c:pt>
              <c:pt idx="78">
                <c:v>45174</c:v>
              </c:pt>
              <c:pt idx="79">
                <c:v>45175</c:v>
              </c:pt>
              <c:pt idx="80">
                <c:v>45176</c:v>
              </c:pt>
              <c:pt idx="81">
                <c:v>45177</c:v>
              </c:pt>
              <c:pt idx="82">
                <c:v>45180</c:v>
              </c:pt>
              <c:pt idx="83">
                <c:v>45181</c:v>
              </c:pt>
              <c:pt idx="84">
                <c:v>45182</c:v>
              </c:pt>
              <c:pt idx="85">
                <c:v>45183</c:v>
              </c:pt>
              <c:pt idx="86">
                <c:v>45184</c:v>
              </c:pt>
              <c:pt idx="87">
                <c:v>45187</c:v>
              </c:pt>
              <c:pt idx="88">
                <c:v>45188</c:v>
              </c:pt>
              <c:pt idx="89">
                <c:v>45189</c:v>
              </c:pt>
              <c:pt idx="90">
                <c:v>45190</c:v>
              </c:pt>
              <c:pt idx="91">
                <c:v>45191</c:v>
              </c:pt>
              <c:pt idx="92">
                <c:v>45194</c:v>
              </c:pt>
              <c:pt idx="93">
                <c:v>45195</c:v>
              </c:pt>
              <c:pt idx="94">
                <c:v>45196</c:v>
              </c:pt>
              <c:pt idx="95">
                <c:v>45197</c:v>
              </c:pt>
              <c:pt idx="96">
                <c:v>45198</c:v>
              </c:pt>
              <c:pt idx="97">
                <c:v>45201</c:v>
              </c:pt>
              <c:pt idx="98">
                <c:v>45202</c:v>
              </c:pt>
              <c:pt idx="99">
                <c:v>45203</c:v>
              </c:pt>
              <c:pt idx="100">
                <c:v>45204</c:v>
              </c:pt>
              <c:pt idx="101">
                <c:v>45205</c:v>
              </c:pt>
              <c:pt idx="102">
                <c:v>45208</c:v>
              </c:pt>
              <c:pt idx="103">
                <c:v>45209</c:v>
              </c:pt>
              <c:pt idx="104">
                <c:v>45210</c:v>
              </c:pt>
              <c:pt idx="105">
                <c:v>45211</c:v>
              </c:pt>
              <c:pt idx="106">
                <c:v>45212</c:v>
              </c:pt>
              <c:pt idx="107">
                <c:v>45215</c:v>
              </c:pt>
              <c:pt idx="108">
                <c:v>45216</c:v>
              </c:pt>
              <c:pt idx="109">
                <c:v>45217</c:v>
              </c:pt>
              <c:pt idx="110">
                <c:v>45218</c:v>
              </c:pt>
              <c:pt idx="111">
                <c:v>45219</c:v>
              </c:pt>
              <c:pt idx="112">
                <c:v>45222</c:v>
              </c:pt>
              <c:pt idx="113">
                <c:v>45223</c:v>
              </c:pt>
              <c:pt idx="114">
                <c:v>45224</c:v>
              </c:pt>
              <c:pt idx="115">
                <c:v>45225</c:v>
              </c:pt>
              <c:pt idx="116">
                <c:v>45226</c:v>
              </c:pt>
              <c:pt idx="117">
                <c:v>45229</c:v>
              </c:pt>
              <c:pt idx="118">
                <c:v>45230</c:v>
              </c:pt>
              <c:pt idx="119">
                <c:v>45231</c:v>
              </c:pt>
              <c:pt idx="120">
                <c:v>45232</c:v>
              </c:pt>
              <c:pt idx="121">
                <c:v>45233</c:v>
              </c:pt>
              <c:pt idx="122">
                <c:v>45236</c:v>
              </c:pt>
              <c:pt idx="123">
                <c:v>45237</c:v>
              </c:pt>
              <c:pt idx="124">
                <c:v>45238</c:v>
              </c:pt>
              <c:pt idx="125">
                <c:v>45239</c:v>
              </c:pt>
              <c:pt idx="126">
                <c:v>45240</c:v>
              </c:pt>
              <c:pt idx="127">
                <c:v>45243</c:v>
              </c:pt>
              <c:pt idx="128">
                <c:v>45244</c:v>
              </c:pt>
              <c:pt idx="129">
                <c:v>45245</c:v>
              </c:pt>
              <c:pt idx="130">
                <c:v>45246</c:v>
              </c:pt>
              <c:pt idx="131">
                <c:v>45247</c:v>
              </c:pt>
              <c:pt idx="132">
                <c:v>45250</c:v>
              </c:pt>
              <c:pt idx="133">
                <c:v>45251</c:v>
              </c:pt>
              <c:pt idx="134">
                <c:v>45252</c:v>
              </c:pt>
              <c:pt idx="135">
                <c:v>45253</c:v>
              </c:pt>
              <c:pt idx="136">
                <c:v>45254</c:v>
              </c:pt>
              <c:pt idx="137">
                <c:v>45257</c:v>
              </c:pt>
              <c:pt idx="138">
                <c:v>45258</c:v>
              </c:pt>
              <c:pt idx="139">
                <c:v>45259</c:v>
              </c:pt>
              <c:pt idx="140">
                <c:v>45260</c:v>
              </c:pt>
              <c:pt idx="141">
                <c:v>45261</c:v>
              </c:pt>
              <c:pt idx="142">
                <c:v>45264</c:v>
              </c:pt>
              <c:pt idx="143">
                <c:v>45265</c:v>
              </c:pt>
              <c:pt idx="144">
                <c:v>45266</c:v>
              </c:pt>
              <c:pt idx="145">
                <c:v>45267</c:v>
              </c:pt>
              <c:pt idx="146">
                <c:v>45268</c:v>
              </c:pt>
              <c:pt idx="147">
                <c:v>45271</c:v>
              </c:pt>
              <c:pt idx="148">
                <c:v>45272</c:v>
              </c:pt>
              <c:pt idx="149">
                <c:v>45273</c:v>
              </c:pt>
              <c:pt idx="150">
                <c:v>45274</c:v>
              </c:pt>
              <c:pt idx="151">
                <c:v>45275</c:v>
              </c:pt>
              <c:pt idx="152">
                <c:v>45278</c:v>
              </c:pt>
              <c:pt idx="153">
                <c:v>45279</c:v>
              </c:pt>
              <c:pt idx="154">
                <c:v>45280</c:v>
              </c:pt>
              <c:pt idx="155">
                <c:v>45281</c:v>
              </c:pt>
              <c:pt idx="156">
                <c:v>45282</c:v>
              </c:pt>
              <c:pt idx="157">
                <c:v>45285</c:v>
              </c:pt>
              <c:pt idx="158">
                <c:v>45286</c:v>
              </c:pt>
              <c:pt idx="159">
                <c:v>45287</c:v>
              </c:pt>
              <c:pt idx="160">
                <c:v>45288</c:v>
              </c:pt>
              <c:pt idx="161">
                <c:v>45289</c:v>
              </c:pt>
              <c:pt idx="162">
                <c:v>45292</c:v>
              </c:pt>
              <c:pt idx="163">
                <c:v>45293</c:v>
              </c:pt>
              <c:pt idx="164">
                <c:v>45294</c:v>
              </c:pt>
              <c:pt idx="165">
                <c:v>45295</c:v>
              </c:pt>
              <c:pt idx="166">
                <c:v>45296</c:v>
              </c:pt>
              <c:pt idx="167">
                <c:v>45299</c:v>
              </c:pt>
              <c:pt idx="168">
                <c:v>45300</c:v>
              </c:pt>
              <c:pt idx="169">
                <c:v>45301</c:v>
              </c:pt>
              <c:pt idx="170">
                <c:v>45302</c:v>
              </c:pt>
              <c:pt idx="171">
                <c:v>45303</c:v>
              </c:pt>
              <c:pt idx="172">
                <c:v>45306</c:v>
              </c:pt>
              <c:pt idx="173">
                <c:v>45307</c:v>
              </c:pt>
              <c:pt idx="174">
                <c:v>45308</c:v>
              </c:pt>
              <c:pt idx="175">
                <c:v>45309</c:v>
              </c:pt>
              <c:pt idx="176">
                <c:v>45310</c:v>
              </c:pt>
              <c:pt idx="177">
                <c:v>45313</c:v>
              </c:pt>
              <c:pt idx="178">
                <c:v>45314</c:v>
              </c:pt>
              <c:pt idx="179">
                <c:v>45315</c:v>
              </c:pt>
              <c:pt idx="180">
                <c:v>45316</c:v>
              </c:pt>
              <c:pt idx="181">
                <c:v>45317</c:v>
              </c:pt>
              <c:pt idx="182">
                <c:v>45320</c:v>
              </c:pt>
              <c:pt idx="183">
                <c:v>45321</c:v>
              </c:pt>
              <c:pt idx="184">
                <c:v>45322</c:v>
              </c:pt>
              <c:pt idx="185">
                <c:v>45323</c:v>
              </c:pt>
              <c:pt idx="186">
                <c:v>45324</c:v>
              </c:pt>
              <c:pt idx="187">
                <c:v>45327</c:v>
              </c:pt>
              <c:pt idx="188">
                <c:v>45328</c:v>
              </c:pt>
              <c:pt idx="189">
                <c:v>45329</c:v>
              </c:pt>
              <c:pt idx="190">
                <c:v>45330</c:v>
              </c:pt>
              <c:pt idx="191">
                <c:v>45331</c:v>
              </c:pt>
              <c:pt idx="192">
                <c:v>45334</c:v>
              </c:pt>
              <c:pt idx="193">
                <c:v>45335</c:v>
              </c:pt>
              <c:pt idx="194">
                <c:v>45336</c:v>
              </c:pt>
              <c:pt idx="195">
                <c:v>45337</c:v>
              </c:pt>
              <c:pt idx="196">
                <c:v>45338</c:v>
              </c:pt>
              <c:pt idx="197">
                <c:v>45341</c:v>
              </c:pt>
              <c:pt idx="198">
                <c:v>45342</c:v>
              </c:pt>
              <c:pt idx="199">
                <c:v>45343</c:v>
              </c:pt>
              <c:pt idx="200">
                <c:v>45344</c:v>
              </c:pt>
              <c:pt idx="201">
                <c:v>45345</c:v>
              </c:pt>
              <c:pt idx="202">
                <c:v>45348</c:v>
              </c:pt>
              <c:pt idx="203">
                <c:v>45349</c:v>
              </c:pt>
              <c:pt idx="204">
                <c:v>45350</c:v>
              </c:pt>
              <c:pt idx="205">
                <c:v>45351</c:v>
              </c:pt>
              <c:pt idx="206">
                <c:v>45352</c:v>
              </c:pt>
              <c:pt idx="207">
                <c:v>45355</c:v>
              </c:pt>
              <c:pt idx="208">
                <c:v>45356</c:v>
              </c:pt>
              <c:pt idx="209">
                <c:v>45357</c:v>
              </c:pt>
              <c:pt idx="210">
                <c:v>45358</c:v>
              </c:pt>
              <c:pt idx="211">
                <c:v>45359</c:v>
              </c:pt>
              <c:pt idx="212">
                <c:v>45362</c:v>
              </c:pt>
              <c:pt idx="213">
                <c:v>45363</c:v>
              </c:pt>
              <c:pt idx="214">
                <c:v>45364</c:v>
              </c:pt>
              <c:pt idx="215">
                <c:v>45365</c:v>
              </c:pt>
              <c:pt idx="216">
                <c:v>45366</c:v>
              </c:pt>
              <c:pt idx="217">
                <c:v>45369</c:v>
              </c:pt>
              <c:pt idx="218">
                <c:v>45370</c:v>
              </c:pt>
              <c:pt idx="219">
                <c:v>45371</c:v>
              </c:pt>
              <c:pt idx="220">
                <c:v>45372</c:v>
              </c:pt>
              <c:pt idx="221">
                <c:v>45373</c:v>
              </c:pt>
              <c:pt idx="222">
                <c:v>45376</c:v>
              </c:pt>
              <c:pt idx="223">
                <c:v>45377</c:v>
              </c:pt>
              <c:pt idx="224">
                <c:v>45378</c:v>
              </c:pt>
              <c:pt idx="225">
                <c:v>45379</c:v>
              </c:pt>
              <c:pt idx="226">
                <c:v>45380</c:v>
              </c:pt>
              <c:pt idx="227">
                <c:v>45383</c:v>
              </c:pt>
              <c:pt idx="228">
                <c:v>45384</c:v>
              </c:pt>
              <c:pt idx="229">
                <c:v>45385</c:v>
              </c:pt>
              <c:pt idx="230">
                <c:v>45386</c:v>
              </c:pt>
              <c:pt idx="231">
                <c:v>45387</c:v>
              </c:pt>
              <c:pt idx="232">
                <c:v>45390</c:v>
              </c:pt>
              <c:pt idx="233">
                <c:v>45391</c:v>
              </c:pt>
              <c:pt idx="234">
                <c:v>45392</c:v>
              </c:pt>
              <c:pt idx="235">
                <c:v>45393</c:v>
              </c:pt>
              <c:pt idx="236">
                <c:v>45394</c:v>
              </c:pt>
              <c:pt idx="237">
                <c:v>45397</c:v>
              </c:pt>
              <c:pt idx="238">
                <c:v>45398</c:v>
              </c:pt>
              <c:pt idx="239">
                <c:v>45399</c:v>
              </c:pt>
              <c:pt idx="240">
                <c:v>45400</c:v>
              </c:pt>
              <c:pt idx="241">
                <c:v>45401</c:v>
              </c:pt>
              <c:pt idx="242">
                <c:v>45404</c:v>
              </c:pt>
              <c:pt idx="243">
                <c:v>45405</c:v>
              </c:pt>
              <c:pt idx="244">
                <c:v>45406</c:v>
              </c:pt>
              <c:pt idx="245">
                <c:v>45407</c:v>
              </c:pt>
              <c:pt idx="246">
                <c:v>45408</c:v>
              </c:pt>
              <c:pt idx="247">
                <c:v>45411</c:v>
              </c:pt>
              <c:pt idx="248">
                <c:v>45412</c:v>
              </c:pt>
              <c:pt idx="249">
                <c:v>45413</c:v>
              </c:pt>
              <c:pt idx="250">
                <c:v>45414</c:v>
              </c:pt>
              <c:pt idx="251">
                <c:v>45415</c:v>
              </c:pt>
              <c:pt idx="252">
                <c:v>45418</c:v>
              </c:pt>
              <c:pt idx="253">
                <c:v>45419</c:v>
              </c:pt>
              <c:pt idx="254">
                <c:v>45420</c:v>
              </c:pt>
              <c:pt idx="255">
                <c:v>45421</c:v>
              </c:pt>
              <c:pt idx="256">
                <c:v>45422</c:v>
              </c:pt>
              <c:pt idx="257">
                <c:v>45425</c:v>
              </c:pt>
              <c:pt idx="258">
                <c:v>45426</c:v>
              </c:pt>
              <c:pt idx="259">
                <c:v>45427</c:v>
              </c:pt>
              <c:pt idx="260">
                <c:v>45428</c:v>
              </c:pt>
              <c:pt idx="261">
                <c:v>45429</c:v>
              </c:pt>
              <c:pt idx="262">
                <c:v>45432</c:v>
              </c:pt>
              <c:pt idx="263">
                <c:v>45433</c:v>
              </c:pt>
              <c:pt idx="264">
                <c:v>45434</c:v>
              </c:pt>
              <c:pt idx="265">
                <c:v>45435</c:v>
              </c:pt>
              <c:pt idx="266">
                <c:v>45436</c:v>
              </c:pt>
              <c:pt idx="267">
                <c:v>45439</c:v>
              </c:pt>
              <c:pt idx="268">
                <c:v>45440</c:v>
              </c:pt>
              <c:pt idx="269">
                <c:v>45441</c:v>
              </c:pt>
              <c:pt idx="270">
                <c:v>45442</c:v>
              </c:pt>
              <c:pt idx="271">
                <c:v>45443</c:v>
              </c:pt>
              <c:pt idx="272">
                <c:v>45446</c:v>
              </c:pt>
              <c:pt idx="273">
                <c:v>45447</c:v>
              </c:pt>
              <c:pt idx="274">
                <c:v>45448</c:v>
              </c:pt>
              <c:pt idx="275">
                <c:v>45449</c:v>
              </c:pt>
              <c:pt idx="276">
                <c:v>45450</c:v>
              </c:pt>
              <c:pt idx="277">
                <c:v>45453</c:v>
              </c:pt>
              <c:pt idx="278">
                <c:v>45454</c:v>
              </c:pt>
              <c:pt idx="279">
                <c:v>45455</c:v>
              </c:pt>
              <c:pt idx="280">
                <c:v>45456</c:v>
              </c:pt>
              <c:pt idx="281">
                <c:v>45457</c:v>
              </c:pt>
              <c:pt idx="282">
                <c:v>45460</c:v>
              </c:pt>
              <c:pt idx="283">
                <c:v>45461</c:v>
              </c:pt>
              <c:pt idx="284">
                <c:v>45462</c:v>
              </c:pt>
              <c:pt idx="285">
                <c:v>45463</c:v>
              </c:pt>
              <c:pt idx="286">
                <c:v>45464</c:v>
              </c:pt>
              <c:pt idx="287">
                <c:v>45467</c:v>
              </c:pt>
              <c:pt idx="288">
                <c:v>45468</c:v>
              </c:pt>
              <c:pt idx="289">
                <c:v>45469</c:v>
              </c:pt>
              <c:pt idx="290">
                <c:v>45470</c:v>
              </c:pt>
              <c:pt idx="291">
                <c:v>45471</c:v>
              </c:pt>
              <c:pt idx="292">
                <c:v>45474</c:v>
              </c:pt>
              <c:pt idx="293">
                <c:v>45475</c:v>
              </c:pt>
              <c:pt idx="294">
                <c:v>45476</c:v>
              </c:pt>
              <c:pt idx="295">
                <c:v>45477</c:v>
              </c:pt>
              <c:pt idx="296">
                <c:v>45478</c:v>
              </c:pt>
              <c:pt idx="297">
                <c:v>45481</c:v>
              </c:pt>
              <c:pt idx="298">
                <c:v>45482</c:v>
              </c:pt>
              <c:pt idx="299">
                <c:v>45483</c:v>
              </c:pt>
              <c:pt idx="300">
                <c:v>45484</c:v>
              </c:pt>
              <c:pt idx="301">
                <c:v>45485</c:v>
              </c:pt>
              <c:pt idx="302">
                <c:v>45488</c:v>
              </c:pt>
              <c:pt idx="303">
                <c:v>45489</c:v>
              </c:pt>
              <c:pt idx="304">
                <c:v>45490</c:v>
              </c:pt>
              <c:pt idx="305">
                <c:v>45491</c:v>
              </c:pt>
              <c:pt idx="306">
                <c:v>45492</c:v>
              </c:pt>
              <c:pt idx="307">
                <c:v>45495</c:v>
              </c:pt>
              <c:pt idx="308">
                <c:v>45496</c:v>
              </c:pt>
              <c:pt idx="309">
                <c:v>45497</c:v>
              </c:pt>
              <c:pt idx="310">
                <c:v>45498</c:v>
              </c:pt>
              <c:pt idx="311">
                <c:v>45499</c:v>
              </c:pt>
              <c:pt idx="312">
                <c:v>45502</c:v>
              </c:pt>
              <c:pt idx="313">
                <c:v>45503</c:v>
              </c:pt>
              <c:pt idx="314">
                <c:v>45504</c:v>
              </c:pt>
              <c:pt idx="315">
                <c:v>45505</c:v>
              </c:pt>
              <c:pt idx="316">
                <c:v>45506</c:v>
              </c:pt>
              <c:pt idx="317">
                <c:v>45509</c:v>
              </c:pt>
              <c:pt idx="318">
                <c:v>45510</c:v>
              </c:pt>
              <c:pt idx="319">
                <c:v>45511</c:v>
              </c:pt>
              <c:pt idx="320">
                <c:v>45512</c:v>
              </c:pt>
              <c:pt idx="321">
                <c:v>45513</c:v>
              </c:pt>
              <c:pt idx="322">
                <c:v>45516</c:v>
              </c:pt>
              <c:pt idx="323">
                <c:v>45517</c:v>
              </c:pt>
              <c:pt idx="324">
                <c:v>45518</c:v>
              </c:pt>
              <c:pt idx="325">
                <c:v>45519</c:v>
              </c:pt>
              <c:pt idx="326">
                <c:v>45520</c:v>
              </c:pt>
              <c:pt idx="327">
                <c:v>45523</c:v>
              </c:pt>
              <c:pt idx="328">
                <c:v>45524</c:v>
              </c:pt>
              <c:pt idx="329">
                <c:v>45525</c:v>
              </c:pt>
              <c:pt idx="330">
                <c:v>45526</c:v>
              </c:pt>
              <c:pt idx="331">
                <c:v>45527</c:v>
              </c:pt>
              <c:pt idx="332">
                <c:v>45530</c:v>
              </c:pt>
              <c:pt idx="333">
                <c:v>45531</c:v>
              </c:pt>
              <c:pt idx="334">
                <c:v>45532</c:v>
              </c:pt>
              <c:pt idx="335">
                <c:v>45533</c:v>
              </c:pt>
              <c:pt idx="336">
                <c:v>45534</c:v>
              </c:pt>
              <c:pt idx="337">
                <c:v>45537</c:v>
              </c:pt>
              <c:pt idx="338">
                <c:v>45538</c:v>
              </c:pt>
              <c:pt idx="339">
                <c:v>45539</c:v>
              </c:pt>
              <c:pt idx="340">
                <c:v>45540</c:v>
              </c:pt>
              <c:pt idx="341">
                <c:v>45541</c:v>
              </c:pt>
              <c:pt idx="342">
                <c:v>45544</c:v>
              </c:pt>
              <c:pt idx="343">
                <c:v>45545</c:v>
              </c:pt>
              <c:pt idx="344">
                <c:v>45546</c:v>
              </c:pt>
              <c:pt idx="345">
                <c:v>45547</c:v>
              </c:pt>
              <c:pt idx="346">
                <c:v>45548</c:v>
              </c:pt>
              <c:pt idx="347">
                <c:v>45551</c:v>
              </c:pt>
              <c:pt idx="348">
                <c:v>45552</c:v>
              </c:pt>
              <c:pt idx="349">
                <c:v>45553</c:v>
              </c:pt>
              <c:pt idx="350">
                <c:v>45554</c:v>
              </c:pt>
              <c:pt idx="351">
                <c:v>45555</c:v>
              </c:pt>
              <c:pt idx="352">
                <c:v>45558</c:v>
              </c:pt>
              <c:pt idx="353">
                <c:v>45559</c:v>
              </c:pt>
              <c:pt idx="354">
                <c:v>45560</c:v>
              </c:pt>
              <c:pt idx="355">
                <c:v>45561</c:v>
              </c:pt>
              <c:pt idx="356">
                <c:v>45562</c:v>
              </c:pt>
              <c:pt idx="357">
                <c:v>45565</c:v>
              </c:pt>
              <c:pt idx="358">
                <c:v>45566</c:v>
              </c:pt>
              <c:pt idx="359">
                <c:v>45567</c:v>
              </c:pt>
              <c:pt idx="360">
                <c:v>45568</c:v>
              </c:pt>
              <c:pt idx="361">
                <c:v>45569</c:v>
              </c:pt>
              <c:pt idx="362">
                <c:v>45572</c:v>
              </c:pt>
              <c:pt idx="363">
                <c:v>45573</c:v>
              </c:pt>
              <c:pt idx="364">
                <c:v>45574</c:v>
              </c:pt>
              <c:pt idx="365">
                <c:v>45575</c:v>
              </c:pt>
              <c:pt idx="366">
                <c:v>45576</c:v>
              </c:pt>
              <c:pt idx="367">
                <c:v>45579</c:v>
              </c:pt>
              <c:pt idx="368">
                <c:v>45580</c:v>
              </c:pt>
              <c:pt idx="369">
                <c:v>45581</c:v>
              </c:pt>
              <c:pt idx="370">
                <c:v>45582</c:v>
              </c:pt>
              <c:pt idx="371">
                <c:v>45583</c:v>
              </c:pt>
              <c:pt idx="372">
                <c:v>45586</c:v>
              </c:pt>
              <c:pt idx="373">
                <c:v>45587</c:v>
              </c:pt>
              <c:pt idx="374">
                <c:v>45588</c:v>
              </c:pt>
              <c:pt idx="375">
                <c:v>45589</c:v>
              </c:pt>
              <c:pt idx="376">
                <c:v>45590</c:v>
              </c:pt>
              <c:pt idx="377">
                <c:v>45593</c:v>
              </c:pt>
              <c:pt idx="378">
                <c:v>45594</c:v>
              </c:pt>
              <c:pt idx="379">
                <c:v>45595</c:v>
              </c:pt>
              <c:pt idx="380">
                <c:v>45596</c:v>
              </c:pt>
              <c:pt idx="381">
                <c:v>45597</c:v>
              </c:pt>
              <c:pt idx="382">
                <c:v>45600</c:v>
              </c:pt>
              <c:pt idx="383">
                <c:v>45601</c:v>
              </c:pt>
              <c:pt idx="384">
                <c:v>45602</c:v>
              </c:pt>
              <c:pt idx="385">
                <c:v>45603</c:v>
              </c:pt>
              <c:pt idx="386">
                <c:v>45604</c:v>
              </c:pt>
              <c:pt idx="387">
                <c:v>45607</c:v>
              </c:pt>
              <c:pt idx="388">
                <c:v>45608</c:v>
              </c:pt>
              <c:pt idx="389">
                <c:v>45609</c:v>
              </c:pt>
              <c:pt idx="390">
                <c:v>45610</c:v>
              </c:pt>
              <c:pt idx="391">
                <c:v>45611</c:v>
              </c:pt>
              <c:pt idx="392">
                <c:v>45614</c:v>
              </c:pt>
              <c:pt idx="393">
                <c:v>45615</c:v>
              </c:pt>
              <c:pt idx="394">
                <c:v>45616</c:v>
              </c:pt>
              <c:pt idx="395">
                <c:v>45617</c:v>
              </c:pt>
              <c:pt idx="396">
                <c:v>45618</c:v>
              </c:pt>
              <c:pt idx="397">
                <c:v>45621</c:v>
              </c:pt>
              <c:pt idx="398">
                <c:v>45622</c:v>
              </c:pt>
              <c:pt idx="399">
                <c:v>45623</c:v>
              </c:pt>
              <c:pt idx="400">
                <c:v>45624</c:v>
              </c:pt>
              <c:pt idx="401">
                <c:v>45625</c:v>
              </c:pt>
              <c:pt idx="402">
                <c:v>45628</c:v>
              </c:pt>
              <c:pt idx="403">
                <c:v>45629</c:v>
              </c:pt>
              <c:pt idx="404">
                <c:v>45630</c:v>
              </c:pt>
              <c:pt idx="405">
                <c:v>45631</c:v>
              </c:pt>
              <c:pt idx="406">
                <c:v>45632</c:v>
              </c:pt>
              <c:pt idx="407">
                <c:v>45635</c:v>
              </c:pt>
              <c:pt idx="408">
                <c:v>45636</c:v>
              </c:pt>
              <c:pt idx="409">
                <c:v>45637</c:v>
              </c:pt>
              <c:pt idx="410">
                <c:v>45638</c:v>
              </c:pt>
              <c:pt idx="411">
                <c:v>45639</c:v>
              </c:pt>
              <c:pt idx="412">
                <c:v>45642</c:v>
              </c:pt>
              <c:pt idx="413">
                <c:v>45643</c:v>
              </c:pt>
              <c:pt idx="414">
                <c:v>45644</c:v>
              </c:pt>
              <c:pt idx="415">
                <c:v>45645</c:v>
              </c:pt>
              <c:pt idx="416">
                <c:v>45646</c:v>
              </c:pt>
              <c:pt idx="417">
                <c:v>45649</c:v>
              </c:pt>
              <c:pt idx="418">
                <c:v>45650</c:v>
              </c:pt>
              <c:pt idx="419">
                <c:v>45651</c:v>
              </c:pt>
              <c:pt idx="420">
                <c:v>45652</c:v>
              </c:pt>
              <c:pt idx="421">
                <c:v>45653</c:v>
              </c:pt>
              <c:pt idx="422">
                <c:v>45656</c:v>
              </c:pt>
              <c:pt idx="423">
                <c:v>45657</c:v>
              </c:pt>
              <c:pt idx="424">
                <c:v>45658</c:v>
              </c:pt>
              <c:pt idx="425">
                <c:v>45659</c:v>
              </c:pt>
              <c:pt idx="426">
                <c:v>45660</c:v>
              </c:pt>
              <c:pt idx="427">
                <c:v>45663</c:v>
              </c:pt>
              <c:pt idx="428">
                <c:v>45664</c:v>
              </c:pt>
              <c:pt idx="429">
                <c:v>45665</c:v>
              </c:pt>
              <c:pt idx="430">
                <c:v>45666</c:v>
              </c:pt>
              <c:pt idx="431">
                <c:v>45667</c:v>
              </c:pt>
              <c:pt idx="432">
                <c:v>45670</c:v>
              </c:pt>
              <c:pt idx="433">
                <c:v>45671</c:v>
              </c:pt>
              <c:pt idx="434">
                <c:v>45672</c:v>
              </c:pt>
              <c:pt idx="435">
                <c:v>45673</c:v>
              </c:pt>
              <c:pt idx="436">
                <c:v>45674</c:v>
              </c:pt>
              <c:pt idx="437">
                <c:v>45677</c:v>
              </c:pt>
              <c:pt idx="438">
                <c:v>45678</c:v>
              </c:pt>
              <c:pt idx="439">
                <c:v>45679</c:v>
              </c:pt>
              <c:pt idx="440">
                <c:v>45680</c:v>
              </c:pt>
              <c:pt idx="441">
                <c:v>45681</c:v>
              </c:pt>
              <c:pt idx="442">
                <c:v>45684</c:v>
              </c:pt>
              <c:pt idx="443">
                <c:v>45685</c:v>
              </c:pt>
              <c:pt idx="444">
                <c:v>45686</c:v>
              </c:pt>
              <c:pt idx="445">
                <c:v>45687</c:v>
              </c:pt>
              <c:pt idx="446">
                <c:v>45688</c:v>
              </c:pt>
              <c:pt idx="447">
                <c:v>45691</c:v>
              </c:pt>
              <c:pt idx="448">
                <c:v>45692</c:v>
              </c:pt>
              <c:pt idx="449">
                <c:v>45693</c:v>
              </c:pt>
              <c:pt idx="450">
                <c:v>45694</c:v>
              </c:pt>
              <c:pt idx="451">
                <c:v>45695</c:v>
              </c:pt>
              <c:pt idx="452">
                <c:v>45698</c:v>
              </c:pt>
              <c:pt idx="453">
                <c:v>45699</c:v>
              </c:pt>
              <c:pt idx="454">
                <c:v>45700</c:v>
              </c:pt>
              <c:pt idx="455">
                <c:v>45701</c:v>
              </c:pt>
              <c:pt idx="456">
                <c:v>45702</c:v>
              </c:pt>
              <c:pt idx="457">
                <c:v>45705</c:v>
              </c:pt>
              <c:pt idx="458">
                <c:v>45706</c:v>
              </c:pt>
              <c:pt idx="459">
                <c:v>45707</c:v>
              </c:pt>
              <c:pt idx="460">
                <c:v>45708</c:v>
              </c:pt>
              <c:pt idx="461">
                <c:v>45709</c:v>
              </c:pt>
              <c:pt idx="462">
                <c:v>45712</c:v>
              </c:pt>
              <c:pt idx="463">
                <c:v>45713</c:v>
              </c:pt>
              <c:pt idx="464">
                <c:v>45714</c:v>
              </c:pt>
              <c:pt idx="465">
                <c:v>45715</c:v>
              </c:pt>
              <c:pt idx="466">
                <c:v>45716</c:v>
              </c:pt>
              <c:pt idx="467">
                <c:v>45719</c:v>
              </c:pt>
              <c:pt idx="468">
                <c:v>45720</c:v>
              </c:pt>
              <c:pt idx="469">
                <c:v>45721</c:v>
              </c:pt>
              <c:pt idx="470">
                <c:v>45722</c:v>
              </c:pt>
              <c:pt idx="471">
                <c:v>45723</c:v>
              </c:pt>
              <c:pt idx="472">
                <c:v>45726</c:v>
              </c:pt>
              <c:pt idx="473">
                <c:v>45727</c:v>
              </c:pt>
              <c:pt idx="474">
                <c:v>45728</c:v>
              </c:pt>
              <c:pt idx="475">
                <c:v>45729</c:v>
              </c:pt>
              <c:pt idx="476">
                <c:v>45730</c:v>
              </c:pt>
              <c:pt idx="477">
                <c:v>45733</c:v>
              </c:pt>
              <c:pt idx="478">
                <c:v>45734</c:v>
              </c:pt>
              <c:pt idx="479">
                <c:v>45735</c:v>
              </c:pt>
              <c:pt idx="480">
                <c:v>45736</c:v>
              </c:pt>
              <c:pt idx="481">
                <c:v>45737</c:v>
              </c:pt>
              <c:pt idx="482">
                <c:v>45740</c:v>
              </c:pt>
              <c:pt idx="483">
                <c:v>45741</c:v>
              </c:pt>
              <c:pt idx="484">
                <c:v>45742</c:v>
              </c:pt>
              <c:pt idx="485">
                <c:v>45743</c:v>
              </c:pt>
              <c:pt idx="486">
                <c:v>45744</c:v>
              </c:pt>
              <c:pt idx="487">
                <c:v>45747</c:v>
              </c:pt>
              <c:pt idx="488">
                <c:v>45748</c:v>
              </c:pt>
              <c:pt idx="489">
                <c:v>45749</c:v>
              </c:pt>
              <c:pt idx="490">
                <c:v>45750</c:v>
              </c:pt>
              <c:pt idx="491">
                <c:v>45751</c:v>
              </c:pt>
              <c:pt idx="492">
                <c:v>45754</c:v>
              </c:pt>
              <c:pt idx="493">
                <c:v>45755</c:v>
              </c:pt>
              <c:pt idx="494">
                <c:v>45756</c:v>
              </c:pt>
              <c:pt idx="495">
                <c:v>45757</c:v>
              </c:pt>
              <c:pt idx="496">
                <c:v>45758</c:v>
              </c:pt>
              <c:pt idx="497">
                <c:v>45761</c:v>
              </c:pt>
              <c:pt idx="498">
                <c:v>45762</c:v>
              </c:pt>
              <c:pt idx="499">
                <c:v>45763</c:v>
              </c:pt>
              <c:pt idx="500">
                <c:v>45764</c:v>
              </c:pt>
              <c:pt idx="501">
                <c:v>45765</c:v>
              </c:pt>
              <c:pt idx="502">
                <c:v>45768</c:v>
              </c:pt>
              <c:pt idx="503">
                <c:v>45769</c:v>
              </c:pt>
              <c:pt idx="504">
                <c:v>45770</c:v>
              </c:pt>
              <c:pt idx="505">
                <c:v>45771</c:v>
              </c:pt>
              <c:pt idx="506">
                <c:v>45772</c:v>
              </c:pt>
              <c:pt idx="507">
                <c:v>45775</c:v>
              </c:pt>
              <c:pt idx="508">
                <c:v>45776</c:v>
              </c:pt>
              <c:pt idx="509">
                <c:v>45777</c:v>
              </c:pt>
              <c:pt idx="510">
                <c:v>45778</c:v>
              </c:pt>
              <c:pt idx="511">
                <c:v>45779</c:v>
              </c:pt>
              <c:pt idx="512">
                <c:v>45782</c:v>
              </c:pt>
              <c:pt idx="513">
                <c:v>45783</c:v>
              </c:pt>
              <c:pt idx="514">
                <c:v>45784</c:v>
              </c:pt>
              <c:pt idx="515">
                <c:v>45785</c:v>
              </c:pt>
              <c:pt idx="516">
                <c:v>45786</c:v>
              </c:pt>
              <c:pt idx="517">
                <c:v>45789</c:v>
              </c:pt>
              <c:pt idx="518">
                <c:v>45790</c:v>
              </c:pt>
              <c:pt idx="519">
                <c:v>45791</c:v>
              </c:pt>
              <c:pt idx="520">
                <c:v>45792</c:v>
              </c:pt>
              <c:pt idx="521">
                <c:v>45793</c:v>
              </c:pt>
              <c:pt idx="522">
                <c:v>45796</c:v>
              </c:pt>
              <c:pt idx="523">
                <c:v>45797</c:v>
              </c:pt>
              <c:pt idx="524">
                <c:v>45798</c:v>
              </c:pt>
              <c:pt idx="525">
                <c:v>45799</c:v>
              </c:pt>
              <c:pt idx="526">
                <c:v>45800</c:v>
              </c:pt>
              <c:pt idx="527">
                <c:v>45803</c:v>
              </c:pt>
              <c:pt idx="528">
                <c:v>45804</c:v>
              </c:pt>
              <c:pt idx="529">
                <c:v>45805</c:v>
              </c:pt>
              <c:pt idx="530">
                <c:v>45806</c:v>
              </c:pt>
              <c:pt idx="531">
                <c:v>45807</c:v>
              </c:pt>
              <c:pt idx="532">
                <c:v>45810</c:v>
              </c:pt>
              <c:pt idx="533">
                <c:v>45811</c:v>
              </c:pt>
              <c:pt idx="534">
                <c:v>45812</c:v>
              </c:pt>
              <c:pt idx="535">
                <c:v>45813</c:v>
              </c:pt>
              <c:pt idx="536">
                <c:v>45814</c:v>
              </c:pt>
              <c:pt idx="537">
                <c:v>45817</c:v>
              </c:pt>
              <c:pt idx="538">
                <c:v>45818</c:v>
              </c:pt>
              <c:pt idx="539">
                <c:v>45819</c:v>
              </c:pt>
              <c:pt idx="540">
                <c:v>45820</c:v>
              </c:pt>
              <c:pt idx="541">
                <c:v>45821</c:v>
              </c:pt>
              <c:pt idx="542">
                <c:v>45824</c:v>
              </c:pt>
              <c:pt idx="543">
                <c:v>45825</c:v>
              </c:pt>
              <c:pt idx="544">
                <c:v>45826</c:v>
              </c:pt>
              <c:pt idx="545">
                <c:v>45827</c:v>
              </c:pt>
              <c:pt idx="546">
                <c:v>45828</c:v>
              </c:pt>
              <c:pt idx="547">
                <c:v>45831</c:v>
              </c:pt>
              <c:pt idx="548">
                <c:v>45832</c:v>
              </c:pt>
              <c:pt idx="549">
                <c:v>45833</c:v>
              </c:pt>
              <c:pt idx="550">
                <c:v>45834</c:v>
              </c:pt>
              <c:pt idx="551">
                <c:v>45835</c:v>
              </c:pt>
              <c:pt idx="552">
                <c:v>45838</c:v>
              </c:pt>
              <c:pt idx="553">
                <c:v>45839</c:v>
              </c:pt>
              <c:pt idx="554">
                <c:v>45840</c:v>
              </c:pt>
              <c:pt idx="555">
                <c:v>45841</c:v>
              </c:pt>
              <c:pt idx="556">
                <c:v>45842</c:v>
              </c:pt>
              <c:pt idx="557">
                <c:v>45845</c:v>
              </c:pt>
              <c:pt idx="558">
                <c:v>45846</c:v>
              </c:pt>
              <c:pt idx="559">
                <c:v>45847</c:v>
              </c:pt>
              <c:pt idx="560">
                <c:v>45848</c:v>
              </c:pt>
              <c:pt idx="561">
                <c:v>45849</c:v>
              </c:pt>
              <c:pt idx="562">
                <c:v>45852</c:v>
              </c:pt>
              <c:pt idx="563">
                <c:v>45853</c:v>
              </c:pt>
              <c:pt idx="564">
                <c:v>45854</c:v>
              </c:pt>
              <c:pt idx="565">
                <c:v>45855</c:v>
              </c:pt>
              <c:pt idx="566">
                <c:v>45856</c:v>
              </c:pt>
              <c:pt idx="567">
                <c:v>45859</c:v>
              </c:pt>
              <c:pt idx="568">
                <c:v>45860</c:v>
              </c:pt>
              <c:pt idx="569">
                <c:v>45861</c:v>
              </c:pt>
              <c:pt idx="570">
                <c:v>45862</c:v>
              </c:pt>
              <c:pt idx="571">
                <c:v>45863</c:v>
              </c:pt>
              <c:pt idx="572">
                <c:v>45866</c:v>
              </c:pt>
              <c:pt idx="573">
                <c:v>45867</c:v>
              </c:pt>
              <c:pt idx="574">
                <c:v>45868</c:v>
              </c:pt>
              <c:pt idx="575">
                <c:v>45869</c:v>
              </c:pt>
              <c:pt idx="576">
                <c:v>45870</c:v>
              </c:pt>
              <c:pt idx="577">
                <c:v>45873</c:v>
              </c:pt>
              <c:pt idx="578">
                <c:v>45874</c:v>
              </c:pt>
              <c:pt idx="579">
                <c:v>45875</c:v>
              </c:pt>
              <c:pt idx="580">
                <c:v>45876</c:v>
              </c:pt>
              <c:pt idx="581">
                <c:v>45877</c:v>
              </c:pt>
              <c:pt idx="582">
                <c:v>45880</c:v>
              </c:pt>
              <c:pt idx="583">
                <c:v>45881</c:v>
              </c:pt>
              <c:pt idx="584">
                <c:v>45882</c:v>
              </c:pt>
              <c:pt idx="585">
                <c:v>45883</c:v>
              </c:pt>
              <c:pt idx="586">
                <c:v>45884</c:v>
              </c:pt>
              <c:pt idx="587">
                <c:v>45887</c:v>
              </c:pt>
              <c:pt idx="588">
                <c:v>45888</c:v>
              </c:pt>
              <c:pt idx="589">
                <c:v>45889</c:v>
              </c:pt>
              <c:pt idx="590">
                <c:v>45890</c:v>
              </c:pt>
              <c:pt idx="591">
                <c:v>45891</c:v>
              </c:pt>
              <c:pt idx="592">
                <c:v>45894</c:v>
              </c:pt>
              <c:pt idx="593">
                <c:v>45895</c:v>
              </c:pt>
              <c:pt idx="594">
                <c:v>45896</c:v>
              </c:pt>
              <c:pt idx="595">
                <c:v>45897</c:v>
              </c:pt>
              <c:pt idx="596">
                <c:v>45898</c:v>
              </c:pt>
              <c:pt idx="597">
                <c:v>45901</c:v>
              </c:pt>
              <c:pt idx="598">
                <c:v>45902</c:v>
              </c:pt>
              <c:pt idx="599">
                <c:v>45903</c:v>
              </c:pt>
              <c:pt idx="600">
                <c:v>45904</c:v>
              </c:pt>
              <c:pt idx="601">
                <c:v>45905</c:v>
              </c:pt>
              <c:pt idx="602">
                <c:v>45908</c:v>
              </c:pt>
              <c:pt idx="603">
                <c:v>45909</c:v>
              </c:pt>
              <c:pt idx="604">
                <c:v>45910</c:v>
              </c:pt>
              <c:pt idx="605">
                <c:v>45911</c:v>
              </c:pt>
              <c:pt idx="606">
                <c:v>45912</c:v>
              </c:pt>
              <c:pt idx="607">
                <c:v>45915</c:v>
              </c:pt>
              <c:pt idx="608">
                <c:v>45916</c:v>
              </c:pt>
              <c:pt idx="609">
                <c:v>45917</c:v>
              </c:pt>
              <c:pt idx="610">
                <c:v>45918</c:v>
              </c:pt>
              <c:pt idx="611">
                <c:v>45919</c:v>
              </c:pt>
              <c:pt idx="612">
                <c:v>45922</c:v>
              </c:pt>
              <c:pt idx="613">
                <c:v>45923</c:v>
              </c:pt>
              <c:pt idx="614">
                <c:v>45924</c:v>
              </c:pt>
              <c:pt idx="615">
                <c:v>45925</c:v>
              </c:pt>
              <c:pt idx="616">
                <c:v>45926</c:v>
              </c:pt>
              <c:pt idx="617">
                <c:v>45929</c:v>
              </c:pt>
              <c:pt idx="618">
                <c:v>45930</c:v>
              </c:pt>
              <c:pt idx="619">
                <c:v>45931</c:v>
              </c:pt>
              <c:pt idx="620">
                <c:v>45932</c:v>
              </c:pt>
              <c:pt idx="621">
                <c:v>45933</c:v>
              </c:pt>
              <c:pt idx="622">
                <c:v>45936</c:v>
              </c:pt>
              <c:pt idx="623">
                <c:v>45937</c:v>
              </c:pt>
              <c:pt idx="624">
                <c:v>45938</c:v>
              </c:pt>
              <c:pt idx="625">
                <c:v>45939</c:v>
              </c:pt>
              <c:pt idx="626">
                <c:v>45940</c:v>
              </c:pt>
              <c:pt idx="627">
                <c:v>45943</c:v>
              </c:pt>
              <c:pt idx="628">
                <c:v>45944</c:v>
              </c:pt>
              <c:pt idx="629">
                <c:v>45945</c:v>
              </c:pt>
              <c:pt idx="630">
                <c:v>45946</c:v>
              </c:pt>
              <c:pt idx="631">
                <c:v>45947</c:v>
              </c:pt>
              <c:pt idx="632">
                <c:v>45950</c:v>
              </c:pt>
              <c:pt idx="633">
                <c:v>45951</c:v>
              </c:pt>
              <c:pt idx="634">
                <c:v>45952</c:v>
              </c:pt>
              <c:pt idx="635">
                <c:v>45953</c:v>
              </c:pt>
              <c:pt idx="636">
                <c:v>45954</c:v>
              </c:pt>
              <c:pt idx="637">
                <c:v>45957</c:v>
              </c:pt>
              <c:pt idx="638">
                <c:v>45958</c:v>
              </c:pt>
              <c:pt idx="639">
                <c:v>45959</c:v>
              </c:pt>
              <c:pt idx="640">
                <c:v>45960</c:v>
              </c:pt>
              <c:pt idx="641">
                <c:v>45961</c:v>
              </c:pt>
              <c:pt idx="642">
                <c:v>45964</c:v>
              </c:pt>
              <c:pt idx="643">
                <c:v>45965</c:v>
              </c:pt>
              <c:pt idx="644">
                <c:v>45966</c:v>
              </c:pt>
              <c:pt idx="645">
                <c:v>45967</c:v>
              </c:pt>
              <c:pt idx="646">
                <c:v>45968</c:v>
              </c:pt>
              <c:pt idx="647">
                <c:v>45971</c:v>
              </c:pt>
              <c:pt idx="648">
                <c:v>45972</c:v>
              </c:pt>
              <c:pt idx="649">
                <c:v>45973</c:v>
              </c:pt>
              <c:pt idx="650">
                <c:v>45974</c:v>
              </c:pt>
              <c:pt idx="651">
                <c:v>45975</c:v>
              </c:pt>
              <c:pt idx="652">
                <c:v>45978</c:v>
              </c:pt>
              <c:pt idx="653">
                <c:v>45979</c:v>
              </c:pt>
              <c:pt idx="654">
                <c:v>45980</c:v>
              </c:pt>
              <c:pt idx="655">
                <c:v>45981</c:v>
              </c:pt>
              <c:pt idx="656">
                <c:v>45982</c:v>
              </c:pt>
              <c:pt idx="657">
                <c:v>45985</c:v>
              </c:pt>
              <c:pt idx="658">
                <c:v>45986</c:v>
              </c:pt>
              <c:pt idx="659">
                <c:v>45987</c:v>
              </c:pt>
              <c:pt idx="660">
                <c:v>45988</c:v>
              </c:pt>
              <c:pt idx="661">
                <c:v>45989</c:v>
              </c:pt>
              <c:pt idx="662">
                <c:v>45992</c:v>
              </c:pt>
              <c:pt idx="663">
                <c:v>45993</c:v>
              </c:pt>
              <c:pt idx="664">
                <c:v>45994</c:v>
              </c:pt>
              <c:pt idx="665">
                <c:v>45995</c:v>
              </c:pt>
              <c:pt idx="666">
                <c:v>45996</c:v>
              </c:pt>
              <c:pt idx="667">
                <c:v>45999</c:v>
              </c:pt>
              <c:pt idx="668">
                <c:v>46000</c:v>
              </c:pt>
              <c:pt idx="669">
                <c:v>46001</c:v>
              </c:pt>
              <c:pt idx="670">
                <c:v>46002</c:v>
              </c:pt>
              <c:pt idx="671">
                <c:v>46003</c:v>
              </c:pt>
              <c:pt idx="672">
                <c:v>46006</c:v>
              </c:pt>
              <c:pt idx="673">
                <c:v>46007</c:v>
              </c:pt>
              <c:pt idx="674">
                <c:v>46008</c:v>
              </c:pt>
              <c:pt idx="675">
                <c:v>46009</c:v>
              </c:pt>
              <c:pt idx="676">
                <c:v>46010</c:v>
              </c:pt>
              <c:pt idx="677">
                <c:v>46013</c:v>
              </c:pt>
              <c:pt idx="678">
                <c:v>46014</c:v>
              </c:pt>
              <c:pt idx="679">
                <c:v>46015</c:v>
              </c:pt>
              <c:pt idx="680">
                <c:v>46016</c:v>
              </c:pt>
              <c:pt idx="681">
                <c:v>46017</c:v>
              </c:pt>
              <c:pt idx="682">
                <c:v>46020</c:v>
              </c:pt>
              <c:pt idx="683">
                <c:v>46021</c:v>
              </c:pt>
              <c:pt idx="684">
                <c:v>46022</c:v>
              </c:pt>
              <c:pt idx="685">
                <c:v>46023</c:v>
              </c:pt>
              <c:pt idx="686">
                <c:v>46024</c:v>
              </c:pt>
              <c:pt idx="687">
                <c:v>46027</c:v>
              </c:pt>
              <c:pt idx="688">
                <c:v>46028</c:v>
              </c:pt>
              <c:pt idx="689">
                <c:v>46029</c:v>
              </c:pt>
              <c:pt idx="690">
                <c:v>46030</c:v>
              </c:pt>
              <c:pt idx="691">
                <c:v>46031</c:v>
              </c:pt>
              <c:pt idx="692">
                <c:v>46034</c:v>
              </c:pt>
              <c:pt idx="693">
                <c:v>46035</c:v>
              </c:pt>
              <c:pt idx="694">
                <c:v>46036</c:v>
              </c:pt>
              <c:pt idx="695">
                <c:v>46037</c:v>
              </c:pt>
              <c:pt idx="696">
                <c:v>46038</c:v>
              </c:pt>
              <c:pt idx="697">
                <c:v>46041</c:v>
              </c:pt>
              <c:pt idx="698">
                <c:v>46042</c:v>
              </c:pt>
              <c:pt idx="699">
                <c:v>46043</c:v>
              </c:pt>
              <c:pt idx="700">
                <c:v>46044</c:v>
              </c:pt>
              <c:pt idx="701">
                <c:v>46045</c:v>
              </c:pt>
              <c:pt idx="702">
                <c:v>46048</c:v>
              </c:pt>
              <c:pt idx="703">
                <c:v>46049</c:v>
              </c:pt>
              <c:pt idx="704">
                <c:v>46050</c:v>
              </c:pt>
              <c:pt idx="705">
                <c:v>46051</c:v>
              </c:pt>
              <c:pt idx="706">
                <c:v>46052</c:v>
              </c:pt>
              <c:pt idx="707">
                <c:v>46055</c:v>
              </c:pt>
              <c:pt idx="708">
                <c:v>46056</c:v>
              </c:pt>
              <c:pt idx="709">
                <c:v>46057</c:v>
              </c:pt>
              <c:pt idx="710">
                <c:v>46058</c:v>
              </c:pt>
              <c:pt idx="711">
                <c:v>46059</c:v>
              </c:pt>
              <c:pt idx="712">
                <c:v>46062</c:v>
              </c:pt>
              <c:pt idx="713">
                <c:v>46063</c:v>
              </c:pt>
              <c:pt idx="714">
                <c:v>46064</c:v>
              </c:pt>
              <c:pt idx="715">
                <c:v>46065</c:v>
              </c:pt>
              <c:pt idx="716">
                <c:v>46066</c:v>
              </c:pt>
              <c:pt idx="717">
                <c:v>46069</c:v>
              </c:pt>
              <c:pt idx="718">
                <c:v>46070</c:v>
              </c:pt>
              <c:pt idx="719">
                <c:v>46071</c:v>
              </c:pt>
              <c:pt idx="720">
                <c:v>46072</c:v>
              </c:pt>
              <c:pt idx="721">
                <c:v>46073</c:v>
              </c:pt>
              <c:pt idx="722">
                <c:v>46076</c:v>
              </c:pt>
              <c:pt idx="723">
                <c:v>46077</c:v>
              </c:pt>
              <c:pt idx="724">
                <c:v>46078</c:v>
              </c:pt>
              <c:pt idx="725">
                <c:v>46079</c:v>
              </c:pt>
              <c:pt idx="726">
                <c:v>46080</c:v>
              </c:pt>
              <c:pt idx="727">
                <c:v>46083</c:v>
              </c:pt>
              <c:pt idx="728">
                <c:v>46084</c:v>
              </c:pt>
              <c:pt idx="729">
                <c:v>46085</c:v>
              </c:pt>
              <c:pt idx="730">
                <c:v>46086</c:v>
              </c:pt>
              <c:pt idx="731">
                <c:v>46087</c:v>
              </c:pt>
              <c:pt idx="732">
                <c:v>46090</c:v>
              </c:pt>
              <c:pt idx="733">
                <c:v>46091</c:v>
              </c:pt>
              <c:pt idx="734">
                <c:v>46092</c:v>
              </c:pt>
              <c:pt idx="735">
                <c:v>46093</c:v>
              </c:pt>
              <c:pt idx="736">
                <c:v>46094</c:v>
              </c:pt>
              <c:pt idx="737">
                <c:v>46097</c:v>
              </c:pt>
              <c:pt idx="738">
                <c:v>46098</c:v>
              </c:pt>
              <c:pt idx="739">
                <c:v>46099</c:v>
              </c:pt>
              <c:pt idx="740">
                <c:v>46100</c:v>
              </c:pt>
              <c:pt idx="741">
                <c:v>46101</c:v>
              </c:pt>
              <c:pt idx="742">
                <c:v>46104</c:v>
              </c:pt>
              <c:pt idx="743">
                <c:v>46105</c:v>
              </c:pt>
              <c:pt idx="744">
                <c:v>46106</c:v>
              </c:pt>
              <c:pt idx="745">
                <c:v>46107</c:v>
              </c:pt>
              <c:pt idx="746">
                <c:v>46108</c:v>
              </c:pt>
              <c:pt idx="747">
                <c:v>46111</c:v>
              </c:pt>
              <c:pt idx="748">
                <c:v>46112</c:v>
              </c:pt>
              <c:pt idx="749">
                <c:v>46113</c:v>
              </c:pt>
              <c:pt idx="750">
                <c:v>46114</c:v>
              </c:pt>
              <c:pt idx="751">
                <c:v>46115</c:v>
              </c:pt>
              <c:pt idx="752">
                <c:v>46118</c:v>
              </c:pt>
              <c:pt idx="753">
                <c:v>46119</c:v>
              </c:pt>
              <c:pt idx="754">
                <c:v>46120</c:v>
              </c:pt>
              <c:pt idx="755">
                <c:v>46121</c:v>
              </c:pt>
              <c:pt idx="756">
                <c:v>46122</c:v>
              </c:pt>
              <c:pt idx="757">
                <c:v>46125</c:v>
              </c:pt>
              <c:pt idx="758">
                <c:v>46126</c:v>
              </c:pt>
              <c:pt idx="759">
                <c:v>46127</c:v>
              </c:pt>
              <c:pt idx="760">
                <c:v>46128</c:v>
              </c:pt>
              <c:pt idx="761">
                <c:v>46129</c:v>
              </c:pt>
              <c:pt idx="762">
                <c:v>46132</c:v>
              </c:pt>
              <c:pt idx="763">
                <c:v>46133</c:v>
              </c:pt>
              <c:pt idx="764">
                <c:v>46134</c:v>
              </c:pt>
              <c:pt idx="765">
                <c:v>46135</c:v>
              </c:pt>
              <c:pt idx="766">
                <c:v>46136</c:v>
              </c:pt>
              <c:pt idx="767">
                <c:v>46139</c:v>
              </c:pt>
              <c:pt idx="768">
                <c:v>46140</c:v>
              </c:pt>
              <c:pt idx="769">
                <c:v>46141</c:v>
              </c:pt>
              <c:pt idx="770">
                <c:v>46142</c:v>
              </c:pt>
              <c:pt idx="771">
                <c:v>46143</c:v>
              </c:pt>
              <c:pt idx="772">
                <c:v>46146</c:v>
              </c:pt>
              <c:pt idx="773">
                <c:v>46147</c:v>
              </c:pt>
              <c:pt idx="774">
                <c:v>46148</c:v>
              </c:pt>
              <c:pt idx="775">
                <c:v>46149</c:v>
              </c:pt>
              <c:pt idx="776">
                <c:v>46150</c:v>
              </c:pt>
              <c:pt idx="777">
                <c:v>46153</c:v>
              </c:pt>
              <c:pt idx="778">
                <c:v>46154</c:v>
              </c:pt>
              <c:pt idx="779">
                <c:v>46155</c:v>
              </c:pt>
              <c:pt idx="780">
                <c:v>46156</c:v>
              </c:pt>
              <c:pt idx="781">
                <c:v>46157</c:v>
              </c:pt>
            </c:numLit>
          </c:cat>
          <c:val>
            <c:numLit>
              <c:formatCode>0.0%</c:formatCode>
              <c:ptCount val="783"/>
              <c:pt idx="0">
                <c:v>0</c:v>
              </c:pt>
              <c:pt idx="1">
                <c:v>2.1841039846579591E-3</c:v>
              </c:pt>
              <c:pt idx="2">
                <c:v>8.0971659919029104E-3</c:v>
              </c:pt>
              <c:pt idx="3">
                <c:v>1.8644790112933851E-3</c:v>
              </c:pt>
              <c:pt idx="4">
                <c:v>-5.0074579160451771E-3</c:v>
              </c:pt>
              <c:pt idx="5">
                <c:v>-1.6780311101640799E-2</c:v>
              </c:pt>
              <c:pt idx="6">
                <c:v>-1.241210313232477E-2</c:v>
              </c:pt>
              <c:pt idx="7">
                <c:v>-1.4436394630300442E-2</c:v>
              </c:pt>
              <c:pt idx="8">
                <c:v>-1.6993394417217145E-2</c:v>
              </c:pt>
              <c:pt idx="9">
                <c:v>-2.9085872576177341E-2</c:v>
              </c:pt>
              <c:pt idx="10">
                <c:v>-2.2693373108885528E-2</c:v>
              </c:pt>
              <c:pt idx="11">
                <c:v>-1.0600894949925443E-2</c:v>
              </c:pt>
              <c:pt idx="12">
                <c:v>6.5523119539738772E-3</c:v>
              </c:pt>
              <c:pt idx="13">
                <c:v>7.3513743873854231E-3</c:v>
              </c:pt>
              <c:pt idx="14">
                <c:v>1.3637332196889007E-2</c:v>
              </c:pt>
              <c:pt idx="15">
                <c:v>1.7845727679522749E-2</c:v>
              </c:pt>
              <c:pt idx="16">
                <c:v>2.4078414660132275E-2</c:v>
              </c:pt>
              <c:pt idx="17">
                <c:v>2.2160664819944609E-2</c:v>
              </c:pt>
              <c:pt idx="18">
                <c:v>2.418495631792017E-2</c:v>
              </c:pt>
              <c:pt idx="19">
                <c:v>3.6810142765821396E-2</c:v>
              </c:pt>
              <c:pt idx="20">
                <c:v>4.0698913275090565E-2</c:v>
              </c:pt>
              <c:pt idx="21">
                <c:v>4.5919454506712087E-2</c:v>
              </c:pt>
              <c:pt idx="22">
                <c:v>3.984658001278496E-2</c:v>
              </c:pt>
              <c:pt idx="23">
                <c:v>3.1323247389729358E-2</c:v>
              </c:pt>
              <c:pt idx="24">
                <c:v>2.9512039207330032E-2</c:v>
              </c:pt>
              <c:pt idx="25">
                <c:v>2.3812060515661537E-2</c:v>
              </c:pt>
              <c:pt idx="26">
                <c:v>1.5768165352652908E-2</c:v>
              </c:pt>
              <c:pt idx="27">
                <c:v>1.6087790326017481E-2</c:v>
              </c:pt>
              <c:pt idx="28">
                <c:v>1.8058810995099206E-2</c:v>
              </c:pt>
              <c:pt idx="29">
                <c:v>1.5501811208182392E-2</c:v>
              </c:pt>
              <c:pt idx="30">
                <c:v>1.5235457063711877E-2</c:v>
              </c:pt>
              <c:pt idx="31">
                <c:v>1.8005540166204925E-2</c:v>
              </c:pt>
              <c:pt idx="32">
                <c:v>2.7327935222672073E-2</c:v>
              </c:pt>
              <c:pt idx="33">
                <c:v>3.1749414020882272E-2</c:v>
              </c:pt>
              <c:pt idx="34">
                <c:v>2.7008310249307499E-2</c:v>
              </c:pt>
              <c:pt idx="35">
                <c:v>1.3850415512465242E-2</c:v>
              </c:pt>
              <c:pt idx="36">
                <c:v>2.0935435755380372E-2</c:v>
              </c:pt>
              <c:pt idx="37">
                <c:v>1.9816748348604252E-2</c:v>
              </c:pt>
              <c:pt idx="38">
                <c:v>3.2069038994246846E-2</c:v>
              </c:pt>
              <c:pt idx="39">
                <c:v>5.2578308118474304E-2</c:v>
              </c:pt>
              <c:pt idx="40">
                <c:v>6.0995099083741788E-2</c:v>
              </c:pt>
              <c:pt idx="41">
                <c:v>6.2966119752823291E-2</c:v>
              </c:pt>
              <c:pt idx="42">
                <c:v>6.6055827828681135E-2</c:v>
              </c:pt>
              <c:pt idx="43">
                <c:v>7.0796931600255686E-2</c:v>
              </c:pt>
              <c:pt idx="44">
                <c:v>6.9838056680161964E-2</c:v>
              </c:pt>
              <c:pt idx="45">
                <c:v>6.728105689324515E-2</c:v>
              </c:pt>
              <c:pt idx="46">
                <c:v>6.4937140421905015E-2</c:v>
              </c:pt>
              <c:pt idx="47">
                <c:v>7.2288514809290438E-2</c:v>
              </c:pt>
              <c:pt idx="48">
                <c:v>8.0012784998934716E-2</c:v>
              </c:pt>
              <c:pt idx="49">
                <c:v>8.3315576390368795E-2</c:v>
              </c:pt>
              <c:pt idx="50">
                <c:v>8.565949286170893E-2</c:v>
              </c:pt>
              <c:pt idx="51">
                <c:v>9.2051992329000631E-2</c:v>
              </c:pt>
              <c:pt idx="52">
                <c:v>8.6671638610696933E-2</c:v>
              </c:pt>
              <c:pt idx="53">
                <c:v>7.4952056253995369E-2</c:v>
              </c:pt>
              <c:pt idx="54">
                <c:v>5.2684849776262643E-2</c:v>
              </c:pt>
              <c:pt idx="55">
                <c:v>4.309610057532498E-2</c:v>
              </c:pt>
              <c:pt idx="56">
                <c:v>5.4016620498614998E-2</c:v>
              </c:pt>
              <c:pt idx="57">
                <c:v>4.693160025570009E-2</c:v>
              </c:pt>
              <c:pt idx="58">
                <c:v>3.5638184530151218E-2</c:v>
              </c:pt>
              <c:pt idx="59">
                <c:v>3.8408267632644488E-2</c:v>
              </c:pt>
              <c:pt idx="60">
                <c:v>4.9435329213722623E-2</c:v>
              </c:pt>
              <c:pt idx="61">
                <c:v>4.4321329639889218E-2</c:v>
              </c:pt>
              <c:pt idx="62">
                <c:v>3.6170892819092249E-2</c:v>
              </c:pt>
              <c:pt idx="63">
                <c:v>3.015128915405918E-2</c:v>
              </c:pt>
              <c:pt idx="64">
                <c:v>2.5676539526954922E-2</c:v>
              </c:pt>
              <c:pt idx="65">
                <c:v>2.3598977200085303E-2</c:v>
              </c:pt>
              <c:pt idx="66">
                <c:v>1.8271894310675441E-2</c:v>
              </c:pt>
              <c:pt idx="67">
                <c:v>2.1041977413168489E-2</c:v>
              </c:pt>
              <c:pt idx="68">
                <c:v>2.1468144044321402E-2</c:v>
              </c:pt>
              <c:pt idx="69">
                <c:v>2.5996164500319496E-2</c:v>
              </c:pt>
              <c:pt idx="70">
                <c:v>2.8659705945024427E-2</c:v>
              </c:pt>
              <c:pt idx="71">
                <c:v>2.5623268698060864E-2</c:v>
              </c:pt>
              <c:pt idx="72">
                <c:v>3.5425101214574983E-2</c:v>
              </c:pt>
              <c:pt idx="73">
                <c:v>3.6064351161304131E-2</c:v>
              </c:pt>
              <c:pt idx="74">
                <c:v>4.1178350735137315E-2</c:v>
              </c:pt>
              <c:pt idx="75">
                <c:v>2.4451310462390907E-2</c:v>
              </c:pt>
              <c:pt idx="76">
                <c:v>2.6795226933731042E-2</c:v>
              </c:pt>
              <c:pt idx="77">
                <c:v>1.8698060941828132E-2</c:v>
              </c:pt>
              <c:pt idx="78">
                <c:v>1.1879394843383739E-2</c:v>
              </c:pt>
              <c:pt idx="79">
                <c:v>4.3149371404218595E-3</c:v>
              </c:pt>
              <c:pt idx="80">
                <c:v>2.1308331557645666E-4</c:v>
              </c:pt>
              <c:pt idx="81">
                <c:v>5.486895376092038E-3</c:v>
              </c:pt>
              <c:pt idx="82">
                <c:v>9.0560409119966323E-3</c:v>
              </c:pt>
              <c:pt idx="83">
                <c:v>5.5401662049860967E-3</c:v>
              </c:pt>
              <c:pt idx="84">
                <c:v>2.5569997869165917E-3</c:v>
              </c:pt>
              <c:pt idx="85">
                <c:v>3.0897080758576223E-3</c:v>
              </c:pt>
              <c:pt idx="86">
                <c:v>1.5448540379288112E-3</c:v>
              </c:pt>
              <c:pt idx="87">
                <c:v>-8.0971659919029104E-3</c:v>
              </c:pt>
              <c:pt idx="88">
                <c:v>-6.1794161517153556E-3</c:v>
              </c:pt>
              <c:pt idx="89">
                <c:v>1.1186874067761199E-3</c:v>
              </c:pt>
              <c:pt idx="90">
                <c:v>-8.6831451097378887E-3</c:v>
              </c:pt>
              <c:pt idx="91">
                <c:v>-5.0607287449392357E-3</c:v>
              </c:pt>
              <c:pt idx="92">
                <c:v>-8.2569784785851974E-3</c:v>
              </c:pt>
              <c:pt idx="93">
                <c:v>-1.2465373961218829E-2</c:v>
              </c:pt>
              <c:pt idx="94">
                <c:v>-1.4915832090347414E-2</c:v>
              </c:pt>
              <c:pt idx="95">
                <c:v>-1.4542936288088559E-2</c:v>
              </c:pt>
              <c:pt idx="96">
                <c:v>-9.8551033454080672E-3</c:v>
              </c:pt>
              <c:pt idx="97">
                <c:v>-2.0669081610909856E-2</c:v>
              </c:pt>
              <c:pt idx="98">
                <c:v>-2.5729810355849203E-2</c:v>
              </c:pt>
              <c:pt idx="99">
                <c:v>-3.2548476454293596E-2</c:v>
              </c:pt>
              <c:pt idx="100">
                <c:v>-3.6969955252503683E-2</c:v>
              </c:pt>
              <c:pt idx="101">
                <c:v>-3.4093330492222518E-2</c:v>
              </c:pt>
              <c:pt idx="102">
                <c:v>-4.6132537822288544E-2</c:v>
              </c:pt>
              <c:pt idx="103">
                <c:v>-2.4984018751331716E-2</c:v>
              </c:pt>
              <c:pt idx="104">
                <c:v>-1.9124227572981045E-2</c:v>
              </c:pt>
              <c:pt idx="105">
                <c:v>-2.4398039633496738E-2</c:v>
              </c:pt>
              <c:pt idx="106">
                <c:v>-2.9512039207330032E-2</c:v>
              </c:pt>
              <c:pt idx="107">
                <c:v>-2.2746643937779698E-2</c:v>
              </c:pt>
              <c:pt idx="108">
                <c:v>-1.23588323034306E-2</c:v>
              </c:pt>
              <c:pt idx="109">
                <c:v>-2.642233113147241E-2</c:v>
              </c:pt>
              <c:pt idx="110">
                <c:v>-3.6383976134668705E-2</c:v>
              </c:pt>
              <c:pt idx="111">
                <c:v>-4.1444704879607941E-2</c:v>
              </c:pt>
              <c:pt idx="112">
                <c:v>-5.3111016407415335E-2</c:v>
              </c:pt>
              <c:pt idx="113">
                <c:v>-4.9435329213722623E-2</c:v>
              </c:pt>
              <c:pt idx="114">
                <c:v>-4.7783933518005584E-2</c:v>
              </c:pt>
              <c:pt idx="115">
                <c:v>-5.4176432985297174E-2</c:v>
              </c:pt>
              <c:pt idx="116">
                <c:v>-5.497549541870872E-2</c:v>
              </c:pt>
              <c:pt idx="117">
                <c:v>-4.5067121244406594E-2</c:v>
              </c:pt>
              <c:pt idx="118">
                <c:v>-3.931387172384404E-2</c:v>
              </c:pt>
              <c:pt idx="119">
                <c:v>-3.2495205625399537E-2</c:v>
              </c:pt>
              <c:pt idx="120">
                <c:v>-1.5821436181546966E-2</c:v>
              </c:pt>
              <c:pt idx="121">
                <c:v>-2.6102706158108724E-3</c:v>
              </c:pt>
              <c:pt idx="122">
                <c:v>8.310249307479145E-3</c:v>
              </c:pt>
              <c:pt idx="123">
                <c:v>-1.9710206690816134E-3</c:v>
              </c:pt>
              <c:pt idx="124">
                <c:v>-1.0121457489878916E-3</c:v>
              </c:pt>
              <c:pt idx="125">
                <c:v>-5.3803537183038097E-3</c:v>
              </c:pt>
              <c:pt idx="126">
                <c:v>-1.23588323034306E-2</c:v>
              </c:pt>
              <c:pt idx="127">
                <c:v>-1.6727040272746518E-2</c:v>
              </c:pt>
              <c:pt idx="128">
                <c:v>3.462603878116477E-3</c:v>
              </c:pt>
              <c:pt idx="129">
                <c:v>2.1787769017685976E-2</c:v>
              </c:pt>
              <c:pt idx="130">
                <c:v>1.9816748348604252E-2</c:v>
              </c:pt>
              <c:pt idx="131">
                <c:v>1.9710206690816134E-2</c:v>
              </c:pt>
              <c:pt idx="132">
                <c:v>2.2000852333262211E-2</c:v>
              </c:pt>
              <c:pt idx="133">
                <c:v>1.9177498401875104E-2</c:v>
              </c:pt>
              <c:pt idx="134">
                <c:v>1.3903686341359522E-2</c:v>
              </c:pt>
              <c:pt idx="135">
                <c:v>1.566162369486479E-2</c:v>
              </c:pt>
              <c:pt idx="136">
                <c:v>1.7845727679522749E-2</c:v>
              </c:pt>
              <c:pt idx="137">
                <c:v>1.6727040272746629E-2</c:v>
              </c:pt>
              <c:pt idx="138">
                <c:v>2.3812060515661537E-2</c:v>
              </c:pt>
              <c:pt idx="139">
                <c:v>2.2746643937779698E-2</c:v>
              </c:pt>
              <c:pt idx="140">
                <c:v>2.1361602386533063E-2</c:v>
              </c:pt>
              <c:pt idx="141">
                <c:v>2.6102706158107836E-2</c:v>
              </c:pt>
              <c:pt idx="142">
                <c:v>2.370551885787342E-2</c:v>
              </c:pt>
              <c:pt idx="143">
                <c:v>1.8378435968463558E-2</c:v>
              </c:pt>
              <c:pt idx="144">
                <c:v>1.8112081823993265E-2</c:v>
              </c:pt>
              <c:pt idx="145">
                <c:v>1.6300873641593938E-2</c:v>
              </c:pt>
              <c:pt idx="146">
                <c:v>1.2571915619007168E-2</c:v>
              </c:pt>
              <c:pt idx="147">
                <c:v>1.4596207116982729E-2</c:v>
              </c:pt>
              <c:pt idx="148">
                <c:v>1.289154059237152E-2</c:v>
              </c:pt>
              <c:pt idx="149">
                <c:v>1.2944811421265801E-2</c:v>
              </c:pt>
              <c:pt idx="150">
                <c:v>4.7464308544640899E-2</c:v>
              </c:pt>
              <c:pt idx="151">
                <c:v>4.7677391860217355E-2</c:v>
              </c:pt>
              <c:pt idx="152">
                <c:v>4.2669933944172067E-2</c:v>
              </c:pt>
              <c:pt idx="153">
                <c:v>5.3270828894097511E-2</c:v>
              </c:pt>
              <c:pt idx="154">
                <c:v>5.4496057958661748E-2</c:v>
              </c:pt>
              <c:pt idx="155">
                <c:v>5.4442787129767689E-2</c:v>
              </c:pt>
              <c:pt idx="156">
                <c:v>4.6025996164500427E-2</c:v>
              </c:pt>
              <c:pt idx="157">
                <c:v>5.0287662476028006E-2</c:v>
              </c:pt>
              <c:pt idx="158">
                <c:v>5.0554016620498743E-2</c:v>
              </c:pt>
              <c:pt idx="159">
                <c:v>6.6641806946516002E-2</c:v>
              </c:pt>
              <c:pt idx="160">
                <c:v>6.6588536117621944E-2</c:v>
              </c:pt>
              <c:pt idx="161">
                <c:v>6.951843170679739E-2</c:v>
              </c:pt>
              <c:pt idx="162">
                <c:v>7.5538035371830459E-2</c:v>
              </c:pt>
              <c:pt idx="163">
                <c:v>7.0637119113573288E-2</c:v>
              </c:pt>
              <c:pt idx="164">
                <c:v>5.0074579160451771E-2</c:v>
              </c:pt>
              <c:pt idx="165">
                <c:v>6.035584913701264E-2</c:v>
              </c:pt>
              <c:pt idx="166">
                <c:v>6.2753036437247056E-2</c:v>
              </c:pt>
              <c:pt idx="167">
                <c:v>7.0051139995738421E-2</c:v>
              </c:pt>
              <c:pt idx="168">
                <c:v>6.7494140208821607E-2</c:v>
              </c:pt>
              <c:pt idx="169">
                <c:v>6.5842744513104678E-2</c:v>
              </c:pt>
              <c:pt idx="170">
                <c:v>6.6535265288727885E-2</c:v>
              </c:pt>
              <c:pt idx="171">
                <c:v>7.0690389942467569E-2</c:v>
              </c:pt>
              <c:pt idx="172">
                <c:v>6.7653952695503783E-2</c:v>
              </c:pt>
              <c:pt idx="173">
                <c:v>5.5135307905390896E-2</c:v>
              </c:pt>
              <c:pt idx="174">
                <c:v>4.4481142126571394E-2</c:v>
              </c:pt>
              <c:pt idx="175">
                <c:v>4.4321329639889218E-2</c:v>
              </c:pt>
              <c:pt idx="176">
                <c:v>4.7997016833581929E-2</c:v>
              </c:pt>
              <c:pt idx="177">
                <c:v>5.2152141487321391E-2</c:v>
              </c:pt>
              <c:pt idx="178">
                <c:v>5.4655870445344146E-2</c:v>
              </c:pt>
              <c:pt idx="179">
                <c:v>6.792030683997452E-2</c:v>
              </c:pt>
              <c:pt idx="180">
                <c:v>6.4404432132963985E-2</c:v>
              </c:pt>
              <c:pt idx="181">
                <c:v>6.9997869166844362E-2</c:v>
              </c:pt>
              <c:pt idx="182">
                <c:v>6.6055827828681135E-2</c:v>
              </c:pt>
              <c:pt idx="183">
                <c:v>6.0249307479224301E-2</c:v>
              </c:pt>
              <c:pt idx="184">
                <c:v>5.8651182612401431E-2</c:v>
              </c:pt>
              <c:pt idx="185">
                <c:v>6.4883869593010957E-2</c:v>
              </c:pt>
              <c:pt idx="186">
                <c:v>6.1101640741529906E-2</c:v>
              </c:pt>
              <c:pt idx="187">
                <c:v>5.7372682718943135E-2</c:v>
              </c:pt>
              <c:pt idx="188">
                <c:v>6.1740890688259054E-2</c:v>
              </c:pt>
              <c:pt idx="189">
                <c:v>6.4138077988493469E-2</c:v>
              </c:pt>
              <c:pt idx="190">
                <c:v>6.2060515661623628E-2</c:v>
              </c:pt>
              <c:pt idx="191">
                <c:v>6.0995099083741788E-2</c:v>
              </c:pt>
              <c:pt idx="192">
                <c:v>6.8080119326656696E-2</c:v>
              </c:pt>
              <c:pt idx="193">
                <c:v>6.2326869806094143E-2</c:v>
              </c:pt>
              <c:pt idx="194">
                <c:v>6.8453015128915329E-2</c:v>
              </c:pt>
              <c:pt idx="195">
                <c:v>7.3726827189431132E-2</c:v>
              </c:pt>
              <c:pt idx="196">
                <c:v>7.7775410185382476E-2</c:v>
              </c:pt>
              <c:pt idx="197">
                <c:v>8.1823993181334043E-2</c:v>
              </c:pt>
              <c:pt idx="198">
                <c:v>8.6032388663967563E-2</c:v>
              </c:pt>
              <c:pt idx="199">
                <c:v>8.5393138717238415E-2</c:v>
              </c:pt>
              <c:pt idx="200">
                <c:v>8.3741743021521486E-2</c:v>
              </c:pt>
              <c:pt idx="201">
                <c:v>8.1451097379075188E-2</c:v>
              </c:pt>
              <c:pt idx="202">
                <c:v>7.697634775197093E-2</c:v>
              </c:pt>
              <c:pt idx="203">
                <c:v>8.1770722352439762E-2</c:v>
              </c:pt>
              <c:pt idx="204">
                <c:v>7.1382910718090775E-2</c:v>
              </c:pt>
              <c:pt idx="205">
                <c:v>7.5378222885148061E-2</c:v>
              </c:pt>
              <c:pt idx="206">
                <c:v>7.6337097805242005E-2</c:v>
              </c:pt>
              <c:pt idx="207">
                <c:v>6.9358619220115214E-2</c:v>
              </c:pt>
              <c:pt idx="208">
                <c:v>6.3711911357340778E-2</c:v>
              </c:pt>
              <c:pt idx="209">
                <c:v>6.8985723417856359E-2</c:v>
              </c:pt>
              <c:pt idx="210">
                <c:v>6.9997869166844362E-2</c:v>
              </c:pt>
              <c:pt idx="211">
                <c:v>7.2501598124866895E-2</c:v>
              </c:pt>
              <c:pt idx="212">
                <c:v>7.223524398039638E-2</c:v>
              </c:pt>
              <c:pt idx="213">
                <c:v>7.3140848071596043E-2</c:v>
              </c:pt>
              <c:pt idx="214">
                <c:v>7.7029618580865211E-2</c:v>
              </c:pt>
              <c:pt idx="215">
                <c:v>7.2661410611549293E-2</c:v>
              </c:pt>
              <c:pt idx="216">
                <c:v>6.6481994459833826E-2</c:v>
              </c:pt>
              <c:pt idx="217">
                <c:v>6.1154911570423964E-2</c:v>
              </c:pt>
              <c:pt idx="218">
                <c:v>6.0249307479224301E-2</c:v>
              </c:pt>
              <c:pt idx="219">
                <c:v>6.3871723844022954E-2</c:v>
              </c:pt>
              <c:pt idx="220">
                <c:v>7.3567014702748734E-2</c:v>
              </c:pt>
              <c:pt idx="221">
                <c:v>7.1862348178137747E-2</c:v>
              </c:pt>
              <c:pt idx="222">
                <c:v>6.4777327935222617E-2</c:v>
              </c:pt>
              <c:pt idx="223">
                <c:v>6.2646494779458717E-2</c:v>
              </c:pt>
              <c:pt idx="224">
                <c:v>6.3392286383976204E-2</c:v>
              </c:pt>
              <c:pt idx="225">
                <c:v>6.9305348391220933E-2</c:v>
              </c:pt>
              <c:pt idx="226">
                <c:v>6.9465160877903109E-2</c:v>
              </c:pt>
              <c:pt idx="227">
                <c:v>6.4404432132963985E-2</c:v>
              </c:pt>
              <c:pt idx="228">
                <c:v>6.8879181760068242E-2</c:v>
              </c:pt>
              <c:pt idx="229">
                <c:v>7.1436181546984834E-2</c:v>
              </c:pt>
              <c:pt idx="230">
                <c:v>8.5979117835073504E-2</c:v>
              </c:pt>
              <c:pt idx="231">
                <c:v>8.6724909439590991E-2</c:v>
              </c:pt>
              <c:pt idx="232">
                <c:v>9.1359471553377425E-2</c:v>
              </c:pt>
              <c:pt idx="233">
                <c:v>9.4289367142552649E-2</c:v>
              </c:pt>
              <c:pt idx="234">
                <c:v>9.0134242488812966E-2</c:v>
              </c:pt>
              <c:pt idx="235">
                <c:v>8.7417430215214198E-2</c:v>
              </c:pt>
              <c:pt idx="236">
                <c:v>8.3155763903686397E-2</c:v>
              </c:pt>
              <c:pt idx="237">
                <c:v>7.0637119113573288E-2</c:v>
              </c:pt>
              <c:pt idx="238">
                <c:v>5.0926912422757376E-2</c:v>
              </c:pt>
              <c:pt idx="239">
                <c:v>4.8582995951417018E-2</c:v>
              </c:pt>
              <c:pt idx="240">
                <c:v>5.2045599829533495E-2</c:v>
              </c:pt>
              <c:pt idx="241">
                <c:v>5.2738120605156702E-2</c:v>
              </c:pt>
              <c:pt idx="242">
                <c:v>5.0767099936074978E-2</c:v>
              </c:pt>
              <c:pt idx="243">
                <c:v>5.3057745578521276E-2</c:v>
              </c:pt>
              <c:pt idx="244">
                <c:v>4.8796079266993475E-2</c:v>
              </c:pt>
              <c:pt idx="245">
                <c:v>4.4960579586618366E-2</c:v>
              </c:pt>
              <c:pt idx="246">
                <c:v>5.5721287023226207E-2</c:v>
              </c:pt>
              <c:pt idx="247">
                <c:v>7.3460473044960617E-2</c:v>
              </c:pt>
              <c:pt idx="248">
                <c:v>6.4883869593010957E-2</c:v>
              </c:pt>
              <c:pt idx="249">
                <c:v>6.2753036437247056E-2</c:v>
              </c:pt>
              <c:pt idx="250">
                <c:v>6.3658640528446497E-2</c:v>
              </c:pt>
              <c:pt idx="251">
                <c:v>6.728105689324515E-2</c:v>
              </c:pt>
              <c:pt idx="252">
                <c:v>7.4898785425101311E-2</c:v>
              </c:pt>
              <c:pt idx="253">
                <c:v>7.5644577029618576E-2</c:v>
              </c:pt>
              <c:pt idx="254">
                <c:v>7.8467930961005683E-2</c:v>
              </c:pt>
              <c:pt idx="255">
                <c:v>7.7828681014276757E-2</c:v>
              </c:pt>
              <c:pt idx="256">
                <c:v>7.8627743447688081E-2</c:v>
              </c:pt>
              <c:pt idx="257">
                <c:v>8.4327722139356576E-2</c:v>
              </c:pt>
              <c:pt idx="258">
                <c:v>7.8947368421052655E-2</c:v>
              </c:pt>
              <c:pt idx="259">
                <c:v>8.193053483912216E-2</c:v>
              </c:pt>
              <c:pt idx="260">
                <c:v>8.9175367568719466E-2</c:v>
              </c:pt>
              <c:pt idx="261">
                <c:v>9.1519284040059601E-2</c:v>
              </c:pt>
              <c:pt idx="262">
                <c:v>9.1998721500106573E-2</c:v>
              </c:pt>
              <c:pt idx="263">
                <c:v>9.6313658640528432E-2</c:v>
              </c:pt>
              <c:pt idx="264">
                <c:v>8.9867888344342672E-2</c:v>
              </c:pt>
              <c:pt idx="265">
                <c:v>7.2981035584913645E-2</c:v>
              </c:pt>
              <c:pt idx="266">
                <c:v>7.1489452375878892E-2</c:v>
              </c:pt>
              <c:pt idx="267">
                <c:v>6.6322181973151428E-2</c:v>
              </c:pt>
              <c:pt idx="268">
                <c:v>5.8278286810142799E-2</c:v>
              </c:pt>
              <c:pt idx="269">
                <c:v>5.1832516513956817E-2</c:v>
              </c:pt>
              <c:pt idx="270">
                <c:v>3.9420413381632269E-2</c:v>
              </c:pt>
              <c:pt idx="271">
                <c:v>3.4093330492222407E-2</c:v>
              </c:pt>
              <c:pt idx="272">
                <c:v>5.5082037076496837E-2</c:v>
              </c:pt>
              <c:pt idx="273">
                <c:v>3.7982101001491575E-2</c:v>
              </c:pt>
              <c:pt idx="274">
                <c:v>3.3613893032175657E-2</c:v>
              </c:pt>
              <c:pt idx="275">
                <c:v>3.723630939697431E-2</c:v>
              </c:pt>
              <c:pt idx="276">
                <c:v>3.3347538887705142E-2</c:v>
              </c:pt>
              <c:pt idx="277">
                <c:v>4.1284892392925654E-2</c:v>
              </c:pt>
              <c:pt idx="278">
                <c:v>3.824845514596209E-2</c:v>
              </c:pt>
              <c:pt idx="279">
                <c:v>4.5120392073300764E-2</c:v>
              </c:pt>
              <c:pt idx="280">
                <c:v>3.7555934370338884E-2</c:v>
              </c:pt>
              <c:pt idx="281">
                <c:v>3.8514809290432606E-2</c:v>
              </c:pt>
              <c:pt idx="282">
                <c:v>4.2190496484125317E-2</c:v>
              </c:pt>
              <c:pt idx="283">
                <c:v>5.7745578521201768E-2</c:v>
              </c:pt>
              <c:pt idx="284">
                <c:v>6.5736202855316339E-2</c:v>
              </c:pt>
              <c:pt idx="285">
                <c:v>6.4564244619646383E-2</c:v>
              </c:pt>
              <c:pt idx="286">
                <c:v>6.3339015555082145E-2</c:v>
              </c:pt>
              <c:pt idx="287">
                <c:v>7.2874493927125528E-2</c:v>
              </c:pt>
              <c:pt idx="288">
                <c:v>6.9997869166844362E-2</c:v>
              </c:pt>
              <c:pt idx="289">
                <c:v>6.1634349030470936E-2</c:v>
              </c:pt>
              <c:pt idx="290">
                <c:v>6.3765182186234837E-2</c:v>
              </c:pt>
              <c:pt idx="291">
                <c:v>7.2821223098231247E-2</c:v>
              </c:pt>
              <c:pt idx="292">
                <c:v>6.9038994246750418E-2</c:v>
              </c:pt>
              <c:pt idx="293">
                <c:v>5.9077349243554345E-2</c:v>
              </c:pt>
              <c:pt idx="294">
                <c:v>7.2821223098231247E-2</c:v>
              </c:pt>
              <c:pt idx="295">
                <c:v>7.9693160025570142E-2</c:v>
              </c:pt>
              <c:pt idx="296">
                <c:v>7.8148305987641109E-2</c:v>
              </c:pt>
              <c:pt idx="297">
                <c:v>8.5499680375026754E-2</c:v>
              </c:pt>
              <c:pt idx="298">
                <c:v>8.5606222032814872E-2</c:v>
              </c:pt>
              <c:pt idx="299">
                <c:v>8.3155763903686397E-2</c:v>
              </c:pt>
              <c:pt idx="300">
                <c:v>9.3117408906882471E-2</c:v>
              </c:pt>
              <c:pt idx="301">
                <c:v>9.59407628382698E-2</c:v>
              </c:pt>
              <c:pt idx="302">
                <c:v>0.10270615810782013</c:v>
              </c:pt>
              <c:pt idx="303">
                <c:v>0.10126784572767944</c:v>
              </c:pt>
              <c:pt idx="304">
                <c:v>9.7165991902834037E-2</c:v>
              </c:pt>
              <c:pt idx="305">
                <c:v>0.1023332623055615</c:v>
              </c:pt>
              <c:pt idx="306">
                <c:v>9.8817387598551187E-2</c:v>
              </c:pt>
              <c:pt idx="307">
                <c:v>0.10196036650330287</c:v>
              </c:pt>
              <c:pt idx="308">
                <c:v>9.8178137651821817E-2</c:v>
              </c:pt>
              <c:pt idx="309">
                <c:v>9.7379075218410494E-2</c:v>
              </c:pt>
              <c:pt idx="310">
                <c:v>9.1625825697847718E-2</c:v>
              </c:pt>
              <c:pt idx="311">
                <c:v>9.5194971233752312E-2</c:v>
              </c:pt>
              <c:pt idx="312">
                <c:v>9.6739825271681124E-2</c:v>
              </c:pt>
              <c:pt idx="313">
                <c:v>9.59407628382698E-2</c:v>
              </c:pt>
              <c:pt idx="314">
                <c:v>0.10915192840400612</c:v>
              </c:pt>
              <c:pt idx="315">
                <c:v>0.10291924142339659</c:v>
              </c:pt>
              <c:pt idx="316">
                <c:v>9.1146388237800968E-2</c:v>
              </c:pt>
              <c:pt idx="317">
                <c:v>4.8689537609205358E-2</c:v>
              </c:pt>
              <c:pt idx="318">
                <c:v>5.5934370338802442E-2</c:v>
              </c:pt>
              <c:pt idx="319">
                <c:v>6.5629661197528222E-2</c:v>
              </c:pt>
              <c:pt idx="320">
                <c:v>6.7760494353292122E-2</c:v>
              </c:pt>
              <c:pt idx="321">
                <c:v>6.728105689324515E-2</c:v>
              </c:pt>
              <c:pt idx="322">
                <c:v>7.5218410398465885E-2</c:v>
              </c:pt>
              <c:pt idx="323">
                <c:v>7.921372256552317E-2</c:v>
              </c:pt>
              <c:pt idx="324">
                <c:v>8.7790326017472831E-2</c:v>
              </c:pt>
              <c:pt idx="325">
                <c:v>9.3277221393564869E-2</c:v>
              </c:pt>
              <c:pt idx="326">
                <c:v>0.10073513743873863</c:v>
              </c:pt>
              <c:pt idx="327">
                <c:v>0.11064351161304065</c:v>
              </c:pt>
              <c:pt idx="328">
                <c:v>0.10968463669294692</c:v>
              </c:pt>
              <c:pt idx="329">
                <c:v>0.11533134455572136</c:v>
              </c:pt>
              <c:pt idx="330">
                <c:v>0.11186874067760488</c:v>
              </c:pt>
              <c:pt idx="331">
                <c:v>0.11708928190922641</c:v>
              </c:pt>
              <c:pt idx="332">
                <c:v>0.12049861495844882</c:v>
              </c:pt>
              <c:pt idx="333">
                <c:v>0.11980609418282562</c:v>
              </c:pt>
              <c:pt idx="334">
                <c:v>0.10995099083741744</c:v>
              </c:pt>
              <c:pt idx="335">
                <c:v>0.11479863626678033</c:v>
              </c:pt>
              <c:pt idx="336">
                <c:v>0.11421265714894524</c:v>
              </c:pt>
              <c:pt idx="337">
                <c:v>0.11751544854037932</c:v>
              </c:pt>
              <c:pt idx="338">
                <c:v>0.10840613679948863</c:v>
              </c:pt>
              <c:pt idx="339">
                <c:v>0.10792669933944166</c:v>
              </c:pt>
              <c:pt idx="340">
                <c:v>0.10973790752184098</c:v>
              </c:pt>
              <c:pt idx="341">
                <c:v>0.10270615810782013</c:v>
              </c:pt>
              <c:pt idx="342">
                <c:v>9.1679096526741999E-2</c:v>
              </c:pt>
              <c:pt idx="343">
                <c:v>9.2478158960153545E-2</c:v>
              </c:pt>
              <c:pt idx="344">
                <c:v>7.5111868740677545E-2</c:v>
              </c:pt>
              <c:pt idx="345">
                <c:v>8.7097805241849624E-2</c:v>
              </c:pt>
              <c:pt idx="346">
                <c:v>9.5408054549328769E-2</c:v>
              </c:pt>
              <c:pt idx="347">
                <c:v>9.5567867036011167E-2</c:v>
              </c:pt>
              <c:pt idx="348">
                <c:v>0.1044640954613254</c:v>
              </c:pt>
              <c:pt idx="349">
                <c:v>0.10600894949925421</c:v>
              </c:pt>
              <c:pt idx="350">
                <c:v>0.12060515661623694</c:v>
              </c:pt>
              <c:pt idx="351">
                <c:v>0.11927338589388459</c:v>
              </c:pt>
              <c:pt idx="352">
                <c:v>0.1284892392925634</c:v>
              </c:pt>
              <c:pt idx="353">
                <c:v>0.13855742595354781</c:v>
              </c:pt>
              <c:pt idx="354">
                <c:v>0.14814617515448547</c:v>
              </c:pt>
              <c:pt idx="355">
                <c:v>0.15389942467504802</c:v>
              </c:pt>
              <c:pt idx="356">
                <c:v>0.15416577881951832</c:v>
              </c:pt>
              <c:pt idx="357">
                <c:v>0.13605369699552528</c:v>
              </c:pt>
              <c:pt idx="358">
                <c:v>0.13189857234178559</c:v>
              </c:pt>
              <c:pt idx="359">
                <c:v>0.11906030257830813</c:v>
              </c:pt>
              <c:pt idx="360">
                <c:v>0.1054762412103134</c:v>
              </c:pt>
              <c:pt idx="361">
                <c:v>0.10670147027487742</c:v>
              </c:pt>
              <c:pt idx="362">
                <c:v>0.10526315789473673</c:v>
              </c:pt>
              <c:pt idx="363">
                <c:v>0.10744726187939468</c:v>
              </c:pt>
              <c:pt idx="364">
                <c:v>0.1034519497123374</c:v>
              </c:pt>
              <c:pt idx="365">
                <c:v>0.10568932452588964</c:v>
              </c:pt>
              <c:pt idx="366">
                <c:v>0.1110164074152995</c:v>
              </c:pt>
              <c:pt idx="367">
                <c:v>0.10622203281483067</c:v>
              </c:pt>
              <c:pt idx="368">
                <c:v>0.10952482420626475</c:v>
              </c:pt>
              <c:pt idx="369">
                <c:v>0.11447901129341576</c:v>
              </c:pt>
              <c:pt idx="370">
                <c:v>0.10627530364372473</c:v>
              </c:pt>
              <c:pt idx="371">
                <c:v>0.11202855316428728</c:v>
              </c:pt>
              <c:pt idx="372">
                <c:v>0.1106967824419347</c:v>
              </c:pt>
              <c:pt idx="373">
                <c:v>0.10861922011506508</c:v>
              </c:pt>
              <c:pt idx="374">
                <c:v>9.4768804602599621E-2</c:v>
              </c:pt>
              <c:pt idx="375">
                <c:v>0.1000426166631152</c:v>
              </c:pt>
              <c:pt idx="376">
                <c:v>0.10169401235883235</c:v>
              </c:pt>
              <c:pt idx="377">
                <c:v>0.11032388663967607</c:v>
              </c:pt>
              <c:pt idx="378">
                <c:v>0.11336032388663964</c:v>
              </c:pt>
              <c:pt idx="379">
                <c:v>0.10760707436607708</c:v>
              </c:pt>
              <c:pt idx="380">
                <c:v>9.8870658427445246E-2</c:v>
              </c:pt>
              <c:pt idx="381">
                <c:v>0.10505007457916049</c:v>
              </c:pt>
              <c:pt idx="382">
                <c:v>0.10702109524824199</c:v>
              </c:pt>
              <c:pt idx="383">
                <c:v>0.11149584487534625</c:v>
              </c:pt>
              <c:pt idx="384">
                <c:v>0.1055827828681013</c:v>
              </c:pt>
              <c:pt idx="385">
                <c:v>0.11900703174941407</c:v>
              </c:pt>
              <c:pt idx="386">
                <c:v>0.11256126145322809</c:v>
              </c:pt>
              <c:pt idx="387">
                <c:v>0.10393138717238437</c:v>
              </c:pt>
              <c:pt idx="388">
                <c:v>9.59407628382698E-2</c:v>
              </c:pt>
              <c:pt idx="389">
                <c:v>9.0880034093330453E-2</c:v>
              </c:pt>
              <c:pt idx="390">
                <c:v>8.6032388663967563E-2</c:v>
              </c:pt>
              <c:pt idx="391">
                <c:v>8.193053483912216E-2</c:v>
              </c:pt>
              <c:pt idx="392">
                <c:v>9.0826763264436394E-2</c:v>
              </c:pt>
              <c:pt idx="393">
                <c:v>8.8323034306413861E-2</c:v>
              </c:pt>
              <c:pt idx="394">
                <c:v>8.9122096739825185E-2</c:v>
              </c:pt>
              <c:pt idx="395">
                <c:v>9.0613679948859938E-2</c:v>
              </c:pt>
              <c:pt idx="396">
                <c:v>8.890901342424895E-2</c:v>
              </c:pt>
              <c:pt idx="397">
                <c:v>8.6565096952908593E-2</c:v>
              </c:pt>
              <c:pt idx="398">
                <c:v>8.8269763477519581E-2</c:v>
              </c:pt>
              <c:pt idx="399">
                <c:v>7.9107180907734831E-2</c:v>
              </c:pt>
              <c:pt idx="400">
                <c:v>8.1184743234604673E-2</c:v>
              </c:pt>
              <c:pt idx="401">
                <c:v>7.8840826763264538E-2</c:v>
              </c:pt>
              <c:pt idx="402">
                <c:v>8.5020242914979782E-2</c:v>
              </c:pt>
              <c:pt idx="403">
                <c:v>9.0720221606648277E-2</c:v>
              </c:pt>
              <c:pt idx="404">
                <c:v>9.7432346047304552E-2</c:v>
              </c:pt>
              <c:pt idx="405">
                <c:v>0.10760707436607708</c:v>
              </c:pt>
              <c:pt idx="406">
                <c:v>0.10899211591732372</c:v>
              </c:pt>
              <c:pt idx="407">
                <c:v>0.12262944811421272</c:v>
              </c:pt>
              <c:pt idx="408">
                <c:v>0.12119113573407203</c:v>
              </c:pt>
              <c:pt idx="409">
                <c:v>0.12124440656296609</c:v>
              </c:pt>
              <c:pt idx="410">
                <c:v>0.11751544854037932</c:v>
              </c:pt>
              <c:pt idx="411">
                <c:v>0.11692946942254423</c:v>
              </c:pt>
              <c:pt idx="412">
                <c:v>0.11996590666950779</c:v>
              </c:pt>
              <c:pt idx="413">
                <c:v>0.10382484551459625</c:v>
              </c:pt>
              <c:pt idx="414">
                <c:v>0.10403792883017271</c:v>
              </c:pt>
              <c:pt idx="415">
                <c:v>9.0720221606648277E-2</c:v>
              </c:pt>
              <c:pt idx="416">
                <c:v>9.0453867462177762E-2</c:v>
              </c:pt>
              <c:pt idx="417">
                <c:v>9.0134242488812966E-2</c:v>
              </c:pt>
              <c:pt idx="418">
                <c:v>9.0720221606648277E-2</c:v>
              </c:pt>
              <c:pt idx="419">
                <c:v>9.2371617302365205E-2</c:v>
              </c:pt>
              <c:pt idx="420">
                <c:v>8.8962284253143009E-2</c:v>
              </c:pt>
              <c:pt idx="421">
                <c:v>9.0294054975495364E-2</c:v>
              </c:pt>
              <c:pt idx="422">
                <c:v>8.8056680161943346E-2</c:v>
              </c:pt>
              <c:pt idx="423">
                <c:v>8.7630513530790433E-2</c:v>
              </c:pt>
              <c:pt idx="424">
                <c:v>8.890901342424895E-2</c:v>
              </c:pt>
              <c:pt idx="425">
                <c:v>9.3650117195823723E-2</c:v>
              </c:pt>
              <c:pt idx="426">
                <c:v>9.6313658640528432E-2</c:v>
              </c:pt>
              <c:pt idx="427">
                <c:v>0.10078840826763247</c:v>
              </c:pt>
              <c:pt idx="428">
                <c:v>0.10062859578095051</c:v>
              </c:pt>
              <c:pt idx="429">
                <c:v>9.1519284040059601E-2</c:v>
              </c:pt>
              <c:pt idx="430">
                <c:v>9.59407628382698E-2</c:v>
              </c:pt>
              <c:pt idx="431">
                <c:v>9.1892179842318455E-2</c:v>
              </c:pt>
              <c:pt idx="432">
                <c:v>8.0492222458981466E-2</c:v>
              </c:pt>
              <c:pt idx="433">
                <c:v>9.0240784146601305E-2</c:v>
              </c:pt>
              <c:pt idx="434">
                <c:v>0.10382484551459625</c:v>
              </c:pt>
              <c:pt idx="435">
                <c:v>0.10579586618367798</c:v>
              </c:pt>
              <c:pt idx="436">
                <c:v>0.11304069891327506</c:v>
              </c:pt>
              <c:pt idx="437">
                <c:v>0.12172384402301306</c:v>
              </c:pt>
              <c:pt idx="438">
                <c:v>0.12481355209887068</c:v>
              </c:pt>
              <c:pt idx="439">
                <c:v>0.12747709354357561</c:v>
              </c:pt>
              <c:pt idx="440">
                <c:v>0.12513317707223526</c:v>
              </c:pt>
              <c:pt idx="441">
                <c:v>0.13237800980183256</c:v>
              </c:pt>
              <c:pt idx="442">
                <c:v>0.12625186447901116</c:v>
              </c:pt>
              <c:pt idx="443">
                <c:v>0.1284892392925634</c:v>
              </c:pt>
              <c:pt idx="444">
                <c:v>0.13424248881312595</c:v>
              </c:pt>
              <c:pt idx="445">
                <c:v>0.14047517579373547</c:v>
              </c:pt>
              <c:pt idx="446">
                <c:v>0.13669294694225442</c:v>
              </c:pt>
              <c:pt idx="447">
                <c:v>0.1301939058171746</c:v>
              </c:pt>
              <c:pt idx="448">
                <c:v>0.13871723844022998</c:v>
              </c:pt>
              <c:pt idx="449">
                <c:v>0.13909013424248884</c:v>
              </c:pt>
              <c:pt idx="450">
                <c:v>0.14612188365650969</c:v>
              </c:pt>
              <c:pt idx="451">
                <c:v>0.15049009162582561</c:v>
              </c:pt>
              <c:pt idx="452">
                <c:v>0.15469848710845935</c:v>
              </c:pt>
              <c:pt idx="453">
                <c:v>0.1560302578308117</c:v>
              </c:pt>
              <c:pt idx="454">
                <c:v>0.15613679948860004</c:v>
              </c:pt>
              <c:pt idx="455">
                <c:v>0.15949286170892818</c:v>
              </c:pt>
              <c:pt idx="456">
                <c:v>0.16396761133603244</c:v>
              </c:pt>
              <c:pt idx="457">
                <c:v>0.15592371617302381</c:v>
              </c:pt>
              <c:pt idx="458">
                <c:v>0.16886852759428939</c:v>
              </c:pt>
              <c:pt idx="459">
                <c:v>0.16141061154911585</c:v>
              </c:pt>
              <c:pt idx="460">
                <c:v>0.17153206903899409</c:v>
              </c:pt>
              <c:pt idx="461">
                <c:v>0.17062646494779465</c:v>
              </c:pt>
              <c:pt idx="462">
                <c:v>0.15959940336671652</c:v>
              </c:pt>
              <c:pt idx="463">
                <c:v>0.1604517366290219</c:v>
              </c:pt>
              <c:pt idx="464">
                <c:v>0.16231621564031529</c:v>
              </c:pt>
              <c:pt idx="465">
                <c:v>0.15043682079693155</c:v>
              </c:pt>
              <c:pt idx="466">
                <c:v>0.14084807159599411</c:v>
              </c:pt>
              <c:pt idx="467">
                <c:v>0.15459194545067123</c:v>
              </c:pt>
              <c:pt idx="468">
                <c:v>0.14281909226507561</c:v>
              </c:pt>
              <c:pt idx="469">
                <c:v>0.15874707010441091</c:v>
              </c:pt>
              <c:pt idx="470">
                <c:v>0.16519284040059667</c:v>
              </c:pt>
              <c:pt idx="471">
                <c:v>0.16583209034732582</c:v>
              </c:pt>
              <c:pt idx="472">
                <c:v>0.15379288301725969</c:v>
              </c:pt>
              <c:pt idx="473">
                <c:v>0.15357979970168345</c:v>
              </c:pt>
              <c:pt idx="474">
                <c:v>0.15283400809716596</c:v>
              </c:pt>
              <c:pt idx="475">
                <c:v>0.15794800767099937</c:v>
              </c:pt>
              <c:pt idx="476">
                <c:v>0.16769656935861921</c:v>
              </c:pt>
              <c:pt idx="477">
                <c:v>0.17973577668868534</c:v>
              </c:pt>
              <c:pt idx="478">
                <c:v>0.17952269337310889</c:v>
              </c:pt>
              <c:pt idx="479">
                <c:v>0.1711059024078414</c:v>
              </c:pt>
              <c:pt idx="480">
                <c:v>0.16785638184530138</c:v>
              </c:pt>
              <c:pt idx="481">
                <c:v>0.1606115491157043</c:v>
              </c:pt>
              <c:pt idx="482">
                <c:v>0.16476667376944398</c:v>
              </c:pt>
              <c:pt idx="483">
                <c:v>0.16759002770083109</c:v>
              </c:pt>
              <c:pt idx="484">
                <c:v>0.17595354783720429</c:v>
              </c:pt>
              <c:pt idx="485">
                <c:v>0.17920306839974431</c:v>
              </c:pt>
              <c:pt idx="486">
                <c:v>0.17243767313019398</c:v>
              </c:pt>
              <c:pt idx="487">
                <c:v>0.16508629874280856</c:v>
              </c:pt>
              <c:pt idx="488">
                <c:v>0.17297038141913479</c:v>
              </c:pt>
              <c:pt idx="489">
                <c:v>0.16354144470487952</c:v>
              </c:pt>
              <c:pt idx="490">
                <c:v>0.14047517579373547</c:v>
              </c:pt>
              <c:pt idx="491">
                <c:v>0.10265288727892607</c:v>
              </c:pt>
              <c:pt idx="492">
                <c:v>5.8970807585766005E-2</c:v>
              </c:pt>
              <c:pt idx="493">
                <c:v>8.1451097379075188E-2</c:v>
              </c:pt>
              <c:pt idx="494">
                <c:v>6.3818453015128895E-2</c:v>
              </c:pt>
              <c:pt idx="495">
                <c:v>0.1085659492861708</c:v>
              </c:pt>
              <c:pt idx="496">
                <c:v>0.11559769870019165</c:v>
              </c:pt>
              <c:pt idx="497">
                <c:v>0.13871723844022998</c:v>
              </c:pt>
              <c:pt idx="498">
                <c:v>0.14281909226507561</c:v>
              </c:pt>
              <c:pt idx="499">
                <c:v>0.1485190709567441</c:v>
              </c:pt>
              <c:pt idx="500">
                <c:v>0.1444172171318987</c:v>
              </c:pt>
              <c:pt idx="501">
                <c:v>0.14452375878968682</c:v>
              </c:pt>
              <c:pt idx="502">
                <c:v>0.14841252929895599</c:v>
              </c:pt>
              <c:pt idx="503">
                <c:v>0.15565736202855307</c:v>
              </c:pt>
              <c:pt idx="504">
                <c:v>0.16327509056040923</c:v>
              </c:pt>
              <c:pt idx="505">
                <c:v>0.1711059024078414</c:v>
              </c:pt>
              <c:pt idx="506">
                <c:v>0.17067973577668871</c:v>
              </c:pt>
              <c:pt idx="507">
                <c:v>0.174675047943746</c:v>
              </c:pt>
              <c:pt idx="508">
                <c:v>0.1776582143618155</c:v>
              </c:pt>
              <c:pt idx="509">
                <c:v>0.17510121457489891</c:v>
              </c:pt>
              <c:pt idx="510">
                <c:v>0.17004048582995934</c:v>
              </c:pt>
              <c:pt idx="511">
                <c:v>0.18197315150223736</c:v>
              </c:pt>
              <c:pt idx="512">
                <c:v>0.17856381845301517</c:v>
              </c:pt>
              <c:pt idx="513">
                <c:v>0.17936288088642649</c:v>
              </c:pt>
              <c:pt idx="514">
                <c:v>0.17867036011080328</c:v>
              </c:pt>
              <c:pt idx="515">
                <c:v>0.17707223524398041</c:v>
              </c:pt>
              <c:pt idx="516">
                <c:v>0.18484977626251853</c:v>
              </c:pt>
              <c:pt idx="517">
                <c:v>0.18793948433837637</c:v>
              </c:pt>
              <c:pt idx="518">
                <c:v>0.19257404645216281</c:v>
              </c:pt>
              <c:pt idx="519">
                <c:v>0.19166844236096314</c:v>
              </c:pt>
              <c:pt idx="520">
                <c:v>0.1918815256765396</c:v>
              </c:pt>
              <c:pt idx="521">
                <c:v>0.19363946303004465</c:v>
              </c:pt>
              <c:pt idx="522">
                <c:v>0.19438525463456213</c:v>
              </c:pt>
              <c:pt idx="523">
                <c:v>0.20099083741743007</c:v>
              </c:pt>
              <c:pt idx="524">
                <c:v>0.19859365011719587</c:v>
              </c:pt>
              <c:pt idx="525">
                <c:v>0.19007031749414027</c:v>
              </c:pt>
              <c:pt idx="526">
                <c:v>0.19150862987428074</c:v>
              </c:pt>
              <c:pt idx="527">
                <c:v>0.19395908800340922</c:v>
              </c:pt>
              <c:pt idx="528">
                <c:v>0.18916471340294061</c:v>
              </c:pt>
              <c:pt idx="529">
                <c:v>0.19710206690816112</c:v>
              </c:pt>
              <c:pt idx="530">
                <c:v>0.19763477519710193</c:v>
              </c:pt>
              <c:pt idx="531">
                <c:v>0.1844768804602599</c:v>
              </c:pt>
              <c:pt idx="532">
                <c:v>0.18868527594289364</c:v>
              </c:pt>
              <c:pt idx="533">
                <c:v>0.18623481781376516</c:v>
              </c:pt>
              <c:pt idx="534">
                <c:v>0.20157681653526538</c:v>
              </c:pt>
              <c:pt idx="535">
                <c:v>0.20418708715107603</c:v>
              </c:pt>
              <c:pt idx="536">
                <c:v>0.1995525250372896</c:v>
              </c:pt>
              <c:pt idx="537">
                <c:v>0.20386746217771146</c:v>
              </c:pt>
              <c:pt idx="538">
                <c:v>0.21228425314297894</c:v>
              </c:pt>
              <c:pt idx="539">
                <c:v>0.21175154485403791</c:v>
              </c:pt>
              <c:pt idx="540">
                <c:v>0.20445344129554655</c:v>
              </c:pt>
              <c:pt idx="541">
                <c:v>0.18895163008736415</c:v>
              </c:pt>
              <c:pt idx="542">
                <c:v>0.19054975495418724</c:v>
              </c:pt>
              <c:pt idx="543">
                <c:v>0.17781802684849768</c:v>
              </c:pt>
              <c:pt idx="544">
                <c:v>0.17115917323673546</c:v>
              </c:pt>
              <c:pt idx="545">
                <c:v>0.16508629874280856</c:v>
              </c:pt>
              <c:pt idx="546">
                <c:v>0.17238440230129992</c:v>
              </c:pt>
              <c:pt idx="547">
                <c:v>0.17733858938845093</c:v>
              </c:pt>
              <c:pt idx="548">
                <c:v>0.21148519070956739</c:v>
              </c:pt>
              <c:pt idx="549">
                <c:v>0.21052631578947367</c:v>
              </c:pt>
              <c:pt idx="550">
                <c:v>0.22048796079266997</c:v>
              </c:pt>
              <c:pt idx="551">
                <c:v>0.21910291924142333</c:v>
              </c:pt>
              <c:pt idx="552">
                <c:v>0.23433837630513543</c:v>
              </c:pt>
              <c:pt idx="553">
                <c:v>0.2370551885787342</c:v>
              </c:pt>
              <c:pt idx="554">
                <c:v>0.23673556360536963</c:v>
              </c:pt>
              <c:pt idx="555">
                <c:v>0.25197102066908172</c:v>
              </c:pt>
              <c:pt idx="556">
                <c:v>0.25101214574898778</c:v>
              </c:pt>
              <c:pt idx="557">
                <c:v>0.25143831238014047</c:v>
              </c:pt>
              <c:pt idx="558">
                <c:v>0.2478691668442361</c:v>
              </c:pt>
              <c:pt idx="559">
                <c:v>0.25351587470701054</c:v>
              </c:pt>
              <c:pt idx="560">
                <c:v>0.25138504155124664</c:v>
              </c:pt>
              <c:pt idx="561">
                <c:v>0.2478691668442361</c:v>
              </c:pt>
              <c:pt idx="562">
                <c:v>0.24541870871510763</c:v>
              </c:pt>
              <c:pt idx="563">
                <c:v>0.24579160451736648</c:v>
              </c:pt>
              <c:pt idx="564">
                <c:v>0.24291497975708509</c:v>
              </c:pt>
              <c:pt idx="565">
                <c:v>0.25277008310249305</c:v>
              </c:pt>
              <c:pt idx="566">
                <c:v>0.26528872789260616</c:v>
              </c:pt>
              <c:pt idx="567">
                <c:v>0.26853824845514596</c:v>
              </c:pt>
              <c:pt idx="568">
                <c:v>0.26369060302578307</c:v>
              </c:pt>
              <c:pt idx="569">
                <c:v>0.27695503942041344</c:v>
              </c:pt>
              <c:pt idx="570">
                <c:v>0.27695503942041344</c:v>
              </c:pt>
              <c:pt idx="571">
                <c:v>0.27040272746643934</c:v>
              </c:pt>
              <c:pt idx="572">
                <c:v>0.26060089494992544</c:v>
              </c:pt>
              <c:pt idx="573">
                <c:v>0.25932239505646715</c:v>
              </c:pt>
              <c:pt idx="574">
                <c:v>0.26432985297251221</c:v>
              </c:pt>
              <c:pt idx="575">
                <c:v>0.26124014489665459</c:v>
              </c:pt>
              <c:pt idx="576">
                <c:v>0.25719156190070325</c:v>
              </c:pt>
              <c:pt idx="577">
                <c:v>0.26395695717025358</c:v>
              </c:pt>
              <c:pt idx="578">
                <c:v>0.27184103984658003</c:v>
              </c:pt>
              <c:pt idx="579">
                <c:v>0.2821223098231409</c:v>
              </c:pt>
              <c:pt idx="580">
                <c:v>0.28910078840826769</c:v>
              </c:pt>
              <c:pt idx="581">
                <c:v>0.29309610057532498</c:v>
              </c:pt>
              <c:pt idx="582">
                <c:v>0.28707649691029191</c:v>
              </c:pt>
              <c:pt idx="583">
                <c:v>0.29128489239292565</c:v>
              </c:pt>
              <c:pt idx="584">
                <c:v>0.30050074579160446</c:v>
              </c:pt>
              <c:pt idx="585">
                <c:v>0.29490730875772431</c:v>
              </c:pt>
              <c:pt idx="586">
                <c:v>0.29623907948007688</c:v>
              </c:pt>
              <c:pt idx="587">
                <c:v>0.29016620498614953</c:v>
              </c:pt>
              <c:pt idx="588">
                <c:v>0.29155124653739617</c:v>
              </c:pt>
              <c:pt idx="589">
                <c:v>0.28670360110803328</c:v>
              </c:pt>
              <c:pt idx="590">
                <c:v>0.29080545493287868</c:v>
              </c:pt>
              <c:pt idx="591">
                <c:v>0.29607926699339449</c:v>
              </c:pt>
              <c:pt idx="592">
                <c:v>0.29474749627104213</c:v>
              </c:pt>
              <c:pt idx="593">
                <c:v>0.28776901768591534</c:v>
              </c:pt>
              <c:pt idx="594">
                <c:v>0.27583635201363732</c:v>
              </c:pt>
              <c:pt idx="595">
                <c:v>0.26971020669081613</c:v>
              </c:pt>
              <c:pt idx="596">
                <c:v>0.26608779032601748</c:v>
              </c:pt>
              <c:pt idx="597">
                <c:v>0.26566162369486479</c:v>
              </c:pt>
              <c:pt idx="598">
                <c:v>0.26139995738333677</c:v>
              </c:pt>
              <c:pt idx="599">
                <c:v>0.26262518644790123</c:v>
              </c:pt>
              <c:pt idx="600">
                <c:v>0.2578308118474324</c:v>
              </c:pt>
              <c:pt idx="601">
                <c:v>0.26731301939058172</c:v>
              </c:pt>
              <c:pt idx="602">
                <c:v>0.26960366503302802</c:v>
              </c:pt>
              <c:pt idx="603">
                <c:v>0.27120178989985089</c:v>
              </c:pt>
              <c:pt idx="604">
                <c:v>0.27184103984658003</c:v>
              </c:pt>
              <c:pt idx="605">
                <c:v>0.27546345621137869</c:v>
              </c:pt>
              <c:pt idx="606">
                <c:v>0.28100362241636478</c:v>
              </c:pt>
              <c:pt idx="607">
                <c:v>0.28744939271255054</c:v>
              </c:pt>
              <c:pt idx="608">
                <c:v>0.29085872576177274</c:v>
              </c:pt>
              <c:pt idx="609">
                <c:v>0.29416151715320682</c:v>
              </c:pt>
              <c:pt idx="610">
                <c:v>0.29906243341146399</c:v>
              </c:pt>
              <c:pt idx="611">
                <c:v>0.30518857873428495</c:v>
              </c:pt>
              <c:pt idx="612">
                <c:v>0.3115278073726826</c:v>
              </c:pt>
              <c:pt idx="613">
                <c:v>0.31669507777541006</c:v>
              </c:pt>
              <c:pt idx="614">
                <c:v>0.32766886852759414</c:v>
              </c:pt>
              <c:pt idx="615">
                <c:v>0.30865118261240143</c:v>
              </c:pt>
              <c:pt idx="616">
                <c:v>0.31701470274877463</c:v>
              </c:pt>
              <c:pt idx="617">
                <c:v>0.325324952056254</c:v>
              </c:pt>
              <c:pt idx="618">
                <c:v>0.332995951417004</c:v>
              </c:pt>
              <c:pt idx="619">
                <c:v>0.34402301299808236</c:v>
              </c:pt>
              <c:pt idx="620">
                <c:v>0.33523332623055624</c:v>
              </c:pt>
              <c:pt idx="621">
                <c:v>0.34428936714255265</c:v>
              </c:pt>
              <c:pt idx="622">
                <c:v>0.34727253356062215</c:v>
              </c:pt>
              <c:pt idx="623">
                <c:v>0.34604730449605792</c:v>
              </c:pt>
              <c:pt idx="624">
                <c:v>0.35505007457916049</c:v>
              </c:pt>
              <c:pt idx="625">
                <c:v>0.35084167909652675</c:v>
              </c:pt>
              <c:pt idx="626">
                <c:v>0.34386320051139996</c:v>
              </c:pt>
              <c:pt idx="627">
                <c:v>0.3459407628382698</c:v>
              </c:pt>
              <c:pt idx="628">
                <c:v>0.34194545067121251</c:v>
              </c:pt>
              <c:pt idx="629">
                <c:v>0.35201363733219693</c:v>
              </c:pt>
              <c:pt idx="630">
                <c:v>0.36362667803111015</c:v>
              </c:pt>
              <c:pt idx="631">
                <c:v>0.34556786703601117</c:v>
              </c:pt>
              <c:pt idx="632">
                <c:v>0.35281269976560825</c:v>
              </c:pt>
              <c:pt idx="633">
                <c:v>0.3351267845727679</c:v>
              </c:pt>
              <c:pt idx="634">
                <c:v>0.34173236735563606</c:v>
              </c:pt>
              <c:pt idx="635">
                <c:v>0.35382484551459625</c:v>
              </c:pt>
              <c:pt idx="636">
                <c:v>0.35648838695930096</c:v>
              </c:pt>
              <c:pt idx="637">
                <c:v>0.34466226294481128</c:v>
              </c:pt>
              <c:pt idx="638">
                <c:v>0.3585659492861708</c:v>
              </c:pt>
              <c:pt idx="639">
                <c:v>0.36762199019816766</c:v>
              </c:pt>
              <c:pt idx="640">
                <c:v>0.35435755380353728</c:v>
              </c:pt>
              <c:pt idx="641">
                <c:v>0.34663328361389301</c:v>
              </c:pt>
              <c:pt idx="642">
                <c:v>0.34045386746217776</c:v>
              </c:pt>
              <c:pt idx="643">
                <c:v>0.32431280630726622</c:v>
              </c:pt>
              <c:pt idx="644">
                <c:v>0.32468570210952485</c:v>
              </c:pt>
              <c:pt idx="645">
                <c:v>0.33518005540166196</c:v>
              </c:pt>
              <c:pt idx="646">
                <c:v>0.33097165991902822</c:v>
              </c:pt>
              <c:pt idx="647">
                <c:v>0.34258470061794166</c:v>
              </c:pt>
              <c:pt idx="648">
                <c:v>0.34849776262518639</c:v>
              </c:pt>
              <c:pt idx="649">
                <c:v>0.35515661623694861</c:v>
              </c:pt>
              <c:pt idx="650">
                <c:v>0.35952482420626475</c:v>
              </c:pt>
              <c:pt idx="651">
                <c:v>0.34466226294481128</c:v>
              </c:pt>
              <c:pt idx="652">
                <c:v>0.33976134668655456</c:v>
              </c:pt>
              <c:pt idx="653">
                <c:v>0.32468570210952485</c:v>
              </c:pt>
              <c:pt idx="654">
                <c:v>0.3328361389303216</c:v>
              </c:pt>
              <c:pt idx="655">
                <c:v>0.33518005540166196</c:v>
              </c:pt>
              <c:pt idx="656">
                <c:v>0.31216705731941197</c:v>
              </c:pt>
              <c:pt idx="657">
                <c:v>0.3138184530151289</c:v>
              </c:pt>
              <c:pt idx="658">
                <c:v>0.31483059876411668</c:v>
              </c:pt>
              <c:pt idx="659">
                <c:v>0.32820157681653539</c:v>
              </c:pt>
              <c:pt idx="660">
                <c:v>0.31823993181333909</c:v>
              </c:pt>
              <c:pt idx="661">
                <c:v>0.32250159812486667</c:v>
              </c:pt>
              <c:pt idx="662">
                <c:v>0.32884082676326432</c:v>
              </c:pt>
              <c:pt idx="663">
                <c:v>0.32111655657362026</c:v>
              </c:pt>
              <c:pt idx="664">
                <c:v>0.32910718090773483</c:v>
              </c:pt>
              <c:pt idx="665">
                <c:v>0.33198380566801622</c:v>
              </c:pt>
              <c:pt idx="666">
                <c:v>0.34301086724909458</c:v>
              </c:pt>
              <c:pt idx="667">
                <c:v>0.33406136799488606</c:v>
              </c:pt>
              <c:pt idx="668">
                <c:v>0.33997443000213079</c:v>
              </c:pt>
              <c:pt idx="669">
                <c:v>0.34599403366716386</c:v>
              </c:pt>
              <c:pt idx="670">
                <c:v>0.36282761559769883</c:v>
              </c:pt>
              <c:pt idx="671">
                <c:v>0.36767526102706172</c:v>
              </c:pt>
              <c:pt idx="672">
                <c:v>0.36623694864692102</c:v>
              </c:pt>
              <c:pt idx="673">
                <c:v>0.36096313658640522</c:v>
              </c:pt>
              <c:pt idx="674">
                <c:v>0.36138930321755813</c:v>
              </c:pt>
              <c:pt idx="675">
                <c:v>0.36676965693586183</c:v>
              </c:pt>
              <c:pt idx="676">
                <c:v>0.3685275942893671</c:v>
              </c:pt>
              <c:pt idx="677">
                <c:v>0.38738546771787763</c:v>
              </c:pt>
              <c:pt idx="678">
                <c:v>0.39116769656935846</c:v>
              </c:pt>
              <c:pt idx="679">
                <c:v>0.39393777967185173</c:v>
              </c:pt>
              <c:pt idx="680">
                <c:v>0.39186021734498167</c:v>
              </c:pt>
              <c:pt idx="681">
                <c:v>0.39106115491157034</c:v>
              </c:pt>
              <c:pt idx="682">
                <c:v>0.38173875985510342</c:v>
              </c:pt>
              <c:pt idx="683">
                <c:v>0.38104623907947999</c:v>
              </c:pt>
              <c:pt idx="684">
                <c:v>0.38083315576390353</c:v>
              </c:pt>
              <c:pt idx="685">
                <c:v>0.38227146814404445</c:v>
              </c:pt>
              <c:pt idx="686">
                <c:v>0.39351161304069882</c:v>
              </c:pt>
              <c:pt idx="687">
                <c:v>0.39516300873641574</c:v>
              </c:pt>
              <c:pt idx="688">
                <c:v>0.41029192414233973</c:v>
              </c:pt>
              <c:pt idx="689">
                <c:v>0.41529938205838479</c:v>
              </c:pt>
              <c:pt idx="690">
                <c:v>0.4072022160664821</c:v>
              </c:pt>
              <c:pt idx="691">
                <c:v>0.4127423822714682</c:v>
              </c:pt>
              <c:pt idx="692">
                <c:v>0.44092265075644588</c:v>
              </c:pt>
              <c:pt idx="693">
                <c:v>0.45440017046665226</c:v>
              </c:pt>
              <c:pt idx="694">
                <c:v>0.45455998295333488</c:v>
              </c:pt>
              <c:pt idx="695">
                <c:v>0.45360110803324094</c:v>
              </c:pt>
              <c:pt idx="696">
                <c:v>0.45029831664180686</c:v>
              </c:pt>
              <c:pt idx="697">
                <c:v>0.45834221180481571</c:v>
              </c:pt>
              <c:pt idx="698">
                <c:v>0.46185808651182625</c:v>
              </c:pt>
              <c:pt idx="699">
                <c:v>0.46638610696782434</c:v>
              </c:pt>
              <c:pt idx="700">
                <c:v>0.48982527168122747</c:v>
              </c:pt>
              <c:pt idx="701">
                <c:v>0.49296825058597915</c:v>
              </c:pt>
              <c:pt idx="702">
                <c:v>0.52407841466013227</c:v>
              </c:pt>
              <c:pt idx="703">
                <c:v>0.52615597698700189</c:v>
              </c:pt>
              <c:pt idx="704">
                <c:v>0.54544001704666534</c:v>
              </c:pt>
              <c:pt idx="705">
                <c:v>0.5408054549328789</c:v>
              </c:pt>
              <c:pt idx="706">
                <c:v>0.5019710206690815</c:v>
              </c:pt>
              <c:pt idx="707">
                <c:v>0.49302152141487321</c:v>
              </c:pt>
              <c:pt idx="708">
                <c:v>0.51731301939058172</c:v>
              </c:pt>
              <c:pt idx="709">
                <c:v>0.52141487321542734</c:v>
              </c:pt>
              <c:pt idx="710">
                <c:v>0.49110377157468577</c:v>
              </c:pt>
              <c:pt idx="711">
                <c:v>0.50735137438738542</c:v>
              </c:pt>
              <c:pt idx="712">
                <c:v>0.51949712337523968</c:v>
              </c:pt>
              <c:pt idx="713">
                <c:v>0.5196036650330278</c:v>
              </c:pt>
              <c:pt idx="714">
                <c:v>0.5206158107820158</c:v>
              </c:pt>
              <c:pt idx="715">
                <c:v>0.53377370551885805</c:v>
              </c:pt>
              <c:pt idx="716">
                <c:v>0.51347751971020683</c:v>
              </c:pt>
              <c:pt idx="717">
                <c:v>0.51076070743660784</c:v>
              </c:pt>
              <c:pt idx="718">
                <c:v>0.49152993820583846</c:v>
              </c:pt>
              <c:pt idx="719">
                <c:v>0.52125506072874495</c:v>
              </c:pt>
              <c:pt idx="720">
                <c:v>0.49477945876837848</c:v>
              </c:pt>
              <c:pt idx="721">
                <c:v>0.50474110377157477</c:v>
              </c:pt>
              <c:pt idx="722">
                <c:v>0.52631578947368407</c:v>
              </c:pt>
              <c:pt idx="723">
                <c:v>0.52072235243980414</c:v>
              </c:pt>
              <c:pt idx="724">
                <c:v>0.53702322608139763</c:v>
              </c:pt>
              <c:pt idx="725">
                <c:v>0.52194758150436815</c:v>
              </c:pt>
              <c:pt idx="726">
                <c:v>0.52514383123801411</c:v>
              </c:pt>
              <c:pt idx="727">
                <c:v>0.48844023012998106</c:v>
              </c:pt>
              <c:pt idx="728">
                <c:v>0.42446196462816954</c:v>
              </c:pt>
              <c:pt idx="729">
                <c:v>0.44459833795013859</c:v>
              </c:pt>
              <c:pt idx="730">
                <c:v>0.43282548476454319</c:v>
              </c:pt>
              <c:pt idx="731">
                <c:v>0.40395269550394208</c:v>
              </c:pt>
              <c:pt idx="732">
                <c:v>0.40038354996803749</c:v>
              </c:pt>
              <c:pt idx="733">
                <c:v>0.44406562966119756</c:v>
              </c:pt>
              <c:pt idx="734">
                <c:v>0.41753675687193703</c:v>
              </c:pt>
              <c:pt idx="735">
                <c:v>0.39265927977839343</c:v>
              </c:pt>
              <c:pt idx="736">
                <c:v>0.3686874067760495</c:v>
              </c:pt>
              <c:pt idx="737">
                <c:v>0.37907521841039848</c:v>
              </c:pt>
              <c:pt idx="738">
                <c:v>0.39601534199872157</c:v>
              </c:pt>
              <c:pt idx="739">
                <c:v>0.37438738546771799</c:v>
              </c:pt>
              <c:pt idx="740">
                <c:v>0.35377157468570219</c:v>
              </c:pt>
              <c:pt idx="741">
                <c:v>0.34642020029831655</c:v>
              </c:pt>
              <c:pt idx="742">
                <c:v>0.35212017898998504</c:v>
              </c:pt>
              <c:pt idx="743">
                <c:v>0.34466226294481128</c:v>
              </c:pt>
              <c:pt idx="744">
                <c:v>0.3806200724483273</c:v>
              </c:pt>
              <c:pt idx="745">
                <c:v>0.36144257404645219</c:v>
              </c:pt>
              <c:pt idx="746">
                <c:v>0.35227999147666744</c:v>
              </c:pt>
              <c:pt idx="747">
                <c:v>0.34897720008523336</c:v>
              </c:pt>
              <c:pt idx="748">
                <c:v>0.36847432346047304</c:v>
              </c:pt>
              <c:pt idx="749">
                <c:v>0.40587044534412975</c:v>
              </c:pt>
              <c:pt idx="750">
                <c:v>0.39814617515448525</c:v>
              </c:pt>
              <c:pt idx="751">
                <c:v>0.39670786277434478</c:v>
              </c:pt>
              <c:pt idx="752">
                <c:v>0.40150223737481339</c:v>
              </c:pt>
              <c:pt idx="753">
                <c:v>0.38621350948220767</c:v>
              </c:pt>
              <c:pt idx="754">
                <c:v>0.46489452375878981</c:v>
              </c:pt>
              <c:pt idx="755">
                <c:v>0.45301512891540585</c:v>
              </c:pt>
              <c:pt idx="756">
                <c:v>0.4657468570210952</c:v>
              </c:pt>
              <c:pt idx="757">
                <c:v>0.4665991902834008</c:v>
              </c:pt>
              <c:pt idx="758">
                <c:v>0.48806733432772198</c:v>
              </c:pt>
              <c:pt idx="759">
                <c:v>0.49142339654805034</c:v>
              </c:pt>
              <c:pt idx="760">
                <c:v>0.48146175154485427</c:v>
              </c:pt>
              <c:pt idx="761">
                <c:v>0.51198593650117186</c:v>
              </c:pt>
              <c:pt idx="762">
                <c:v>0.48268698060941828</c:v>
              </c:pt>
              <c:pt idx="763">
                <c:v>0.46979544001704676</c:v>
              </c:pt>
              <c:pt idx="764">
                <c:v>0.4567973577668869</c:v>
              </c:pt>
              <c:pt idx="765">
                <c:v>0.43863200511399958</c:v>
              </c:pt>
              <c:pt idx="766">
                <c:v>0.43676752610270597</c:v>
              </c:pt>
              <c:pt idx="767">
                <c:v>0.43991050500745787</c:v>
              </c:pt>
              <c:pt idx="768">
                <c:v>0.42371617302365228</c:v>
              </c:pt>
              <c:pt idx="769">
                <c:v>0.41902834008097156</c:v>
              </c:pt>
              <c:pt idx="770">
                <c:v>0.41439377796718513</c:v>
              </c:pt>
              <c:pt idx="771">
                <c:v>0.42020029831664196</c:v>
              </c:pt>
              <c:pt idx="772">
                <c:v>0.41013211165565733</c:v>
              </c:pt>
              <c:pt idx="773">
                <c:v>0.41306200724483277</c:v>
              </c:pt>
              <c:pt idx="774">
                <c:v>0.45530577455785215</c:v>
              </c:pt>
              <c:pt idx="775">
                <c:v>0.46223098231408488</c:v>
              </c:pt>
              <c:pt idx="776">
                <c:v>0.45019177498401897</c:v>
              </c:pt>
              <c:pt idx="777">
                <c:v>0.45743660771361583</c:v>
              </c:pt>
              <c:pt idx="778">
                <c:v>0.42701896441508636</c:v>
              </c:pt>
              <c:pt idx="779">
                <c:v>0.43202642233113142</c:v>
              </c:pt>
              <c:pt idx="780">
                <c:v>0.43367781802684857</c:v>
              </c:pt>
              <c:pt idx="781">
                <c:v>0.40528446622629466</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numLit>
          </c:cat>
          <c:val>
            <c:numLit>
              <c:formatCode>General</c:formatCode>
              <c:ptCount val="762"/>
              <c:pt idx="0">
                <c:v>19.998799999999999</c:v>
              </c:pt>
              <c:pt idx="1">
                <c:v>19.9161</c:v>
              </c:pt>
              <c:pt idx="2">
                <c:v>19.989699999999999</c:v>
              </c:pt>
              <c:pt idx="3">
                <c:v>20.058800000000002</c:v>
              </c:pt>
              <c:pt idx="4">
                <c:v>20.383500000000002</c:v>
              </c:pt>
              <c:pt idx="5">
                <c:v>20.481400000000001</c:v>
              </c:pt>
              <c:pt idx="6">
                <c:v>20.481400000000001</c:v>
              </c:pt>
              <c:pt idx="7">
                <c:v>20.6067</c:v>
              </c:pt>
              <c:pt idx="8">
                <c:v>20.6067</c:v>
              </c:pt>
              <c:pt idx="9">
                <c:v>20.6067</c:v>
              </c:pt>
              <c:pt idx="10">
                <c:v>20.6067</c:v>
              </c:pt>
              <c:pt idx="11">
                <c:v>20.6067</c:v>
              </c:pt>
              <c:pt idx="12">
                <c:v>20.760100000000001</c:v>
              </c:pt>
              <c:pt idx="13">
                <c:v>20.713999999999999</c:v>
              </c:pt>
              <c:pt idx="14">
                <c:v>20.752600000000001</c:v>
              </c:pt>
              <c:pt idx="15">
                <c:v>20.677600000000002</c:v>
              </c:pt>
              <c:pt idx="16">
                <c:v>20.677600000000002</c:v>
              </c:pt>
              <c:pt idx="17">
                <c:v>20.666699999999999</c:v>
              </c:pt>
              <c:pt idx="18">
                <c:v>20.7563</c:v>
              </c:pt>
              <c:pt idx="19">
                <c:v>20.773700000000002</c:v>
              </c:pt>
              <c:pt idx="20">
                <c:v>20.7395</c:v>
              </c:pt>
              <c:pt idx="21">
                <c:v>20.736799999999999</c:v>
              </c:pt>
              <c:pt idx="22">
                <c:v>20.686699999999998</c:v>
              </c:pt>
              <c:pt idx="23">
                <c:v>20.916899999999998</c:v>
              </c:pt>
              <c:pt idx="24">
                <c:v>20.840699999999998</c:v>
              </c:pt>
              <c:pt idx="25">
                <c:v>20.838000000000001</c:v>
              </c:pt>
              <c:pt idx="26">
                <c:v>20.838000000000001</c:v>
              </c:pt>
              <c:pt idx="27">
                <c:v>20.846</c:v>
              </c:pt>
              <c:pt idx="28">
                <c:v>20.812000000000001</c:v>
              </c:pt>
              <c:pt idx="29">
                <c:v>20.759599999999999</c:v>
              </c:pt>
              <c:pt idx="30">
                <c:v>20.7879</c:v>
              </c:pt>
              <c:pt idx="31">
                <c:v>20.7879</c:v>
              </c:pt>
              <c:pt idx="32">
                <c:v>20.766999999999999</c:v>
              </c:pt>
              <c:pt idx="33">
                <c:v>20.874700000000001</c:v>
              </c:pt>
              <c:pt idx="34">
                <c:v>20.936800000000002</c:v>
              </c:pt>
              <c:pt idx="35">
                <c:v>20.858599999999999</c:v>
              </c:pt>
              <c:pt idx="36">
                <c:v>20.869299999999999</c:v>
              </c:pt>
              <c:pt idx="37">
                <c:v>20.909700000000001</c:v>
              </c:pt>
              <c:pt idx="38">
                <c:v>20.8779</c:v>
              </c:pt>
              <c:pt idx="39">
                <c:v>20.961400000000001</c:v>
              </c:pt>
              <c:pt idx="40">
                <c:v>20.566500000000001</c:v>
              </c:pt>
              <c:pt idx="41">
                <c:v>20.566500000000001</c:v>
              </c:pt>
              <c:pt idx="42">
                <c:v>20.667100000000001</c:v>
              </c:pt>
              <c:pt idx="43">
                <c:v>20.7194</c:v>
              </c:pt>
              <c:pt idx="44">
                <c:v>20.7164</c:v>
              </c:pt>
              <c:pt idx="45">
                <c:v>20.752600000000001</c:v>
              </c:pt>
              <c:pt idx="46">
                <c:v>20.752600000000001</c:v>
              </c:pt>
              <c:pt idx="47">
                <c:v>20.789300000000001</c:v>
              </c:pt>
              <c:pt idx="48">
                <c:v>20.757100000000001</c:v>
              </c:pt>
              <c:pt idx="49">
                <c:v>20.801200000000001</c:v>
              </c:pt>
              <c:pt idx="50">
                <c:v>20.797799999999999</c:v>
              </c:pt>
              <c:pt idx="51">
                <c:v>20.797799999999999</c:v>
              </c:pt>
              <c:pt idx="52">
                <c:v>20.7669</c:v>
              </c:pt>
              <c:pt idx="53">
                <c:v>20.8062</c:v>
              </c:pt>
              <c:pt idx="54">
                <c:v>20.770299999999999</c:v>
              </c:pt>
              <c:pt idx="55">
                <c:v>20.863199999999999</c:v>
              </c:pt>
              <c:pt idx="56">
                <c:v>20.863199999999999</c:v>
              </c:pt>
              <c:pt idx="57">
                <c:v>20.619599999999998</c:v>
              </c:pt>
              <c:pt idx="58">
                <c:v>20.529800000000002</c:v>
              </c:pt>
              <c:pt idx="59">
                <c:v>20.523499999999999</c:v>
              </c:pt>
              <c:pt idx="60">
                <c:v>20.416799999999999</c:v>
              </c:pt>
              <c:pt idx="61">
                <c:v>20.414200000000001</c:v>
              </c:pt>
              <c:pt idx="62">
                <c:v>20.537199999999999</c:v>
              </c:pt>
              <c:pt idx="63">
                <c:v>20.531600000000001</c:v>
              </c:pt>
              <c:pt idx="64">
                <c:v>20.566199999999998</c:v>
              </c:pt>
              <c:pt idx="65">
                <c:v>20.631399999999999</c:v>
              </c:pt>
              <c:pt idx="66">
                <c:v>20.631399999999999</c:v>
              </c:pt>
              <c:pt idx="67">
                <c:v>20.583400000000001</c:v>
              </c:pt>
              <c:pt idx="68">
                <c:v>20.535900000000002</c:v>
              </c:pt>
              <c:pt idx="69">
                <c:v>20.5501</c:v>
              </c:pt>
              <c:pt idx="70">
                <c:v>20.493600000000001</c:v>
              </c:pt>
              <c:pt idx="71">
                <c:v>20.493600000000001</c:v>
              </c:pt>
              <c:pt idx="72">
                <c:v>20.363499999999998</c:v>
              </c:pt>
              <c:pt idx="73">
                <c:v>20.339200000000002</c:v>
              </c:pt>
              <c:pt idx="74">
                <c:v>20.294799999999999</c:v>
              </c:pt>
              <c:pt idx="75">
                <c:v>20.297499999999999</c:v>
              </c:pt>
              <c:pt idx="76">
                <c:v>20.297499999999999</c:v>
              </c:pt>
              <c:pt idx="77">
                <c:v>20.621400000000001</c:v>
              </c:pt>
              <c:pt idx="78">
                <c:v>20.670999999999999</c:v>
              </c:pt>
              <c:pt idx="79">
                <c:v>20.646799999999999</c:v>
              </c:pt>
              <c:pt idx="80">
                <c:v>20.653600000000001</c:v>
              </c:pt>
              <c:pt idx="81">
                <c:v>20.650700000000001</c:v>
              </c:pt>
              <c:pt idx="82">
                <c:v>20.684000000000001</c:v>
              </c:pt>
              <c:pt idx="83">
                <c:v>20.781400000000001</c:v>
              </c:pt>
              <c:pt idx="84">
                <c:v>20.760300000000001</c:v>
              </c:pt>
              <c:pt idx="85">
                <c:v>20.869599999999998</c:v>
              </c:pt>
              <c:pt idx="86">
                <c:v>20.866700000000002</c:v>
              </c:pt>
              <c:pt idx="87">
                <c:v>17.446000000000002</c:v>
              </c:pt>
              <c:pt idx="88">
                <c:v>17.438600000000001</c:v>
              </c:pt>
              <c:pt idx="89">
                <c:v>17.268699999999999</c:v>
              </c:pt>
              <c:pt idx="90">
                <c:v>17.156600000000001</c:v>
              </c:pt>
              <c:pt idx="91">
                <c:v>17.1478</c:v>
              </c:pt>
              <c:pt idx="92">
                <c:v>16.9223</c:v>
              </c:pt>
              <c:pt idx="93">
                <c:v>16.818300000000001</c:v>
              </c:pt>
              <c:pt idx="94">
                <c:v>16.7971</c:v>
              </c:pt>
              <c:pt idx="95">
                <c:v>16.6782</c:v>
              </c:pt>
              <c:pt idx="96">
                <c:v>16.6782</c:v>
              </c:pt>
              <c:pt idx="97">
                <c:v>16.9876</c:v>
              </c:pt>
              <c:pt idx="98">
                <c:v>17.133900000000001</c:v>
              </c:pt>
              <c:pt idx="99">
                <c:v>16.924299999999999</c:v>
              </c:pt>
              <c:pt idx="100">
                <c:v>16.951899999999998</c:v>
              </c:pt>
              <c:pt idx="101">
                <c:v>16.951899999999998</c:v>
              </c:pt>
              <c:pt idx="102">
                <c:v>17.101700000000001</c:v>
              </c:pt>
              <c:pt idx="103">
                <c:v>17.027100000000001</c:v>
              </c:pt>
              <c:pt idx="104">
                <c:v>17.0626</c:v>
              </c:pt>
              <c:pt idx="105">
                <c:v>17.025500000000001</c:v>
              </c:pt>
              <c:pt idx="106">
                <c:v>17.0276</c:v>
              </c:pt>
              <c:pt idx="107">
                <c:v>17.2316</c:v>
              </c:pt>
              <c:pt idx="108">
                <c:v>17.949100000000001</c:v>
              </c:pt>
              <c:pt idx="109">
                <c:v>17.884699999999999</c:v>
              </c:pt>
              <c:pt idx="110">
                <c:v>18.064499999999999</c:v>
              </c:pt>
              <c:pt idx="111">
                <c:v>18.064499999999999</c:v>
              </c:pt>
              <c:pt idx="112">
                <c:v>18.0595</c:v>
              </c:pt>
              <c:pt idx="113">
                <c:v>18.126799999999999</c:v>
              </c:pt>
              <c:pt idx="114">
                <c:v>18.124600000000001</c:v>
              </c:pt>
              <c:pt idx="115">
                <c:v>18.124600000000001</c:v>
              </c:pt>
              <c:pt idx="116">
                <c:v>18.124600000000001</c:v>
              </c:pt>
              <c:pt idx="117">
                <c:v>18.172899999999998</c:v>
              </c:pt>
              <c:pt idx="118">
                <c:v>18.152899999999999</c:v>
              </c:pt>
              <c:pt idx="119">
                <c:v>18.204599999999999</c:v>
              </c:pt>
              <c:pt idx="120">
                <c:v>18.242100000000001</c:v>
              </c:pt>
              <c:pt idx="121">
                <c:v>18.242100000000001</c:v>
              </c:pt>
              <c:pt idx="122">
                <c:v>18.353400000000001</c:v>
              </c:pt>
              <c:pt idx="123">
                <c:v>18.077300000000001</c:v>
              </c:pt>
              <c:pt idx="124">
                <c:v>18.107500000000002</c:v>
              </c:pt>
              <c:pt idx="125">
                <c:v>18.0913</c:v>
              </c:pt>
              <c:pt idx="126">
                <c:v>18.067799999999998</c:v>
              </c:pt>
              <c:pt idx="127">
                <c:v>18.0381</c:v>
              </c:pt>
              <c:pt idx="128">
                <c:v>17.992899999999999</c:v>
              </c:pt>
              <c:pt idx="129">
                <c:v>17.898499999999999</c:v>
              </c:pt>
              <c:pt idx="130">
                <c:v>17.991900000000001</c:v>
              </c:pt>
              <c:pt idx="131">
                <c:v>17.9848</c:v>
              </c:pt>
              <c:pt idx="132">
                <c:v>17.9848</c:v>
              </c:pt>
              <c:pt idx="133">
                <c:v>17.957000000000001</c:v>
              </c:pt>
              <c:pt idx="134">
                <c:v>18.0745</c:v>
              </c:pt>
              <c:pt idx="135">
                <c:v>17.938199999999998</c:v>
              </c:pt>
              <c:pt idx="136">
                <c:v>17.9406</c:v>
              </c:pt>
              <c:pt idx="137">
                <c:v>17.947900000000001</c:v>
              </c:pt>
              <c:pt idx="138">
                <c:v>17.830200000000001</c:v>
              </c:pt>
              <c:pt idx="139">
                <c:v>17.716000000000001</c:v>
              </c:pt>
              <c:pt idx="140">
                <c:v>17.687999999999999</c:v>
              </c:pt>
              <c:pt idx="141">
                <c:v>17.687999999999999</c:v>
              </c:pt>
              <c:pt idx="142">
                <c:v>17.928899999999999</c:v>
              </c:pt>
              <c:pt idx="143">
                <c:v>17.975300000000001</c:v>
              </c:pt>
              <c:pt idx="144">
                <c:v>17.907</c:v>
              </c:pt>
              <c:pt idx="145">
                <c:v>17.9437</c:v>
              </c:pt>
              <c:pt idx="146">
                <c:v>17.941299999999998</c:v>
              </c:pt>
              <c:pt idx="147">
                <c:v>17.978400000000001</c:v>
              </c:pt>
              <c:pt idx="148">
                <c:v>17.9862</c:v>
              </c:pt>
              <c:pt idx="149">
                <c:v>17.999500000000001</c:v>
              </c:pt>
              <c:pt idx="150">
                <c:v>17.999500000000001</c:v>
              </c:pt>
              <c:pt idx="151">
                <c:v>17.997199999999999</c:v>
              </c:pt>
              <c:pt idx="152">
                <c:v>10.006399999999999</c:v>
              </c:pt>
              <c:pt idx="153">
                <c:v>10.014900000000001</c:v>
              </c:pt>
              <c:pt idx="154">
                <c:v>10.0168</c:v>
              </c:pt>
              <c:pt idx="155">
                <c:v>10.0243</c:v>
              </c:pt>
              <c:pt idx="156">
                <c:v>10.0243</c:v>
              </c:pt>
              <c:pt idx="157">
                <c:v>10.0671</c:v>
              </c:pt>
              <c:pt idx="158">
                <c:v>10.104100000000001</c:v>
              </c:pt>
              <c:pt idx="159">
                <c:v>10.0487</c:v>
              </c:pt>
              <c:pt idx="160">
                <c:v>10.0581</c:v>
              </c:pt>
              <c:pt idx="161">
                <c:v>10.056800000000001</c:v>
              </c:pt>
              <c:pt idx="162">
                <c:v>10.350099999999999</c:v>
              </c:pt>
              <c:pt idx="163">
                <c:v>10.3293</c:v>
              </c:pt>
              <c:pt idx="164">
                <c:v>12.734299999999999</c:v>
              </c:pt>
              <c:pt idx="165">
                <c:v>12.7197</c:v>
              </c:pt>
              <c:pt idx="166">
                <c:v>12.7197</c:v>
              </c:pt>
              <c:pt idx="167">
                <c:v>12.6873</c:v>
              </c:pt>
              <c:pt idx="168">
                <c:v>12.737</c:v>
              </c:pt>
              <c:pt idx="169">
                <c:v>12.6746</c:v>
              </c:pt>
              <c:pt idx="170">
                <c:v>12.6746</c:v>
              </c:pt>
              <c:pt idx="171">
                <c:v>12.6746</c:v>
              </c:pt>
              <c:pt idx="172">
                <c:v>12.710699999999999</c:v>
              </c:pt>
              <c:pt idx="173">
                <c:v>12.6722</c:v>
              </c:pt>
              <c:pt idx="174">
                <c:v>12.683400000000001</c:v>
              </c:pt>
              <c:pt idx="175">
                <c:v>12.669600000000001</c:v>
              </c:pt>
              <c:pt idx="176">
                <c:v>12.669600000000001</c:v>
              </c:pt>
              <c:pt idx="177">
                <c:v>12.664400000000001</c:v>
              </c:pt>
              <c:pt idx="178">
                <c:v>12.528</c:v>
              </c:pt>
              <c:pt idx="179">
                <c:v>12.5242</c:v>
              </c:pt>
              <c:pt idx="180">
                <c:v>12.4673</c:v>
              </c:pt>
              <c:pt idx="181">
                <c:v>12.4673</c:v>
              </c:pt>
              <c:pt idx="182">
                <c:v>12.487299999999999</c:v>
              </c:pt>
              <c:pt idx="183">
                <c:v>12.4732</c:v>
              </c:pt>
              <c:pt idx="184">
                <c:v>12.3668</c:v>
              </c:pt>
              <c:pt idx="185">
                <c:v>12.4057</c:v>
              </c:pt>
              <c:pt idx="186">
                <c:v>12.4057</c:v>
              </c:pt>
              <c:pt idx="187">
                <c:v>12.4834</c:v>
              </c:pt>
              <c:pt idx="188">
                <c:v>12.566599999999999</c:v>
              </c:pt>
              <c:pt idx="189">
                <c:v>12.639699999999999</c:v>
              </c:pt>
              <c:pt idx="190">
                <c:v>12.6942</c:v>
              </c:pt>
              <c:pt idx="191">
                <c:v>12.6942</c:v>
              </c:pt>
              <c:pt idx="192">
                <c:v>12.6152</c:v>
              </c:pt>
              <c:pt idx="193">
                <c:v>12.6309</c:v>
              </c:pt>
              <c:pt idx="194">
                <c:v>12.995900000000001</c:v>
              </c:pt>
              <c:pt idx="195">
                <c:v>13.0244</c:v>
              </c:pt>
              <c:pt idx="196">
                <c:v>13.0244</c:v>
              </c:pt>
              <c:pt idx="197">
                <c:v>12.9842</c:v>
              </c:pt>
              <c:pt idx="198">
                <c:v>13.078099999999999</c:v>
              </c:pt>
              <c:pt idx="199">
                <c:v>13.064399999999999</c:v>
              </c:pt>
              <c:pt idx="200">
                <c:v>13.064399999999999</c:v>
              </c:pt>
              <c:pt idx="201">
                <c:v>13.064399999999999</c:v>
              </c:pt>
              <c:pt idx="202">
                <c:v>13.051399999999999</c:v>
              </c:pt>
              <c:pt idx="203">
                <c:v>12.994</c:v>
              </c:pt>
              <c:pt idx="204">
                <c:v>12.8093</c:v>
              </c:pt>
              <c:pt idx="205">
                <c:v>12.766</c:v>
              </c:pt>
              <c:pt idx="206">
                <c:v>12.766</c:v>
              </c:pt>
              <c:pt idx="207">
                <c:v>12.6699</c:v>
              </c:pt>
              <c:pt idx="208">
                <c:v>12.818300000000001</c:v>
              </c:pt>
              <c:pt idx="209">
                <c:v>12.7697</c:v>
              </c:pt>
              <c:pt idx="210">
                <c:v>12.794700000000001</c:v>
              </c:pt>
              <c:pt idx="211">
                <c:v>12.794700000000001</c:v>
              </c:pt>
              <c:pt idx="212">
                <c:v>13.2338</c:v>
              </c:pt>
              <c:pt idx="213">
                <c:v>13.2338</c:v>
              </c:pt>
              <c:pt idx="214">
                <c:v>13.2338</c:v>
              </c:pt>
              <c:pt idx="215">
                <c:v>13.2338</c:v>
              </c:pt>
              <c:pt idx="216">
                <c:v>13.2338</c:v>
              </c:pt>
              <c:pt idx="217">
                <c:v>13.3346</c:v>
              </c:pt>
              <c:pt idx="218">
                <c:v>13.416700000000001</c:v>
              </c:pt>
              <c:pt idx="219">
                <c:v>13.3825</c:v>
              </c:pt>
              <c:pt idx="220">
                <c:v>13.333299999999999</c:v>
              </c:pt>
              <c:pt idx="221">
                <c:v>13.3315</c:v>
              </c:pt>
              <c:pt idx="222">
                <c:v>13.327500000000001</c:v>
              </c:pt>
              <c:pt idx="223">
                <c:v>13.2783</c:v>
              </c:pt>
              <c:pt idx="224">
                <c:v>13.3111</c:v>
              </c:pt>
              <c:pt idx="225">
                <c:v>13.3443</c:v>
              </c:pt>
              <c:pt idx="226">
                <c:v>13.3443</c:v>
              </c:pt>
              <c:pt idx="227">
                <c:v>13.440799999999999</c:v>
              </c:pt>
              <c:pt idx="228">
                <c:v>13.457000000000001</c:v>
              </c:pt>
              <c:pt idx="229">
                <c:v>13.467599999999999</c:v>
              </c:pt>
              <c:pt idx="230">
                <c:v>13.4582</c:v>
              </c:pt>
              <c:pt idx="231">
                <c:v>13.46</c:v>
              </c:pt>
              <c:pt idx="232">
                <c:v>13.456799999999999</c:v>
              </c:pt>
              <c:pt idx="233">
                <c:v>13.45</c:v>
              </c:pt>
              <c:pt idx="234">
                <c:v>13.3727</c:v>
              </c:pt>
              <c:pt idx="235">
                <c:v>13.411</c:v>
              </c:pt>
              <c:pt idx="236">
                <c:v>13.411</c:v>
              </c:pt>
              <c:pt idx="237">
                <c:v>13.437799999999999</c:v>
              </c:pt>
              <c:pt idx="238">
                <c:v>13.363099999999999</c:v>
              </c:pt>
              <c:pt idx="239">
                <c:v>12.789099999999999</c:v>
              </c:pt>
              <c:pt idx="240">
                <c:v>12.970700000000001</c:v>
              </c:pt>
              <c:pt idx="241">
                <c:v>12.970700000000001</c:v>
              </c:pt>
              <c:pt idx="242">
                <c:v>12.939399999999999</c:v>
              </c:pt>
              <c:pt idx="243">
                <c:v>12.977499999999999</c:v>
              </c:pt>
              <c:pt idx="244">
                <c:v>13.0275</c:v>
              </c:pt>
              <c:pt idx="245">
                <c:v>13.045299999999999</c:v>
              </c:pt>
              <c:pt idx="246">
                <c:v>13.045299999999999</c:v>
              </c:pt>
              <c:pt idx="247">
                <c:v>13.0161</c:v>
              </c:pt>
              <c:pt idx="248">
                <c:v>13.072100000000001</c:v>
              </c:pt>
              <c:pt idx="249">
                <c:v>13.030099999999999</c:v>
              </c:pt>
              <c:pt idx="250">
                <c:v>13.1165</c:v>
              </c:pt>
              <c:pt idx="251">
                <c:v>13.1165</c:v>
              </c:pt>
              <c:pt idx="252">
                <c:v>13.013999999999999</c:v>
              </c:pt>
              <c:pt idx="253">
                <c:v>12.9956</c:v>
              </c:pt>
              <c:pt idx="254">
                <c:v>12.993499999999999</c:v>
              </c:pt>
              <c:pt idx="255">
                <c:v>12.9602</c:v>
              </c:pt>
              <c:pt idx="256">
                <c:v>12.958500000000001</c:v>
              </c:pt>
              <c:pt idx="257">
                <c:v>12.814399999999999</c:v>
              </c:pt>
              <c:pt idx="258">
                <c:v>12.7659</c:v>
              </c:pt>
              <c:pt idx="259">
                <c:v>12.766299999999999</c:v>
              </c:pt>
              <c:pt idx="260">
                <c:v>12.691800000000001</c:v>
              </c:pt>
              <c:pt idx="261">
                <c:v>12.691800000000001</c:v>
              </c:pt>
              <c:pt idx="262">
                <c:v>12.6935</c:v>
              </c:pt>
              <c:pt idx="263">
                <c:v>12.6935</c:v>
              </c:pt>
              <c:pt idx="264">
                <c:v>12.691800000000001</c:v>
              </c:pt>
              <c:pt idx="265">
                <c:v>12.6935</c:v>
              </c:pt>
              <c:pt idx="266">
                <c:v>12.6935</c:v>
              </c:pt>
              <c:pt idx="267">
                <c:v>12.532</c:v>
              </c:pt>
              <c:pt idx="268">
                <c:v>12.464399999999999</c:v>
              </c:pt>
              <c:pt idx="269">
                <c:v>12.538</c:v>
              </c:pt>
              <c:pt idx="270">
                <c:v>12.5624</c:v>
              </c:pt>
              <c:pt idx="271">
                <c:v>12.5624</c:v>
              </c:pt>
              <c:pt idx="272">
                <c:v>12.616300000000001</c:v>
              </c:pt>
              <c:pt idx="273">
                <c:v>12.5588</c:v>
              </c:pt>
              <c:pt idx="274">
                <c:v>12.555199999999999</c:v>
              </c:pt>
              <c:pt idx="275">
                <c:v>12.5962</c:v>
              </c:pt>
              <c:pt idx="276">
                <c:v>12.5977</c:v>
              </c:pt>
              <c:pt idx="277">
                <c:v>12.587999999999999</c:v>
              </c:pt>
              <c:pt idx="278">
                <c:v>12.5969</c:v>
              </c:pt>
              <c:pt idx="279">
                <c:v>12.5907</c:v>
              </c:pt>
              <c:pt idx="280">
                <c:v>12.635999999999999</c:v>
              </c:pt>
              <c:pt idx="281">
                <c:v>12.634399999999999</c:v>
              </c:pt>
              <c:pt idx="282">
                <c:v>12.6402</c:v>
              </c:pt>
              <c:pt idx="283">
                <c:v>12.618</c:v>
              </c:pt>
              <c:pt idx="284">
                <c:v>12.599600000000001</c:v>
              </c:pt>
              <c:pt idx="285">
                <c:v>12.623200000000001</c:v>
              </c:pt>
              <c:pt idx="286">
                <c:v>12.623200000000001</c:v>
              </c:pt>
              <c:pt idx="287">
                <c:v>12.651199999999999</c:v>
              </c:pt>
              <c:pt idx="288">
                <c:v>12.705299999999999</c:v>
              </c:pt>
              <c:pt idx="289">
                <c:v>12.745799999999999</c:v>
              </c:pt>
              <c:pt idx="290">
                <c:v>12.753399999999999</c:v>
              </c:pt>
              <c:pt idx="291">
                <c:v>12.753399999999999</c:v>
              </c:pt>
              <c:pt idx="292">
                <c:v>12.703900000000001</c:v>
              </c:pt>
              <c:pt idx="293">
                <c:v>12.2042</c:v>
              </c:pt>
              <c:pt idx="294">
                <c:v>12.3125</c:v>
              </c:pt>
              <c:pt idx="295">
                <c:v>12.3345</c:v>
              </c:pt>
              <c:pt idx="296">
                <c:v>12.3345</c:v>
              </c:pt>
              <c:pt idx="297">
                <c:v>12.1107</c:v>
              </c:pt>
              <c:pt idx="298">
                <c:v>12.279500000000001</c:v>
              </c:pt>
              <c:pt idx="299">
                <c:v>12.2685</c:v>
              </c:pt>
              <c:pt idx="300">
                <c:v>12.342700000000001</c:v>
              </c:pt>
              <c:pt idx="301">
                <c:v>12.340999999999999</c:v>
              </c:pt>
              <c:pt idx="302">
                <c:v>12.355499999999999</c:v>
              </c:pt>
              <c:pt idx="303">
                <c:v>12.293699999999999</c:v>
              </c:pt>
              <c:pt idx="304">
                <c:v>12.386200000000001</c:v>
              </c:pt>
              <c:pt idx="305">
                <c:v>12.436999999999999</c:v>
              </c:pt>
              <c:pt idx="306">
                <c:v>12.436999999999999</c:v>
              </c:pt>
              <c:pt idx="307">
                <c:v>12.4071</c:v>
              </c:pt>
              <c:pt idx="308">
                <c:v>12.4961</c:v>
              </c:pt>
              <c:pt idx="309">
                <c:v>12.466799999999999</c:v>
              </c:pt>
              <c:pt idx="310">
                <c:v>12.47</c:v>
              </c:pt>
              <c:pt idx="311">
                <c:v>12.47</c:v>
              </c:pt>
              <c:pt idx="312">
                <c:v>12.5687</c:v>
              </c:pt>
              <c:pt idx="313">
                <c:v>12.531499999999999</c:v>
              </c:pt>
              <c:pt idx="314">
                <c:v>12.645899999999999</c:v>
              </c:pt>
              <c:pt idx="315">
                <c:v>12.7441</c:v>
              </c:pt>
              <c:pt idx="316">
                <c:v>12.7441</c:v>
              </c:pt>
              <c:pt idx="317">
                <c:v>12.842000000000001</c:v>
              </c:pt>
              <c:pt idx="318">
                <c:v>12.8353</c:v>
              </c:pt>
              <c:pt idx="319">
                <c:v>12.838800000000001</c:v>
              </c:pt>
              <c:pt idx="320">
                <c:v>12.757199999999999</c:v>
              </c:pt>
              <c:pt idx="321">
                <c:v>12.757199999999999</c:v>
              </c:pt>
              <c:pt idx="322">
                <c:v>12.710599999999999</c:v>
              </c:pt>
              <c:pt idx="323">
                <c:v>12.715999999999999</c:v>
              </c:pt>
              <c:pt idx="324">
                <c:v>12.629799999999999</c:v>
              </c:pt>
              <c:pt idx="325">
                <c:v>12.7059</c:v>
              </c:pt>
              <c:pt idx="326">
                <c:v>12.7059</c:v>
              </c:pt>
              <c:pt idx="327">
                <c:v>12.6471</c:v>
              </c:pt>
              <c:pt idx="328">
                <c:v>12.6328</c:v>
              </c:pt>
              <c:pt idx="329">
                <c:v>12.63</c:v>
              </c:pt>
              <c:pt idx="330">
                <c:v>12.659599999999999</c:v>
              </c:pt>
              <c:pt idx="331">
                <c:v>12.659599999999999</c:v>
              </c:pt>
              <c:pt idx="332">
                <c:v>12.6092</c:v>
              </c:pt>
              <c:pt idx="333">
                <c:v>12.6335</c:v>
              </c:pt>
              <c:pt idx="334">
                <c:v>12.617000000000001</c:v>
              </c:pt>
              <c:pt idx="335">
                <c:v>12.5421</c:v>
              </c:pt>
              <c:pt idx="336">
                <c:v>12.5421</c:v>
              </c:pt>
              <c:pt idx="337">
                <c:v>12.5259</c:v>
              </c:pt>
              <c:pt idx="338">
                <c:v>12.5024</c:v>
              </c:pt>
              <c:pt idx="339">
                <c:v>12.472200000000001</c:v>
              </c:pt>
              <c:pt idx="340">
                <c:v>12.456200000000001</c:v>
              </c:pt>
              <c:pt idx="341">
                <c:v>12.4579</c:v>
              </c:pt>
              <c:pt idx="342">
                <c:v>12.4971</c:v>
              </c:pt>
              <c:pt idx="343">
                <c:v>12.515499999999999</c:v>
              </c:pt>
              <c:pt idx="344">
                <c:v>12.6328</c:v>
              </c:pt>
              <c:pt idx="345">
                <c:v>12.667299999999999</c:v>
              </c:pt>
              <c:pt idx="346">
                <c:v>12.667299999999999</c:v>
              </c:pt>
              <c:pt idx="347">
                <c:v>12.832800000000001</c:v>
              </c:pt>
              <c:pt idx="348">
                <c:v>12.0501</c:v>
              </c:pt>
              <c:pt idx="349">
                <c:v>12.0639</c:v>
              </c:pt>
              <c:pt idx="350">
                <c:v>12.024100000000001</c:v>
              </c:pt>
              <c:pt idx="351">
                <c:v>12.024100000000001</c:v>
              </c:pt>
              <c:pt idx="352">
                <c:v>11.99</c:v>
              </c:pt>
              <c:pt idx="353">
                <c:v>11.978300000000001</c:v>
              </c:pt>
              <c:pt idx="354">
                <c:v>11.9933</c:v>
              </c:pt>
              <c:pt idx="355">
                <c:v>11.9819</c:v>
              </c:pt>
              <c:pt idx="356">
                <c:v>11.9819</c:v>
              </c:pt>
              <c:pt idx="357">
                <c:v>12.0761</c:v>
              </c:pt>
              <c:pt idx="358">
                <c:v>11.9474</c:v>
              </c:pt>
              <c:pt idx="359">
                <c:v>11.907299999999999</c:v>
              </c:pt>
              <c:pt idx="360">
                <c:v>11.858700000000001</c:v>
              </c:pt>
              <c:pt idx="361">
                <c:v>11.858700000000001</c:v>
              </c:pt>
              <c:pt idx="362">
                <c:v>11.7851</c:v>
              </c:pt>
              <c:pt idx="363">
                <c:v>11.8294</c:v>
              </c:pt>
              <c:pt idx="364">
                <c:v>11.8078</c:v>
              </c:pt>
              <c:pt idx="365">
                <c:v>11.7864</c:v>
              </c:pt>
              <c:pt idx="366">
                <c:v>11.7864</c:v>
              </c:pt>
              <c:pt idx="367">
                <c:v>11.744300000000001</c:v>
              </c:pt>
              <c:pt idx="368">
                <c:v>11.714700000000001</c:v>
              </c:pt>
              <c:pt idx="369">
                <c:v>11.6486</c:v>
              </c:pt>
              <c:pt idx="370">
                <c:v>11.7179</c:v>
              </c:pt>
              <c:pt idx="371">
                <c:v>11.7179</c:v>
              </c:pt>
              <c:pt idx="372">
                <c:v>11.6595</c:v>
              </c:pt>
              <c:pt idx="373">
                <c:v>11.632899999999999</c:v>
              </c:pt>
              <c:pt idx="374">
                <c:v>11.632899999999999</c:v>
              </c:pt>
              <c:pt idx="375">
                <c:v>11.634600000000001</c:v>
              </c:pt>
              <c:pt idx="376">
                <c:v>11.634600000000001</c:v>
              </c:pt>
              <c:pt idx="377">
                <c:v>11.423</c:v>
              </c:pt>
              <c:pt idx="378">
                <c:v>11.5181</c:v>
              </c:pt>
              <c:pt idx="379">
                <c:v>11.4596</c:v>
              </c:pt>
              <c:pt idx="380">
                <c:v>11.5205</c:v>
              </c:pt>
              <c:pt idx="381">
                <c:v>11.5205</c:v>
              </c:pt>
              <c:pt idx="382">
                <c:v>11.5534</c:v>
              </c:pt>
              <c:pt idx="383">
                <c:v>11.558</c:v>
              </c:pt>
              <c:pt idx="384">
                <c:v>11.5679</c:v>
              </c:pt>
              <c:pt idx="385">
                <c:v>11.580399999999999</c:v>
              </c:pt>
              <c:pt idx="386">
                <c:v>11.578799999999999</c:v>
              </c:pt>
              <c:pt idx="387">
                <c:v>11.521599999999999</c:v>
              </c:pt>
              <c:pt idx="388">
                <c:v>11.4245</c:v>
              </c:pt>
              <c:pt idx="389">
                <c:v>11.251899999999999</c:v>
              </c:pt>
              <c:pt idx="390">
                <c:v>11.234500000000001</c:v>
              </c:pt>
              <c:pt idx="391">
                <c:v>11.234500000000001</c:v>
              </c:pt>
              <c:pt idx="392">
                <c:v>11.214</c:v>
              </c:pt>
              <c:pt idx="393">
                <c:v>11.377599999999999</c:v>
              </c:pt>
              <c:pt idx="394">
                <c:v>11.2614</c:v>
              </c:pt>
              <c:pt idx="395">
                <c:v>11.2864</c:v>
              </c:pt>
              <c:pt idx="396">
                <c:v>11.2864</c:v>
              </c:pt>
              <c:pt idx="397">
                <c:v>11.286</c:v>
              </c:pt>
              <c:pt idx="398">
                <c:v>11.2691</c:v>
              </c:pt>
              <c:pt idx="399">
                <c:v>11.2524</c:v>
              </c:pt>
              <c:pt idx="400">
                <c:v>11.4033</c:v>
              </c:pt>
              <c:pt idx="401">
                <c:v>11.4033</c:v>
              </c:pt>
              <c:pt idx="402">
                <c:v>11.4862</c:v>
              </c:pt>
              <c:pt idx="403">
                <c:v>11.5327</c:v>
              </c:pt>
              <c:pt idx="404">
                <c:v>11.500999999999999</c:v>
              </c:pt>
              <c:pt idx="405">
                <c:v>11.521100000000001</c:v>
              </c:pt>
              <c:pt idx="406">
                <c:v>11.521100000000001</c:v>
              </c:pt>
              <c:pt idx="407">
                <c:v>11.592700000000001</c:v>
              </c:pt>
              <c:pt idx="408">
                <c:v>11.650700000000001</c:v>
              </c:pt>
              <c:pt idx="409">
                <c:v>11.611499999999999</c:v>
              </c:pt>
              <c:pt idx="410">
                <c:v>11.6228</c:v>
              </c:pt>
              <c:pt idx="411">
                <c:v>11.6228</c:v>
              </c:pt>
              <c:pt idx="412">
                <c:v>11.640700000000001</c:v>
              </c:pt>
              <c:pt idx="413">
                <c:v>11.626799999999999</c:v>
              </c:pt>
              <c:pt idx="414">
                <c:v>11.592700000000001</c:v>
              </c:pt>
              <c:pt idx="415">
                <c:v>9.8103999999999996</c:v>
              </c:pt>
              <c:pt idx="416">
                <c:v>9.8103999999999996</c:v>
              </c:pt>
              <c:pt idx="417">
                <c:v>9.8012999999999995</c:v>
              </c:pt>
              <c:pt idx="418">
                <c:v>9.7888000000000002</c:v>
              </c:pt>
              <c:pt idx="419">
                <c:v>9.8252000000000006</c:v>
              </c:pt>
              <c:pt idx="420">
                <c:v>9.7698</c:v>
              </c:pt>
              <c:pt idx="421">
                <c:v>9.7652000000000001</c:v>
              </c:pt>
              <c:pt idx="422">
                <c:v>9.6014999999999997</c:v>
              </c:pt>
              <c:pt idx="423">
                <c:v>9.6780000000000008</c:v>
              </c:pt>
              <c:pt idx="424">
                <c:v>10.055</c:v>
              </c:pt>
              <c:pt idx="425">
                <c:v>10.055</c:v>
              </c:pt>
              <c:pt idx="426">
                <c:v>10.055</c:v>
              </c:pt>
              <c:pt idx="427">
                <c:v>10.0336</c:v>
              </c:pt>
              <c:pt idx="428">
                <c:v>10.0563</c:v>
              </c:pt>
              <c:pt idx="429">
                <c:v>9.9823000000000004</c:v>
              </c:pt>
              <c:pt idx="430">
                <c:v>10.0053</c:v>
              </c:pt>
              <c:pt idx="431">
                <c:v>10.0053</c:v>
              </c:pt>
              <c:pt idx="432">
                <c:v>9.9238999999999997</c:v>
              </c:pt>
              <c:pt idx="433">
                <c:v>9.8915000000000006</c:v>
              </c:pt>
              <c:pt idx="434">
                <c:v>9.7870000000000008</c:v>
              </c:pt>
              <c:pt idx="435">
                <c:v>9.7805</c:v>
              </c:pt>
              <c:pt idx="436">
                <c:v>9.7805</c:v>
              </c:pt>
              <c:pt idx="437">
                <c:v>9.7836999999999996</c:v>
              </c:pt>
              <c:pt idx="438">
                <c:v>9.77</c:v>
              </c:pt>
              <c:pt idx="439">
                <c:v>9.7248000000000001</c:v>
              </c:pt>
              <c:pt idx="440">
                <c:v>9.7090999999999994</c:v>
              </c:pt>
              <c:pt idx="441">
                <c:v>9.7090999999999994</c:v>
              </c:pt>
              <c:pt idx="442">
                <c:v>9.6524000000000001</c:v>
              </c:pt>
              <c:pt idx="443">
                <c:v>9.6312999999999995</c:v>
              </c:pt>
              <c:pt idx="444">
                <c:v>9.7072000000000003</c:v>
              </c:pt>
              <c:pt idx="445">
                <c:v>9.8359000000000005</c:v>
              </c:pt>
              <c:pt idx="446">
                <c:v>9.8359000000000005</c:v>
              </c:pt>
              <c:pt idx="447">
                <c:v>9.7844999999999995</c:v>
              </c:pt>
              <c:pt idx="448">
                <c:v>9.4832000000000001</c:v>
              </c:pt>
              <c:pt idx="449">
                <c:v>9.2309999999999999</c:v>
              </c:pt>
              <c:pt idx="450">
                <c:v>9.1923999999999992</c:v>
              </c:pt>
              <c:pt idx="451">
                <c:v>9.1923999999999992</c:v>
              </c:pt>
              <c:pt idx="452">
                <c:v>9.1686999999999994</c:v>
              </c:pt>
              <c:pt idx="453">
                <c:v>9.1446000000000005</c:v>
              </c:pt>
              <c:pt idx="454">
                <c:v>9.2485999999999997</c:v>
              </c:pt>
              <c:pt idx="455">
                <c:v>9.2538999999999998</c:v>
              </c:pt>
              <c:pt idx="456">
                <c:v>9.2538999999999998</c:v>
              </c:pt>
              <c:pt idx="457">
                <c:v>9.3194999999999997</c:v>
              </c:pt>
              <c:pt idx="458">
                <c:v>9.2782</c:v>
              </c:pt>
              <c:pt idx="459">
                <c:v>9.3125</c:v>
              </c:pt>
              <c:pt idx="460">
                <c:v>9.3462999999999994</c:v>
              </c:pt>
              <c:pt idx="461">
                <c:v>9.3475999999999999</c:v>
              </c:pt>
              <c:pt idx="462">
                <c:v>9.4375</c:v>
              </c:pt>
              <c:pt idx="463">
                <c:v>9.4947999999999997</c:v>
              </c:pt>
              <c:pt idx="464">
                <c:v>9.5307999999999993</c:v>
              </c:pt>
              <c:pt idx="465">
                <c:v>9.3874999999999993</c:v>
              </c:pt>
              <c:pt idx="466">
                <c:v>9.3874999999999993</c:v>
              </c:pt>
              <c:pt idx="467">
                <c:v>9.3874999999999993</c:v>
              </c:pt>
              <c:pt idx="468">
                <c:v>9.3874999999999993</c:v>
              </c:pt>
              <c:pt idx="469">
                <c:v>9.3874999999999993</c:v>
              </c:pt>
              <c:pt idx="470">
                <c:v>9.3887999999999998</c:v>
              </c:pt>
              <c:pt idx="471">
                <c:v>9.3874999999999993</c:v>
              </c:pt>
              <c:pt idx="472">
                <c:v>8.9314</c:v>
              </c:pt>
              <c:pt idx="473">
                <c:v>9.0923999999999996</c:v>
              </c:pt>
              <c:pt idx="474">
                <c:v>8.99</c:v>
              </c:pt>
              <c:pt idx="475">
                <c:v>8.9998000000000005</c:v>
              </c:pt>
              <c:pt idx="476">
                <c:v>8.9998000000000005</c:v>
              </c:pt>
              <c:pt idx="477">
                <c:v>9.0213999999999999</c:v>
              </c:pt>
              <c:pt idx="478">
                <c:v>9.0008999999999997</c:v>
              </c:pt>
              <c:pt idx="479">
                <c:v>9.0454000000000008</c:v>
              </c:pt>
              <c:pt idx="480">
                <c:v>9.0318000000000005</c:v>
              </c:pt>
              <c:pt idx="481">
                <c:v>9.0318000000000005</c:v>
              </c:pt>
              <c:pt idx="482">
                <c:v>9.0112000000000005</c:v>
              </c:pt>
              <c:pt idx="483">
                <c:v>8.9941999999999993</c:v>
              </c:pt>
              <c:pt idx="484">
                <c:v>8.9852000000000007</c:v>
              </c:pt>
              <c:pt idx="485">
                <c:v>8.9549000000000003</c:v>
              </c:pt>
              <c:pt idx="486">
                <c:v>8.9549000000000003</c:v>
              </c:pt>
              <c:pt idx="487">
                <c:v>8.9974000000000007</c:v>
              </c:pt>
              <c:pt idx="488">
                <c:v>9.0129999999999999</c:v>
              </c:pt>
              <c:pt idx="489">
                <c:v>8.7577999999999996</c:v>
              </c:pt>
              <c:pt idx="490">
                <c:v>8.7855000000000008</c:v>
              </c:pt>
              <c:pt idx="491">
                <c:v>8.7855000000000008</c:v>
              </c:pt>
              <c:pt idx="492">
                <c:v>8.7592999999999996</c:v>
              </c:pt>
              <c:pt idx="493">
                <c:v>8.7804000000000002</c:v>
              </c:pt>
              <c:pt idx="494">
                <c:v>8.8017000000000003</c:v>
              </c:pt>
              <c:pt idx="495">
                <c:v>8.8124000000000002</c:v>
              </c:pt>
              <c:pt idx="496">
                <c:v>8.8124000000000002</c:v>
              </c:pt>
              <c:pt idx="497">
                <c:v>9.0009999999999994</c:v>
              </c:pt>
              <c:pt idx="498">
                <c:v>8.9967000000000006</c:v>
              </c:pt>
              <c:pt idx="499">
                <c:v>9.0942000000000007</c:v>
              </c:pt>
              <c:pt idx="500">
                <c:v>9.0129000000000001</c:v>
              </c:pt>
              <c:pt idx="501">
                <c:v>9.0129000000000001</c:v>
              </c:pt>
              <c:pt idx="502">
                <c:v>9.0929000000000002</c:v>
              </c:pt>
              <c:pt idx="503">
                <c:v>9.1064000000000007</c:v>
              </c:pt>
              <c:pt idx="504">
                <c:v>9.1851000000000003</c:v>
              </c:pt>
              <c:pt idx="505">
                <c:v>9.2651000000000003</c:v>
              </c:pt>
              <c:pt idx="506">
                <c:v>9.2651000000000003</c:v>
              </c:pt>
              <c:pt idx="507">
                <c:v>9.2428000000000008</c:v>
              </c:pt>
              <c:pt idx="508">
                <c:v>9.3026</c:v>
              </c:pt>
              <c:pt idx="509">
                <c:v>9.3115000000000006</c:v>
              </c:pt>
              <c:pt idx="510">
                <c:v>9.4213000000000005</c:v>
              </c:pt>
              <c:pt idx="511">
                <c:v>9.4213000000000005</c:v>
              </c:pt>
              <c:pt idx="512">
                <c:v>9.4726999999999997</c:v>
              </c:pt>
              <c:pt idx="513">
                <c:v>9.4436</c:v>
              </c:pt>
              <c:pt idx="514">
                <c:v>9.5120000000000005</c:v>
              </c:pt>
              <c:pt idx="515">
                <c:v>9.5120000000000005</c:v>
              </c:pt>
              <c:pt idx="516">
                <c:v>9.5120000000000005</c:v>
              </c:pt>
              <c:pt idx="517">
                <c:v>9.5107999999999997</c:v>
              </c:pt>
              <c:pt idx="518">
                <c:v>9.4885999999999999</c:v>
              </c:pt>
              <c:pt idx="519">
                <c:v>9.6324000000000005</c:v>
              </c:pt>
              <c:pt idx="520">
                <c:v>9.5920000000000005</c:v>
              </c:pt>
              <c:pt idx="521">
                <c:v>9.5920000000000005</c:v>
              </c:pt>
              <c:pt idx="522">
                <c:v>9.6313999999999993</c:v>
              </c:pt>
              <c:pt idx="523">
                <c:v>9.6681000000000008</c:v>
              </c:pt>
              <c:pt idx="524">
                <c:v>9.66</c:v>
              </c:pt>
              <c:pt idx="525">
                <c:v>9.6088000000000005</c:v>
              </c:pt>
              <c:pt idx="526">
                <c:v>9.6088000000000005</c:v>
              </c:pt>
              <c:pt idx="527">
                <c:v>9.6692</c:v>
              </c:pt>
              <c:pt idx="528">
                <c:v>9.6837999999999997</c:v>
              </c:pt>
              <c:pt idx="529">
                <c:v>9.6476000000000006</c:v>
              </c:pt>
              <c:pt idx="530">
                <c:v>9.6197999999999997</c:v>
              </c:pt>
              <c:pt idx="531">
                <c:v>9.6210000000000004</c:v>
              </c:pt>
              <c:pt idx="532">
                <c:v>9.6274999999999995</c:v>
              </c:pt>
              <c:pt idx="533">
                <c:v>9.6126000000000005</c:v>
              </c:pt>
              <c:pt idx="534">
                <c:v>9.6247000000000007</c:v>
              </c:pt>
              <c:pt idx="535">
                <c:v>9.6852</c:v>
              </c:pt>
              <c:pt idx="536">
                <c:v>9.6837999999999997</c:v>
              </c:pt>
              <c:pt idx="537">
                <c:v>9.7134999999999998</c:v>
              </c:pt>
              <c:pt idx="538">
                <c:v>9.5960999999999999</c:v>
              </c:pt>
              <c:pt idx="539">
                <c:v>9.6138999999999992</c:v>
              </c:pt>
              <c:pt idx="540">
                <c:v>9.6281999999999996</c:v>
              </c:pt>
              <c:pt idx="541">
                <c:v>9.6306999999999992</c:v>
              </c:pt>
              <c:pt idx="542">
                <c:v>9.5579000000000001</c:v>
              </c:pt>
              <c:pt idx="543">
                <c:v>9.5807000000000002</c:v>
              </c:pt>
              <c:pt idx="544">
                <c:v>9.5638000000000005</c:v>
              </c:pt>
              <c:pt idx="545">
                <c:v>9.6584000000000003</c:v>
              </c:pt>
              <c:pt idx="546">
                <c:v>9.6584000000000003</c:v>
              </c:pt>
              <c:pt idx="547">
                <c:v>9.8998000000000008</c:v>
              </c:pt>
              <c:pt idx="548">
                <c:v>9.9305000000000003</c:v>
              </c:pt>
              <c:pt idx="549">
                <c:v>9.8821999999999992</c:v>
              </c:pt>
              <c:pt idx="550">
                <c:v>9.7493999999999996</c:v>
              </c:pt>
              <c:pt idx="551">
                <c:v>9.7493999999999996</c:v>
              </c:pt>
              <c:pt idx="552">
                <c:v>9.8213000000000008</c:v>
              </c:pt>
              <c:pt idx="553">
                <c:v>9.8388000000000009</c:v>
              </c:pt>
              <c:pt idx="554">
                <c:v>9.859</c:v>
              </c:pt>
              <c:pt idx="555">
                <c:v>9.9110999999999994</c:v>
              </c:pt>
              <c:pt idx="556">
                <c:v>9.9110999999999994</c:v>
              </c:pt>
              <c:pt idx="557">
                <c:v>9.9162999999999997</c:v>
              </c:pt>
              <c:pt idx="558">
                <c:v>10.0159</c:v>
              </c:pt>
              <c:pt idx="559">
                <c:v>9.9954000000000001</c:v>
              </c:pt>
              <c:pt idx="560">
                <c:v>10.1127</c:v>
              </c:pt>
              <c:pt idx="561">
                <c:v>10.108700000000001</c:v>
              </c:pt>
              <c:pt idx="562">
                <c:v>10.144299999999999</c:v>
              </c:pt>
              <c:pt idx="563">
                <c:v>10.207100000000001</c:v>
              </c:pt>
              <c:pt idx="564">
                <c:v>9.8147000000000002</c:v>
              </c:pt>
              <c:pt idx="565">
                <c:v>9.8881999999999994</c:v>
              </c:pt>
              <c:pt idx="566">
                <c:v>9.8881999999999994</c:v>
              </c:pt>
              <c:pt idx="567">
                <c:v>10.0373</c:v>
              </c:pt>
              <c:pt idx="568">
                <c:v>10.0046</c:v>
              </c:pt>
              <c:pt idx="569">
                <c:v>10.054500000000001</c:v>
              </c:pt>
              <c:pt idx="570">
                <c:v>10.135400000000001</c:v>
              </c:pt>
              <c:pt idx="571">
                <c:v>10.135400000000001</c:v>
              </c:pt>
              <c:pt idx="572">
                <c:v>10.2042</c:v>
              </c:pt>
              <c:pt idx="573">
                <c:v>10.225</c:v>
              </c:pt>
              <c:pt idx="574">
                <c:v>10.242100000000001</c:v>
              </c:pt>
              <c:pt idx="575">
                <c:v>10.274100000000001</c:v>
              </c:pt>
              <c:pt idx="576">
                <c:v>10.274100000000001</c:v>
              </c:pt>
              <c:pt idx="577">
                <c:v>10.336499999999999</c:v>
              </c:pt>
              <c:pt idx="578">
                <c:v>10.369199999999999</c:v>
              </c:pt>
              <c:pt idx="579">
                <c:v>10.4209</c:v>
              </c:pt>
              <c:pt idx="580">
                <c:v>10.3569</c:v>
              </c:pt>
              <c:pt idx="581">
                <c:v>10.3569</c:v>
              </c:pt>
              <c:pt idx="582">
                <c:v>10.2204</c:v>
              </c:pt>
              <c:pt idx="583">
                <c:v>10.198600000000001</c:v>
              </c:pt>
              <c:pt idx="584">
                <c:v>10.2569</c:v>
              </c:pt>
              <c:pt idx="585">
                <c:v>10.2377</c:v>
              </c:pt>
              <c:pt idx="586">
                <c:v>10.2377</c:v>
              </c:pt>
              <c:pt idx="587">
                <c:v>10.252000000000001</c:v>
              </c:pt>
              <c:pt idx="588">
                <c:v>10.280099999999999</c:v>
              </c:pt>
              <c:pt idx="589">
                <c:v>10.3256</c:v>
              </c:pt>
              <c:pt idx="590">
                <c:v>10.3407</c:v>
              </c:pt>
              <c:pt idx="591">
                <c:v>10.3407</c:v>
              </c:pt>
              <c:pt idx="592">
                <c:v>10.2864</c:v>
              </c:pt>
              <c:pt idx="593">
                <c:v>10.2494</c:v>
              </c:pt>
              <c:pt idx="594">
                <c:v>10.292299999999999</c:v>
              </c:pt>
              <c:pt idx="595">
                <c:v>10.303599999999999</c:v>
              </c:pt>
              <c:pt idx="596">
                <c:v>10.303599999999999</c:v>
              </c:pt>
              <c:pt idx="597">
                <c:v>10.452500000000001</c:v>
              </c:pt>
              <c:pt idx="598">
                <c:v>10.414300000000001</c:v>
              </c:pt>
              <c:pt idx="599">
                <c:v>10.412000000000001</c:v>
              </c:pt>
              <c:pt idx="600">
                <c:v>10.3942</c:v>
              </c:pt>
              <c:pt idx="601">
                <c:v>10.3954</c:v>
              </c:pt>
              <c:pt idx="602">
                <c:v>10.383900000000001</c:v>
              </c:pt>
              <c:pt idx="603">
                <c:v>10.3629</c:v>
              </c:pt>
              <c:pt idx="604">
                <c:v>10.3856</c:v>
              </c:pt>
              <c:pt idx="605">
                <c:v>10.5154</c:v>
              </c:pt>
              <c:pt idx="606">
                <c:v>10.5154</c:v>
              </c:pt>
              <c:pt idx="607">
                <c:v>10.399900000000001</c:v>
              </c:pt>
              <c:pt idx="608">
                <c:v>10.4946</c:v>
              </c:pt>
              <c:pt idx="609">
                <c:v>10.500400000000001</c:v>
              </c:pt>
              <c:pt idx="610">
                <c:v>10.536799999999999</c:v>
              </c:pt>
              <c:pt idx="611">
                <c:v>10.535399999999999</c:v>
              </c:pt>
              <c:pt idx="612">
                <c:v>10.656499999999999</c:v>
              </c:pt>
              <c:pt idx="613">
                <c:v>10.8255</c:v>
              </c:pt>
              <c:pt idx="614">
                <c:v>10.745900000000001</c:v>
              </c:pt>
              <c:pt idx="615">
                <c:v>10.6637</c:v>
              </c:pt>
              <c:pt idx="616">
                <c:v>10.6637</c:v>
              </c:pt>
              <c:pt idx="617">
                <c:v>10.382099999999999</c:v>
              </c:pt>
              <c:pt idx="618">
                <c:v>10.5722</c:v>
              </c:pt>
              <c:pt idx="619">
                <c:v>10.666499999999999</c:v>
              </c:pt>
              <c:pt idx="620">
                <c:v>10.7203</c:v>
              </c:pt>
              <c:pt idx="621">
                <c:v>10.7189</c:v>
              </c:pt>
              <c:pt idx="622">
                <c:v>10.8689</c:v>
              </c:pt>
              <c:pt idx="623">
                <c:v>10.7285</c:v>
              </c:pt>
              <c:pt idx="624">
                <c:v>10.6317</c:v>
              </c:pt>
              <c:pt idx="625">
                <c:v>10.595499999999999</c:v>
              </c:pt>
              <c:pt idx="626">
                <c:v>10.595499999999999</c:v>
              </c:pt>
              <c:pt idx="627">
                <c:v>10.895300000000001</c:v>
              </c:pt>
              <c:pt idx="628">
                <c:v>10.9628</c:v>
              </c:pt>
              <c:pt idx="629">
                <c:v>10.959199999999999</c:v>
              </c:pt>
              <c:pt idx="630">
                <c:v>10.9406</c:v>
              </c:pt>
              <c:pt idx="631">
                <c:v>10.9406</c:v>
              </c:pt>
              <c:pt idx="632">
                <c:v>10.806699999999999</c:v>
              </c:pt>
              <c:pt idx="633">
                <c:v>10.763500000000001</c:v>
              </c:pt>
              <c:pt idx="634">
                <c:v>10.7941</c:v>
              </c:pt>
              <c:pt idx="635">
                <c:v>10.858499999999999</c:v>
              </c:pt>
              <c:pt idx="636">
                <c:v>10.858499999999999</c:v>
              </c:pt>
              <c:pt idx="637">
                <c:v>10.858700000000001</c:v>
              </c:pt>
              <c:pt idx="638">
                <c:v>10.8385</c:v>
              </c:pt>
              <c:pt idx="639">
                <c:v>10.8385</c:v>
              </c:pt>
              <c:pt idx="640">
                <c:v>10.8385</c:v>
              </c:pt>
              <c:pt idx="641">
                <c:v>10.8385</c:v>
              </c:pt>
              <c:pt idx="642">
                <c:v>10.986599999999999</c:v>
              </c:pt>
              <c:pt idx="643">
                <c:v>11.1248</c:v>
              </c:pt>
              <c:pt idx="644">
                <c:v>11.2323</c:v>
              </c:pt>
              <c:pt idx="645">
                <c:v>11.265599999999999</c:v>
              </c:pt>
              <c:pt idx="646">
                <c:v>11.265599999999999</c:v>
              </c:pt>
              <c:pt idx="647">
                <c:v>11.233000000000001</c:v>
              </c:pt>
              <c:pt idx="648">
                <c:v>11.352399999999999</c:v>
              </c:pt>
              <c:pt idx="649">
                <c:v>11.309799999999999</c:v>
              </c:pt>
              <c:pt idx="650">
                <c:v>11.3063</c:v>
              </c:pt>
              <c:pt idx="651">
                <c:v>11.3063</c:v>
              </c:pt>
              <c:pt idx="652">
                <c:v>11.3637</c:v>
              </c:pt>
              <c:pt idx="653">
                <c:v>11.226800000000001</c:v>
              </c:pt>
              <c:pt idx="654">
                <c:v>11.2576</c:v>
              </c:pt>
              <c:pt idx="655">
                <c:v>11.260199999999999</c:v>
              </c:pt>
              <c:pt idx="656">
                <c:v>11.260199999999999</c:v>
              </c:pt>
              <c:pt idx="657">
                <c:v>11.241099999999999</c:v>
              </c:pt>
              <c:pt idx="658">
                <c:v>11.2416</c:v>
              </c:pt>
              <c:pt idx="659">
                <c:v>11.2273</c:v>
              </c:pt>
              <c:pt idx="660">
                <c:v>11.2744</c:v>
              </c:pt>
              <c:pt idx="661">
                <c:v>11.2744</c:v>
              </c:pt>
              <c:pt idx="662">
                <c:v>11.115600000000001</c:v>
              </c:pt>
              <c:pt idx="663">
                <c:v>11.017099999999999</c:v>
              </c:pt>
              <c:pt idx="664">
                <c:v>11.0023</c:v>
              </c:pt>
              <c:pt idx="665">
                <c:v>11.0572</c:v>
              </c:pt>
              <c:pt idx="666">
                <c:v>11.0572</c:v>
              </c:pt>
              <c:pt idx="667">
                <c:v>11.292999999999999</c:v>
              </c:pt>
              <c:pt idx="668">
                <c:v>11.3301</c:v>
              </c:pt>
              <c:pt idx="669">
                <c:v>11.491099999999999</c:v>
              </c:pt>
              <c:pt idx="670">
                <c:v>11.4938</c:v>
              </c:pt>
              <c:pt idx="671">
                <c:v>11.4938</c:v>
              </c:pt>
              <c:pt idx="672">
                <c:v>11.5458</c:v>
              </c:pt>
              <c:pt idx="673">
                <c:v>11.5579</c:v>
              </c:pt>
              <c:pt idx="674">
                <c:v>11.634499999999999</c:v>
              </c:pt>
              <c:pt idx="675">
                <c:v>11.634499999999999</c:v>
              </c:pt>
              <c:pt idx="676">
                <c:v>11.634499999999999</c:v>
              </c:pt>
              <c:pt idx="677">
                <c:v>11.667999999999999</c:v>
              </c:pt>
              <c:pt idx="678">
                <c:v>11.681100000000001</c:v>
              </c:pt>
              <c:pt idx="679">
                <c:v>11.5557</c:v>
              </c:pt>
              <c:pt idx="680">
                <c:v>11.6035</c:v>
              </c:pt>
              <c:pt idx="681">
                <c:v>11.6035</c:v>
              </c:pt>
              <c:pt idx="682">
                <c:v>11.5746</c:v>
              </c:pt>
              <c:pt idx="683">
                <c:v>11.6904</c:v>
              </c:pt>
              <c:pt idx="684">
                <c:v>11.8939</c:v>
              </c:pt>
              <c:pt idx="685">
                <c:v>11.8264</c:v>
              </c:pt>
              <c:pt idx="686">
                <c:v>11.8264</c:v>
              </c:pt>
              <c:pt idx="687">
                <c:v>11.6769</c:v>
              </c:pt>
              <c:pt idx="688">
                <c:v>11.8146</c:v>
              </c:pt>
              <c:pt idx="689">
                <c:v>11.978300000000001</c:v>
              </c:pt>
              <c:pt idx="690">
                <c:v>12.092700000000001</c:v>
              </c:pt>
              <c:pt idx="691">
                <c:v>12.092700000000001</c:v>
              </c:pt>
              <c:pt idx="692">
                <c:v>12.801399999999999</c:v>
              </c:pt>
              <c:pt idx="693">
                <c:v>13.1104</c:v>
              </c:pt>
              <c:pt idx="694">
                <c:v>13.3986</c:v>
              </c:pt>
              <c:pt idx="695">
                <c:v>13.7461</c:v>
              </c:pt>
              <c:pt idx="696">
                <c:v>13.7461</c:v>
              </c:pt>
              <c:pt idx="697">
                <c:v>13.940200000000001</c:v>
              </c:pt>
              <c:pt idx="698">
                <c:v>14.0428</c:v>
              </c:pt>
              <c:pt idx="699">
                <c:v>14.0411</c:v>
              </c:pt>
              <c:pt idx="700">
                <c:v>13.9185</c:v>
              </c:pt>
              <c:pt idx="701">
                <c:v>13.9185</c:v>
              </c:pt>
              <c:pt idx="702">
                <c:v>13.779400000000001</c:v>
              </c:pt>
              <c:pt idx="703">
                <c:v>14.234299999999999</c:v>
              </c:pt>
              <c:pt idx="704">
                <c:v>14.3611</c:v>
              </c:pt>
              <c:pt idx="705">
                <c:v>14.3574</c:v>
              </c:pt>
              <c:pt idx="706">
                <c:v>14.3574</c:v>
              </c:pt>
              <c:pt idx="707">
                <c:v>14.3544</c:v>
              </c:pt>
              <c:pt idx="708">
                <c:v>14.851699999999999</c:v>
              </c:pt>
              <c:pt idx="709">
                <c:v>14.9472</c:v>
              </c:pt>
              <c:pt idx="710">
                <c:v>15.144</c:v>
              </c:pt>
              <c:pt idx="711">
                <c:v>15.144</c:v>
              </c:pt>
              <c:pt idx="712">
                <c:v>16.1799</c:v>
              </c:pt>
              <c:pt idx="713">
                <c:v>16.069099999999999</c:v>
              </c:pt>
              <c:pt idx="714">
                <c:v>15.9686</c:v>
              </c:pt>
              <c:pt idx="715">
                <c:v>16.265699999999999</c:v>
              </c:pt>
              <c:pt idx="716">
                <c:v>16.2636</c:v>
              </c:pt>
              <c:pt idx="717">
                <c:v>16.020600000000002</c:v>
              </c:pt>
              <c:pt idx="718">
                <c:v>16.007899999999999</c:v>
              </c:pt>
              <c:pt idx="719">
                <c:v>16.200900000000001</c:v>
              </c:pt>
              <c:pt idx="720">
                <c:v>16.198799999999999</c:v>
              </c:pt>
              <c:pt idx="721">
                <c:v>16.198799999999999</c:v>
              </c:pt>
              <c:pt idx="722">
                <c:v>16.198799999999999</c:v>
              </c:pt>
              <c:pt idx="723">
                <c:v>16.479199999999999</c:v>
              </c:pt>
              <c:pt idx="724">
                <c:v>16.717400000000001</c:v>
              </c:pt>
              <c:pt idx="725">
                <c:v>16.5976</c:v>
              </c:pt>
              <c:pt idx="726">
                <c:v>16.595400000000001</c:v>
              </c:pt>
              <c:pt idx="727">
                <c:v>16.977</c:v>
              </c:pt>
              <c:pt idx="728">
                <c:v>17.053899999999999</c:v>
              </c:pt>
              <c:pt idx="729">
                <c:v>17.011199999999999</c:v>
              </c:pt>
              <c:pt idx="730">
                <c:v>17.075600000000001</c:v>
              </c:pt>
              <c:pt idx="731">
                <c:v>17.075600000000001</c:v>
              </c:pt>
              <c:pt idx="732">
                <c:v>17.091100000000001</c:v>
              </c:pt>
              <c:pt idx="733">
                <c:v>17.000499999999999</c:v>
              </c:pt>
              <c:pt idx="734">
                <c:v>16.958100000000002</c:v>
              </c:pt>
              <c:pt idx="735">
                <c:v>16.802900000000001</c:v>
              </c:pt>
              <c:pt idx="736">
                <c:v>16.802900000000001</c:v>
              </c:pt>
              <c:pt idx="737">
                <c:v>16.9589</c:v>
              </c:pt>
              <c:pt idx="738">
                <c:v>17.073799999999999</c:v>
              </c:pt>
              <c:pt idx="739">
                <c:v>17.307700000000001</c:v>
              </c:pt>
              <c:pt idx="740">
                <c:v>17.383900000000001</c:v>
              </c:pt>
              <c:pt idx="741">
                <c:v>17.383900000000001</c:v>
              </c:pt>
              <c:pt idx="742">
                <c:v>17.193300000000001</c:v>
              </c:pt>
              <c:pt idx="743">
                <c:v>17.148299999999999</c:v>
              </c:pt>
              <c:pt idx="744">
                <c:v>17.083400000000001</c:v>
              </c:pt>
              <c:pt idx="745">
                <c:v>17.019300000000001</c:v>
              </c:pt>
              <c:pt idx="746">
                <c:v>17.019300000000001</c:v>
              </c:pt>
              <c:pt idx="747">
                <c:v>17.001200000000001</c:v>
              </c:pt>
              <c:pt idx="748">
                <c:v>17.177</c:v>
              </c:pt>
              <c:pt idx="749">
                <c:v>17.237200000000001</c:v>
              </c:pt>
              <c:pt idx="750">
                <c:v>17.436699999999998</c:v>
              </c:pt>
              <c:pt idx="751">
                <c:v>17.436699999999998</c:v>
              </c:pt>
              <c:pt idx="752">
                <c:v>17.4102</c:v>
              </c:pt>
              <c:pt idx="753">
                <c:v>17.384599999999999</c:v>
              </c:pt>
              <c:pt idx="754">
                <c:v>17.153600000000001</c:v>
              </c:pt>
              <c:pt idx="755">
                <c:v>17.194800000000001</c:v>
              </c:pt>
              <c:pt idx="756">
                <c:v>17.196999999999999</c:v>
              </c:pt>
              <c:pt idx="757">
                <c:v>17.1096</c:v>
              </c:pt>
              <c:pt idx="758">
                <c:v>16.998799999999999</c:v>
              </c:pt>
              <c:pt idx="759">
                <c:v>14.748100000000001</c:v>
              </c:pt>
              <c:pt idx="760">
                <c:v>14.832100000000001</c:v>
              </c:pt>
              <c:pt idx="761">
                <c:v>14.832100000000001</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numLit>
          </c:cat>
          <c:val>
            <c:numLit>
              <c:formatCode>General</c:formatCode>
              <c:ptCount val="762"/>
              <c:pt idx="0">
                <c:v>18.015699999999999</c:v>
              </c:pt>
              <c:pt idx="1">
                <c:v>18.015699999999999</c:v>
              </c:pt>
              <c:pt idx="2">
                <c:v>17.8782</c:v>
              </c:pt>
              <c:pt idx="3">
                <c:v>17.872299999999999</c:v>
              </c:pt>
              <c:pt idx="4">
                <c:v>17.9224</c:v>
              </c:pt>
              <c:pt idx="5">
                <c:v>17.906199999999998</c:v>
              </c:pt>
              <c:pt idx="6">
                <c:v>17.906199999999998</c:v>
              </c:pt>
              <c:pt idx="7">
                <c:v>17.906199999999998</c:v>
              </c:pt>
              <c:pt idx="8">
                <c:v>17.906199999999998</c:v>
              </c:pt>
              <c:pt idx="9">
                <c:v>17.906199999999998</c:v>
              </c:pt>
              <c:pt idx="10">
                <c:v>17.906199999999998</c:v>
              </c:pt>
              <c:pt idx="11">
                <c:v>17.906199999999998</c:v>
              </c:pt>
              <c:pt idx="12">
                <c:v>18.033000000000001</c:v>
              </c:pt>
              <c:pt idx="13">
                <c:v>18.131699999999999</c:v>
              </c:pt>
              <c:pt idx="14">
                <c:v>18.107399999999998</c:v>
              </c:pt>
              <c:pt idx="15">
                <c:v>18.043800000000001</c:v>
              </c:pt>
              <c:pt idx="16">
                <c:v>18.043800000000001</c:v>
              </c:pt>
              <c:pt idx="17">
                <c:v>18.0303</c:v>
              </c:pt>
              <c:pt idx="18">
                <c:v>18.173200000000001</c:v>
              </c:pt>
              <c:pt idx="19">
                <c:v>18.320599999999999</c:v>
              </c:pt>
              <c:pt idx="20">
                <c:v>18.295300000000001</c:v>
              </c:pt>
              <c:pt idx="21">
                <c:v>18.295300000000001</c:v>
              </c:pt>
              <c:pt idx="22">
                <c:v>18.400099999999998</c:v>
              </c:pt>
              <c:pt idx="23">
                <c:v>18.4466</c:v>
              </c:pt>
              <c:pt idx="24">
                <c:v>18.402000000000001</c:v>
              </c:pt>
              <c:pt idx="25">
                <c:v>18.3919</c:v>
              </c:pt>
              <c:pt idx="26">
                <c:v>18.3919</c:v>
              </c:pt>
              <c:pt idx="27">
                <c:v>18.5093</c:v>
              </c:pt>
              <c:pt idx="28">
                <c:v>18.637799999999999</c:v>
              </c:pt>
              <c:pt idx="29">
                <c:v>18.685400000000001</c:v>
              </c:pt>
              <c:pt idx="30">
                <c:v>18.590699999999998</c:v>
              </c:pt>
              <c:pt idx="31">
                <c:v>18.590699999999998</c:v>
              </c:pt>
              <c:pt idx="32">
                <c:v>18.244499999999999</c:v>
              </c:pt>
              <c:pt idx="33">
                <c:v>18.1387</c:v>
              </c:pt>
              <c:pt idx="34">
                <c:v>17.851099999999999</c:v>
              </c:pt>
              <c:pt idx="35">
                <c:v>17.658200000000001</c:v>
              </c:pt>
              <c:pt idx="36">
                <c:v>17.658200000000001</c:v>
              </c:pt>
              <c:pt idx="37">
                <c:v>18.699400000000001</c:v>
              </c:pt>
              <c:pt idx="38">
                <c:v>19.354600000000001</c:v>
              </c:pt>
              <c:pt idx="39">
                <c:v>19.559200000000001</c:v>
              </c:pt>
              <c:pt idx="40">
                <c:v>19.822399999999998</c:v>
              </c:pt>
              <c:pt idx="41">
                <c:v>19.822399999999998</c:v>
              </c:pt>
              <c:pt idx="42">
                <c:v>19.497</c:v>
              </c:pt>
              <c:pt idx="43">
                <c:v>19.478100000000001</c:v>
              </c:pt>
              <c:pt idx="44">
                <c:v>19.4162</c:v>
              </c:pt>
              <c:pt idx="45">
                <c:v>19.519400000000001</c:v>
              </c:pt>
              <c:pt idx="46">
                <c:v>19.519400000000001</c:v>
              </c:pt>
              <c:pt idx="47">
                <c:v>19.546099999999999</c:v>
              </c:pt>
              <c:pt idx="48">
                <c:v>19.482800000000001</c:v>
              </c:pt>
              <c:pt idx="49">
                <c:v>19.4297</c:v>
              </c:pt>
              <c:pt idx="50">
                <c:v>19.4862</c:v>
              </c:pt>
              <c:pt idx="51">
                <c:v>19.4862</c:v>
              </c:pt>
              <c:pt idx="52">
                <c:v>19.582599999999999</c:v>
              </c:pt>
              <c:pt idx="53">
                <c:v>19.564900000000002</c:v>
              </c:pt>
              <c:pt idx="54">
                <c:v>19.776399999999999</c:v>
              </c:pt>
              <c:pt idx="55">
                <c:v>19.597200000000001</c:v>
              </c:pt>
              <c:pt idx="56">
                <c:v>19.597200000000001</c:v>
              </c:pt>
              <c:pt idx="57">
                <c:v>19.5092</c:v>
              </c:pt>
              <c:pt idx="58">
                <c:v>19.509699999999999</c:v>
              </c:pt>
              <c:pt idx="59">
                <c:v>19.298100000000002</c:v>
              </c:pt>
              <c:pt idx="60">
                <c:v>19.14</c:v>
              </c:pt>
              <c:pt idx="61">
                <c:v>19.14</c:v>
              </c:pt>
              <c:pt idx="62">
                <c:v>19.183499999999999</c:v>
              </c:pt>
              <c:pt idx="63">
                <c:v>19.039000000000001</c:v>
              </c:pt>
              <c:pt idx="64">
                <c:v>18.931799999999999</c:v>
              </c:pt>
              <c:pt idx="65">
                <c:v>18.947800000000001</c:v>
              </c:pt>
              <c:pt idx="66">
                <c:v>18.947800000000001</c:v>
              </c:pt>
              <c:pt idx="67">
                <c:v>18.704999999999998</c:v>
              </c:pt>
              <c:pt idx="68">
                <c:v>18.7943</c:v>
              </c:pt>
              <c:pt idx="69">
                <c:v>18.751799999999999</c:v>
              </c:pt>
              <c:pt idx="70">
                <c:v>18.551500000000001</c:v>
              </c:pt>
              <c:pt idx="71">
                <c:v>18.551500000000001</c:v>
              </c:pt>
              <c:pt idx="72">
                <c:v>18.4544</c:v>
              </c:pt>
              <c:pt idx="73">
                <c:v>18.488099999999999</c:v>
              </c:pt>
              <c:pt idx="74">
                <c:v>18.755199999999999</c:v>
              </c:pt>
              <c:pt idx="75">
                <c:v>18.7118</c:v>
              </c:pt>
              <c:pt idx="76">
                <c:v>18.7118</c:v>
              </c:pt>
              <c:pt idx="77">
                <c:v>18.670200000000001</c:v>
              </c:pt>
              <c:pt idx="78">
                <c:v>18.586600000000001</c:v>
              </c:pt>
              <c:pt idx="79">
                <c:v>18.369299999999999</c:v>
              </c:pt>
              <c:pt idx="80">
                <c:v>18.254200000000001</c:v>
              </c:pt>
              <c:pt idx="81">
                <c:v>18.254200000000001</c:v>
              </c:pt>
              <c:pt idx="82">
                <c:v>17.903300000000002</c:v>
              </c:pt>
              <c:pt idx="83">
                <c:v>18.0701</c:v>
              </c:pt>
              <c:pt idx="84">
                <c:v>17.987500000000001</c:v>
              </c:pt>
              <c:pt idx="85">
                <c:v>17.983899999999998</c:v>
              </c:pt>
              <c:pt idx="86">
                <c:v>17.983899999999998</c:v>
              </c:pt>
              <c:pt idx="87">
                <c:v>18.006699999999999</c:v>
              </c:pt>
              <c:pt idx="88">
                <c:v>18.194400000000002</c:v>
              </c:pt>
              <c:pt idx="89">
                <c:v>18.121200000000002</c:v>
              </c:pt>
              <c:pt idx="90">
                <c:v>18.0185</c:v>
              </c:pt>
              <c:pt idx="91">
                <c:v>18.0185</c:v>
              </c:pt>
              <c:pt idx="92">
                <c:v>17.3992</c:v>
              </c:pt>
              <c:pt idx="93">
                <c:v>17.6145</c:v>
              </c:pt>
              <c:pt idx="94">
                <c:v>17.8626</c:v>
              </c:pt>
              <c:pt idx="95">
                <c:v>17.621400000000001</c:v>
              </c:pt>
              <c:pt idx="96">
                <c:v>17.621400000000001</c:v>
              </c:pt>
              <c:pt idx="97">
                <c:v>17.880299999999998</c:v>
              </c:pt>
              <c:pt idx="98">
                <c:v>18.1738</c:v>
              </c:pt>
              <c:pt idx="99">
                <c:v>18.413900000000002</c:v>
              </c:pt>
              <c:pt idx="100">
                <c:v>18.714700000000001</c:v>
              </c:pt>
              <c:pt idx="101">
                <c:v>18.714700000000001</c:v>
              </c:pt>
              <c:pt idx="102">
                <c:v>18.908300000000001</c:v>
              </c:pt>
              <c:pt idx="103">
                <c:v>19.1478</c:v>
              </c:pt>
              <c:pt idx="104">
                <c:v>19.616299999999999</c:v>
              </c:pt>
              <c:pt idx="105">
                <c:v>18.670999999999999</c:v>
              </c:pt>
              <c:pt idx="106">
                <c:v>18.670999999999999</c:v>
              </c:pt>
              <c:pt idx="107">
                <c:v>18.5319</c:v>
              </c:pt>
              <c:pt idx="108">
                <c:v>18.7926</c:v>
              </c:pt>
              <c:pt idx="109">
                <c:v>19.1952</c:v>
              </c:pt>
              <c:pt idx="110">
                <c:v>19.285699999999999</c:v>
              </c:pt>
              <c:pt idx="111">
                <c:v>19.285699999999999</c:v>
              </c:pt>
              <c:pt idx="112">
                <c:v>19.2788</c:v>
              </c:pt>
              <c:pt idx="113">
                <c:v>19.267700000000001</c:v>
              </c:pt>
              <c:pt idx="114">
                <c:v>19.209299999999999</c:v>
              </c:pt>
              <c:pt idx="115">
                <c:v>19.134399999999999</c:v>
              </c:pt>
              <c:pt idx="116">
                <c:v>19.134399999999999</c:v>
              </c:pt>
              <c:pt idx="117">
                <c:v>19.092300000000002</c:v>
              </c:pt>
              <c:pt idx="118">
                <c:v>19.152799999999999</c:v>
              </c:pt>
              <c:pt idx="119">
                <c:v>19.136199999999999</c:v>
              </c:pt>
              <c:pt idx="120">
                <c:v>19.295200000000001</c:v>
              </c:pt>
              <c:pt idx="121">
                <c:v>19.295200000000001</c:v>
              </c:pt>
              <c:pt idx="122">
                <c:v>19.282299999999999</c:v>
              </c:pt>
              <c:pt idx="123">
                <c:v>19.188300000000002</c:v>
              </c:pt>
              <c:pt idx="124">
                <c:v>19.202000000000002</c:v>
              </c:pt>
              <c:pt idx="125">
                <c:v>19.270499999999998</c:v>
              </c:pt>
              <c:pt idx="126">
                <c:v>19.270499999999998</c:v>
              </c:pt>
              <c:pt idx="127">
                <c:v>19.572800000000001</c:v>
              </c:pt>
              <c:pt idx="128">
                <c:v>19.589400000000001</c:v>
              </c:pt>
              <c:pt idx="129">
                <c:v>19.605499999999999</c:v>
              </c:pt>
              <c:pt idx="130">
                <c:v>19.8843</c:v>
              </c:pt>
              <c:pt idx="131">
                <c:v>19.8843</c:v>
              </c:pt>
              <c:pt idx="132">
                <c:v>20.206900000000001</c:v>
              </c:pt>
              <c:pt idx="133">
                <c:v>20.2699</c:v>
              </c:pt>
              <c:pt idx="134">
                <c:v>20.206099999999999</c:v>
              </c:pt>
              <c:pt idx="135">
                <c:v>20.066199999999998</c:v>
              </c:pt>
              <c:pt idx="136">
                <c:v>20.066199999999998</c:v>
              </c:pt>
              <c:pt idx="137">
                <c:v>20.427800000000001</c:v>
              </c:pt>
              <c:pt idx="138">
                <c:v>20.5425</c:v>
              </c:pt>
              <c:pt idx="139">
                <c:v>20.548999999999999</c:v>
              </c:pt>
              <c:pt idx="140">
                <c:v>20.621200000000002</c:v>
              </c:pt>
              <c:pt idx="141">
                <c:v>20.621200000000002</c:v>
              </c:pt>
              <c:pt idx="142">
                <c:v>20.863900000000001</c:v>
              </c:pt>
              <c:pt idx="143">
                <c:v>21.0534</c:v>
              </c:pt>
              <c:pt idx="144">
                <c:v>20.6691</c:v>
              </c:pt>
              <c:pt idx="145">
                <c:v>21.1069</c:v>
              </c:pt>
              <c:pt idx="146">
                <c:v>21.1069</c:v>
              </c:pt>
              <c:pt idx="147">
                <c:v>21.258500000000002</c:v>
              </c:pt>
              <c:pt idx="148">
                <c:v>21.1829</c:v>
              </c:pt>
              <c:pt idx="149">
                <c:v>21.071200000000001</c:v>
              </c:pt>
              <c:pt idx="150">
                <c:v>21.015000000000001</c:v>
              </c:pt>
              <c:pt idx="151">
                <c:v>21.015000000000001</c:v>
              </c:pt>
              <c:pt idx="152">
                <c:v>21.093800000000002</c:v>
              </c:pt>
              <c:pt idx="153">
                <c:v>20.960899999999999</c:v>
              </c:pt>
              <c:pt idx="154">
                <c:v>20.954999999999998</c:v>
              </c:pt>
              <c:pt idx="155">
                <c:v>20.7044</c:v>
              </c:pt>
              <c:pt idx="156">
                <c:v>20.7044</c:v>
              </c:pt>
              <c:pt idx="157">
                <c:v>21.049299999999999</c:v>
              </c:pt>
              <c:pt idx="158">
                <c:v>21.0502</c:v>
              </c:pt>
              <c:pt idx="159">
                <c:v>21.179099999999998</c:v>
              </c:pt>
              <c:pt idx="160">
                <c:v>21.1417</c:v>
              </c:pt>
              <c:pt idx="161">
                <c:v>21.1417</c:v>
              </c:pt>
              <c:pt idx="162">
                <c:v>21.332100000000001</c:v>
              </c:pt>
              <c:pt idx="163">
                <c:v>20.860299999999999</c:v>
              </c:pt>
              <c:pt idx="164">
                <c:v>20.464500000000001</c:v>
              </c:pt>
              <c:pt idx="165">
                <c:v>20.6907</c:v>
              </c:pt>
              <c:pt idx="166">
                <c:v>20.6907</c:v>
              </c:pt>
              <c:pt idx="167">
                <c:v>20.8735</c:v>
              </c:pt>
              <c:pt idx="168">
                <c:v>20.884</c:v>
              </c:pt>
              <c:pt idx="169">
                <c:v>21.089200000000002</c:v>
              </c:pt>
              <c:pt idx="170">
                <c:v>21.160299999999999</c:v>
              </c:pt>
              <c:pt idx="171">
                <c:v>21.160299999999999</c:v>
              </c:pt>
              <c:pt idx="172">
                <c:v>21.297499999999999</c:v>
              </c:pt>
              <c:pt idx="173">
                <c:v>21.4739</c:v>
              </c:pt>
              <c:pt idx="174">
                <c:v>21.479500000000002</c:v>
              </c:pt>
              <c:pt idx="175">
                <c:v>21.5565</c:v>
              </c:pt>
              <c:pt idx="176">
                <c:v>21.5565</c:v>
              </c:pt>
              <c:pt idx="177">
                <c:v>21.682500000000001</c:v>
              </c:pt>
              <c:pt idx="178">
                <c:v>21.768599999999999</c:v>
              </c:pt>
              <c:pt idx="179">
                <c:v>21.7943</c:v>
              </c:pt>
              <c:pt idx="180">
                <c:v>21.7943</c:v>
              </c:pt>
              <c:pt idx="181">
                <c:v>21.7943</c:v>
              </c:pt>
              <c:pt idx="182">
                <c:v>21.636199999999999</c:v>
              </c:pt>
              <c:pt idx="183">
                <c:v>21.789100000000001</c:v>
              </c:pt>
              <c:pt idx="184">
                <c:v>21.938700000000001</c:v>
              </c:pt>
              <c:pt idx="185">
                <c:v>21.957699999999999</c:v>
              </c:pt>
              <c:pt idx="186">
                <c:v>21.957699999999999</c:v>
              </c:pt>
              <c:pt idx="187">
                <c:v>21.846900000000002</c:v>
              </c:pt>
              <c:pt idx="188">
                <c:v>21.7638</c:v>
              </c:pt>
              <c:pt idx="189">
                <c:v>22.5379</c:v>
              </c:pt>
              <c:pt idx="190">
                <c:v>22.5959</c:v>
              </c:pt>
              <c:pt idx="191">
                <c:v>22.5959</c:v>
              </c:pt>
              <c:pt idx="192">
                <c:v>22.0425</c:v>
              </c:pt>
              <c:pt idx="193">
                <c:v>22.112500000000001</c:v>
              </c:pt>
              <c:pt idx="194">
                <c:v>22.210100000000001</c:v>
              </c:pt>
              <c:pt idx="195">
                <c:v>22.240300000000001</c:v>
              </c:pt>
              <c:pt idx="196">
                <c:v>22.240300000000001</c:v>
              </c:pt>
              <c:pt idx="197">
                <c:v>22.251999999999999</c:v>
              </c:pt>
              <c:pt idx="198">
                <c:v>22.2881</c:v>
              </c:pt>
              <c:pt idx="199">
                <c:v>22.1539</c:v>
              </c:pt>
              <c:pt idx="200">
                <c:v>22.4087</c:v>
              </c:pt>
              <c:pt idx="201">
                <c:v>22.4087</c:v>
              </c:pt>
              <c:pt idx="202">
                <c:v>22.1496</c:v>
              </c:pt>
              <c:pt idx="203">
                <c:v>22.092199999999998</c:v>
              </c:pt>
              <c:pt idx="204">
                <c:v>22.124600000000001</c:v>
              </c:pt>
              <c:pt idx="205">
                <c:v>21.763000000000002</c:v>
              </c:pt>
              <c:pt idx="206">
                <c:v>21.763000000000002</c:v>
              </c:pt>
              <c:pt idx="207">
                <c:v>21.4422</c:v>
              </c:pt>
              <c:pt idx="208">
                <c:v>21.596299999999999</c:v>
              </c:pt>
              <c:pt idx="209">
                <c:v>21.9421</c:v>
              </c:pt>
              <c:pt idx="210">
                <c:v>22.141200000000001</c:v>
              </c:pt>
              <c:pt idx="211">
                <c:v>22.141200000000001</c:v>
              </c:pt>
              <c:pt idx="212">
                <c:v>22.141200000000001</c:v>
              </c:pt>
              <c:pt idx="213">
                <c:v>22.141200000000001</c:v>
              </c:pt>
              <c:pt idx="214">
                <c:v>22.141200000000001</c:v>
              </c:pt>
              <c:pt idx="215">
                <c:v>22.141200000000001</c:v>
              </c:pt>
              <c:pt idx="216">
                <c:v>22.141200000000001</c:v>
              </c:pt>
              <c:pt idx="217">
                <c:v>21.874199999999998</c:v>
              </c:pt>
              <c:pt idx="218">
                <c:v>21.451799999999999</c:v>
              </c:pt>
              <c:pt idx="219">
                <c:v>21.3215</c:v>
              </c:pt>
              <c:pt idx="220">
                <c:v>21.388000000000002</c:v>
              </c:pt>
              <c:pt idx="221">
                <c:v>21.388000000000002</c:v>
              </c:pt>
              <c:pt idx="222">
                <c:v>21.271699999999999</c:v>
              </c:pt>
              <c:pt idx="223">
                <c:v>21.211600000000001</c:v>
              </c:pt>
              <c:pt idx="224">
                <c:v>21.022099999999998</c:v>
              </c:pt>
              <c:pt idx="225">
                <c:v>20.8965</c:v>
              </c:pt>
              <c:pt idx="226">
                <c:v>20.8965</c:v>
              </c:pt>
              <c:pt idx="227">
                <c:v>21.295300000000001</c:v>
              </c:pt>
              <c:pt idx="228">
                <c:v>21.186599999999999</c:v>
              </c:pt>
              <c:pt idx="229">
                <c:v>21.037299999999998</c:v>
              </c:pt>
              <c:pt idx="230">
                <c:v>21.0123</c:v>
              </c:pt>
              <c:pt idx="231">
                <c:v>21.0123</c:v>
              </c:pt>
              <c:pt idx="232">
                <c:v>21.0242</c:v>
              </c:pt>
              <c:pt idx="233">
                <c:v>21.000800000000002</c:v>
              </c:pt>
              <c:pt idx="234">
                <c:v>20.591100000000001</c:v>
              </c:pt>
              <c:pt idx="235">
                <c:v>20.432400000000001</c:v>
              </c:pt>
              <c:pt idx="236">
                <c:v>20.432400000000001</c:v>
              </c:pt>
              <c:pt idx="237">
                <c:v>20.398299999999999</c:v>
              </c:pt>
              <c:pt idx="238">
                <c:v>20.1616</c:v>
              </c:pt>
              <c:pt idx="239">
                <c:v>20.072299999999998</c:v>
              </c:pt>
              <c:pt idx="240">
                <c:v>20.279800000000002</c:v>
              </c:pt>
              <c:pt idx="241">
                <c:v>20.279800000000002</c:v>
              </c:pt>
              <c:pt idx="242">
                <c:v>20.090699999999998</c:v>
              </c:pt>
              <c:pt idx="243">
                <c:v>20.156600000000001</c:v>
              </c:pt>
              <c:pt idx="244">
                <c:v>20.1965</c:v>
              </c:pt>
              <c:pt idx="245">
                <c:v>19.808599999999998</c:v>
              </c:pt>
              <c:pt idx="246">
                <c:v>19.808599999999998</c:v>
              </c:pt>
              <c:pt idx="247">
                <c:v>19.5107</c:v>
              </c:pt>
              <c:pt idx="248">
                <c:v>19.2377</c:v>
              </c:pt>
              <c:pt idx="249">
                <c:v>19.3842</c:v>
              </c:pt>
              <c:pt idx="250">
                <c:v>19.059699999999999</c:v>
              </c:pt>
              <c:pt idx="251">
                <c:v>19.059699999999999</c:v>
              </c:pt>
              <c:pt idx="252">
                <c:v>19.6326</c:v>
              </c:pt>
              <c:pt idx="253">
                <c:v>19.322500000000002</c:v>
              </c:pt>
              <c:pt idx="254">
                <c:v>19.2197</c:v>
              </c:pt>
              <c:pt idx="255">
                <c:v>19.280899999999999</c:v>
              </c:pt>
              <c:pt idx="256">
                <c:v>19.280899999999999</c:v>
              </c:pt>
              <c:pt idx="257">
                <c:v>19.785399999999999</c:v>
              </c:pt>
              <c:pt idx="258">
                <c:v>19.603200000000001</c:v>
              </c:pt>
              <c:pt idx="259">
                <c:v>19.385100000000001</c:v>
              </c:pt>
              <c:pt idx="260">
                <c:v>19.141500000000001</c:v>
              </c:pt>
              <c:pt idx="261">
                <c:v>19.141500000000001</c:v>
              </c:pt>
              <c:pt idx="262">
                <c:v>19.141500000000001</c:v>
              </c:pt>
              <c:pt idx="263">
                <c:v>19.141500000000001</c:v>
              </c:pt>
              <c:pt idx="264">
                <c:v>19.141500000000001</c:v>
              </c:pt>
              <c:pt idx="265">
                <c:v>19.141500000000001</c:v>
              </c:pt>
              <c:pt idx="266">
                <c:v>19.141500000000001</c:v>
              </c:pt>
              <c:pt idx="267">
                <c:v>19.564699999999998</c:v>
              </c:pt>
              <c:pt idx="268">
                <c:v>19.5655</c:v>
              </c:pt>
              <c:pt idx="269">
                <c:v>19.4025</c:v>
              </c:pt>
              <c:pt idx="270">
                <c:v>19.553100000000001</c:v>
              </c:pt>
              <c:pt idx="271">
                <c:v>19.553100000000001</c:v>
              </c:pt>
              <c:pt idx="272">
                <c:v>19.385400000000001</c:v>
              </c:pt>
              <c:pt idx="273">
                <c:v>19.258600000000001</c:v>
              </c:pt>
              <c:pt idx="274">
                <c:v>19.276800000000001</c:v>
              </c:pt>
              <c:pt idx="275">
                <c:v>19.344999999999999</c:v>
              </c:pt>
              <c:pt idx="276">
                <c:v>19.344999999999999</c:v>
              </c:pt>
              <c:pt idx="277">
                <c:v>19.467199999999998</c:v>
              </c:pt>
              <c:pt idx="278">
                <c:v>19.575700000000001</c:v>
              </c:pt>
              <c:pt idx="279">
                <c:v>19.569900000000001</c:v>
              </c:pt>
              <c:pt idx="280">
                <c:v>19.583600000000001</c:v>
              </c:pt>
              <c:pt idx="281">
                <c:v>19.583600000000001</c:v>
              </c:pt>
              <c:pt idx="282">
                <c:v>19.924600000000002</c:v>
              </c:pt>
              <c:pt idx="283">
                <c:v>20.138400000000001</c:v>
              </c:pt>
              <c:pt idx="284">
                <c:v>20.238800000000001</c:v>
              </c:pt>
              <c:pt idx="285">
                <c:v>20.3185</c:v>
              </c:pt>
              <c:pt idx="286">
                <c:v>20.3185</c:v>
              </c:pt>
              <c:pt idx="287">
                <c:v>20.265699999999999</c:v>
              </c:pt>
              <c:pt idx="288">
                <c:v>20.133199999999999</c:v>
              </c:pt>
              <c:pt idx="289">
                <c:v>20.1282</c:v>
              </c:pt>
              <c:pt idx="290">
                <c:v>19.9815</c:v>
              </c:pt>
              <c:pt idx="291">
                <c:v>19.9815</c:v>
              </c:pt>
              <c:pt idx="292">
                <c:v>20.214200000000002</c:v>
              </c:pt>
              <c:pt idx="293">
                <c:v>20.097000000000001</c:v>
              </c:pt>
              <c:pt idx="294">
                <c:v>20.216799999999999</c:v>
              </c:pt>
              <c:pt idx="295">
                <c:v>20.114899999999999</c:v>
              </c:pt>
              <c:pt idx="296">
                <c:v>20.114899999999999</c:v>
              </c:pt>
              <c:pt idx="297">
                <c:v>18.564599999999999</c:v>
              </c:pt>
              <c:pt idx="298">
                <c:v>18.822900000000001</c:v>
              </c:pt>
              <c:pt idx="299">
                <c:v>18.907399999999999</c:v>
              </c:pt>
              <c:pt idx="300">
                <c:v>18.8262</c:v>
              </c:pt>
              <c:pt idx="301">
                <c:v>18.8262</c:v>
              </c:pt>
              <c:pt idx="302">
                <c:v>18.9894</c:v>
              </c:pt>
              <c:pt idx="303">
                <c:v>19.0428</c:v>
              </c:pt>
              <c:pt idx="304">
                <c:v>19.250800000000002</c:v>
              </c:pt>
              <c:pt idx="305">
                <c:v>19.3048</c:v>
              </c:pt>
              <c:pt idx="306">
                <c:v>19.3048</c:v>
              </c:pt>
              <c:pt idx="307">
                <c:v>19.392199999999999</c:v>
              </c:pt>
              <c:pt idx="308">
                <c:v>19.555599999999998</c:v>
              </c:pt>
              <c:pt idx="309">
                <c:v>19.7622</c:v>
              </c:pt>
              <c:pt idx="310">
                <c:v>19.781600000000001</c:v>
              </c:pt>
              <c:pt idx="311">
                <c:v>19.781600000000001</c:v>
              </c:pt>
              <c:pt idx="312">
                <c:v>19.939599999999999</c:v>
              </c:pt>
              <c:pt idx="313">
                <c:v>19.790800000000001</c:v>
              </c:pt>
              <c:pt idx="314">
                <c:v>19.641200000000001</c:v>
              </c:pt>
              <c:pt idx="315">
                <c:v>19.684200000000001</c:v>
              </c:pt>
              <c:pt idx="316">
                <c:v>19.684200000000001</c:v>
              </c:pt>
              <c:pt idx="317">
                <c:v>19.694099999999999</c:v>
              </c:pt>
              <c:pt idx="318">
                <c:v>19.7026</c:v>
              </c:pt>
              <c:pt idx="319">
                <c:v>19.628299999999999</c:v>
              </c:pt>
              <c:pt idx="320">
                <c:v>19.611599999999999</c:v>
              </c:pt>
              <c:pt idx="321">
                <c:v>19.611599999999999</c:v>
              </c:pt>
              <c:pt idx="322">
                <c:v>19.357500000000002</c:v>
              </c:pt>
              <c:pt idx="323">
                <c:v>19.3855</c:v>
              </c:pt>
              <c:pt idx="324">
                <c:v>19.0093</c:v>
              </c:pt>
              <c:pt idx="325">
                <c:v>19.122499999999999</c:v>
              </c:pt>
              <c:pt idx="326">
                <c:v>19.122499999999999</c:v>
              </c:pt>
              <c:pt idx="327">
                <c:v>19.1815</c:v>
              </c:pt>
              <c:pt idx="328">
                <c:v>19.2255</c:v>
              </c:pt>
              <c:pt idx="329">
                <c:v>19.3048</c:v>
              </c:pt>
              <c:pt idx="330">
                <c:v>19.570900000000002</c:v>
              </c:pt>
              <c:pt idx="331">
                <c:v>19.570900000000002</c:v>
              </c:pt>
              <c:pt idx="332">
                <c:v>19.639399999999998</c:v>
              </c:pt>
              <c:pt idx="333">
                <c:v>19.9208</c:v>
              </c:pt>
              <c:pt idx="334">
                <c:v>20.0398</c:v>
              </c:pt>
              <c:pt idx="335">
                <c:v>20.084800000000001</c:v>
              </c:pt>
              <c:pt idx="336">
                <c:v>20.084800000000001</c:v>
              </c:pt>
              <c:pt idx="337">
                <c:v>19.823499999999999</c:v>
              </c:pt>
              <c:pt idx="338">
                <c:v>19.8935</c:v>
              </c:pt>
              <c:pt idx="339">
                <c:v>19.552900000000001</c:v>
              </c:pt>
              <c:pt idx="340">
                <c:v>19.408300000000001</c:v>
              </c:pt>
              <c:pt idx="341">
                <c:v>19.408300000000001</c:v>
              </c:pt>
              <c:pt idx="342">
                <c:v>19.340499999999999</c:v>
              </c:pt>
              <c:pt idx="343">
                <c:v>19.5441</c:v>
              </c:pt>
              <c:pt idx="344">
                <c:v>19.386099999999999</c:v>
              </c:pt>
              <c:pt idx="345">
                <c:v>19.486899999999999</c:v>
              </c:pt>
              <c:pt idx="346">
                <c:v>19.486899999999999</c:v>
              </c:pt>
              <c:pt idx="347">
                <c:v>19.4009</c:v>
              </c:pt>
              <c:pt idx="348">
                <c:v>19.489799999999999</c:v>
              </c:pt>
              <c:pt idx="349">
                <c:v>19.5426</c:v>
              </c:pt>
              <c:pt idx="350">
                <c:v>19.314599999999999</c:v>
              </c:pt>
              <c:pt idx="351">
                <c:v>19.314599999999999</c:v>
              </c:pt>
              <c:pt idx="352">
                <c:v>19.5289</c:v>
              </c:pt>
              <c:pt idx="353">
                <c:v>19.4466</c:v>
              </c:pt>
              <c:pt idx="354">
                <c:v>19.375800000000002</c:v>
              </c:pt>
              <c:pt idx="355">
                <c:v>19.367699999999999</c:v>
              </c:pt>
              <c:pt idx="356">
                <c:v>19.367699999999999</c:v>
              </c:pt>
              <c:pt idx="357">
                <c:v>19.602599999999999</c:v>
              </c:pt>
              <c:pt idx="358">
                <c:v>19.654900000000001</c:v>
              </c:pt>
              <c:pt idx="359">
                <c:v>19.5687</c:v>
              </c:pt>
              <c:pt idx="360">
                <c:v>19.523099999999999</c:v>
              </c:pt>
              <c:pt idx="361">
                <c:v>19.523099999999999</c:v>
              </c:pt>
              <c:pt idx="362">
                <c:v>19.570599999999999</c:v>
              </c:pt>
              <c:pt idx="363">
                <c:v>18.539400000000001</c:v>
              </c:pt>
              <c:pt idx="364">
                <c:v>18.921500000000002</c:v>
              </c:pt>
              <c:pt idx="365">
                <c:v>18.970300000000002</c:v>
              </c:pt>
              <c:pt idx="366">
                <c:v>18.970500000000001</c:v>
              </c:pt>
              <c:pt idx="367">
                <c:v>19.155999999999999</c:v>
              </c:pt>
              <c:pt idx="368">
                <c:v>19.083200000000001</c:v>
              </c:pt>
              <c:pt idx="369">
                <c:v>19.0227</c:v>
              </c:pt>
              <c:pt idx="370">
                <c:v>18.7818</c:v>
              </c:pt>
              <c:pt idx="371">
                <c:v>18.7818</c:v>
              </c:pt>
              <c:pt idx="372">
                <c:v>18.854800000000001</c:v>
              </c:pt>
              <c:pt idx="373">
                <c:v>18.910499999999999</c:v>
              </c:pt>
              <c:pt idx="374">
                <c:v>18.909199999999998</c:v>
              </c:pt>
              <c:pt idx="375">
                <c:v>18.847300000000001</c:v>
              </c:pt>
              <c:pt idx="376">
                <c:v>18.847300000000001</c:v>
              </c:pt>
              <c:pt idx="377">
                <c:v>18.7501</c:v>
              </c:pt>
              <c:pt idx="378">
                <c:v>18.706</c:v>
              </c:pt>
              <c:pt idx="379">
                <c:v>18.427399999999999</c:v>
              </c:pt>
              <c:pt idx="380">
                <c:v>18.529699999999998</c:v>
              </c:pt>
              <c:pt idx="381">
                <c:v>18.529699999999998</c:v>
              </c:pt>
              <c:pt idx="382">
                <c:v>18.6416</c:v>
              </c:pt>
              <c:pt idx="383">
                <c:v>18.7577</c:v>
              </c:pt>
              <c:pt idx="384">
                <c:v>18.855799999999999</c:v>
              </c:pt>
              <c:pt idx="385">
                <c:v>18.9587</c:v>
              </c:pt>
              <c:pt idx="386">
                <c:v>18.9587</c:v>
              </c:pt>
              <c:pt idx="387">
                <c:v>19.226099999999999</c:v>
              </c:pt>
              <c:pt idx="388">
                <c:v>19.412700000000001</c:v>
              </c:pt>
              <c:pt idx="389">
                <c:v>19.3415</c:v>
              </c:pt>
              <c:pt idx="390">
                <c:v>19.2408</c:v>
              </c:pt>
              <c:pt idx="391">
                <c:v>19.2408</c:v>
              </c:pt>
              <c:pt idx="392">
                <c:v>19.217700000000001</c:v>
              </c:pt>
              <c:pt idx="393">
                <c:v>18.9711</c:v>
              </c:pt>
              <c:pt idx="394">
                <c:v>18.979399999999998</c:v>
              </c:pt>
              <c:pt idx="395">
                <c:v>18.852900000000002</c:v>
              </c:pt>
              <c:pt idx="396">
                <c:v>18.852900000000002</c:v>
              </c:pt>
              <c:pt idx="397">
                <c:v>18.9802</c:v>
              </c:pt>
              <c:pt idx="398">
                <c:v>18.9419</c:v>
              </c:pt>
              <c:pt idx="399">
                <c:v>18.906300000000002</c:v>
              </c:pt>
              <c:pt idx="400">
                <c:v>18.86</c:v>
              </c:pt>
              <c:pt idx="401">
                <c:v>18.86</c:v>
              </c:pt>
              <c:pt idx="402">
                <c:v>19.059000000000001</c:v>
              </c:pt>
              <c:pt idx="403">
                <c:v>19.099499999999999</c:v>
              </c:pt>
              <c:pt idx="404">
                <c:v>19.167400000000001</c:v>
              </c:pt>
              <c:pt idx="405">
                <c:v>19.2027</c:v>
              </c:pt>
              <c:pt idx="406">
                <c:v>19.2027</c:v>
              </c:pt>
              <c:pt idx="407">
                <c:v>19.131399999999999</c:v>
              </c:pt>
              <c:pt idx="408">
                <c:v>19.170000000000002</c:v>
              </c:pt>
              <c:pt idx="409">
                <c:v>19.076799999999999</c:v>
              </c:pt>
              <c:pt idx="410">
                <c:v>19.116099999999999</c:v>
              </c:pt>
              <c:pt idx="411">
                <c:v>19.116099999999999</c:v>
              </c:pt>
              <c:pt idx="412">
                <c:v>19.120200000000001</c:v>
              </c:pt>
              <c:pt idx="413">
                <c:v>19.225300000000001</c:v>
              </c:pt>
              <c:pt idx="414">
                <c:v>19.341000000000001</c:v>
              </c:pt>
              <c:pt idx="415">
                <c:v>19.452200000000001</c:v>
              </c:pt>
              <c:pt idx="416">
                <c:v>19.452200000000001</c:v>
              </c:pt>
              <c:pt idx="417">
                <c:v>19.635999999999999</c:v>
              </c:pt>
              <c:pt idx="418">
                <c:v>19.607399999999998</c:v>
              </c:pt>
              <c:pt idx="419">
                <c:v>19.554600000000001</c:v>
              </c:pt>
              <c:pt idx="420">
                <c:v>19.535599999999999</c:v>
              </c:pt>
              <c:pt idx="421">
                <c:v>19.535599999999999</c:v>
              </c:pt>
              <c:pt idx="422">
                <c:v>19.4757</c:v>
              </c:pt>
              <c:pt idx="423">
                <c:v>19.551200000000001</c:v>
              </c:pt>
              <c:pt idx="424">
                <c:v>19.6065</c:v>
              </c:pt>
              <c:pt idx="425">
                <c:v>19.552700000000002</c:v>
              </c:pt>
              <c:pt idx="426">
                <c:v>19.552700000000002</c:v>
              </c:pt>
              <c:pt idx="427">
                <c:v>19.526700000000002</c:v>
              </c:pt>
              <c:pt idx="428">
                <c:v>19.617100000000001</c:v>
              </c:pt>
              <c:pt idx="429">
                <c:v>19.555900000000001</c:v>
              </c:pt>
              <c:pt idx="430">
                <c:v>19.5792</c:v>
              </c:pt>
              <c:pt idx="431">
                <c:v>19.5792</c:v>
              </c:pt>
              <c:pt idx="432">
                <c:v>19.632000000000001</c:v>
              </c:pt>
              <c:pt idx="433">
                <c:v>19.545200000000001</c:v>
              </c:pt>
              <c:pt idx="434">
                <c:v>19.496500000000001</c:v>
              </c:pt>
              <c:pt idx="435">
                <c:v>19.473099999999999</c:v>
              </c:pt>
              <c:pt idx="436">
                <c:v>19.473099999999999</c:v>
              </c:pt>
              <c:pt idx="437">
                <c:v>19.2729</c:v>
              </c:pt>
              <c:pt idx="438">
                <c:v>19.440000000000001</c:v>
              </c:pt>
              <c:pt idx="439">
                <c:v>19.466699999999999</c:v>
              </c:pt>
              <c:pt idx="440">
                <c:v>19.622599999999998</c:v>
              </c:pt>
              <c:pt idx="441">
                <c:v>19.622599999999998</c:v>
              </c:pt>
              <c:pt idx="442">
                <c:v>19.540600000000001</c:v>
              </c:pt>
              <c:pt idx="443">
                <c:v>19.5166</c:v>
              </c:pt>
              <c:pt idx="444">
                <c:v>19.383600000000001</c:v>
              </c:pt>
              <c:pt idx="445">
                <c:v>19.1557</c:v>
              </c:pt>
              <c:pt idx="446">
                <c:v>19.1557</c:v>
              </c:pt>
              <c:pt idx="447">
                <c:v>17.223099999999999</c:v>
              </c:pt>
              <c:pt idx="448">
                <c:v>16.891500000000001</c:v>
              </c:pt>
              <c:pt idx="449">
                <c:v>17.1433</c:v>
              </c:pt>
              <c:pt idx="450">
                <c:v>18.663399999999999</c:v>
              </c:pt>
              <c:pt idx="451">
                <c:v>18.663399999999999</c:v>
              </c:pt>
              <c:pt idx="452">
                <c:v>18.639900000000001</c:v>
              </c:pt>
              <c:pt idx="453">
                <c:v>18.6311</c:v>
              </c:pt>
              <c:pt idx="454">
                <c:v>18.5533</c:v>
              </c:pt>
              <c:pt idx="455">
                <c:v>19.099299999999999</c:v>
              </c:pt>
              <c:pt idx="456">
                <c:v>19.099299999999999</c:v>
              </c:pt>
              <c:pt idx="457">
                <c:v>19.413399999999999</c:v>
              </c:pt>
              <c:pt idx="458">
                <c:v>19.268899999999999</c:v>
              </c:pt>
              <c:pt idx="459">
                <c:v>19.134599999999999</c:v>
              </c:pt>
              <c:pt idx="460">
                <c:v>19.212700000000002</c:v>
              </c:pt>
              <c:pt idx="461">
                <c:v>19.212700000000002</c:v>
              </c:pt>
              <c:pt idx="462">
                <c:v>19.239699999999999</c:v>
              </c:pt>
              <c:pt idx="463">
                <c:v>19.114999999999998</c:v>
              </c:pt>
              <c:pt idx="464">
                <c:v>19.5565</c:v>
              </c:pt>
              <c:pt idx="465">
                <c:v>19.6709</c:v>
              </c:pt>
              <c:pt idx="466">
                <c:v>19.6709</c:v>
              </c:pt>
              <c:pt idx="467">
                <c:v>19.6709</c:v>
              </c:pt>
              <c:pt idx="468">
                <c:v>19.6709</c:v>
              </c:pt>
              <c:pt idx="469">
                <c:v>19.6709</c:v>
              </c:pt>
              <c:pt idx="470">
                <c:v>19.415900000000001</c:v>
              </c:pt>
              <c:pt idx="471">
                <c:v>19.415900000000001</c:v>
              </c:pt>
              <c:pt idx="472">
                <c:v>18.317900000000002</c:v>
              </c:pt>
              <c:pt idx="473">
                <c:v>18.476400000000002</c:v>
              </c:pt>
              <c:pt idx="474">
                <c:v>18.1812</c:v>
              </c:pt>
              <c:pt idx="475">
                <c:v>18.867599999999999</c:v>
              </c:pt>
              <c:pt idx="476">
                <c:v>18.867599999999999</c:v>
              </c:pt>
              <c:pt idx="477">
                <c:v>18.9542</c:v>
              </c:pt>
              <c:pt idx="478">
                <c:v>19.014099999999999</c:v>
              </c:pt>
              <c:pt idx="479">
                <c:v>19.087599999999998</c:v>
              </c:pt>
              <c:pt idx="480">
                <c:v>18.952400000000001</c:v>
              </c:pt>
              <c:pt idx="481">
                <c:v>18.952400000000001</c:v>
              </c:pt>
              <c:pt idx="482">
                <c:v>18.909400000000002</c:v>
              </c:pt>
              <c:pt idx="483">
                <c:v>19.003499999999999</c:v>
              </c:pt>
              <c:pt idx="484">
                <c:v>19.177399999999999</c:v>
              </c:pt>
              <c:pt idx="485">
                <c:v>19.3354</c:v>
              </c:pt>
              <c:pt idx="486">
                <c:v>19.3354</c:v>
              </c:pt>
              <c:pt idx="487">
                <c:v>19.301500000000001</c:v>
              </c:pt>
              <c:pt idx="488">
                <c:v>19.232099999999999</c:v>
              </c:pt>
              <c:pt idx="489">
                <c:v>19.163799999999998</c:v>
              </c:pt>
              <c:pt idx="490">
                <c:v>18.9511</c:v>
              </c:pt>
              <c:pt idx="491">
                <c:v>18.9511</c:v>
              </c:pt>
              <c:pt idx="492">
                <c:v>18.737300000000001</c:v>
              </c:pt>
              <c:pt idx="493">
                <c:v>18.770199999999999</c:v>
              </c:pt>
              <c:pt idx="494">
                <c:v>18.7424</c:v>
              </c:pt>
              <c:pt idx="495">
                <c:v>17.734000000000002</c:v>
              </c:pt>
              <c:pt idx="496">
                <c:v>17.734000000000002</c:v>
              </c:pt>
              <c:pt idx="497">
                <c:v>17.913399999999999</c:v>
              </c:pt>
              <c:pt idx="498">
                <c:v>17.987500000000001</c:v>
              </c:pt>
              <c:pt idx="499">
                <c:v>18.061800000000002</c:v>
              </c:pt>
              <c:pt idx="500">
                <c:v>18.004100000000001</c:v>
              </c:pt>
              <c:pt idx="501">
                <c:v>18.004100000000001</c:v>
              </c:pt>
              <c:pt idx="502">
                <c:v>17.907399999999999</c:v>
              </c:pt>
              <c:pt idx="503">
                <c:v>17.9726</c:v>
              </c:pt>
              <c:pt idx="504">
                <c:v>17.733499999999999</c:v>
              </c:pt>
              <c:pt idx="505">
                <c:v>17.5869</c:v>
              </c:pt>
              <c:pt idx="506">
                <c:v>17.5869</c:v>
              </c:pt>
              <c:pt idx="507">
                <c:v>17.438099999999999</c:v>
              </c:pt>
              <c:pt idx="508">
                <c:v>17.215</c:v>
              </c:pt>
              <c:pt idx="509">
                <c:v>17.4053</c:v>
              </c:pt>
              <c:pt idx="510">
                <c:v>17.290700000000001</c:v>
              </c:pt>
              <c:pt idx="511">
                <c:v>17.290700000000001</c:v>
              </c:pt>
              <c:pt idx="512">
                <c:v>17.0443</c:v>
              </c:pt>
              <c:pt idx="513">
                <c:v>17.024999999999999</c:v>
              </c:pt>
              <c:pt idx="514">
                <c:v>17.313600000000001</c:v>
              </c:pt>
              <c:pt idx="515">
                <c:v>17.313600000000001</c:v>
              </c:pt>
              <c:pt idx="516">
                <c:v>17.313600000000001</c:v>
              </c:pt>
              <c:pt idx="517">
                <c:v>17.313600000000001</c:v>
              </c:pt>
              <c:pt idx="518">
                <c:v>17.313600000000001</c:v>
              </c:pt>
              <c:pt idx="519">
                <c:v>17.312000000000001</c:v>
              </c:pt>
              <c:pt idx="520">
                <c:v>17.128299999999999</c:v>
              </c:pt>
              <c:pt idx="521">
                <c:v>17.128299999999999</c:v>
              </c:pt>
              <c:pt idx="522">
                <c:v>17.149699999999999</c:v>
              </c:pt>
              <c:pt idx="523">
                <c:v>16.945900000000002</c:v>
              </c:pt>
              <c:pt idx="524">
                <c:v>16.790700000000001</c:v>
              </c:pt>
              <c:pt idx="525">
                <c:v>16.810600000000001</c:v>
              </c:pt>
              <c:pt idx="526">
                <c:v>16.810600000000001</c:v>
              </c:pt>
              <c:pt idx="527">
                <c:v>16.9329</c:v>
              </c:pt>
              <c:pt idx="528">
                <c:v>17.308</c:v>
              </c:pt>
              <c:pt idx="529">
                <c:v>17.317599999999999</c:v>
              </c:pt>
              <c:pt idx="530">
                <c:v>17.470300000000002</c:v>
              </c:pt>
              <c:pt idx="531">
                <c:v>17.470300000000002</c:v>
              </c:pt>
              <c:pt idx="532">
                <c:v>17.594100000000001</c:v>
              </c:pt>
              <c:pt idx="533">
                <c:v>17.497</c:v>
              </c:pt>
              <c:pt idx="534">
                <c:v>17.526700000000002</c:v>
              </c:pt>
              <c:pt idx="535">
                <c:v>17.760300000000001</c:v>
              </c:pt>
              <c:pt idx="536">
                <c:v>17.760300000000001</c:v>
              </c:pt>
              <c:pt idx="537">
                <c:v>17.884399999999999</c:v>
              </c:pt>
              <c:pt idx="538">
                <c:v>17.822900000000001</c:v>
              </c:pt>
              <c:pt idx="539">
                <c:v>17.785399999999999</c:v>
              </c:pt>
              <c:pt idx="540">
                <c:v>17.7806</c:v>
              </c:pt>
              <c:pt idx="541">
                <c:v>17.7806</c:v>
              </c:pt>
              <c:pt idx="542">
                <c:v>17.686699999999998</c:v>
              </c:pt>
              <c:pt idx="543">
                <c:v>17.4953</c:v>
              </c:pt>
              <c:pt idx="544">
                <c:v>17.421500000000002</c:v>
              </c:pt>
              <c:pt idx="545">
                <c:v>17.371500000000001</c:v>
              </c:pt>
              <c:pt idx="546">
                <c:v>17.371500000000001</c:v>
              </c:pt>
              <c:pt idx="547">
                <c:v>17.3504</c:v>
              </c:pt>
              <c:pt idx="548">
                <c:v>17.117699999999999</c:v>
              </c:pt>
              <c:pt idx="549">
                <c:v>17.382000000000001</c:v>
              </c:pt>
              <c:pt idx="550">
                <c:v>17.331099999999999</c:v>
              </c:pt>
              <c:pt idx="551">
                <c:v>17.331099999999999</c:v>
              </c:pt>
              <c:pt idx="552">
                <c:v>17.232299999999999</c:v>
              </c:pt>
              <c:pt idx="553">
                <c:v>17.161200000000001</c:v>
              </c:pt>
              <c:pt idx="554">
                <c:v>17.316099999999999</c:v>
              </c:pt>
              <c:pt idx="555">
                <c:v>17.346499999999999</c:v>
              </c:pt>
              <c:pt idx="556">
                <c:v>17.346499999999999</c:v>
              </c:pt>
              <c:pt idx="557">
                <c:v>17.142600000000002</c:v>
              </c:pt>
              <c:pt idx="558">
                <c:v>17.3307</c:v>
              </c:pt>
              <c:pt idx="559">
                <c:v>17.349599999999999</c:v>
              </c:pt>
              <c:pt idx="560">
                <c:v>17.333200000000001</c:v>
              </c:pt>
              <c:pt idx="561">
                <c:v>17.333200000000001</c:v>
              </c:pt>
              <c:pt idx="562">
                <c:v>17.2285</c:v>
              </c:pt>
              <c:pt idx="563">
                <c:v>17.176400000000001</c:v>
              </c:pt>
              <c:pt idx="564">
                <c:v>17.162800000000001</c:v>
              </c:pt>
              <c:pt idx="565">
                <c:v>17.285599999999999</c:v>
              </c:pt>
              <c:pt idx="566">
                <c:v>17.285599999999999</c:v>
              </c:pt>
              <c:pt idx="567">
                <c:v>17.483599999999999</c:v>
              </c:pt>
              <c:pt idx="568">
                <c:v>17.471399999999999</c:v>
              </c:pt>
              <c:pt idx="569">
                <c:v>17.476099999999999</c:v>
              </c:pt>
              <c:pt idx="570">
                <c:v>17.501899999999999</c:v>
              </c:pt>
              <c:pt idx="571">
                <c:v>17.501899999999999</c:v>
              </c:pt>
              <c:pt idx="572">
                <c:v>17.510200000000001</c:v>
              </c:pt>
              <c:pt idx="573">
                <c:v>17.471699999999998</c:v>
              </c:pt>
              <c:pt idx="574">
                <c:v>17.3325</c:v>
              </c:pt>
              <c:pt idx="575">
                <c:v>17.214700000000001</c:v>
              </c:pt>
              <c:pt idx="576">
                <c:v>17.214700000000001</c:v>
              </c:pt>
              <c:pt idx="577">
                <c:v>17.166399999999999</c:v>
              </c:pt>
              <c:pt idx="578">
                <c:v>17.189599999999999</c:v>
              </c:pt>
              <c:pt idx="579">
                <c:v>17.092500000000001</c:v>
              </c:pt>
              <c:pt idx="580">
                <c:v>17.165700000000001</c:v>
              </c:pt>
              <c:pt idx="581">
                <c:v>17.165700000000001</c:v>
              </c:pt>
              <c:pt idx="582">
                <c:v>16.928799999999999</c:v>
              </c:pt>
              <c:pt idx="583">
                <c:v>16.983799999999999</c:v>
              </c:pt>
              <c:pt idx="584">
                <c:v>16.956900000000001</c:v>
              </c:pt>
              <c:pt idx="585">
                <c:v>16.9054</c:v>
              </c:pt>
              <c:pt idx="586">
                <c:v>16.9054</c:v>
              </c:pt>
              <c:pt idx="587">
                <c:v>16.861599999999999</c:v>
              </c:pt>
              <c:pt idx="588">
                <c:v>17.001300000000001</c:v>
              </c:pt>
              <c:pt idx="589">
                <c:v>17.18</c:v>
              </c:pt>
              <c:pt idx="590">
                <c:v>17.385899999999999</c:v>
              </c:pt>
              <c:pt idx="591">
                <c:v>17.385899999999999</c:v>
              </c:pt>
              <c:pt idx="592">
                <c:v>17.5703</c:v>
              </c:pt>
              <c:pt idx="593">
                <c:v>17.5703</c:v>
              </c:pt>
              <c:pt idx="594">
                <c:v>18.5715</c:v>
              </c:pt>
              <c:pt idx="595">
                <c:v>18.336300000000001</c:v>
              </c:pt>
              <c:pt idx="596">
                <c:v>18.336300000000001</c:v>
              </c:pt>
              <c:pt idx="597">
                <c:v>18.525500000000001</c:v>
              </c:pt>
              <c:pt idx="598">
                <c:v>18.6706</c:v>
              </c:pt>
              <c:pt idx="599">
                <c:v>18.738199999999999</c:v>
              </c:pt>
              <c:pt idx="600">
                <c:v>18.648700000000002</c:v>
              </c:pt>
              <c:pt idx="601">
                <c:v>18.648700000000002</c:v>
              </c:pt>
              <c:pt idx="602">
                <c:v>18.8371</c:v>
              </c:pt>
              <c:pt idx="603">
                <c:v>18.773700000000002</c:v>
              </c:pt>
              <c:pt idx="604">
                <c:v>18.746400000000001</c:v>
              </c:pt>
              <c:pt idx="605">
                <c:v>18.779299999999999</c:v>
              </c:pt>
              <c:pt idx="606">
                <c:v>18.779299999999999</c:v>
              </c:pt>
              <c:pt idx="607">
                <c:v>18.733499999999999</c:v>
              </c:pt>
              <c:pt idx="608">
                <c:v>18.770900000000001</c:v>
              </c:pt>
              <c:pt idx="609">
                <c:v>18.8856</c:v>
              </c:pt>
              <c:pt idx="610">
                <c:v>18.927399999999999</c:v>
              </c:pt>
              <c:pt idx="611">
                <c:v>18.927399999999999</c:v>
              </c:pt>
              <c:pt idx="612">
                <c:v>18.863600000000002</c:v>
              </c:pt>
              <c:pt idx="613">
                <c:v>18.728100000000001</c:v>
              </c:pt>
              <c:pt idx="614">
                <c:v>18.766200000000001</c:v>
              </c:pt>
              <c:pt idx="615">
                <c:v>18.8005</c:v>
              </c:pt>
              <c:pt idx="616">
                <c:v>18.8005</c:v>
              </c:pt>
              <c:pt idx="617">
                <c:v>18.784800000000001</c:v>
              </c:pt>
              <c:pt idx="618">
                <c:v>18.888500000000001</c:v>
              </c:pt>
              <c:pt idx="619">
                <c:v>19.0488</c:v>
              </c:pt>
              <c:pt idx="620">
                <c:v>18.8477</c:v>
              </c:pt>
              <c:pt idx="621">
                <c:v>18.8477</c:v>
              </c:pt>
              <c:pt idx="622">
                <c:v>17.545999999999999</c:v>
              </c:pt>
              <c:pt idx="623">
                <c:v>17.397200000000002</c:v>
              </c:pt>
              <c:pt idx="624">
                <c:v>17.402699999999999</c:v>
              </c:pt>
              <c:pt idx="625">
                <c:v>17.4544</c:v>
              </c:pt>
              <c:pt idx="626">
                <c:v>17.4544</c:v>
              </c:pt>
              <c:pt idx="627">
                <c:v>17.383099999999999</c:v>
              </c:pt>
              <c:pt idx="628">
                <c:v>17.4404</c:v>
              </c:pt>
              <c:pt idx="629">
                <c:v>17.379899999999999</c:v>
              </c:pt>
              <c:pt idx="630">
                <c:v>17.235900000000001</c:v>
              </c:pt>
              <c:pt idx="631">
                <c:v>17.235900000000001</c:v>
              </c:pt>
              <c:pt idx="632">
                <c:v>17.088200000000001</c:v>
              </c:pt>
              <c:pt idx="633">
                <c:v>17.174099999999999</c:v>
              </c:pt>
              <c:pt idx="634">
                <c:v>17.000299999999999</c:v>
              </c:pt>
              <c:pt idx="635">
                <c:v>17.02</c:v>
              </c:pt>
              <c:pt idx="636">
                <c:v>17.02</c:v>
              </c:pt>
              <c:pt idx="637">
                <c:v>16.785699999999999</c:v>
              </c:pt>
              <c:pt idx="638">
                <c:v>16.5715</c:v>
              </c:pt>
              <c:pt idx="639">
                <c:v>16.526800000000001</c:v>
              </c:pt>
              <c:pt idx="640">
                <c:v>16.526800000000001</c:v>
              </c:pt>
              <c:pt idx="641">
                <c:v>16.526800000000001</c:v>
              </c:pt>
              <c:pt idx="642">
                <c:v>16.401499999999999</c:v>
              </c:pt>
              <c:pt idx="643">
                <c:v>16.410699999999999</c:v>
              </c:pt>
              <c:pt idx="644">
                <c:v>16.444900000000001</c:v>
              </c:pt>
              <c:pt idx="645">
                <c:v>16.519200000000001</c:v>
              </c:pt>
              <c:pt idx="646">
                <c:v>16.519200000000001</c:v>
              </c:pt>
              <c:pt idx="647">
                <c:v>16.557099999999998</c:v>
              </c:pt>
              <c:pt idx="648">
                <c:v>16.6525</c:v>
              </c:pt>
              <c:pt idx="649">
                <c:v>16.697500000000002</c:v>
              </c:pt>
              <c:pt idx="650">
                <c:v>16.7303</c:v>
              </c:pt>
              <c:pt idx="651">
                <c:v>16.7303</c:v>
              </c:pt>
              <c:pt idx="652">
                <c:v>16.5032</c:v>
              </c:pt>
              <c:pt idx="653">
                <c:v>16.299099999999999</c:v>
              </c:pt>
              <c:pt idx="654">
                <c:v>16.234000000000002</c:v>
              </c:pt>
              <c:pt idx="655">
                <c:v>16.3155</c:v>
              </c:pt>
              <c:pt idx="656">
                <c:v>16.3155</c:v>
              </c:pt>
              <c:pt idx="657">
                <c:v>16.514800000000001</c:v>
              </c:pt>
              <c:pt idx="658">
                <c:v>16.589500000000001</c:v>
              </c:pt>
              <c:pt idx="659">
                <c:v>16.516999999999999</c:v>
              </c:pt>
              <c:pt idx="660">
                <c:v>16.478400000000001</c:v>
              </c:pt>
              <c:pt idx="661">
                <c:v>16.478400000000001</c:v>
              </c:pt>
              <c:pt idx="662">
                <c:v>16.4575</c:v>
              </c:pt>
              <c:pt idx="663">
                <c:v>16.324200000000001</c:v>
              </c:pt>
              <c:pt idx="664">
                <c:v>16.440200000000001</c:v>
              </c:pt>
              <c:pt idx="665">
                <c:v>16.5122</c:v>
              </c:pt>
              <c:pt idx="666">
                <c:v>16.5122</c:v>
              </c:pt>
              <c:pt idx="667">
                <c:v>16.244800000000001</c:v>
              </c:pt>
              <c:pt idx="668">
                <c:v>16.2135</c:v>
              </c:pt>
              <c:pt idx="669">
                <c:v>16.506699999999999</c:v>
              </c:pt>
              <c:pt idx="670">
                <c:v>16.556699999999999</c:v>
              </c:pt>
              <c:pt idx="671">
                <c:v>16.556699999999999</c:v>
              </c:pt>
              <c:pt idx="672">
                <c:v>17.003499999999999</c:v>
              </c:pt>
              <c:pt idx="673">
                <c:v>17.2944</c:v>
              </c:pt>
              <c:pt idx="674">
                <c:v>17.430900000000001</c:v>
              </c:pt>
              <c:pt idx="675">
                <c:v>17.241</c:v>
              </c:pt>
              <c:pt idx="676">
                <c:v>17.241</c:v>
              </c:pt>
              <c:pt idx="677">
                <c:v>17.362500000000001</c:v>
              </c:pt>
              <c:pt idx="678">
                <c:v>17.3659</c:v>
              </c:pt>
              <c:pt idx="679">
                <c:v>17.392600000000002</c:v>
              </c:pt>
              <c:pt idx="680">
                <c:v>17.706</c:v>
              </c:pt>
              <c:pt idx="681">
                <c:v>17.706</c:v>
              </c:pt>
              <c:pt idx="682">
                <c:v>17.9801</c:v>
              </c:pt>
              <c:pt idx="683">
                <c:v>18.1477</c:v>
              </c:pt>
              <c:pt idx="684">
                <c:v>18.2715</c:v>
              </c:pt>
              <c:pt idx="685">
                <c:v>18.1645</c:v>
              </c:pt>
              <c:pt idx="686">
                <c:v>18.1645</c:v>
              </c:pt>
              <c:pt idx="687">
                <c:v>18.0366</c:v>
              </c:pt>
              <c:pt idx="688">
                <c:v>18.060300000000002</c:v>
              </c:pt>
              <c:pt idx="689">
                <c:v>18.103000000000002</c:v>
              </c:pt>
              <c:pt idx="690">
                <c:v>17.838799999999999</c:v>
              </c:pt>
              <c:pt idx="691">
                <c:v>17.838799999999999</c:v>
              </c:pt>
              <c:pt idx="692">
                <c:v>17.8429</c:v>
              </c:pt>
              <c:pt idx="693">
                <c:v>17.8721</c:v>
              </c:pt>
              <c:pt idx="694">
                <c:v>17.806799999999999</c:v>
              </c:pt>
              <c:pt idx="695">
                <c:v>17.932099999999998</c:v>
              </c:pt>
              <c:pt idx="696">
                <c:v>17.932099999999998</c:v>
              </c:pt>
              <c:pt idx="697">
                <c:v>17.782699999999998</c:v>
              </c:pt>
              <c:pt idx="698">
                <c:v>17.663699999999999</c:v>
              </c:pt>
              <c:pt idx="699">
                <c:v>17.753599999999999</c:v>
              </c:pt>
              <c:pt idx="700">
                <c:v>17.443000000000001</c:v>
              </c:pt>
              <c:pt idx="701">
                <c:v>17.443000000000001</c:v>
              </c:pt>
              <c:pt idx="702">
                <c:v>17.566299999999998</c:v>
              </c:pt>
              <c:pt idx="703">
                <c:v>17.4633</c:v>
              </c:pt>
              <c:pt idx="704">
                <c:v>17.3734</c:v>
              </c:pt>
              <c:pt idx="705">
                <c:v>17.110199999999999</c:v>
              </c:pt>
              <c:pt idx="706">
                <c:v>17.110199999999999</c:v>
              </c:pt>
              <c:pt idx="707">
                <c:v>16.762499999999999</c:v>
              </c:pt>
              <c:pt idx="708">
                <c:v>16.912600000000001</c:v>
              </c:pt>
              <c:pt idx="709">
                <c:v>17.4177</c:v>
              </c:pt>
              <c:pt idx="710">
                <c:v>17.603899999999999</c:v>
              </c:pt>
              <c:pt idx="711">
                <c:v>17.603899999999999</c:v>
              </c:pt>
              <c:pt idx="712">
                <c:v>17.590499999999999</c:v>
              </c:pt>
              <c:pt idx="713">
                <c:v>17.8203</c:v>
              </c:pt>
              <c:pt idx="714">
                <c:v>15.8576</c:v>
              </c:pt>
              <c:pt idx="715">
                <c:v>15.798400000000001</c:v>
              </c:pt>
              <c:pt idx="716">
                <c:v>15.798400000000001</c:v>
              </c:pt>
              <c:pt idx="717">
                <c:v>15.870900000000001</c:v>
              </c:pt>
              <c:pt idx="718">
                <c:v>15.870900000000001</c:v>
              </c:pt>
              <c:pt idx="719">
                <c:v>15.870900000000001</c:v>
              </c:pt>
              <c:pt idx="720">
                <c:v>15.870900000000001</c:v>
              </c:pt>
              <c:pt idx="721">
                <c:v>15.870900000000001</c:v>
              </c:pt>
              <c:pt idx="722">
                <c:v>15.870900000000001</c:v>
              </c:pt>
              <c:pt idx="723">
                <c:v>15.8819</c:v>
              </c:pt>
              <c:pt idx="724">
                <c:v>16.0444</c:v>
              </c:pt>
              <c:pt idx="725">
                <c:v>16.085000000000001</c:v>
              </c:pt>
              <c:pt idx="726">
                <c:v>16.085000000000001</c:v>
              </c:pt>
              <c:pt idx="727">
                <c:v>16.153600000000001</c:v>
              </c:pt>
              <c:pt idx="728">
                <c:v>16.281300000000002</c:v>
              </c:pt>
              <c:pt idx="729">
                <c:v>16.316600000000001</c:v>
              </c:pt>
              <c:pt idx="730">
                <c:v>16.297699999999999</c:v>
              </c:pt>
              <c:pt idx="731">
                <c:v>16.297699999999999</c:v>
              </c:pt>
              <c:pt idx="732">
                <c:v>16.291699999999999</c:v>
              </c:pt>
              <c:pt idx="733">
                <c:v>16.0702</c:v>
              </c:pt>
              <c:pt idx="734">
                <c:v>16.420200000000001</c:v>
              </c:pt>
              <c:pt idx="735">
                <c:v>16.4468</c:v>
              </c:pt>
              <c:pt idx="736">
                <c:v>16.4468</c:v>
              </c:pt>
              <c:pt idx="737">
                <c:v>16.6235</c:v>
              </c:pt>
              <c:pt idx="738">
                <c:v>16.700500000000002</c:v>
              </c:pt>
              <c:pt idx="739">
                <c:v>16.829899999999999</c:v>
              </c:pt>
              <c:pt idx="740">
                <c:v>16.723400000000002</c:v>
              </c:pt>
              <c:pt idx="741">
                <c:v>16.723400000000002</c:v>
              </c:pt>
              <c:pt idx="742">
                <c:v>16.427900000000001</c:v>
              </c:pt>
              <c:pt idx="743">
                <c:v>16.374600000000001</c:v>
              </c:pt>
              <c:pt idx="744">
                <c:v>16.235199999999999</c:v>
              </c:pt>
              <c:pt idx="745">
                <c:v>16.0062</c:v>
              </c:pt>
              <c:pt idx="746">
                <c:v>16.0062</c:v>
              </c:pt>
              <c:pt idx="747">
                <c:v>16.059999999999999</c:v>
              </c:pt>
              <c:pt idx="748">
                <c:v>16.0855</c:v>
              </c:pt>
              <c:pt idx="749">
                <c:v>16.1568</c:v>
              </c:pt>
              <c:pt idx="750">
                <c:v>16.038399999999999</c:v>
              </c:pt>
              <c:pt idx="751">
                <c:v>16.038399999999999</c:v>
              </c:pt>
              <c:pt idx="752">
                <c:v>15.371</c:v>
              </c:pt>
              <c:pt idx="753">
                <c:v>15.2683</c:v>
              </c:pt>
              <c:pt idx="754">
                <c:v>15.220599999999999</c:v>
              </c:pt>
              <c:pt idx="755">
                <c:v>15.3668</c:v>
              </c:pt>
              <c:pt idx="756">
                <c:v>15.3668</c:v>
              </c:pt>
              <c:pt idx="757">
                <c:v>15.539400000000001</c:v>
              </c:pt>
              <c:pt idx="758">
                <c:v>15.373699999999999</c:v>
              </c:pt>
              <c:pt idx="759">
                <c:v>15.357900000000001</c:v>
              </c:pt>
              <c:pt idx="760">
                <c:v>15.3287</c:v>
              </c:pt>
              <c:pt idx="761">
                <c:v>15.3287</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numLit>
          </c:cat>
          <c:val>
            <c:numLit>
              <c:formatCode>General</c:formatCode>
              <c:ptCount val="762"/>
              <c:pt idx="0">
                <c:v>10.4582</c:v>
              </c:pt>
              <c:pt idx="1">
                <c:v>10.64</c:v>
              </c:pt>
              <c:pt idx="2">
                <c:v>10.622</c:v>
              </c:pt>
              <c:pt idx="3">
                <c:v>10.605700000000001</c:v>
              </c:pt>
              <c:pt idx="4">
                <c:v>10.6639</c:v>
              </c:pt>
              <c:pt idx="5">
                <c:v>10.613899999999999</c:v>
              </c:pt>
              <c:pt idx="6">
                <c:v>10.680199999999999</c:v>
              </c:pt>
              <c:pt idx="7">
                <c:v>10.616</c:v>
              </c:pt>
              <c:pt idx="8">
                <c:v>10.616</c:v>
              </c:pt>
              <c:pt idx="9">
                <c:v>10.616</c:v>
              </c:pt>
              <c:pt idx="10">
                <c:v>10.616</c:v>
              </c:pt>
              <c:pt idx="11">
                <c:v>10.616</c:v>
              </c:pt>
              <c:pt idx="12">
                <c:v>10.697800000000001</c:v>
              </c:pt>
              <c:pt idx="13">
                <c:v>10.753</c:v>
              </c:pt>
              <c:pt idx="14">
                <c:v>10.7902</c:v>
              </c:pt>
              <c:pt idx="15">
                <c:v>10.825799999999999</c:v>
              </c:pt>
              <c:pt idx="16">
                <c:v>10.792999999999999</c:v>
              </c:pt>
              <c:pt idx="17">
                <c:v>10.7677</c:v>
              </c:pt>
              <c:pt idx="18">
                <c:v>10.732900000000001</c:v>
              </c:pt>
              <c:pt idx="19">
                <c:v>10.7989</c:v>
              </c:pt>
              <c:pt idx="20">
                <c:v>10.8324</c:v>
              </c:pt>
              <c:pt idx="21">
                <c:v>10.918799999999999</c:v>
              </c:pt>
              <c:pt idx="22">
                <c:v>10.9201</c:v>
              </c:pt>
              <c:pt idx="23">
                <c:v>10.9207</c:v>
              </c:pt>
              <c:pt idx="24">
                <c:v>10.837</c:v>
              </c:pt>
              <c:pt idx="25">
                <c:v>10.783200000000001</c:v>
              </c:pt>
              <c:pt idx="26">
                <c:v>10.783200000000001</c:v>
              </c:pt>
              <c:pt idx="27">
                <c:v>11.225</c:v>
              </c:pt>
              <c:pt idx="28">
                <c:v>11.2394</c:v>
              </c:pt>
              <c:pt idx="29">
                <c:v>11.274699999999999</c:v>
              </c:pt>
              <c:pt idx="30">
                <c:v>11.264099999999999</c:v>
              </c:pt>
              <c:pt idx="31">
                <c:v>11.251099999999999</c:v>
              </c:pt>
              <c:pt idx="32">
                <c:v>11.3316</c:v>
              </c:pt>
              <c:pt idx="33">
                <c:v>10.5604</c:v>
              </c:pt>
              <c:pt idx="34">
                <c:v>10.618</c:v>
              </c:pt>
              <c:pt idx="35">
                <c:v>10.497199999999999</c:v>
              </c:pt>
              <c:pt idx="36">
                <c:v>10.5306</c:v>
              </c:pt>
              <c:pt idx="37">
                <c:v>10.563499999999999</c:v>
              </c:pt>
              <c:pt idx="38">
                <c:v>10.565099999999999</c:v>
              </c:pt>
              <c:pt idx="39">
                <c:v>10.5677</c:v>
              </c:pt>
              <c:pt idx="40">
                <c:v>10.5283</c:v>
              </c:pt>
              <c:pt idx="41">
                <c:v>10.5215</c:v>
              </c:pt>
              <c:pt idx="42">
                <c:v>10.1957</c:v>
              </c:pt>
              <c:pt idx="43">
                <c:v>10.136799999999999</c:v>
              </c:pt>
              <c:pt idx="44">
                <c:v>10.0893</c:v>
              </c:pt>
              <c:pt idx="45">
                <c:v>10.064299999999999</c:v>
              </c:pt>
              <c:pt idx="46">
                <c:v>10.106999999999999</c:v>
              </c:pt>
              <c:pt idx="47">
                <c:v>10.0555</c:v>
              </c:pt>
              <c:pt idx="48">
                <c:v>10.0358</c:v>
              </c:pt>
              <c:pt idx="49">
                <c:v>10.0464</c:v>
              </c:pt>
              <c:pt idx="50">
                <c:v>10.1113</c:v>
              </c:pt>
              <c:pt idx="51">
                <c:v>10.079499999999999</c:v>
              </c:pt>
              <c:pt idx="52">
                <c:v>10.0504</c:v>
              </c:pt>
              <c:pt idx="53">
                <c:v>10.042899999999999</c:v>
              </c:pt>
              <c:pt idx="54">
                <c:v>10.0411</c:v>
              </c:pt>
              <c:pt idx="55">
                <c:v>9.9777000000000005</c:v>
              </c:pt>
              <c:pt idx="56">
                <c:v>9.9878</c:v>
              </c:pt>
              <c:pt idx="57">
                <c:v>9.9014000000000006</c:v>
              </c:pt>
              <c:pt idx="58">
                <c:v>9.8076000000000008</c:v>
              </c:pt>
              <c:pt idx="59">
                <c:v>9.7468000000000004</c:v>
              </c:pt>
              <c:pt idx="60">
                <c:v>9.8529</c:v>
              </c:pt>
              <c:pt idx="61">
                <c:v>9.9244000000000003</c:v>
              </c:pt>
              <c:pt idx="62">
                <c:v>9.9724000000000004</c:v>
              </c:pt>
              <c:pt idx="63">
                <c:v>10.0466</c:v>
              </c:pt>
              <c:pt idx="64">
                <c:v>10.0585</c:v>
              </c:pt>
              <c:pt idx="65">
                <c:v>10.089600000000001</c:v>
              </c:pt>
              <c:pt idx="66">
                <c:v>10.181100000000001</c:v>
              </c:pt>
              <c:pt idx="67">
                <c:v>10.1576</c:v>
              </c:pt>
              <c:pt idx="68">
                <c:v>10.1608</c:v>
              </c:pt>
              <c:pt idx="69">
                <c:v>10.261900000000001</c:v>
              </c:pt>
              <c:pt idx="70">
                <c:v>10.4137</c:v>
              </c:pt>
              <c:pt idx="71">
                <c:v>10.3908</c:v>
              </c:pt>
              <c:pt idx="72">
                <c:v>10.4574</c:v>
              </c:pt>
              <c:pt idx="73">
                <c:v>10.384399999999999</c:v>
              </c:pt>
              <c:pt idx="74">
                <c:v>10.3849</c:v>
              </c:pt>
              <c:pt idx="75">
                <c:v>10.428599999999999</c:v>
              </c:pt>
              <c:pt idx="76">
                <c:v>10.428599999999999</c:v>
              </c:pt>
              <c:pt idx="77">
                <c:v>10.5221</c:v>
              </c:pt>
              <c:pt idx="78">
                <c:v>10.5489</c:v>
              </c:pt>
              <c:pt idx="79">
                <c:v>10.4597</c:v>
              </c:pt>
              <c:pt idx="80">
                <c:v>10.3347</c:v>
              </c:pt>
              <c:pt idx="81">
                <c:v>10.338699999999999</c:v>
              </c:pt>
              <c:pt idx="82">
                <c:v>10.052199999999999</c:v>
              </c:pt>
              <c:pt idx="83">
                <c:v>10.0482</c:v>
              </c:pt>
              <c:pt idx="84">
                <c:v>10.1394</c:v>
              </c:pt>
              <c:pt idx="85">
                <c:v>10.0242</c:v>
              </c:pt>
              <c:pt idx="86">
                <c:v>9.8071000000000002</c:v>
              </c:pt>
              <c:pt idx="87">
                <c:v>9.7422000000000004</c:v>
              </c:pt>
              <c:pt idx="88">
                <c:v>9.8783999999999992</c:v>
              </c:pt>
              <c:pt idx="89">
                <c:v>9.7507999999999999</c:v>
              </c:pt>
              <c:pt idx="90">
                <c:v>9.5982000000000003</c:v>
              </c:pt>
              <c:pt idx="91">
                <c:v>9.3307000000000002</c:v>
              </c:pt>
              <c:pt idx="92">
                <c:v>9.2225000000000001</c:v>
              </c:pt>
              <c:pt idx="93">
                <c:v>9.2103999999999999</c:v>
              </c:pt>
              <c:pt idx="94">
                <c:v>9.3773999999999997</c:v>
              </c:pt>
              <c:pt idx="95">
                <c:v>9.1656999999999993</c:v>
              </c:pt>
              <c:pt idx="96">
                <c:v>9.1077999999999992</c:v>
              </c:pt>
              <c:pt idx="97">
                <c:v>9.2728000000000002</c:v>
              </c:pt>
              <c:pt idx="98">
                <c:v>8.718</c:v>
              </c:pt>
              <c:pt idx="99">
                <c:v>8.8795000000000002</c:v>
              </c:pt>
              <c:pt idx="100">
                <c:v>8.9923000000000002</c:v>
              </c:pt>
              <c:pt idx="101">
                <c:v>9.0654000000000003</c:v>
              </c:pt>
              <c:pt idx="102">
                <c:v>9.173</c:v>
              </c:pt>
              <c:pt idx="103">
                <c:v>9.1758000000000006</c:v>
              </c:pt>
              <c:pt idx="104">
                <c:v>9.1438000000000006</c:v>
              </c:pt>
              <c:pt idx="105">
                <c:v>8.8449000000000009</c:v>
              </c:pt>
              <c:pt idx="106">
                <c:v>8.8889999999999993</c:v>
              </c:pt>
              <c:pt idx="107">
                <c:v>8.8644999999999996</c:v>
              </c:pt>
              <c:pt idx="108">
                <c:v>8.8478999999999992</c:v>
              </c:pt>
              <c:pt idx="109">
                <c:v>8.9411000000000005</c:v>
              </c:pt>
              <c:pt idx="110">
                <c:v>9.0001999999999995</c:v>
              </c:pt>
              <c:pt idx="111">
                <c:v>8.9968000000000004</c:v>
              </c:pt>
              <c:pt idx="112">
                <c:v>9.0169999999999995</c:v>
              </c:pt>
              <c:pt idx="113">
                <c:v>8.9291</c:v>
              </c:pt>
              <c:pt idx="114">
                <c:v>8.9001999999999999</c:v>
              </c:pt>
              <c:pt idx="115">
                <c:v>8.9023000000000003</c:v>
              </c:pt>
              <c:pt idx="116">
                <c:v>8.9308999999999994</c:v>
              </c:pt>
              <c:pt idx="117">
                <c:v>8.8422999999999998</c:v>
              </c:pt>
              <c:pt idx="118">
                <c:v>8.9301999999999992</c:v>
              </c:pt>
              <c:pt idx="119">
                <c:v>8.9544999999999995</c:v>
              </c:pt>
              <c:pt idx="120">
                <c:v>8.9977</c:v>
              </c:pt>
              <c:pt idx="121">
                <c:v>8.9787999999999997</c:v>
              </c:pt>
              <c:pt idx="122">
                <c:v>8.9787999999999997</c:v>
              </c:pt>
              <c:pt idx="123">
                <c:v>8.9716000000000005</c:v>
              </c:pt>
              <c:pt idx="124">
                <c:v>8.9126999999999992</c:v>
              </c:pt>
              <c:pt idx="125">
                <c:v>8.8728999999999996</c:v>
              </c:pt>
              <c:pt idx="126">
                <c:v>8.7365999999999993</c:v>
              </c:pt>
              <c:pt idx="127">
                <c:v>8.7211999999999996</c:v>
              </c:pt>
              <c:pt idx="128">
                <c:v>8.7087000000000003</c:v>
              </c:pt>
              <c:pt idx="129">
                <c:v>8.7027000000000001</c:v>
              </c:pt>
              <c:pt idx="130">
                <c:v>8.7951999999999995</c:v>
              </c:pt>
              <c:pt idx="131">
                <c:v>8.8491</c:v>
              </c:pt>
              <c:pt idx="132">
                <c:v>8.8004999999999995</c:v>
              </c:pt>
              <c:pt idx="133">
                <c:v>8.8436000000000003</c:v>
              </c:pt>
              <c:pt idx="134">
                <c:v>8.8643000000000001</c:v>
              </c:pt>
              <c:pt idx="135">
                <c:v>8.8674999999999997</c:v>
              </c:pt>
              <c:pt idx="136">
                <c:v>8.9298000000000002</c:v>
              </c:pt>
              <c:pt idx="137">
                <c:v>8.8945000000000007</c:v>
              </c:pt>
              <c:pt idx="138">
                <c:v>8.9550000000000001</c:v>
              </c:pt>
              <c:pt idx="139">
                <c:v>9.0066000000000006</c:v>
              </c:pt>
              <c:pt idx="140">
                <c:v>9.0678999999999998</c:v>
              </c:pt>
              <c:pt idx="141">
                <c:v>9.0785999999999998</c:v>
              </c:pt>
              <c:pt idx="142">
                <c:v>9.0785999999999998</c:v>
              </c:pt>
              <c:pt idx="143">
                <c:v>9.1118000000000006</c:v>
              </c:pt>
              <c:pt idx="144">
                <c:v>9.0295000000000005</c:v>
              </c:pt>
              <c:pt idx="145">
                <c:v>8.9929000000000006</c:v>
              </c:pt>
              <c:pt idx="146">
                <c:v>9.0084</c:v>
              </c:pt>
              <c:pt idx="147">
                <c:v>9.1319999999999997</c:v>
              </c:pt>
              <c:pt idx="148">
                <c:v>9.2462999999999997</c:v>
              </c:pt>
              <c:pt idx="149">
                <c:v>9.2649000000000008</c:v>
              </c:pt>
              <c:pt idx="150">
                <c:v>9.3183000000000007</c:v>
              </c:pt>
              <c:pt idx="151">
                <c:v>9.2837999999999994</c:v>
              </c:pt>
              <c:pt idx="152">
                <c:v>9.2607999999999997</c:v>
              </c:pt>
              <c:pt idx="153">
                <c:v>9.1730999999999998</c:v>
              </c:pt>
              <c:pt idx="154">
                <c:v>9.1590000000000007</c:v>
              </c:pt>
              <c:pt idx="155">
                <c:v>9.0997000000000003</c:v>
              </c:pt>
              <c:pt idx="156">
                <c:v>9.2051999999999996</c:v>
              </c:pt>
              <c:pt idx="157">
                <c:v>9.2077000000000009</c:v>
              </c:pt>
              <c:pt idx="158">
                <c:v>9.2135999999999996</c:v>
              </c:pt>
              <c:pt idx="159">
                <c:v>9.3278999999999996</c:v>
              </c:pt>
              <c:pt idx="160">
                <c:v>9.2821999999999996</c:v>
              </c:pt>
              <c:pt idx="161">
                <c:v>9.1617999999999995</c:v>
              </c:pt>
              <c:pt idx="162">
                <c:v>9.1370000000000005</c:v>
              </c:pt>
              <c:pt idx="163">
                <c:v>9.0764999999999993</c:v>
              </c:pt>
              <c:pt idx="164">
                <c:v>9.0526999999999997</c:v>
              </c:pt>
              <c:pt idx="165">
                <c:v>9.0155999999999992</c:v>
              </c:pt>
              <c:pt idx="166">
                <c:v>8.9880999999999993</c:v>
              </c:pt>
              <c:pt idx="167">
                <c:v>8.9537999999999993</c:v>
              </c:pt>
              <c:pt idx="168">
                <c:v>8.8356999999999992</c:v>
              </c:pt>
              <c:pt idx="169">
                <c:v>8.8343000000000007</c:v>
              </c:pt>
              <c:pt idx="170">
                <c:v>8.8301999999999996</c:v>
              </c:pt>
              <c:pt idx="171">
                <c:v>8.2027999999999999</c:v>
              </c:pt>
              <c:pt idx="172">
                <c:v>8.2499000000000002</c:v>
              </c:pt>
              <c:pt idx="173">
                <c:v>8.2767999999999997</c:v>
              </c:pt>
              <c:pt idx="174">
                <c:v>8.4154</c:v>
              </c:pt>
              <c:pt idx="175">
                <c:v>8.4573999999999998</c:v>
              </c:pt>
              <c:pt idx="176">
                <c:v>8.5221999999999998</c:v>
              </c:pt>
              <c:pt idx="177">
                <c:v>8.5398999999999994</c:v>
              </c:pt>
              <c:pt idx="178">
                <c:v>8.5273000000000003</c:v>
              </c:pt>
              <c:pt idx="179">
                <c:v>8.4718</c:v>
              </c:pt>
              <c:pt idx="180">
                <c:v>8.3163999999999998</c:v>
              </c:pt>
              <c:pt idx="181">
                <c:v>8.2608999999999995</c:v>
              </c:pt>
              <c:pt idx="182">
                <c:v>8.2606999999999999</c:v>
              </c:pt>
              <c:pt idx="183">
                <c:v>8.3689999999999998</c:v>
              </c:pt>
              <c:pt idx="184">
                <c:v>8.3467000000000002</c:v>
              </c:pt>
              <c:pt idx="185">
                <c:v>8.3046000000000006</c:v>
              </c:pt>
              <c:pt idx="186">
                <c:v>8.3206000000000007</c:v>
              </c:pt>
              <c:pt idx="187">
                <c:v>8.3417999999999992</c:v>
              </c:pt>
              <c:pt idx="188">
                <c:v>8.1841000000000008</c:v>
              </c:pt>
              <c:pt idx="189">
                <c:v>8.1585999999999999</c:v>
              </c:pt>
              <c:pt idx="190">
                <c:v>8.1412999999999993</c:v>
              </c:pt>
              <c:pt idx="191">
                <c:v>8.1529000000000007</c:v>
              </c:pt>
              <c:pt idx="192">
                <c:v>8.1479999999999997</c:v>
              </c:pt>
              <c:pt idx="193">
                <c:v>8.1537000000000006</c:v>
              </c:pt>
              <c:pt idx="194">
                <c:v>8.1765000000000008</c:v>
              </c:pt>
              <c:pt idx="195">
                <c:v>8.2204999999999995</c:v>
              </c:pt>
              <c:pt idx="196">
                <c:v>8.1730999999999998</c:v>
              </c:pt>
              <c:pt idx="197">
                <c:v>8.2303999999999995</c:v>
              </c:pt>
              <c:pt idx="198">
                <c:v>8.2410999999999994</c:v>
              </c:pt>
              <c:pt idx="199">
                <c:v>8.2783999999999995</c:v>
              </c:pt>
              <c:pt idx="200">
                <c:v>8.2932000000000006</c:v>
              </c:pt>
              <c:pt idx="201">
                <c:v>8.3336000000000006</c:v>
              </c:pt>
              <c:pt idx="202">
                <c:v>8.3480000000000008</c:v>
              </c:pt>
              <c:pt idx="203">
                <c:v>8.2987000000000002</c:v>
              </c:pt>
              <c:pt idx="204">
                <c:v>8.2021999999999995</c:v>
              </c:pt>
              <c:pt idx="205">
                <c:v>8.1814999999999998</c:v>
              </c:pt>
              <c:pt idx="206">
                <c:v>8.1837999999999997</c:v>
              </c:pt>
              <c:pt idx="207">
                <c:v>8.2286999999999999</c:v>
              </c:pt>
              <c:pt idx="208">
                <c:v>8.2858000000000001</c:v>
              </c:pt>
              <c:pt idx="209">
                <c:v>8.2097999999999995</c:v>
              </c:pt>
              <c:pt idx="210">
                <c:v>8.2416</c:v>
              </c:pt>
              <c:pt idx="211">
                <c:v>8.2676999999999996</c:v>
              </c:pt>
              <c:pt idx="212">
                <c:v>8.2676999999999996</c:v>
              </c:pt>
              <c:pt idx="213">
                <c:v>8.2676999999999996</c:v>
              </c:pt>
              <c:pt idx="214">
                <c:v>8.2676999999999996</c:v>
              </c:pt>
              <c:pt idx="215">
                <c:v>8.2676999999999996</c:v>
              </c:pt>
              <c:pt idx="216">
                <c:v>8.2676999999999996</c:v>
              </c:pt>
              <c:pt idx="217">
                <c:v>8.2437000000000005</c:v>
              </c:pt>
              <c:pt idx="218">
                <c:v>8.1191999999999993</c:v>
              </c:pt>
              <c:pt idx="219">
                <c:v>8.0862999999999996</c:v>
              </c:pt>
              <c:pt idx="220">
                <c:v>8.1205999999999996</c:v>
              </c:pt>
              <c:pt idx="221">
                <c:v>7.9991000000000003</c:v>
              </c:pt>
              <c:pt idx="222">
                <c:v>7.9203000000000001</c:v>
              </c:pt>
              <c:pt idx="223">
                <c:v>7.8586</c:v>
              </c:pt>
              <c:pt idx="224">
                <c:v>7.8452999999999999</c:v>
              </c:pt>
              <c:pt idx="225">
                <c:v>7.8437999999999999</c:v>
              </c:pt>
              <c:pt idx="226">
                <c:v>7.8657000000000004</c:v>
              </c:pt>
              <c:pt idx="227">
                <c:v>7.9044999999999996</c:v>
              </c:pt>
              <c:pt idx="228">
                <c:v>7.9284999999999997</c:v>
              </c:pt>
              <c:pt idx="229">
                <c:v>7.7907000000000002</c:v>
              </c:pt>
              <c:pt idx="230">
                <c:v>7.7953000000000001</c:v>
              </c:pt>
              <c:pt idx="231">
                <c:v>7.5290999999999997</c:v>
              </c:pt>
              <c:pt idx="232">
                <c:v>7.5796999999999999</c:v>
              </c:pt>
              <c:pt idx="233">
                <c:v>7.6071999999999997</c:v>
              </c:pt>
              <c:pt idx="234">
                <c:v>7.7382</c:v>
              </c:pt>
              <c:pt idx="235">
                <c:v>7.6787999999999998</c:v>
              </c:pt>
              <c:pt idx="236">
                <c:v>7.6471999999999998</c:v>
              </c:pt>
              <c:pt idx="237">
                <c:v>7.6550000000000002</c:v>
              </c:pt>
              <c:pt idx="238">
                <c:v>7.5995999999999997</c:v>
              </c:pt>
              <c:pt idx="239">
                <c:v>7.5361000000000002</c:v>
              </c:pt>
              <c:pt idx="240">
                <c:v>7.5265000000000004</c:v>
              </c:pt>
              <c:pt idx="241">
                <c:v>7.4880000000000004</c:v>
              </c:pt>
              <c:pt idx="242">
                <c:v>7.5380000000000003</c:v>
              </c:pt>
              <c:pt idx="243">
                <c:v>7.5625</c:v>
              </c:pt>
              <c:pt idx="244">
                <c:v>7.53</c:v>
              </c:pt>
              <c:pt idx="245">
                <c:v>7.4062999999999999</c:v>
              </c:pt>
              <c:pt idx="246">
                <c:v>7.3047000000000004</c:v>
              </c:pt>
              <c:pt idx="247">
                <c:v>7.3079999999999998</c:v>
              </c:pt>
              <c:pt idx="248">
                <c:v>7.1875</c:v>
              </c:pt>
              <c:pt idx="249">
                <c:v>7.1040999999999999</c:v>
              </c:pt>
              <c:pt idx="250">
                <c:v>7.2110000000000003</c:v>
              </c:pt>
              <c:pt idx="251">
                <c:v>7.2426000000000004</c:v>
              </c:pt>
              <c:pt idx="252">
                <c:v>7.2436999999999996</c:v>
              </c:pt>
              <c:pt idx="253">
                <c:v>7.2522000000000002</c:v>
              </c:pt>
              <c:pt idx="254">
                <c:v>7.2180999999999997</c:v>
              </c:pt>
              <c:pt idx="255">
                <c:v>7.2206000000000001</c:v>
              </c:pt>
              <c:pt idx="256">
                <c:v>7.2373000000000003</c:v>
              </c:pt>
              <c:pt idx="257">
                <c:v>7.3132999999999999</c:v>
              </c:pt>
              <c:pt idx="258">
                <c:v>7.3197999999999999</c:v>
              </c:pt>
              <c:pt idx="259">
                <c:v>7.2885999999999997</c:v>
              </c:pt>
              <c:pt idx="260">
                <c:v>7.2874999999999996</c:v>
              </c:pt>
              <c:pt idx="261">
                <c:v>7.3174999999999999</c:v>
              </c:pt>
              <c:pt idx="262">
                <c:v>7.3174999999999999</c:v>
              </c:pt>
              <c:pt idx="263">
                <c:v>7.3174999999999999</c:v>
              </c:pt>
              <c:pt idx="264">
                <c:v>7.3555000000000001</c:v>
              </c:pt>
              <c:pt idx="265">
                <c:v>7.4416000000000002</c:v>
              </c:pt>
              <c:pt idx="266">
                <c:v>7.3936999999999999</c:v>
              </c:pt>
              <c:pt idx="267">
                <c:v>7.4210000000000003</c:v>
              </c:pt>
              <c:pt idx="268">
                <c:v>7.4602000000000004</c:v>
              </c:pt>
              <c:pt idx="269">
                <c:v>7.4550999999999998</c:v>
              </c:pt>
              <c:pt idx="270">
                <c:v>7.5247000000000002</c:v>
              </c:pt>
              <c:pt idx="271">
                <c:v>7.6127000000000002</c:v>
              </c:pt>
              <c:pt idx="272">
                <c:v>7.6349999999999998</c:v>
              </c:pt>
              <c:pt idx="273">
                <c:v>7.6201999999999996</c:v>
              </c:pt>
              <c:pt idx="274">
                <c:v>7.6181999999999999</c:v>
              </c:pt>
              <c:pt idx="275">
                <c:v>7.5772000000000004</c:v>
              </c:pt>
              <c:pt idx="276">
                <c:v>7.5824999999999996</c:v>
              </c:pt>
              <c:pt idx="277">
                <c:v>7.6074000000000002</c:v>
              </c:pt>
              <c:pt idx="278">
                <c:v>7.6356999999999999</c:v>
              </c:pt>
              <c:pt idx="279">
                <c:v>7.6314000000000002</c:v>
              </c:pt>
              <c:pt idx="280">
                <c:v>7.6646999999999998</c:v>
              </c:pt>
              <c:pt idx="281">
                <c:v>7.6673999999999998</c:v>
              </c:pt>
              <c:pt idx="282">
                <c:v>7.7061000000000002</c:v>
              </c:pt>
              <c:pt idx="283">
                <c:v>7.7412999999999998</c:v>
              </c:pt>
              <c:pt idx="284">
                <c:v>7.7896000000000001</c:v>
              </c:pt>
              <c:pt idx="285">
                <c:v>7.8715000000000002</c:v>
              </c:pt>
              <c:pt idx="286">
                <c:v>7.8834999999999997</c:v>
              </c:pt>
              <c:pt idx="287">
                <c:v>7.9080000000000004</c:v>
              </c:pt>
              <c:pt idx="288">
                <c:v>7.9691999999999998</c:v>
              </c:pt>
              <c:pt idx="289">
                <c:v>7.99</c:v>
              </c:pt>
              <c:pt idx="290">
                <c:v>8.0060000000000002</c:v>
              </c:pt>
              <c:pt idx="291">
                <c:v>8.0908999999999995</c:v>
              </c:pt>
              <c:pt idx="292">
                <c:v>8.2748000000000008</c:v>
              </c:pt>
              <c:pt idx="293">
                <c:v>8.2542000000000009</c:v>
              </c:pt>
              <c:pt idx="294">
                <c:v>7.3670999999999998</c:v>
              </c:pt>
              <c:pt idx="295">
                <c:v>7.4025999999999996</c:v>
              </c:pt>
              <c:pt idx="296">
                <c:v>7.3212000000000002</c:v>
              </c:pt>
              <c:pt idx="297">
                <c:v>6.9192999999999998</c:v>
              </c:pt>
              <c:pt idx="298">
                <c:v>7.1060999999999996</c:v>
              </c:pt>
              <c:pt idx="299">
                <c:v>7.2480000000000002</c:v>
              </c:pt>
              <c:pt idx="300">
                <c:v>7.3883000000000001</c:v>
              </c:pt>
              <c:pt idx="301">
                <c:v>7.3635999999999999</c:v>
              </c:pt>
              <c:pt idx="302">
                <c:v>7.3825000000000003</c:v>
              </c:pt>
              <c:pt idx="303">
                <c:v>7.3800999999999997</c:v>
              </c:pt>
              <c:pt idx="304">
                <c:v>7.3949999999999996</c:v>
              </c:pt>
              <c:pt idx="305">
                <c:v>7.4367999999999999</c:v>
              </c:pt>
              <c:pt idx="306">
                <c:v>7.4294000000000002</c:v>
              </c:pt>
              <c:pt idx="307">
                <c:v>7.42</c:v>
              </c:pt>
              <c:pt idx="308">
                <c:v>7.4374000000000002</c:v>
              </c:pt>
              <c:pt idx="309">
                <c:v>7.4802999999999997</c:v>
              </c:pt>
              <c:pt idx="310">
                <c:v>7.5332999999999997</c:v>
              </c:pt>
              <c:pt idx="311">
                <c:v>7.5053000000000001</c:v>
              </c:pt>
              <c:pt idx="312">
                <c:v>7.5384000000000002</c:v>
              </c:pt>
              <c:pt idx="313">
                <c:v>7.5549999999999997</c:v>
              </c:pt>
              <c:pt idx="314">
                <c:v>7.4703999999999997</c:v>
              </c:pt>
              <c:pt idx="315">
                <c:v>7.4974999999999996</c:v>
              </c:pt>
              <c:pt idx="316">
                <c:v>7.6070000000000002</c:v>
              </c:pt>
              <c:pt idx="317">
                <c:v>7.6748000000000003</c:v>
              </c:pt>
              <c:pt idx="318">
                <c:v>7.7237</c:v>
              </c:pt>
              <c:pt idx="319">
                <c:v>7.7011000000000003</c:v>
              </c:pt>
              <c:pt idx="320">
                <c:v>7.7512999999999996</c:v>
              </c:pt>
              <c:pt idx="321">
                <c:v>7.7079000000000004</c:v>
              </c:pt>
              <c:pt idx="322">
                <c:v>7.5845000000000002</c:v>
              </c:pt>
              <c:pt idx="323">
                <c:v>7.6962999999999999</c:v>
              </c:pt>
              <c:pt idx="324">
                <c:v>7.5439999999999996</c:v>
              </c:pt>
              <c:pt idx="325">
                <c:v>7.5648</c:v>
              </c:pt>
              <c:pt idx="326">
                <c:v>7.6379000000000001</c:v>
              </c:pt>
              <c:pt idx="327">
                <c:v>7.6504000000000003</c:v>
              </c:pt>
              <c:pt idx="328">
                <c:v>7.7069999999999999</c:v>
              </c:pt>
              <c:pt idx="329">
                <c:v>7.7022000000000004</c:v>
              </c:pt>
              <c:pt idx="330">
                <c:v>7.8022</c:v>
              </c:pt>
              <c:pt idx="331">
                <c:v>7.8213999999999997</c:v>
              </c:pt>
              <c:pt idx="332">
                <c:v>7.7808999999999999</c:v>
              </c:pt>
              <c:pt idx="333">
                <c:v>7.8219000000000003</c:v>
              </c:pt>
              <c:pt idx="334">
                <c:v>7.8992000000000004</c:v>
              </c:pt>
              <c:pt idx="335">
                <c:v>7.9005000000000001</c:v>
              </c:pt>
              <c:pt idx="336">
                <c:v>7.8337000000000003</c:v>
              </c:pt>
              <c:pt idx="337">
                <c:v>7.7590000000000003</c:v>
              </c:pt>
              <c:pt idx="338">
                <c:v>7.7519</c:v>
              </c:pt>
              <c:pt idx="339">
                <c:v>7.6181000000000001</c:v>
              </c:pt>
              <c:pt idx="340">
                <c:v>7.4648000000000003</c:v>
              </c:pt>
              <c:pt idx="341">
                <c:v>7.3954000000000004</c:v>
              </c:pt>
              <c:pt idx="342">
                <c:v>7.4207000000000001</c:v>
              </c:pt>
              <c:pt idx="343">
                <c:v>7.6002999999999998</c:v>
              </c:pt>
              <c:pt idx="344">
                <c:v>7.5637999999999996</c:v>
              </c:pt>
              <c:pt idx="345">
                <c:v>7.5488</c:v>
              </c:pt>
              <c:pt idx="346">
                <c:v>7.5262000000000002</c:v>
              </c:pt>
              <c:pt idx="347">
                <c:v>7.5511999999999997</c:v>
              </c:pt>
              <c:pt idx="348">
                <c:v>7.5918000000000001</c:v>
              </c:pt>
              <c:pt idx="349">
                <c:v>7.6471</c:v>
              </c:pt>
              <c:pt idx="350">
                <c:v>7.5449000000000002</c:v>
              </c:pt>
              <c:pt idx="351">
                <c:v>7.5467000000000004</c:v>
              </c:pt>
              <c:pt idx="352">
                <c:v>7.5487000000000002</c:v>
              </c:pt>
              <c:pt idx="353">
                <c:v>7.5411000000000001</c:v>
              </c:pt>
              <c:pt idx="354">
                <c:v>7.4287999999999998</c:v>
              </c:pt>
              <c:pt idx="355">
                <c:v>7.4409000000000001</c:v>
              </c:pt>
              <c:pt idx="356">
                <c:v>7.4688999999999997</c:v>
              </c:pt>
              <c:pt idx="357">
                <c:v>7.6548999999999996</c:v>
              </c:pt>
              <c:pt idx="358">
                <c:v>7.6684999999999999</c:v>
              </c:pt>
              <c:pt idx="359">
                <c:v>7.5578000000000003</c:v>
              </c:pt>
              <c:pt idx="360">
                <c:v>7.4987000000000004</c:v>
              </c:pt>
              <c:pt idx="361">
                <c:v>7.5914999999999999</c:v>
              </c:pt>
              <c:pt idx="362">
                <c:v>7.5178000000000003</c:v>
              </c:pt>
              <c:pt idx="363">
                <c:v>7.5579000000000001</c:v>
              </c:pt>
              <c:pt idx="364">
                <c:v>7.5808999999999997</c:v>
              </c:pt>
              <c:pt idx="365">
                <c:v>7.5690999999999997</c:v>
              </c:pt>
              <c:pt idx="366">
                <c:v>7.5971000000000002</c:v>
              </c:pt>
              <c:pt idx="367">
                <c:v>7.5233999999999996</c:v>
              </c:pt>
              <c:pt idx="368">
                <c:v>7.5570000000000004</c:v>
              </c:pt>
              <c:pt idx="369">
                <c:v>7.5838000000000001</c:v>
              </c:pt>
              <c:pt idx="370">
                <c:v>7.5519999999999996</c:v>
              </c:pt>
              <c:pt idx="371">
                <c:v>7.5290999999999997</c:v>
              </c:pt>
              <c:pt idx="372">
                <c:v>7.5952000000000002</c:v>
              </c:pt>
              <c:pt idx="373">
                <c:v>7.6397000000000004</c:v>
              </c:pt>
              <c:pt idx="374">
                <c:v>7.6844999999999999</c:v>
              </c:pt>
              <c:pt idx="375">
                <c:v>7.5244</c:v>
              </c:pt>
              <c:pt idx="376">
                <c:v>7.4568000000000003</c:v>
              </c:pt>
              <c:pt idx="377">
                <c:v>7.5305</c:v>
              </c:pt>
              <c:pt idx="378">
                <c:v>7.6666999999999996</c:v>
              </c:pt>
              <c:pt idx="379">
                <c:v>7.6005000000000003</c:v>
              </c:pt>
              <c:pt idx="380">
                <c:v>7.5532000000000004</c:v>
              </c:pt>
              <c:pt idx="381">
                <c:v>7.5083000000000002</c:v>
              </c:pt>
              <c:pt idx="382">
                <c:v>7.5083000000000002</c:v>
              </c:pt>
              <c:pt idx="383">
                <c:v>7.5083000000000002</c:v>
              </c:pt>
              <c:pt idx="384">
                <c:v>7.5452000000000004</c:v>
              </c:pt>
              <c:pt idx="385">
                <c:v>7.5602999999999998</c:v>
              </c:pt>
              <c:pt idx="386">
                <c:v>7.5698999999999996</c:v>
              </c:pt>
              <c:pt idx="387">
                <c:v>7.5198999999999998</c:v>
              </c:pt>
              <c:pt idx="388">
                <c:v>7.4781000000000004</c:v>
              </c:pt>
              <c:pt idx="389">
                <c:v>7.5141999999999998</c:v>
              </c:pt>
              <c:pt idx="390">
                <c:v>7.5420999999999996</c:v>
              </c:pt>
              <c:pt idx="391">
                <c:v>7.5495999999999999</c:v>
              </c:pt>
              <c:pt idx="392">
                <c:v>7.8776999999999999</c:v>
              </c:pt>
              <c:pt idx="393">
                <c:v>8.0594000000000001</c:v>
              </c:pt>
              <c:pt idx="394">
                <c:v>7.9934000000000003</c:v>
              </c:pt>
              <c:pt idx="395">
                <c:v>8.0246999999999993</c:v>
              </c:pt>
              <c:pt idx="396">
                <c:v>8.0373999999999999</c:v>
              </c:pt>
              <c:pt idx="397">
                <c:v>8.0984999999999996</c:v>
              </c:pt>
              <c:pt idx="398">
                <c:v>8.1402000000000001</c:v>
              </c:pt>
              <c:pt idx="399">
                <c:v>8.1890000000000001</c:v>
              </c:pt>
              <c:pt idx="400">
                <c:v>8.1959</c:v>
              </c:pt>
              <c:pt idx="401">
                <c:v>8.1476000000000006</c:v>
              </c:pt>
              <c:pt idx="402">
                <c:v>8.1685999999999996</c:v>
              </c:pt>
              <c:pt idx="403">
                <c:v>8.1931999999999992</c:v>
              </c:pt>
              <c:pt idx="404">
                <c:v>8.1931999999999992</c:v>
              </c:pt>
              <c:pt idx="405">
                <c:v>8.0919000000000008</c:v>
              </c:pt>
              <c:pt idx="406">
                <c:v>8.0465999999999998</c:v>
              </c:pt>
              <c:pt idx="407">
                <c:v>8.1976999999999993</c:v>
              </c:pt>
              <c:pt idx="408">
                <c:v>8.2859999999999996</c:v>
              </c:pt>
              <c:pt idx="409">
                <c:v>8.3300999999999998</c:v>
              </c:pt>
              <c:pt idx="410">
                <c:v>8.3158999999999992</c:v>
              </c:pt>
              <c:pt idx="411">
                <c:v>8.3779000000000003</c:v>
              </c:pt>
              <c:pt idx="412">
                <c:v>8.3109999999999999</c:v>
              </c:pt>
              <c:pt idx="413">
                <c:v>8.3350000000000009</c:v>
              </c:pt>
              <c:pt idx="414">
                <c:v>8.3733000000000004</c:v>
              </c:pt>
              <c:pt idx="415">
                <c:v>8.3809000000000005</c:v>
              </c:pt>
              <c:pt idx="416">
                <c:v>8.3725000000000005</c:v>
              </c:pt>
              <c:pt idx="417">
                <c:v>8.3863000000000003</c:v>
              </c:pt>
              <c:pt idx="418">
                <c:v>8.4331999999999994</c:v>
              </c:pt>
              <c:pt idx="419">
                <c:v>8.4914000000000005</c:v>
              </c:pt>
              <c:pt idx="420">
                <c:v>8.5677000000000003</c:v>
              </c:pt>
              <c:pt idx="421">
                <c:v>8.5602999999999998</c:v>
              </c:pt>
              <c:pt idx="422">
                <c:v>8.5191999999999997</c:v>
              </c:pt>
              <c:pt idx="423">
                <c:v>8.5282</c:v>
              </c:pt>
              <c:pt idx="424">
                <c:v>8.5218000000000007</c:v>
              </c:pt>
              <c:pt idx="425">
                <c:v>8.5989000000000004</c:v>
              </c:pt>
              <c:pt idx="426">
                <c:v>8.6021999999999998</c:v>
              </c:pt>
              <c:pt idx="427">
                <c:v>8.6184999999999992</c:v>
              </c:pt>
              <c:pt idx="428">
                <c:v>8.6379000000000001</c:v>
              </c:pt>
              <c:pt idx="429">
                <c:v>8.6133000000000006</c:v>
              </c:pt>
              <c:pt idx="430">
                <c:v>8.6190999999999995</c:v>
              </c:pt>
              <c:pt idx="431">
                <c:v>8.6697000000000006</c:v>
              </c:pt>
              <c:pt idx="432">
                <c:v>8.7727000000000004</c:v>
              </c:pt>
              <c:pt idx="433">
                <c:v>8.8869000000000007</c:v>
              </c:pt>
              <c:pt idx="434">
                <c:v>8.8688000000000002</c:v>
              </c:pt>
              <c:pt idx="435">
                <c:v>9.2207000000000008</c:v>
              </c:pt>
              <c:pt idx="436">
                <c:v>9.1791</c:v>
              </c:pt>
              <c:pt idx="437">
                <c:v>9.1030999999999995</c:v>
              </c:pt>
              <c:pt idx="438">
                <c:v>9.2079000000000004</c:v>
              </c:pt>
              <c:pt idx="439">
                <c:v>9.1823999999999995</c:v>
              </c:pt>
              <c:pt idx="440">
                <c:v>9.2033000000000005</c:v>
              </c:pt>
              <c:pt idx="441">
                <c:v>9.1937999999999995</c:v>
              </c:pt>
              <c:pt idx="442">
                <c:v>9.1386000000000003</c:v>
              </c:pt>
              <c:pt idx="443">
                <c:v>8.6454000000000004</c:v>
              </c:pt>
              <c:pt idx="444">
                <c:v>8.8065999999999995</c:v>
              </c:pt>
              <c:pt idx="445">
                <c:v>8.7883999999999993</c:v>
              </c:pt>
              <c:pt idx="446">
                <c:v>8.6637000000000004</c:v>
              </c:pt>
              <c:pt idx="447">
                <c:v>8.6860999999999997</c:v>
              </c:pt>
              <c:pt idx="448">
                <c:v>8.7710000000000008</c:v>
              </c:pt>
              <c:pt idx="449">
                <c:v>8.6867000000000001</c:v>
              </c:pt>
              <c:pt idx="450">
                <c:v>8.6308000000000007</c:v>
              </c:pt>
              <c:pt idx="451">
                <c:v>8.5248000000000008</c:v>
              </c:pt>
              <c:pt idx="452">
                <c:v>8.3976000000000006</c:v>
              </c:pt>
              <c:pt idx="453">
                <c:v>8.3691999999999993</c:v>
              </c:pt>
              <c:pt idx="454">
                <c:v>8.4008000000000003</c:v>
              </c:pt>
              <c:pt idx="455">
                <c:v>8.4479000000000006</c:v>
              </c:pt>
              <c:pt idx="456">
                <c:v>8.4199000000000002</c:v>
              </c:pt>
              <c:pt idx="457">
                <c:v>8.5092999999999996</c:v>
              </c:pt>
              <c:pt idx="458">
                <c:v>8.4793000000000003</c:v>
              </c:pt>
              <c:pt idx="459">
                <c:v>8.4298000000000002</c:v>
              </c:pt>
              <c:pt idx="460">
                <c:v>8.3251000000000008</c:v>
              </c:pt>
              <c:pt idx="461">
                <c:v>8.3770000000000007</c:v>
              </c:pt>
              <c:pt idx="462">
                <c:v>8.3808000000000007</c:v>
              </c:pt>
              <c:pt idx="463">
                <c:v>8.3277999999999999</c:v>
              </c:pt>
              <c:pt idx="464">
                <c:v>8.3857999999999997</c:v>
              </c:pt>
              <c:pt idx="465">
                <c:v>8.4190000000000005</c:v>
              </c:pt>
              <c:pt idx="466">
                <c:v>8.3294999999999995</c:v>
              </c:pt>
              <c:pt idx="467">
                <c:v>8.3294999999999995</c:v>
              </c:pt>
              <c:pt idx="468">
                <c:v>8.3294999999999995</c:v>
              </c:pt>
              <c:pt idx="469">
                <c:v>8.2702000000000009</c:v>
              </c:pt>
              <c:pt idx="470">
                <c:v>7.9791999999999996</c:v>
              </c:pt>
              <c:pt idx="471">
                <c:v>7.7847</c:v>
              </c:pt>
              <c:pt idx="472">
                <c:v>7.5686</c:v>
              </c:pt>
              <c:pt idx="473">
                <c:v>7.6303000000000001</c:v>
              </c:pt>
              <c:pt idx="474">
                <c:v>7.7506000000000004</c:v>
              </c:pt>
              <c:pt idx="475">
                <c:v>7.8605999999999998</c:v>
              </c:pt>
              <c:pt idx="476">
                <c:v>7.9025999999999996</c:v>
              </c:pt>
              <c:pt idx="477">
                <c:v>8.0679999999999996</c:v>
              </c:pt>
              <c:pt idx="478">
                <c:v>8.1485000000000003</c:v>
              </c:pt>
              <c:pt idx="479">
                <c:v>8.0902999999999992</c:v>
              </c:pt>
              <c:pt idx="480">
                <c:v>8.0561000000000007</c:v>
              </c:pt>
              <c:pt idx="481">
                <c:v>8.0978999999999992</c:v>
              </c:pt>
              <c:pt idx="482">
                <c:v>8.1120000000000001</c:v>
              </c:pt>
              <c:pt idx="483">
                <c:v>8.1288999999999998</c:v>
              </c:pt>
              <c:pt idx="484">
                <c:v>8.3061000000000007</c:v>
              </c:pt>
              <c:pt idx="485">
                <c:v>8.4152000000000005</c:v>
              </c:pt>
              <c:pt idx="486">
                <c:v>8.3755000000000006</c:v>
              </c:pt>
              <c:pt idx="487">
                <c:v>8.5009999999999994</c:v>
              </c:pt>
              <c:pt idx="488">
                <c:v>8.6021999999999998</c:v>
              </c:pt>
              <c:pt idx="489">
                <c:v>8.6210000000000004</c:v>
              </c:pt>
              <c:pt idx="490">
                <c:v>8.6475000000000009</c:v>
              </c:pt>
              <c:pt idx="491">
                <c:v>8.7095000000000002</c:v>
              </c:pt>
              <c:pt idx="492">
                <c:v>8.7348999999999997</c:v>
              </c:pt>
              <c:pt idx="493">
                <c:v>8.8536999999999999</c:v>
              </c:pt>
              <c:pt idx="494">
                <c:v>8.8437000000000001</c:v>
              </c:pt>
              <c:pt idx="495">
                <c:v>8.6957000000000004</c:v>
              </c:pt>
              <c:pt idx="496">
                <c:v>8.6626999999999992</c:v>
              </c:pt>
              <c:pt idx="497">
                <c:v>8.6766000000000005</c:v>
              </c:pt>
              <c:pt idx="498">
                <c:v>8.7234999999999996</c:v>
              </c:pt>
              <c:pt idx="499">
                <c:v>8.6539000000000001</c:v>
              </c:pt>
              <c:pt idx="500">
                <c:v>8.6664999999999992</c:v>
              </c:pt>
              <c:pt idx="501">
                <c:v>8.7690999999999999</c:v>
              </c:pt>
              <c:pt idx="502">
                <c:v>8.8312000000000008</c:v>
              </c:pt>
              <c:pt idx="503">
                <c:v>8.8861000000000008</c:v>
              </c:pt>
              <c:pt idx="504">
                <c:v>8.8293999999999997</c:v>
              </c:pt>
              <c:pt idx="505">
                <c:v>8.8102999999999998</c:v>
              </c:pt>
              <c:pt idx="506">
                <c:v>8.8302999999999994</c:v>
              </c:pt>
              <c:pt idx="507">
                <c:v>8.8374000000000006</c:v>
              </c:pt>
              <c:pt idx="508">
                <c:v>8.8815000000000008</c:v>
              </c:pt>
              <c:pt idx="509">
                <c:v>8.9667999999999992</c:v>
              </c:pt>
              <c:pt idx="510">
                <c:v>8.9146000000000001</c:v>
              </c:pt>
              <c:pt idx="511">
                <c:v>8.7744</c:v>
              </c:pt>
              <c:pt idx="512">
                <c:v>8.7263999999999999</c:v>
              </c:pt>
              <c:pt idx="513">
                <c:v>8.7916000000000007</c:v>
              </c:pt>
              <c:pt idx="514">
                <c:v>8.8672000000000004</c:v>
              </c:pt>
              <c:pt idx="515">
                <c:v>8.8672000000000004</c:v>
              </c:pt>
              <c:pt idx="516">
                <c:v>8.8672000000000004</c:v>
              </c:pt>
              <c:pt idx="517">
                <c:v>8.8811</c:v>
              </c:pt>
              <c:pt idx="518">
                <c:v>8.9436</c:v>
              </c:pt>
              <c:pt idx="519">
                <c:v>8.9512</c:v>
              </c:pt>
              <c:pt idx="520">
                <c:v>8.7498000000000005</c:v>
              </c:pt>
              <c:pt idx="521">
                <c:v>8.5435999999999996</c:v>
              </c:pt>
              <c:pt idx="522">
                <c:v>8.5534999999999997</c:v>
              </c:pt>
              <c:pt idx="523">
                <c:v>8.5060000000000002</c:v>
              </c:pt>
              <c:pt idx="524">
                <c:v>8.4298000000000002</c:v>
              </c:pt>
              <c:pt idx="525">
                <c:v>8.3202999999999996</c:v>
              </c:pt>
              <c:pt idx="526">
                <c:v>8.4718</c:v>
              </c:pt>
              <c:pt idx="527">
                <c:v>8.5868000000000002</c:v>
              </c:pt>
              <c:pt idx="528">
                <c:v>9.0173000000000005</c:v>
              </c:pt>
              <c:pt idx="529">
                <c:v>9.0210000000000008</c:v>
              </c:pt>
              <c:pt idx="530">
                <c:v>9.1288</c:v>
              </c:pt>
              <c:pt idx="531">
                <c:v>9.1288</c:v>
              </c:pt>
              <c:pt idx="532">
                <c:v>9.2142999999999997</c:v>
              </c:pt>
              <c:pt idx="533">
                <c:v>9.1804000000000006</c:v>
              </c:pt>
              <c:pt idx="534">
                <c:v>9.1609999999999996</c:v>
              </c:pt>
              <c:pt idx="535">
                <c:v>9.3414999999999999</c:v>
              </c:pt>
              <c:pt idx="536">
                <c:v>9.3435000000000006</c:v>
              </c:pt>
              <c:pt idx="537">
                <c:v>9.4135000000000009</c:v>
              </c:pt>
              <c:pt idx="538">
                <c:v>9.3976000000000006</c:v>
              </c:pt>
              <c:pt idx="539">
                <c:v>9.4459</c:v>
              </c:pt>
              <c:pt idx="540">
                <c:v>9.4223999999999997</c:v>
              </c:pt>
              <c:pt idx="541">
                <c:v>9.4588999999999999</c:v>
              </c:pt>
              <c:pt idx="542">
                <c:v>9.4747000000000003</c:v>
              </c:pt>
              <c:pt idx="543">
                <c:v>9.6847999999999992</c:v>
              </c:pt>
              <c:pt idx="544">
                <c:v>9.7639999999999993</c:v>
              </c:pt>
              <c:pt idx="545">
                <c:v>9.9487000000000005</c:v>
              </c:pt>
              <c:pt idx="546">
                <c:v>9.9638000000000009</c:v>
              </c:pt>
              <c:pt idx="547">
                <c:v>9.8506999999999998</c:v>
              </c:pt>
              <c:pt idx="548">
                <c:v>9.8066999999999993</c:v>
              </c:pt>
              <c:pt idx="549">
                <c:v>9.9991000000000003</c:v>
              </c:pt>
              <c:pt idx="550">
                <c:v>10.0139</c:v>
              </c:pt>
              <c:pt idx="551">
                <c:v>10.120100000000001</c:v>
              </c:pt>
              <c:pt idx="552">
                <c:v>10.132999999999999</c:v>
              </c:pt>
              <c:pt idx="553">
                <c:v>10.1023</c:v>
              </c:pt>
              <c:pt idx="554">
                <c:v>10.1218</c:v>
              </c:pt>
              <c:pt idx="555">
                <c:v>10.1067</c:v>
              </c:pt>
              <c:pt idx="556">
                <c:v>10.0367</c:v>
              </c:pt>
              <c:pt idx="557">
                <c:v>10.036899999999999</c:v>
              </c:pt>
              <c:pt idx="558">
                <c:v>10.1045</c:v>
              </c:pt>
              <c:pt idx="559">
                <c:v>10.7912</c:v>
              </c:pt>
              <c:pt idx="560">
                <c:v>10.756</c:v>
              </c:pt>
              <c:pt idx="561">
                <c:v>10.732900000000001</c:v>
              </c:pt>
              <c:pt idx="562">
                <c:v>10.699199999999999</c:v>
              </c:pt>
              <c:pt idx="563">
                <c:v>10.645</c:v>
              </c:pt>
              <c:pt idx="564">
                <c:v>10.5816</c:v>
              </c:pt>
              <c:pt idx="565">
                <c:v>10.5465</c:v>
              </c:pt>
              <c:pt idx="566">
                <c:v>10.5151</c:v>
              </c:pt>
              <c:pt idx="567">
                <c:v>10.534700000000001</c:v>
              </c:pt>
              <c:pt idx="568">
                <c:v>10.547700000000001</c:v>
              </c:pt>
              <c:pt idx="569">
                <c:v>10.515499999999999</c:v>
              </c:pt>
              <c:pt idx="570">
                <c:v>10.507999999999999</c:v>
              </c:pt>
              <c:pt idx="571">
                <c:v>10.5205</c:v>
              </c:pt>
              <c:pt idx="572">
                <c:v>10.5242</c:v>
              </c:pt>
              <c:pt idx="573">
                <c:v>10.426</c:v>
              </c:pt>
              <c:pt idx="574">
                <c:v>10.4594</c:v>
              </c:pt>
              <c:pt idx="575">
                <c:v>10.339</c:v>
              </c:pt>
              <c:pt idx="576">
                <c:v>10.2867</c:v>
              </c:pt>
              <c:pt idx="577">
                <c:v>10.095800000000001</c:v>
              </c:pt>
              <c:pt idx="578">
                <c:v>10.1892</c:v>
              </c:pt>
              <c:pt idx="579">
                <c:v>10.1508</c:v>
              </c:pt>
              <c:pt idx="580">
                <c:v>10.179</c:v>
              </c:pt>
              <c:pt idx="581">
                <c:v>10.179</c:v>
              </c:pt>
              <c:pt idx="582">
                <c:v>10.026199999999999</c:v>
              </c:pt>
              <c:pt idx="583">
                <c:v>10.061400000000001</c:v>
              </c:pt>
              <c:pt idx="584">
                <c:v>9.9905000000000008</c:v>
              </c:pt>
              <c:pt idx="585">
                <c:v>10.079599999999999</c:v>
              </c:pt>
              <c:pt idx="586">
                <c:v>10.2226</c:v>
              </c:pt>
              <c:pt idx="587">
                <c:v>10.2392</c:v>
              </c:pt>
              <c:pt idx="588">
                <c:v>10.2241</c:v>
              </c:pt>
              <c:pt idx="589">
                <c:v>10.1683</c:v>
              </c:pt>
              <c:pt idx="590">
                <c:v>10.268000000000001</c:v>
              </c:pt>
              <c:pt idx="591">
                <c:v>10.3315</c:v>
              </c:pt>
              <c:pt idx="592">
                <c:v>10.350199999999999</c:v>
              </c:pt>
              <c:pt idx="593">
                <c:v>10.237</c:v>
              </c:pt>
              <c:pt idx="594">
                <c:v>9.9895999999999994</c:v>
              </c:pt>
              <c:pt idx="595">
                <c:v>9.8957999999999995</c:v>
              </c:pt>
              <c:pt idx="596">
                <c:v>9.9880999999999993</c:v>
              </c:pt>
              <c:pt idx="597">
                <c:v>9.9636999999999993</c:v>
              </c:pt>
              <c:pt idx="598">
                <c:v>9.9905000000000008</c:v>
              </c:pt>
              <c:pt idx="599">
                <c:v>10.087199999999999</c:v>
              </c:pt>
              <c:pt idx="600">
                <c:v>10.156700000000001</c:v>
              </c:pt>
              <c:pt idx="601">
                <c:v>10.156000000000001</c:v>
              </c:pt>
              <c:pt idx="602">
                <c:v>10.135999999999999</c:v>
              </c:pt>
              <c:pt idx="603">
                <c:v>10.1745</c:v>
              </c:pt>
              <c:pt idx="604">
                <c:v>10.264699999999999</c:v>
              </c:pt>
              <c:pt idx="605">
                <c:v>10.2591</c:v>
              </c:pt>
              <c:pt idx="606">
                <c:v>10.209199999999999</c:v>
              </c:pt>
              <c:pt idx="607">
                <c:v>10.177300000000001</c:v>
              </c:pt>
              <c:pt idx="608">
                <c:v>10.287699999999999</c:v>
              </c:pt>
              <c:pt idx="609">
                <c:v>10.3294</c:v>
              </c:pt>
              <c:pt idx="610">
                <c:v>10.396699999999999</c:v>
              </c:pt>
              <c:pt idx="611">
                <c:v>10.3232</c:v>
              </c:pt>
              <c:pt idx="612">
                <c:v>10.2887</c:v>
              </c:pt>
              <c:pt idx="613">
                <c:v>10.338200000000001</c:v>
              </c:pt>
              <c:pt idx="614">
                <c:v>10.5046</c:v>
              </c:pt>
              <c:pt idx="615">
                <c:v>10.5017</c:v>
              </c:pt>
              <c:pt idx="616">
                <c:v>10.581200000000001</c:v>
              </c:pt>
              <c:pt idx="617">
                <c:v>10.551600000000001</c:v>
              </c:pt>
              <c:pt idx="618">
                <c:v>10.565</c:v>
              </c:pt>
              <c:pt idx="619">
                <c:v>10.5939</c:v>
              </c:pt>
              <c:pt idx="620">
                <c:v>10.650399999999999</c:v>
              </c:pt>
              <c:pt idx="621">
                <c:v>10.4277</c:v>
              </c:pt>
              <c:pt idx="622">
                <c:v>10.2925</c:v>
              </c:pt>
              <c:pt idx="623">
                <c:v>10.3208</c:v>
              </c:pt>
              <c:pt idx="624">
                <c:v>10.2006</c:v>
              </c:pt>
              <c:pt idx="625">
                <c:v>9.8293999999999997</c:v>
              </c:pt>
              <c:pt idx="626">
                <c:v>9.8908000000000005</c:v>
              </c:pt>
              <c:pt idx="627">
                <c:v>9.7573000000000008</c:v>
              </c:pt>
              <c:pt idx="628">
                <c:v>9.8777000000000008</c:v>
              </c:pt>
              <c:pt idx="629">
                <c:v>9.7866999999999997</c:v>
              </c:pt>
              <c:pt idx="630">
                <c:v>9.6443999999999992</c:v>
              </c:pt>
              <c:pt idx="631">
                <c:v>9.5684000000000005</c:v>
              </c:pt>
              <c:pt idx="632">
                <c:v>9.5314999999999994</c:v>
              </c:pt>
              <c:pt idx="633">
                <c:v>9.4652999999999992</c:v>
              </c:pt>
              <c:pt idx="634">
                <c:v>9.3994999999999997</c:v>
              </c:pt>
              <c:pt idx="635">
                <c:v>9.4934999999999992</c:v>
              </c:pt>
              <c:pt idx="636">
                <c:v>9.3071999999999999</c:v>
              </c:pt>
              <c:pt idx="637">
                <c:v>9.282</c:v>
              </c:pt>
              <c:pt idx="638">
                <c:v>9.2584999999999997</c:v>
              </c:pt>
              <c:pt idx="639">
                <c:v>9.2315000000000005</c:v>
              </c:pt>
              <c:pt idx="640">
                <c:v>9.1864000000000008</c:v>
              </c:pt>
              <c:pt idx="641">
                <c:v>9.2466000000000008</c:v>
              </c:pt>
              <c:pt idx="642">
                <c:v>9.2466000000000008</c:v>
              </c:pt>
              <c:pt idx="643">
                <c:v>9.2466000000000008</c:v>
              </c:pt>
              <c:pt idx="644">
                <c:v>9.4802</c:v>
              </c:pt>
              <c:pt idx="645">
                <c:v>9.5759000000000007</c:v>
              </c:pt>
              <c:pt idx="646">
                <c:v>9.7036999999999995</c:v>
              </c:pt>
              <c:pt idx="647">
                <c:v>9.6559000000000008</c:v>
              </c:pt>
              <c:pt idx="648">
                <c:v>9.7158999999999995</c:v>
              </c:pt>
              <c:pt idx="649">
                <c:v>9.7311999999999994</c:v>
              </c:pt>
              <c:pt idx="650">
                <c:v>9.7987000000000002</c:v>
              </c:pt>
              <c:pt idx="651">
                <c:v>9.7797000000000001</c:v>
              </c:pt>
              <c:pt idx="652">
                <c:v>9.7832000000000008</c:v>
              </c:pt>
              <c:pt idx="653">
                <c:v>9.8222000000000005</c:v>
              </c:pt>
              <c:pt idx="654">
                <c:v>9.7766000000000002</c:v>
              </c:pt>
              <c:pt idx="655">
                <c:v>9.8158999999999992</c:v>
              </c:pt>
              <c:pt idx="656">
                <c:v>9.7603000000000009</c:v>
              </c:pt>
              <c:pt idx="657">
                <c:v>9.9255999999999993</c:v>
              </c:pt>
              <c:pt idx="658">
                <c:v>9.9577000000000009</c:v>
              </c:pt>
              <c:pt idx="659">
                <c:v>9.9375999999999998</c:v>
              </c:pt>
              <c:pt idx="660">
                <c:v>9.8895</c:v>
              </c:pt>
              <c:pt idx="661">
                <c:v>9.8892000000000007</c:v>
              </c:pt>
              <c:pt idx="662">
                <c:v>9.9235000000000007</c:v>
              </c:pt>
              <c:pt idx="663">
                <c:v>9.7126999999999999</c:v>
              </c:pt>
              <c:pt idx="664">
                <c:v>9.7606999999999999</c:v>
              </c:pt>
              <c:pt idx="665">
                <c:v>9.7606999999999999</c:v>
              </c:pt>
              <c:pt idx="666">
                <c:v>9.8422999999999998</c:v>
              </c:pt>
              <c:pt idx="667">
                <c:v>9.8073999999999995</c:v>
              </c:pt>
              <c:pt idx="668">
                <c:v>9.9147999999999996</c:v>
              </c:pt>
              <c:pt idx="669">
                <c:v>10.036099999999999</c:v>
              </c:pt>
              <c:pt idx="670">
                <c:v>10.007</c:v>
              </c:pt>
              <c:pt idx="671">
                <c:v>9.9349000000000007</c:v>
              </c:pt>
              <c:pt idx="672">
                <c:v>9.9765999999999995</c:v>
              </c:pt>
              <c:pt idx="673">
                <c:v>10.122</c:v>
              </c:pt>
              <c:pt idx="674">
                <c:v>10.013299999999999</c:v>
              </c:pt>
              <c:pt idx="675">
                <c:v>10.051299999999999</c:v>
              </c:pt>
              <c:pt idx="676">
                <c:v>10.1616</c:v>
              </c:pt>
              <c:pt idx="677">
                <c:v>10.229799999999999</c:v>
              </c:pt>
              <c:pt idx="678">
                <c:v>10.270099999999999</c:v>
              </c:pt>
              <c:pt idx="679">
                <c:v>10.2843</c:v>
              </c:pt>
              <c:pt idx="680">
                <c:v>10.4932</c:v>
              </c:pt>
              <c:pt idx="681">
                <c:v>10.4604</c:v>
              </c:pt>
              <c:pt idx="682">
                <c:v>10.415900000000001</c:v>
              </c:pt>
              <c:pt idx="683">
                <c:v>10.5517</c:v>
              </c:pt>
              <c:pt idx="684">
                <c:v>10.6655</c:v>
              </c:pt>
              <c:pt idx="685">
                <c:v>10.598599999999999</c:v>
              </c:pt>
              <c:pt idx="686">
                <c:v>10.438499999999999</c:v>
              </c:pt>
              <c:pt idx="687">
                <c:v>10.6632</c:v>
              </c:pt>
              <c:pt idx="688">
                <c:v>10.8552</c:v>
              </c:pt>
              <c:pt idx="689">
                <c:v>10.966100000000001</c:v>
              </c:pt>
              <c:pt idx="690">
                <c:v>10.997400000000001</c:v>
              </c:pt>
              <c:pt idx="691">
                <c:v>11.0306</c:v>
              </c:pt>
              <c:pt idx="692">
                <c:v>11.1471</c:v>
              </c:pt>
              <c:pt idx="693">
                <c:v>11.1724</c:v>
              </c:pt>
              <c:pt idx="694">
                <c:v>11.136799999999999</c:v>
              </c:pt>
              <c:pt idx="695">
                <c:v>11.068099999999999</c:v>
              </c:pt>
              <c:pt idx="696">
                <c:v>11.0533</c:v>
              </c:pt>
              <c:pt idx="697">
                <c:v>11.0198</c:v>
              </c:pt>
              <c:pt idx="698">
                <c:v>11.003500000000001</c:v>
              </c:pt>
              <c:pt idx="699">
                <c:v>11.2544</c:v>
              </c:pt>
              <c:pt idx="700">
                <c:v>10.989100000000001</c:v>
              </c:pt>
              <c:pt idx="701">
                <c:v>10.937200000000001</c:v>
              </c:pt>
              <c:pt idx="702">
                <c:v>11.1395</c:v>
              </c:pt>
              <c:pt idx="703">
                <c:v>10.9261</c:v>
              </c:pt>
              <c:pt idx="704">
                <c:v>10.9337</c:v>
              </c:pt>
              <c:pt idx="705">
                <c:v>10.819000000000001</c:v>
              </c:pt>
              <c:pt idx="706">
                <c:v>10.4901</c:v>
              </c:pt>
              <c:pt idx="707">
                <c:v>10.4901</c:v>
              </c:pt>
              <c:pt idx="708">
                <c:v>10.4901</c:v>
              </c:pt>
              <c:pt idx="709">
                <c:v>10.015599999999999</c:v>
              </c:pt>
              <c:pt idx="710">
                <c:v>9.8169000000000004</c:v>
              </c:pt>
              <c:pt idx="711">
                <c:v>9.5032999999999994</c:v>
              </c:pt>
              <c:pt idx="712">
                <c:v>9.2363999999999997</c:v>
              </c:pt>
              <c:pt idx="713">
                <c:v>9.4108000000000001</c:v>
              </c:pt>
              <c:pt idx="714">
                <c:v>9.1531000000000002</c:v>
              </c:pt>
              <c:pt idx="715">
                <c:v>8.7650000000000006</c:v>
              </c:pt>
              <c:pt idx="716">
                <c:v>8.5210000000000008</c:v>
              </c:pt>
              <c:pt idx="717">
                <c:v>8.4364000000000008</c:v>
              </c:pt>
              <c:pt idx="718">
                <c:v>8.7135999999999996</c:v>
              </c:pt>
              <c:pt idx="719">
                <c:v>8.7469999999999999</c:v>
              </c:pt>
              <c:pt idx="720">
                <c:v>8.7469999999999999</c:v>
              </c:pt>
              <c:pt idx="721">
                <c:v>8.7469999999999999</c:v>
              </c:pt>
              <c:pt idx="722">
                <c:v>8.4673999999999996</c:v>
              </c:pt>
              <c:pt idx="723">
                <c:v>8.6806999999999999</c:v>
              </c:pt>
              <c:pt idx="724">
                <c:v>9.1522000000000006</c:v>
              </c:pt>
              <c:pt idx="725">
                <c:v>8.8239000000000001</c:v>
              </c:pt>
              <c:pt idx="726">
                <c:v>8.7934999999999999</c:v>
              </c:pt>
              <c:pt idx="727">
                <c:v>8.6283999999999992</c:v>
              </c:pt>
              <c:pt idx="728">
                <c:v>8.6508000000000003</c:v>
              </c:pt>
              <c:pt idx="729">
                <c:v>8.9391999999999996</c:v>
              </c:pt>
              <c:pt idx="730">
                <c:v>8.8506999999999998</c:v>
              </c:pt>
              <c:pt idx="731">
                <c:v>8.7949000000000002</c:v>
              </c:pt>
              <c:pt idx="732">
                <c:v>8.7972999999999999</c:v>
              </c:pt>
              <c:pt idx="733">
                <c:v>8.6861999999999995</c:v>
              </c:pt>
              <c:pt idx="734">
                <c:v>9.3376000000000001</c:v>
              </c:pt>
              <c:pt idx="735">
                <c:v>9.1898</c:v>
              </c:pt>
              <c:pt idx="736">
                <c:v>9.2157</c:v>
              </c:pt>
              <c:pt idx="737">
                <c:v>9.0950000000000006</c:v>
              </c:pt>
              <c:pt idx="738">
                <c:v>9.1874000000000002</c:v>
              </c:pt>
              <c:pt idx="739">
                <c:v>9.3170000000000002</c:v>
              </c:pt>
              <c:pt idx="740">
                <c:v>9.3510000000000009</c:v>
              </c:pt>
              <c:pt idx="741">
                <c:v>9.4082000000000008</c:v>
              </c:pt>
              <c:pt idx="742">
                <c:v>9.2662999999999993</c:v>
              </c:pt>
              <c:pt idx="743">
                <c:v>9.2805999999999997</c:v>
              </c:pt>
              <c:pt idx="744">
                <c:v>9.1141000000000005</c:v>
              </c:pt>
              <c:pt idx="745">
                <c:v>9.0665999999999993</c:v>
              </c:pt>
              <c:pt idx="746">
                <c:v>9.1608999999999998</c:v>
              </c:pt>
              <c:pt idx="747">
                <c:v>9.2149000000000001</c:v>
              </c:pt>
              <c:pt idx="748">
                <c:v>9.2156000000000002</c:v>
              </c:pt>
              <c:pt idx="749">
                <c:v>9.2468000000000004</c:v>
              </c:pt>
              <c:pt idx="750">
                <c:v>9.0078999999999994</c:v>
              </c:pt>
              <c:pt idx="751">
                <c:v>9.0518000000000001</c:v>
              </c:pt>
              <c:pt idx="752">
                <c:v>9.0907</c:v>
              </c:pt>
              <c:pt idx="753">
                <c:v>9.0175000000000001</c:v>
              </c:pt>
              <c:pt idx="754">
                <c:v>9.2544000000000004</c:v>
              </c:pt>
              <c:pt idx="755">
                <c:v>9.3034999999999997</c:v>
              </c:pt>
              <c:pt idx="756">
                <c:v>9.2395999999999994</c:v>
              </c:pt>
              <c:pt idx="757">
                <c:v>8.9910999999999994</c:v>
              </c:pt>
              <c:pt idx="758">
                <c:v>8.8170999999999999</c:v>
              </c:pt>
              <c:pt idx="759">
                <c:v>8.8181999999999992</c:v>
              </c:pt>
              <c:pt idx="760">
                <c:v>8.8506999999999998</c:v>
              </c:pt>
              <c:pt idx="761">
                <c:v>8.8506999999999998</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numLit>
          </c:cat>
          <c:val>
            <c:numLit>
              <c:formatCode>General</c:formatCode>
              <c:ptCount val="762"/>
              <c:pt idx="0">
                <c:v>11.158899999999999</c:v>
              </c:pt>
              <c:pt idx="1">
                <c:v>11.135199999999999</c:v>
              </c:pt>
              <c:pt idx="2">
                <c:v>11.154299999999999</c:v>
              </c:pt>
              <c:pt idx="3">
                <c:v>11.108599999999999</c:v>
              </c:pt>
              <c:pt idx="4">
                <c:v>11.084</c:v>
              </c:pt>
              <c:pt idx="5">
                <c:v>10.913399999999999</c:v>
              </c:pt>
              <c:pt idx="6">
                <c:v>10.913399999999999</c:v>
              </c:pt>
              <c:pt idx="7">
                <c:v>10.8841</c:v>
              </c:pt>
              <c:pt idx="8">
                <c:v>10.8841</c:v>
              </c:pt>
              <c:pt idx="9">
                <c:v>10.8841</c:v>
              </c:pt>
              <c:pt idx="10">
                <c:v>10.8841</c:v>
              </c:pt>
              <c:pt idx="11">
                <c:v>10.8841</c:v>
              </c:pt>
              <c:pt idx="12">
                <c:v>10.987</c:v>
              </c:pt>
              <c:pt idx="13">
                <c:v>11.0755</c:v>
              </c:pt>
              <c:pt idx="14">
                <c:v>11.1153</c:v>
              </c:pt>
              <c:pt idx="15">
                <c:v>11.1304</c:v>
              </c:pt>
              <c:pt idx="16">
                <c:v>11.1304</c:v>
              </c:pt>
              <c:pt idx="17">
                <c:v>10.9527</c:v>
              </c:pt>
              <c:pt idx="18">
                <c:v>10.9305</c:v>
              </c:pt>
              <c:pt idx="19">
                <c:v>10.9352</c:v>
              </c:pt>
              <c:pt idx="20">
                <c:v>11.013999999999999</c:v>
              </c:pt>
              <c:pt idx="21">
                <c:v>11.013999999999999</c:v>
              </c:pt>
              <c:pt idx="22">
                <c:v>11.0801</c:v>
              </c:pt>
              <c:pt idx="23">
                <c:v>11.1028</c:v>
              </c:pt>
              <c:pt idx="24">
                <c:v>11.202</c:v>
              </c:pt>
              <c:pt idx="25">
                <c:v>11.2811</c:v>
              </c:pt>
              <c:pt idx="26">
                <c:v>11.2811</c:v>
              </c:pt>
              <c:pt idx="27">
                <c:v>11.3284</c:v>
              </c:pt>
              <c:pt idx="28">
                <c:v>11.3588</c:v>
              </c:pt>
              <c:pt idx="29">
                <c:v>11.6157</c:v>
              </c:pt>
              <c:pt idx="30">
                <c:v>11.644500000000001</c:v>
              </c:pt>
              <c:pt idx="31">
                <c:v>11.721</c:v>
              </c:pt>
              <c:pt idx="32">
                <c:v>11.7959</c:v>
              </c:pt>
              <c:pt idx="33">
                <c:v>11.962999999999999</c:v>
              </c:pt>
              <c:pt idx="34">
                <c:v>11.8354</c:v>
              </c:pt>
              <c:pt idx="35">
                <c:v>11.652200000000001</c:v>
              </c:pt>
              <c:pt idx="36">
                <c:v>11.652200000000001</c:v>
              </c:pt>
              <c:pt idx="37">
                <c:v>11.663600000000001</c:v>
              </c:pt>
              <c:pt idx="38">
                <c:v>11.613899999999999</c:v>
              </c:pt>
              <c:pt idx="39">
                <c:v>11.7011</c:v>
              </c:pt>
              <c:pt idx="40">
                <c:v>11.6815</c:v>
              </c:pt>
              <c:pt idx="41">
                <c:v>11.6815</c:v>
              </c:pt>
              <c:pt idx="42">
                <c:v>11.6286</c:v>
              </c:pt>
              <c:pt idx="43">
                <c:v>11.6134</c:v>
              </c:pt>
              <c:pt idx="44">
                <c:v>11.5868</c:v>
              </c:pt>
              <c:pt idx="45">
                <c:v>11.476100000000001</c:v>
              </c:pt>
              <c:pt idx="46">
                <c:v>11.476100000000001</c:v>
              </c:pt>
              <c:pt idx="47">
                <c:v>11.3736</c:v>
              </c:pt>
              <c:pt idx="48">
                <c:v>11.3711</c:v>
              </c:pt>
              <c:pt idx="49">
                <c:v>11.2355</c:v>
              </c:pt>
              <c:pt idx="50">
                <c:v>11.2661</c:v>
              </c:pt>
              <c:pt idx="51">
                <c:v>11.2661</c:v>
              </c:pt>
              <c:pt idx="52">
                <c:v>11.2188</c:v>
              </c:pt>
              <c:pt idx="53">
                <c:v>11.2536</c:v>
              </c:pt>
              <c:pt idx="54">
                <c:v>11.2285</c:v>
              </c:pt>
              <c:pt idx="55">
                <c:v>11.034000000000001</c:v>
              </c:pt>
              <c:pt idx="56">
                <c:v>11.034000000000001</c:v>
              </c:pt>
              <c:pt idx="57">
                <c:v>10.926399999999999</c:v>
              </c:pt>
              <c:pt idx="58">
                <c:v>10.842000000000001</c:v>
              </c:pt>
              <c:pt idx="59">
                <c:v>10.886900000000001</c:v>
              </c:pt>
              <c:pt idx="60">
                <c:v>10.9734</c:v>
              </c:pt>
              <c:pt idx="61">
                <c:v>10.9734</c:v>
              </c:pt>
              <c:pt idx="62">
                <c:v>11.119199999999999</c:v>
              </c:pt>
              <c:pt idx="63">
                <c:v>11.1029</c:v>
              </c:pt>
              <c:pt idx="64">
                <c:v>11.077400000000001</c:v>
              </c:pt>
              <c:pt idx="65">
                <c:v>11.0398</c:v>
              </c:pt>
              <c:pt idx="66">
                <c:v>11.0398</c:v>
              </c:pt>
              <c:pt idx="67">
                <c:v>10.9482</c:v>
              </c:pt>
              <c:pt idx="68">
                <c:v>10.9847</c:v>
              </c:pt>
              <c:pt idx="69">
                <c:v>10.9625</c:v>
              </c:pt>
              <c:pt idx="70">
                <c:v>10.969099999999999</c:v>
              </c:pt>
              <c:pt idx="71">
                <c:v>10.969099999999999</c:v>
              </c:pt>
              <c:pt idx="72">
                <c:v>10.922700000000001</c:v>
              </c:pt>
              <c:pt idx="73">
                <c:v>11.0305</c:v>
              </c:pt>
              <c:pt idx="74">
                <c:v>10.980700000000001</c:v>
              </c:pt>
              <c:pt idx="75">
                <c:v>10.953900000000001</c:v>
              </c:pt>
              <c:pt idx="76">
                <c:v>10.953900000000001</c:v>
              </c:pt>
              <c:pt idx="77">
                <c:v>10.951499999999999</c:v>
              </c:pt>
              <c:pt idx="78">
                <c:v>10.9633</c:v>
              </c:pt>
              <c:pt idx="79">
                <c:v>10.8924</c:v>
              </c:pt>
              <c:pt idx="80">
                <c:v>10.780099999999999</c:v>
              </c:pt>
              <c:pt idx="81">
                <c:v>10.780099999999999</c:v>
              </c:pt>
              <c:pt idx="82">
                <c:v>10.5421</c:v>
              </c:pt>
              <c:pt idx="83">
                <c:v>10.5687</c:v>
              </c:pt>
              <c:pt idx="84">
                <c:v>10.839600000000001</c:v>
              </c:pt>
              <c:pt idx="85">
                <c:v>10.9434</c:v>
              </c:pt>
              <c:pt idx="86">
                <c:v>10.9434</c:v>
              </c:pt>
              <c:pt idx="87">
                <c:v>10.840299999999999</c:v>
              </c:pt>
              <c:pt idx="88">
                <c:v>10.796799999999999</c:v>
              </c:pt>
              <c:pt idx="89">
                <c:v>10.768599999999999</c:v>
              </c:pt>
              <c:pt idx="90">
                <c:v>10.6136</c:v>
              </c:pt>
              <c:pt idx="91">
                <c:v>10.6136</c:v>
              </c:pt>
              <c:pt idx="92">
                <c:v>10.5326</c:v>
              </c:pt>
              <c:pt idx="93">
                <c:v>10.4186</c:v>
              </c:pt>
              <c:pt idx="94">
                <c:v>10.380800000000001</c:v>
              </c:pt>
              <c:pt idx="95">
                <c:v>10.130100000000001</c:v>
              </c:pt>
              <c:pt idx="96">
                <c:v>10.130100000000001</c:v>
              </c:pt>
              <c:pt idx="97">
                <c:v>10.275600000000001</c:v>
              </c:pt>
              <c:pt idx="98">
                <c:v>10.3429</c:v>
              </c:pt>
              <c:pt idx="99">
                <c:v>10.391500000000001</c:v>
              </c:pt>
              <c:pt idx="100">
                <c:v>10.5092</c:v>
              </c:pt>
              <c:pt idx="101">
                <c:v>10.5092</c:v>
              </c:pt>
              <c:pt idx="102">
                <c:v>10.982699999999999</c:v>
              </c:pt>
              <c:pt idx="103">
                <c:v>10.9923</c:v>
              </c:pt>
              <c:pt idx="104">
                <c:v>10.9231</c:v>
              </c:pt>
              <c:pt idx="105">
                <c:v>10.865500000000001</c:v>
              </c:pt>
              <c:pt idx="106">
                <c:v>10.865500000000001</c:v>
              </c:pt>
              <c:pt idx="107">
                <c:v>10.9186</c:v>
              </c:pt>
              <c:pt idx="108">
                <c:v>10.872199999999999</c:v>
              </c:pt>
              <c:pt idx="109">
                <c:v>11.075799999999999</c:v>
              </c:pt>
              <c:pt idx="110">
                <c:v>11.0944</c:v>
              </c:pt>
              <c:pt idx="111">
                <c:v>11.0944</c:v>
              </c:pt>
              <c:pt idx="112">
                <c:v>11.0411</c:v>
              </c:pt>
              <c:pt idx="113">
                <c:v>11.0739</c:v>
              </c:pt>
              <c:pt idx="114">
                <c:v>11.063700000000001</c:v>
              </c:pt>
              <c:pt idx="115">
                <c:v>11.058299999999999</c:v>
              </c:pt>
              <c:pt idx="116">
                <c:v>11.058299999999999</c:v>
              </c:pt>
              <c:pt idx="117">
                <c:v>10.89</c:v>
              </c:pt>
              <c:pt idx="118">
                <c:v>10.915800000000001</c:v>
              </c:pt>
              <c:pt idx="119">
                <c:v>10.9152</c:v>
              </c:pt>
              <c:pt idx="120">
                <c:v>10.946899999999999</c:v>
              </c:pt>
              <c:pt idx="121">
                <c:v>10.946899999999999</c:v>
              </c:pt>
              <c:pt idx="122">
                <c:v>10.871700000000001</c:v>
              </c:pt>
              <c:pt idx="123">
                <c:v>10.879099999999999</c:v>
              </c:pt>
              <c:pt idx="124">
                <c:v>10.788600000000001</c:v>
              </c:pt>
              <c:pt idx="125">
                <c:v>10.7888</c:v>
              </c:pt>
              <c:pt idx="126">
                <c:v>10.7888</c:v>
              </c:pt>
              <c:pt idx="127">
                <c:v>10.606199999999999</c:v>
              </c:pt>
              <c:pt idx="128">
                <c:v>10.572699999999999</c:v>
              </c:pt>
              <c:pt idx="129">
                <c:v>10.5311</c:v>
              </c:pt>
              <c:pt idx="130">
                <c:v>10.756399999999999</c:v>
              </c:pt>
              <c:pt idx="131">
                <c:v>10.756399999999999</c:v>
              </c:pt>
              <c:pt idx="132">
                <c:v>10.756399999999999</c:v>
              </c:pt>
              <c:pt idx="133">
                <c:v>10.988799999999999</c:v>
              </c:pt>
              <c:pt idx="134">
                <c:v>11.0832</c:v>
              </c:pt>
              <c:pt idx="135">
                <c:v>11.1958</c:v>
              </c:pt>
              <c:pt idx="136">
                <c:v>11.1958</c:v>
              </c:pt>
              <c:pt idx="137">
                <c:v>11.3536</c:v>
              </c:pt>
              <c:pt idx="138">
                <c:v>11.341799999999999</c:v>
              </c:pt>
              <c:pt idx="139">
                <c:v>11.424300000000001</c:v>
              </c:pt>
              <c:pt idx="140">
                <c:v>11.517099999999999</c:v>
              </c:pt>
              <c:pt idx="141">
                <c:v>11.517099999999999</c:v>
              </c:pt>
              <c:pt idx="142">
                <c:v>11.8124</c:v>
              </c:pt>
              <c:pt idx="143">
                <c:v>11.713100000000001</c:v>
              </c:pt>
              <c:pt idx="144">
                <c:v>11.355</c:v>
              </c:pt>
              <c:pt idx="145">
                <c:v>11.399699999999999</c:v>
              </c:pt>
              <c:pt idx="146">
                <c:v>11.399699999999999</c:v>
              </c:pt>
              <c:pt idx="147">
                <c:v>11.4848</c:v>
              </c:pt>
              <c:pt idx="148">
                <c:v>11.407999999999999</c:v>
              </c:pt>
              <c:pt idx="149">
                <c:v>11.423999999999999</c:v>
              </c:pt>
              <c:pt idx="150">
                <c:v>11.4207</c:v>
              </c:pt>
              <c:pt idx="151">
                <c:v>11.4207</c:v>
              </c:pt>
              <c:pt idx="152">
                <c:v>11.445</c:v>
              </c:pt>
              <c:pt idx="153">
                <c:v>11.451499999999999</c:v>
              </c:pt>
              <c:pt idx="154">
                <c:v>11.3323</c:v>
              </c:pt>
              <c:pt idx="155">
                <c:v>11.253299999999999</c:v>
              </c:pt>
              <c:pt idx="156">
                <c:v>11.253299999999999</c:v>
              </c:pt>
              <c:pt idx="157">
                <c:v>11.327400000000001</c:v>
              </c:pt>
              <c:pt idx="158">
                <c:v>11.3003</c:v>
              </c:pt>
              <c:pt idx="159">
                <c:v>11.3142</c:v>
              </c:pt>
              <c:pt idx="160">
                <c:v>11.281599999999999</c:v>
              </c:pt>
              <c:pt idx="161">
                <c:v>11.281599999999999</c:v>
              </c:pt>
              <c:pt idx="162">
                <c:v>11.048400000000001</c:v>
              </c:pt>
              <c:pt idx="163">
                <c:v>10.9971</c:v>
              </c:pt>
              <c:pt idx="164">
                <c:v>10.9495</c:v>
              </c:pt>
              <c:pt idx="165">
                <c:v>10.9053</c:v>
              </c:pt>
              <c:pt idx="166">
                <c:v>10.9053</c:v>
              </c:pt>
              <c:pt idx="167">
                <c:v>10.7166</c:v>
              </c:pt>
              <c:pt idx="168">
                <c:v>10.1486</c:v>
              </c:pt>
              <c:pt idx="169">
                <c:v>10.211399999999999</c:v>
              </c:pt>
              <c:pt idx="170">
                <c:v>10.2087</c:v>
              </c:pt>
              <c:pt idx="171">
                <c:v>10.2087</c:v>
              </c:pt>
              <c:pt idx="172">
                <c:v>10.5565</c:v>
              </c:pt>
              <c:pt idx="173">
                <c:v>10.5565</c:v>
              </c:pt>
              <c:pt idx="174">
                <c:v>10.689500000000001</c:v>
              </c:pt>
              <c:pt idx="175">
                <c:v>10.677099999999999</c:v>
              </c:pt>
              <c:pt idx="176">
                <c:v>10.677099999999999</c:v>
              </c:pt>
              <c:pt idx="177">
                <c:v>10.850300000000001</c:v>
              </c:pt>
              <c:pt idx="178">
                <c:v>10.864800000000001</c:v>
              </c:pt>
              <c:pt idx="179">
                <c:v>10.909700000000001</c:v>
              </c:pt>
              <c:pt idx="180">
                <c:v>10.835800000000001</c:v>
              </c:pt>
              <c:pt idx="181">
                <c:v>10.835800000000001</c:v>
              </c:pt>
              <c:pt idx="182">
                <c:v>10.935</c:v>
              </c:pt>
              <c:pt idx="183">
                <c:v>10.9918</c:v>
              </c:pt>
              <c:pt idx="184">
                <c:v>10.959899999999999</c:v>
              </c:pt>
              <c:pt idx="185">
                <c:v>10.988200000000001</c:v>
              </c:pt>
              <c:pt idx="186">
                <c:v>10.988200000000001</c:v>
              </c:pt>
              <c:pt idx="187">
                <c:v>10.950100000000001</c:v>
              </c:pt>
              <c:pt idx="188">
                <c:v>10.830399999999999</c:v>
              </c:pt>
              <c:pt idx="189">
                <c:v>10.745200000000001</c:v>
              </c:pt>
              <c:pt idx="190">
                <c:v>10.733700000000001</c:v>
              </c:pt>
              <c:pt idx="191">
                <c:v>10.733700000000001</c:v>
              </c:pt>
              <c:pt idx="192">
                <c:v>10.726699999999999</c:v>
              </c:pt>
              <c:pt idx="193">
                <c:v>10.6936</c:v>
              </c:pt>
              <c:pt idx="194">
                <c:v>10.6798</c:v>
              </c:pt>
              <c:pt idx="195">
                <c:v>10.753500000000001</c:v>
              </c:pt>
              <c:pt idx="196">
                <c:v>10.753500000000001</c:v>
              </c:pt>
              <c:pt idx="197">
                <c:v>10.7286</c:v>
              </c:pt>
              <c:pt idx="198">
                <c:v>10.6995</c:v>
              </c:pt>
              <c:pt idx="199">
                <c:v>10.684699999999999</c:v>
              </c:pt>
              <c:pt idx="200">
                <c:v>10.6973</c:v>
              </c:pt>
              <c:pt idx="201">
                <c:v>10.6973</c:v>
              </c:pt>
              <c:pt idx="202">
                <c:v>10.528700000000001</c:v>
              </c:pt>
              <c:pt idx="203">
                <c:v>10.484400000000001</c:v>
              </c:pt>
              <c:pt idx="204">
                <c:v>10.4185</c:v>
              </c:pt>
              <c:pt idx="205">
                <c:v>10.410600000000001</c:v>
              </c:pt>
              <c:pt idx="206">
                <c:v>10.410600000000001</c:v>
              </c:pt>
              <c:pt idx="207">
                <c:v>10.362</c:v>
              </c:pt>
              <c:pt idx="208">
                <c:v>10.2525</c:v>
              </c:pt>
              <c:pt idx="209">
                <c:v>10.1189</c:v>
              </c:pt>
              <c:pt idx="210">
                <c:v>10.245200000000001</c:v>
              </c:pt>
              <c:pt idx="211">
                <c:v>10.245200000000001</c:v>
              </c:pt>
              <c:pt idx="212">
                <c:v>10.371</c:v>
              </c:pt>
              <c:pt idx="213">
                <c:v>10.371</c:v>
              </c:pt>
              <c:pt idx="214">
                <c:v>10.371</c:v>
              </c:pt>
              <c:pt idx="215">
                <c:v>10.371</c:v>
              </c:pt>
              <c:pt idx="216">
                <c:v>10.371</c:v>
              </c:pt>
              <c:pt idx="217">
                <c:v>10.3308</c:v>
              </c:pt>
              <c:pt idx="218">
                <c:v>10.2745</c:v>
              </c:pt>
              <c:pt idx="219">
                <c:v>10.2911</c:v>
              </c:pt>
              <c:pt idx="220">
                <c:v>10.2331</c:v>
              </c:pt>
              <c:pt idx="221">
                <c:v>10.2331</c:v>
              </c:pt>
              <c:pt idx="222">
                <c:v>10.035</c:v>
              </c:pt>
              <c:pt idx="223">
                <c:v>10.0951</c:v>
              </c:pt>
              <c:pt idx="224">
                <c:v>10.0486</c:v>
              </c:pt>
              <c:pt idx="225">
                <c:v>10.0319</c:v>
              </c:pt>
              <c:pt idx="226">
                <c:v>10.0319</c:v>
              </c:pt>
              <c:pt idx="227">
                <c:v>9.5219000000000005</c:v>
              </c:pt>
              <c:pt idx="228">
                <c:v>9.9543999999999997</c:v>
              </c:pt>
              <c:pt idx="229">
                <c:v>9.9321999999999999</c:v>
              </c:pt>
              <c:pt idx="230">
                <c:v>9.8431999999999995</c:v>
              </c:pt>
              <c:pt idx="231">
                <c:v>9.8431999999999995</c:v>
              </c:pt>
              <c:pt idx="232">
                <c:v>9.8879000000000001</c:v>
              </c:pt>
              <c:pt idx="233">
                <c:v>9.8554999999999993</c:v>
              </c:pt>
              <c:pt idx="234">
                <c:v>9.8816000000000006</c:v>
              </c:pt>
              <c:pt idx="235">
                <c:v>9.8600999999999992</c:v>
              </c:pt>
              <c:pt idx="236">
                <c:v>9.8600999999999992</c:v>
              </c:pt>
              <c:pt idx="237">
                <c:v>9.8620999999999999</c:v>
              </c:pt>
              <c:pt idx="238">
                <c:v>9.8558000000000003</c:v>
              </c:pt>
              <c:pt idx="239">
                <c:v>9.8093000000000004</c:v>
              </c:pt>
              <c:pt idx="240">
                <c:v>9.8820999999999994</c:v>
              </c:pt>
              <c:pt idx="241">
                <c:v>9.8820999999999994</c:v>
              </c:pt>
              <c:pt idx="242">
                <c:v>9.8241999999999994</c:v>
              </c:pt>
              <c:pt idx="243">
                <c:v>9.8856000000000002</c:v>
              </c:pt>
              <c:pt idx="244">
                <c:v>9.8620000000000001</c:v>
              </c:pt>
              <c:pt idx="245">
                <c:v>9.7058</c:v>
              </c:pt>
              <c:pt idx="246">
                <c:v>9.7058</c:v>
              </c:pt>
              <c:pt idx="247">
                <c:v>9.4486000000000008</c:v>
              </c:pt>
              <c:pt idx="248">
                <c:v>9.4959000000000007</c:v>
              </c:pt>
              <c:pt idx="249">
                <c:v>9.4016000000000002</c:v>
              </c:pt>
              <c:pt idx="250">
                <c:v>9.4913000000000007</c:v>
              </c:pt>
              <c:pt idx="251">
                <c:v>9.4913000000000007</c:v>
              </c:pt>
              <c:pt idx="252">
                <c:v>9.6016999999999992</c:v>
              </c:pt>
              <c:pt idx="253">
                <c:v>9.6408000000000005</c:v>
              </c:pt>
              <c:pt idx="254">
                <c:v>9.6643000000000008</c:v>
              </c:pt>
              <c:pt idx="255">
                <c:v>9.7087000000000003</c:v>
              </c:pt>
              <c:pt idx="256">
                <c:v>9.7087000000000003</c:v>
              </c:pt>
              <c:pt idx="257">
                <c:v>9.7965999999999998</c:v>
              </c:pt>
              <c:pt idx="258">
                <c:v>9.8483000000000001</c:v>
              </c:pt>
              <c:pt idx="259">
                <c:v>9.8550000000000004</c:v>
              </c:pt>
              <c:pt idx="260">
                <c:v>9.8813999999999993</c:v>
              </c:pt>
              <c:pt idx="261">
                <c:v>9.8813999999999993</c:v>
              </c:pt>
              <c:pt idx="262">
                <c:v>9.8813999999999993</c:v>
              </c:pt>
              <c:pt idx="263">
                <c:v>9.8813999999999993</c:v>
              </c:pt>
              <c:pt idx="264">
                <c:v>9.8734999999999999</c:v>
              </c:pt>
              <c:pt idx="265">
                <c:v>9.8617000000000008</c:v>
              </c:pt>
              <c:pt idx="266">
                <c:v>9.8617000000000008</c:v>
              </c:pt>
              <c:pt idx="267">
                <c:v>9.9656000000000002</c:v>
              </c:pt>
              <c:pt idx="268">
                <c:v>10.048400000000001</c:v>
              </c:pt>
              <c:pt idx="269">
                <c:v>10.0816</c:v>
              </c:pt>
              <c:pt idx="270">
                <c:v>10.177899999999999</c:v>
              </c:pt>
              <c:pt idx="271">
                <c:v>10.177899999999999</c:v>
              </c:pt>
              <c:pt idx="272">
                <c:v>10.228300000000001</c:v>
              </c:pt>
              <c:pt idx="273">
                <c:v>10.237399999999999</c:v>
              </c:pt>
              <c:pt idx="274">
                <c:v>10.2927</c:v>
              </c:pt>
              <c:pt idx="275">
                <c:v>10.313599999999999</c:v>
              </c:pt>
              <c:pt idx="276">
                <c:v>10.313599999999999</c:v>
              </c:pt>
              <c:pt idx="277">
                <c:v>10.4087</c:v>
              </c:pt>
              <c:pt idx="278">
                <c:v>10.4239</c:v>
              </c:pt>
              <c:pt idx="279">
                <c:v>10.4169</c:v>
              </c:pt>
              <c:pt idx="280">
                <c:v>10.4278</c:v>
              </c:pt>
              <c:pt idx="281">
                <c:v>10.4278</c:v>
              </c:pt>
              <c:pt idx="282">
                <c:v>10.452</c:v>
              </c:pt>
              <c:pt idx="283">
                <c:v>10.445499999999999</c:v>
              </c:pt>
              <c:pt idx="284">
                <c:v>10.399900000000001</c:v>
              </c:pt>
              <c:pt idx="285">
                <c:v>10.242900000000001</c:v>
              </c:pt>
              <c:pt idx="286">
                <c:v>10.242900000000001</c:v>
              </c:pt>
              <c:pt idx="287">
                <c:v>10.3521</c:v>
              </c:pt>
              <c:pt idx="288">
                <c:v>10.373799999999999</c:v>
              </c:pt>
              <c:pt idx="289">
                <c:v>10.386799999999999</c:v>
              </c:pt>
              <c:pt idx="290">
                <c:v>10.3597</c:v>
              </c:pt>
              <c:pt idx="291">
                <c:v>10.3597</c:v>
              </c:pt>
              <c:pt idx="292">
                <c:v>10.44</c:v>
              </c:pt>
              <c:pt idx="293">
                <c:v>10.4213</c:v>
              </c:pt>
              <c:pt idx="294">
                <c:v>10.4237</c:v>
              </c:pt>
              <c:pt idx="295">
                <c:v>9.9905000000000008</c:v>
              </c:pt>
              <c:pt idx="296">
                <c:v>9.9905000000000008</c:v>
              </c:pt>
              <c:pt idx="297">
                <c:v>9.9421999999999997</c:v>
              </c:pt>
              <c:pt idx="298">
                <c:v>9.9215999999999998</c:v>
              </c:pt>
              <c:pt idx="299">
                <c:v>9.9402000000000008</c:v>
              </c:pt>
              <c:pt idx="300">
                <c:v>9.9220000000000006</c:v>
              </c:pt>
              <c:pt idx="301">
                <c:v>9.9220000000000006</c:v>
              </c:pt>
              <c:pt idx="302">
                <c:v>10.219099999999999</c:v>
              </c:pt>
              <c:pt idx="303">
                <c:v>10.218500000000001</c:v>
              </c:pt>
              <c:pt idx="304">
                <c:v>10.284599999999999</c:v>
              </c:pt>
              <c:pt idx="305">
                <c:v>10.2791</c:v>
              </c:pt>
              <c:pt idx="306">
                <c:v>10.2791</c:v>
              </c:pt>
              <c:pt idx="307">
                <c:v>10.2927</c:v>
              </c:pt>
              <c:pt idx="308">
                <c:v>10.2965</c:v>
              </c:pt>
              <c:pt idx="309">
                <c:v>10.2501</c:v>
              </c:pt>
              <c:pt idx="310">
                <c:v>10.2456</c:v>
              </c:pt>
              <c:pt idx="311">
                <c:v>10.2456</c:v>
              </c:pt>
              <c:pt idx="312">
                <c:v>10.363200000000001</c:v>
              </c:pt>
              <c:pt idx="313">
                <c:v>10.3292</c:v>
              </c:pt>
              <c:pt idx="314">
                <c:v>10.270300000000001</c:v>
              </c:pt>
              <c:pt idx="315">
                <c:v>10.356999999999999</c:v>
              </c:pt>
              <c:pt idx="316">
                <c:v>10.356999999999999</c:v>
              </c:pt>
              <c:pt idx="317">
                <c:v>10.500400000000001</c:v>
              </c:pt>
              <c:pt idx="318">
                <c:v>10.5326</c:v>
              </c:pt>
              <c:pt idx="319">
                <c:v>10.473100000000001</c:v>
              </c:pt>
              <c:pt idx="320">
                <c:v>10.480600000000001</c:v>
              </c:pt>
              <c:pt idx="321">
                <c:v>10.480600000000001</c:v>
              </c:pt>
              <c:pt idx="322">
                <c:v>10.338699999999999</c:v>
              </c:pt>
              <c:pt idx="323">
                <c:v>10.406700000000001</c:v>
              </c:pt>
              <c:pt idx="324">
                <c:v>10.3771</c:v>
              </c:pt>
              <c:pt idx="325">
                <c:v>10.619300000000001</c:v>
              </c:pt>
              <c:pt idx="326">
                <c:v>10.619300000000001</c:v>
              </c:pt>
              <c:pt idx="327">
                <c:v>10.652900000000001</c:v>
              </c:pt>
              <c:pt idx="328">
                <c:v>10.617100000000001</c:v>
              </c:pt>
              <c:pt idx="329">
                <c:v>10.620699999999999</c:v>
              </c:pt>
              <c:pt idx="330">
                <c:v>10.7121</c:v>
              </c:pt>
              <c:pt idx="331">
                <c:v>10.7121</c:v>
              </c:pt>
              <c:pt idx="332">
                <c:v>10.678699999999999</c:v>
              </c:pt>
              <c:pt idx="333">
                <c:v>10.727</c:v>
              </c:pt>
              <c:pt idx="334">
                <c:v>10.798999999999999</c:v>
              </c:pt>
              <c:pt idx="335">
                <c:v>10.839399999999999</c:v>
              </c:pt>
              <c:pt idx="336">
                <c:v>10.839399999999999</c:v>
              </c:pt>
              <c:pt idx="337">
                <c:v>10.884</c:v>
              </c:pt>
              <c:pt idx="338">
                <c:v>10.8988</c:v>
              </c:pt>
              <c:pt idx="339">
                <c:v>10.8306</c:v>
              </c:pt>
              <c:pt idx="340">
                <c:v>10.7453</c:v>
              </c:pt>
              <c:pt idx="341">
                <c:v>10.7453</c:v>
              </c:pt>
              <c:pt idx="342">
                <c:v>10.7347</c:v>
              </c:pt>
              <c:pt idx="343">
                <c:v>10.821</c:v>
              </c:pt>
              <c:pt idx="344">
                <c:v>10.8337</c:v>
              </c:pt>
              <c:pt idx="345">
                <c:v>10.831200000000001</c:v>
              </c:pt>
              <c:pt idx="346">
                <c:v>10.831200000000001</c:v>
              </c:pt>
              <c:pt idx="347">
                <c:v>10.803800000000001</c:v>
              </c:pt>
              <c:pt idx="348">
                <c:v>10.9903</c:v>
              </c:pt>
              <c:pt idx="349">
                <c:v>11.1051</c:v>
              </c:pt>
              <c:pt idx="350">
                <c:v>11.0939</c:v>
              </c:pt>
              <c:pt idx="351">
                <c:v>11.0939</c:v>
              </c:pt>
              <c:pt idx="352">
                <c:v>10.726599999999999</c:v>
              </c:pt>
              <c:pt idx="353">
                <c:v>10.678599999999999</c:v>
              </c:pt>
              <c:pt idx="354">
                <c:v>10.4772</c:v>
              </c:pt>
              <c:pt idx="355">
                <c:v>10.486700000000001</c:v>
              </c:pt>
              <c:pt idx="356">
                <c:v>10.486700000000001</c:v>
              </c:pt>
              <c:pt idx="357">
                <c:v>10.792899999999999</c:v>
              </c:pt>
              <c:pt idx="358">
                <c:v>10.8574</c:v>
              </c:pt>
              <c:pt idx="359">
                <c:v>10.7181</c:v>
              </c:pt>
              <c:pt idx="360">
                <c:v>10.766999999999999</c:v>
              </c:pt>
              <c:pt idx="361">
                <c:v>10.766999999999999</c:v>
              </c:pt>
              <c:pt idx="362">
                <c:v>10.7912</c:v>
              </c:pt>
              <c:pt idx="363">
                <c:v>10.814399999999999</c:v>
              </c:pt>
              <c:pt idx="364">
                <c:v>10.814399999999999</c:v>
              </c:pt>
              <c:pt idx="365">
                <c:v>10.814399999999999</c:v>
              </c:pt>
              <c:pt idx="366">
                <c:v>10.814399999999999</c:v>
              </c:pt>
              <c:pt idx="367">
                <c:v>10.8596</c:v>
              </c:pt>
              <c:pt idx="368">
                <c:v>10.686999999999999</c:v>
              </c:pt>
              <c:pt idx="369">
                <c:v>10.679399999999999</c:v>
              </c:pt>
              <c:pt idx="370">
                <c:v>10.684200000000001</c:v>
              </c:pt>
              <c:pt idx="371">
                <c:v>10.684200000000001</c:v>
              </c:pt>
              <c:pt idx="372">
                <c:v>10.6968</c:v>
              </c:pt>
              <c:pt idx="373">
                <c:v>10.661199999999999</c:v>
              </c:pt>
              <c:pt idx="374">
                <c:v>10.690099999999999</c:v>
              </c:pt>
              <c:pt idx="375">
                <c:v>10.642300000000001</c:v>
              </c:pt>
              <c:pt idx="376">
                <c:v>10.642300000000001</c:v>
              </c:pt>
              <c:pt idx="377">
                <c:v>10.656000000000001</c:v>
              </c:pt>
              <c:pt idx="378">
                <c:v>10.6526</c:v>
              </c:pt>
              <c:pt idx="379">
                <c:v>10.6012</c:v>
              </c:pt>
              <c:pt idx="380">
                <c:v>10.675599999999999</c:v>
              </c:pt>
              <c:pt idx="381">
                <c:v>10.675599999999999</c:v>
              </c:pt>
              <c:pt idx="382">
                <c:v>10.6516</c:v>
              </c:pt>
              <c:pt idx="383">
                <c:v>10.655900000000001</c:v>
              </c:pt>
              <c:pt idx="384">
                <c:v>10.616300000000001</c:v>
              </c:pt>
              <c:pt idx="385">
                <c:v>10.680400000000001</c:v>
              </c:pt>
              <c:pt idx="386">
                <c:v>10.680400000000001</c:v>
              </c:pt>
              <c:pt idx="387">
                <c:v>10.684200000000001</c:v>
              </c:pt>
              <c:pt idx="388">
                <c:v>10.755599999999999</c:v>
              </c:pt>
              <c:pt idx="389">
                <c:v>10.7936</c:v>
              </c:pt>
              <c:pt idx="390">
                <c:v>10.7964</c:v>
              </c:pt>
              <c:pt idx="391">
                <c:v>10.7964</c:v>
              </c:pt>
              <c:pt idx="392">
                <c:v>10.8201</c:v>
              </c:pt>
              <c:pt idx="393">
                <c:v>10.7241</c:v>
              </c:pt>
              <c:pt idx="394">
                <c:v>10.7241</c:v>
              </c:pt>
              <c:pt idx="395">
                <c:v>10.7241</c:v>
              </c:pt>
              <c:pt idx="396">
                <c:v>10.7241</c:v>
              </c:pt>
              <c:pt idx="397">
                <c:v>10.7813</c:v>
              </c:pt>
              <c:pt idx="398">
                <c:v>10.7875</c:v>
              </c:pt>
              <c:pt idx="399">
                <c:v>10.719099999999999</c:v>
              </c:pt>
              <c:pt idx="400">
                <c:v>10.6654</c:v>
              </c:pt>
              <c:pt idx="401">
                <c:v>10.6654</c:v>
              </c:pt>
              <c:pt idx="402">
                <c:v>10.7316</c:v>
              </c:pt>
              <c:pt idx="403">
                <c:v>10.820499999999999</c:v>
              </c:pt>
              <c:pt idx="404">
                <c:v>10.820499999999999</c:v>
              </c:pt>
              <c:pt idx="405">
                <c:v>10.820499999999999</c:v>
              </c:pt>
              <c:pt idx="406">
                <c:v>10.820499999999999</c:v>
              </c:pt>
              <c:pt idx="407">
                <c:v>10.7234</c:v>
              </c:pt>
              <c:pt idx="408">
                <c:v>10.678699999999999</c:v>
              </c:pt>
              <c:pt idx="409">
                <c:v>10.6882</c:v>
              </c:pt>
              <c:pt idx="410">
                <c:v>10.655900000000001</c:v>
              </c:pt>
              <c:pt idx="411">
                <c:v>10.655900000000001</c:v>
              </c:pt>
              <c:pt idx="412">
                <c:v>10.406000000000001</c:v>
              </c:pt>
              <c:pt idx="413">
                <c:v>10.5885</c:v>
              </c:pt>
              <c:pt idx="414">
                <c:v>10.627599999999999</c:v>
              </c:pt>
              <c:pt idx="415">
                <c:v>10.6623</c:v>
              </c:pt>
              <c:pt idx="416">
                <c:v>10.6623</c:v>
              </c:pt>
              <c:pt idx="417">
                <c:v>10.6242</c:v>
              </c:pt>
              <c:pt idx="418">
                <c:v>10.613799999999999</c:v>
              </c:pt>
              <c:pt idx="419">
                <c:v>10.7044</c:v>
              </c:pt>
              <c:pt idx="420">
                <c:v>10.753399999999999</c:v>
              </c:pt>
              <c:pt idx="421">
                <c:v>10.753399999999999</c:v>
              </c:pt>
              <c:pt idx="422">
                <c:v>10.795</c:v>
              </c:pt>
              <c:pt idx="423">
                <c:v>10.257199999999999</c:v>
              </c:pt>
              <c:pt idx="424">
                <c:v>10.269399999999999</c:v>
              </c:pt>
              <c:pt idx="425">
                <c:v>10.4834</c:v>
              </c:pt>
              <c:pt idx="426">
                <c:v>10.4834</c:v>
              </c:pt>
              <c:pt idx="427">
                <c:v>10.509</c:v>
              </c:pt>
              <c:pt idx="428">
                <c:v>10.530900000000001</c:v>
              </c:pt>
              <c:pt idx="429">
                <c:v>10.556800000000001</c:v>
              </c:pt>
              <c:pt idx="430">
                <c:v>10.511100000000001</c:v>
              </c:pt>
              <c:pt idx="431">
                <c:v>10.511100000000001</c:v>
              </c:pt>
              <c:pt idx="432">
                <c:v>10.6852</c:v>
              </c:pt>
              <c:pt idx="433">
                <c:v>10.7988</c:v>
              </c:pt>
              <c:pt idx="434">
                <c:v>10.7773</c:v>
              </c:pt>
              <c:pt idx="435">
                <c:v>10.785299999999999</c:v>
              </c:pt>
              <c:pt idx="436">
                <c:v>10.785299999999999</c:v>
              </c:pt>
              <c:pt idx="437">
                <c:v>10.773400000000001</c:v>
              </c:pt>
              <c:pt idx="438">
                <c:v>10.811999999999999</c:v>
              </c:pt>
              <c:pt idx="439">
                <c:v>10.8377</c:v>
              </c:pt>
              <c:pt idx="440">
                <c:v>10.8551</c:v>
              </c:pt>
              <c:pt idx="441">
                <c:v>10.8551</c:v>
              </c:pt>
              <c:pt idx="442">
                <c:v>10.8446</c:v>
              </c:pt>
              <c:pt idx="443">
                <c:v>10.805199999999999</c:v>
              </c:pt>
              <c:pt idx="444">
                <c:v>10.6821</c:v>
              </c:pt>
              <c:pt idx="445">
                <c:v>10.6816</c:v>
              </c:pt>
              <c:pt idx="446">
                <c:v>10.6816</c:v>
              </c:pt>
              <c:pt idx="447">
                <c:v>10.701700000000001</c:v>
              </c:pt>
              <c:pt idx="448">
                <c:v>10.7143</c:v>
              </c:pt>
              <c:pt idx="449">
                <c:v>10.7319</c:v>
              </c:pt>
              <c:pt idx="450">
                <c:v>10.7454</c:v>
              </c:pt>
              <c:pt idx="451">
                <c:v>10.7454</c:v>
              </c:pt>
              <c:pt idx="452">
                <c:v>10.771699999999999</c:v>
              </c:pt>
              <c:pt idx="453">
                <c:v>10.714700000000001</c:v>
              </c:pt>
              <c:pt idx="454">
                <c:v>10.6631</c:v>
              </c:pt>
              <c:pt idx="455">
                <c:v>10.652799999999999</c:v>
              </c:pt>
              <c:pt idx="456">
                <c:v>10.652799999999999</c:v>
              </c:pt>
              <c:pt idx="457">
                <c:v>10.6144</c:v>
              </c:pt>
              <c:pt idx="458">
                <c:v>10.6531</c:v>
              </c:pt>
              <c:pt idx="459">
                <c:v>10.5457</c:v>
              </c:pt>
              <c:pt idx="460">
                <c:v>10.529400000000001</c:v>
              </c:pt>
              <c:pt idx="461">
                <c:v>10.529400000000001</c:v>
              </c:pt>
              <c:pt idx="462">
                <c:v>10.3461</c:v>
              </c:pt>
              <c:pt idx="463">
                <c:v>10.3376</c:v>
              </c:pt>
              <c:pt idx="464">
                <c:v>10.373799999999999</c:v>
              </c:pt>
              <c:pt idx="465">
                <c:v>10.417400000000001</c:v>
              </c:pt>
              <c:pt idx="466">
                <c:v>10.417400000000001</c:v>
              </c:pt>
              <c:pt idx="467">
                <c:v>10.417400000000001</c:v>
              </c:pt>
              <c:pt idx="468">
                <c:v>10.417400000000001</c:v>
              </c:pt>
              <c:pt idx="469">
                <c:v>10.417400000000001</c:v>
              </c:pt>
              <c:pt idx="470">
                <c:v>10.417400000000001</c:v>
              </c:pt>
              <c:pt idx="471">
                <c:v>10.417400000000001</c:v>
              </c:pt>
              <c:pt idx="472">
                <c:v>9.8950999999999993</c:v>
              </c:pt>
              <c:pt idx="473">
                <c:v>10.0101</c:v>
              </c:pt>
              <c:pt idx="474">
                <c:v>10.036799999999999</c:v>
              </c:pt>
              <c:pt idx="475">
                <c:v>10.2653</c:v>
              </c:pt>
              <c:pt idx="476">
                <c:v>10.2653</c:v>
              </c:pt>
              <c:pt idx="477">
                <c:v>10.3346</c:v>
              </c:pt>
              <c:pt idx="478">
                <c:v>10.400600000000001</c:v>
              </c:pt>
              <c:pt idx="479">
                <c:v>10.3874</c:v>
              </c:pt>
              <c:pt idx="480">
                <c:v>10.308</c:v>
              </c:pt>
              <c:pt idx="481">
                <c:v>10.308</c:v>
              </c:pt>
              <c:pt idx="482">
                <c:v>10.2835</c:v>
              </c:pt>
              <c:pt idx="483">
                <c:v>10.015599999999999</c:v>
              </c:pt>
              <c:pt idx="484">
                <c:v>10.100199999999999</c:v>
              </c:pt>
              <c:pt idx="485">
                <c:v>10.1225</c:v>
              </c:pt>
              <c:pt idx="486">
                <c:v>10.1225</c:v>
              </c:pt>
              <c:pt idx="487">
                <c:v>10.1447</c:v>
              </c:pt>
              <c:pt idx="488">
                <c:v>10.5984</c:v>
              </c:pt>
              <c:pt idx="489">
                <c:v>10.793100000000001</c:v>
              </c:pt>
              <c:pt idx="490">
                <c:v>10.7898</c:v>
              </c:pt>
              <c:pt idx="491">
                <c:v>10.7898</c:v>
              </c:pt>
              <c:pt idx="492">
                <c:v>10.8024</c:v>
              </c:pt>
              <c:pt idx="493">
                <c:v>10.846399999999999</c:v>
              </c:pt>
              <c:pt idx="494">
                <c:v>10.825699999999999</c:v>
              </c:pt>
              <c:pt idx="495">
                <c:v>10.861000000000001</c:v>
              </c:pt>
              <c:pt idx="496">
                <c:v>10.861000000000001</c:v>
              </c:pt>
              <c:pt idx="497">
                <c:v>10.9566</c:v>
              </c:pt>
              <c:pt idx="498">
                <c:v>10.9375</c:v>
              </c:pt>
              <c:pt idx="499">
                <c:v>10.9504</c:v>
              </c:pt>
              <c:pt idx="500">
                <c:v>10.9374</c:v>
              </c:pt>
              <c:pt idx="501">
                <c:v>10.9374</c:v>
              </c:pt>
              <c:pt idx="502">
                <c:v>11.0908</c:v>
              </c:pt>
              <c:pt idx="503">
                <c:v>11.1393</c:v>
              </c:pt>
              <c:pt idx="504">
                <c:v>11.151</c:v>
              </c:pt>
              <c:pt idx="505">
                <c:v>11.1736</c:v>
              </c:pt>
              <c:pt idx="506">
                <c:v>11.1736</c:v>
              </c:pt>
              <c:pt idx="507">
                <c:v>11.125999999999999</c:v>
              </c:pt>
              <c:pt idx="508">
                <c:v>11.023999999999999</c:v>
              </c:pt>
              <c:pt idx="509">
                <c:v>10.9221</c:v>
              </c:pt>
              <c:pt idx="510">
                <c:v>10.8514</c:v>
              </c:pt>
              <c:pt idx="511">
                <c:v>10.8514</c:v>
              </c:pt>
              <c:pt idx="512">
                <c:v>10.8947</c:v>
              </c:pt>
              <c:pt idx="513">
                <c:v>10.9862</c:v>
              </c:pt>
              <c:pt idx="514">
                <c:v>10.925599999999999</c:v>
              </c:pt>
              <c:pt idx="515">
                <c:v>10.925599999999999</c:v>
              </c:pt>
              <c:pt idx="516">
                <c:v>10.925599999999999</c:v>
              </c:pt>
              <c:pt idx="517">
                <c:v>10.925599999999999</c:v>
              </c:pt>
              <c:pt idx="518">
                <c:v>11.0875</c:v>
              </c:pt>
              <c:pt idx="519">
                <c:v>11.094900000000001</c:v>
              </c:pt>
              <c:pt idx="520">
                <c:v>11.033200000000001</c:v>
              </c:pt>
              <c:pt idx="521">
                <c:v>11.033200000000001</c:v>
              </c:pt>
              <c:pt idx="522">
                <c:v>10.856</c:v>
              </c:pt>
              <c:pt idx="523">
                <c:v>10.786899999999999</c:v>
              </c:pt>
              <c:pt idx="524">
                <c:v>10.741</c:v>
              </c:pt>
              <c:pt idx="525">
                <c:v>10.6807</c:v>
              </c:pt>
              <c:pt idx="526">
                <c:v>10.6807</c:v>
              </c:pt>
              <c:pt idx="527">
                <c:v>10.7011</c:v>
              </c:pt>
              <c:pt idx="528">
                <c:v>10.888199999999999</c:v>
              </c:pt>
              <c:pt idx="529">
                <c:v>11.0305</c:v>
              </c:pt>
              <c:pt idx="530">
                <c:v>11.0602</c:v>
              </c:pt>
              <c:pt idx="531">
                <c:v>11.0602</c:v>
              </c:pt>
              <c:pt idx="532">
                <c:v>11.136799999999999</c:v>
              </c:pt>
              <c:pt idx="533">
                <c:v>11.0799</c:v>
              </c:pt>
              <c:pt idx="534">
                <c:v>11.101000000000001</c:v>
              </c:pt>
              <c:pt idx="535">
                <c:v>11.16</c:v>
              </c:pt>
              <c:pt idx="536">
                <c:v>11.16</c:v>
              </c:pt>
              <c:pt idx="537">
                <c:v>11.203799999999999</c:v>
              </c:pt>
              <c:pt idx="538">
                <c:v>11.230499999999999</c:v>
              </c:pt>
              <c:pt idx="539">
                <c:v>11.2324</c:v>
              </c:pt>
              <c:pt idx="540">
                <c:v>11.2248</c:v>
              </c:pt>
              <c:pt idx="541">
                <c:v>11.2248</c:v>
              </c:pt>
              <c:pt idx="542">
                <c:v>11.1485</c:v>
              </c:pt>
              <c:pt idx="543">
                <c:v>11.231999999999999</c:v>
              </c:pt>
              <c:pt idx="544">
                <c:v>11.2347</c:v>
              </c:pt>
              <c:pt idx="545">
                <c:v>11.360900000000001</c:v>
              </c:pt>
              <c:pt idx="546">
                <c:v>11.360900000000001</c:v>
              </c:pt>
              <c:pt idx="547">
                <c:v>11.4777</c:v>
              </c:pt>
              <c:pt idx="548">
                <c:v>11.618399999999999</c:v>
              </c:pt>
              <c:pt idx="549">
                <c:v>11.665100000000001</c:v>
              </c:pt>
              <c:pt idx="550">
                <c:v>11.7372</c:v>
              </c:pt>
              <c:pt idx="551">
                <c:v>11.7372</c:v>
              </c:pt>
              <c:pt idx="552">
                <c:v>11.688700000000001</c:v>
              </c:pt>
              <c:pt idx="553">
                <c:v>11.4436</c:v>
              </c:pt>
              <c:pt idx="554">
                <c:v>11.4595</c:v>
              </c:pt>
              <c:pt idx="555">
                <c:v>11.589399999999999</c:v>
              </c:pt>
              <c:pt idx="556">
                <c:v>11.589399999999999</c:v>
              </c:pt>
              <c:pt idx="557">
                <c:v>11.479699999999999</c:v>
              </c:pt>
              <c:pt idx="558">
                <c:v>11.6008</c:v>
              </c:pt>
              <c:pt idx="559">
                <c:v>11.6282</c:v>
              </c:pt>
              <c:pt idx="560">
                <c:v>11.7013</c:v>
              </c:pt>
              <c:pt idx="561">
                <c:v>11.7013</c:v>
              </c:pt>
              <c:pt idx="562">
                <c:v>11.7041</c:v>
              </c:pt>
              <c:pt idx="563">
                <c:v>11.973800000000001</c:v>
              </c:pt>
              <c:pt idx="564">
                <c:v>12.243</c:v>
              </c:pt>
              <c:pt idx="565">
                <c:v>12.2326</c:v>
              </c:pt>
              <c:pt idx="566">
                <c:v>12.2326</c:v>
              </c:pt>
              <c:pt idx="567">
                <c:v>12.0829</c:v>
              </c:pt>
              <c:pt idx="568">
                <c:v>12.0901</c:v>
              </c:pt>
              <c:pt idx="569">
                <c:v>11.889099999999999</c:v>
              </c:pt>
              <c:pt idx="570">
                <c:v>11.9138</c:v>
              </c:pt>
              <c:pt idx="571">
                <c:v>11.9138</c:v>
              </c:pt>
              <c:pt idx="572">
                <c:v>11.813000000000001</c:v>
              </c:pt>
              <c:pt idx="573">
                <c:v>12.008900000000001</c:v>
              </c:pt>
              <c:pt idx="574">
                <c:v>11.919700000000001</c:v>
              </c:pt>
              <c:pt idx="575">
                <c:v>11.763500000000001</c:v>
              </c:pt>
              <c:pt idx="576">
                <c:v>11.763500000000001</c:v>
              </c:pt>
              <c:pt idx="577">
                <c:v>11.7211</c:v>
              </c:pt>
              <c:pt idx="578">
                <c:v>11.7418</c:v>
              </c:pt>
              <c:pt idx="579">
                <c:v>11.6966</c:v>
              </c:pt>
              <c:pt idx="580">
                <c:v>11.672599999999999</c:v>
              </c:pt>
              <c:pt idx="581">
                <c:v>11.672599999999999</c:v>
              </c:pt>
              <c:pt idx="582">
                <c:v>11.682700000000001</c:v>
              </c:pt>
              <c:pt idx="583">
                <c:v>11.6187</c:v>
              </c:pt>
              <c:pt idx="584">
                <c:v>11.5931</c:v>
              </c:pt>
              <c:pt idx="585">
                <c:v>11.5886</c:v>
              </c:pt>
              <c:pt idx="586">
                <c:v>11.5886</c:v>
              </c:pt>
              <c:pt idx="587">
                <c:v>11.6187</c:v>
              </c:pt>
              <c:pt idx="588">
                <c:v>11.6546</c:v>
              </c:pt>
              <c:pt idx="589">
                <c:v>11.777900000000001</c:v>
              </c:pt>
              <c:pt idx="590">
                <c:v>11.876099999999999</c:v>
              </c:pt>
              <c:pt idx="591">
                <c:v>11.876099999999999</c:v>
              </c:pt>
              <c:pt idx="592">
                <c:v>11.818199999999999</c:v>
              </c:pt>
              <c:pt idx="593">
                <c:v>11.703099999999999</c:v>
              </c:pt>
              <c:pt idx="594">
                <c:v>11.576000000000001</c:v>
              </c:pt>
              <c:pt idx="595">
                <c:v>11.398199999999999</c:v>
              </c:pt>
              <c:pt idx="596">
                <c:v>11.398199999999999</c:v>
              </c:pt>
              <c:pt idx="597">
                <c:v>11.458299999999999</c:v>
              </c:pt>
              <c:pt idx="598">
                <c:v>11.5379</c:v>
              </c:pt>
              <c:pt idx="599">
                <c:v>11.4237</c:v>
              </c:pt>
              <c:pt idx="600">
                <c:v>11.3164</c:v>
              </c:pt>
              <c:pt idx="601">
                <c:v>11.3164</c:v>
              </c:pt>
              <c:pt idx="602">
                <c:v>11.368499999999999</c:v>
              </c:pt>
              <c:pt idx="603">
                <c:v>11.404400000000001</c:v>
              </c:pt>
              <c:pt idx="604">
                <c:v>11.4109</c:v>
              </c:pt>
              <c:pt idx="605">
                <c:v>11.444800000000001</c:v>
              </c:pt>
              <c:pt idx="606">
                <c:v>11.444800000000001</c:v>
              </c:pt>
              <c:pt idx="607">
                <c:v>11.359</c:v>
              </c:pt>
              <c:pt idx="608">
                <c:v>11.226100000000001</c:v>
              </c:pt>
              <c:pt idx="609">
                <c:v>11.1555</c:v>
              </c:pt>
              <c:pt idx="610">
                <c:v>11.351100000000001</c:v>
              </c:pt>
              <c:pt idx="611">
                <c:v>11.351100000000001</c:v>
              </c:pt>
              <c:pt idx="612">
                <c:v>11.304</c:v>
              </c:pt>
              <c:pt idx="613">
                <c:v>11.331200000000001</c:v>
              </c:pt>
              <c:pt idx="614">
                <c:v>11.3598</c:v>
              </c:pt>
              <c:pt idx="615">
                <c:v>11.379200000000001</c:v>
              </c:pt>
              <c:pt idx="616">
                <c:v>11.379200000000001</c:v>
              </c:pt>
              <c:pt idx="617">
                <c:v>11.3948</c:v>
              </c:pt>
              <c:pt idx="618">
                <c:v>11.384</c:v>
              </c:pt>
              <c:pt idx="619">
                <c:v>11.533099999999999</c:v>
              </c:pt>
              <c:pt idx="620">
                <c:v>11.5527</c:v>
              </c:pt>
              <c:pt idx="621">
                <c:v>11.5527</c:v>
              </c:pt>
              <c:pt idx="622">
                <c:v>11.6264</c:v>
              </c:pt>
              <c:pt idx="623">
                <c:v>11.628399999999999</c:v>
              </c:pt>
              <c:pt idx="624">
                <c:v>11.617800000000001</c:v>
              </c:pt>
              <c:pt idx="625">
                <c:v>11.680199999999999</c:v>
              </c:pt>
              <c:pt idx="626">
                <c:v>11.680199999999999</c:v>
              </c:pt>
              <c:pt idx="627">
                <c:v>11.6919</c:v>
              </c:pt>
              <c:pt idx="628">
                <c:v>11.764900000000001</c:v>
              </c:pt>
              <c:pt idx="629">
                <c:v>11.684799999999999</c:v>
              </c:pt>
              <c:pt idx="630">
                <c:v>11.5228</c:v>
              </c:pt>
              <c:pt idx="631">
                <c:v>11.5228</c:v>
              </c:pt>
              <c:pt idx="632">
                <c:v>11.3498</c:v>
              </c:pt>
              <c:pt idx="633">
                <c:v>11.238</c:v>
              </c:pt>
              <c:pt idx="634">
                <c:v>11.2902</c:v>
              </c:pt>
              <c:pt idx="635">
                <c:v>11.157299999999999</c:v>
              </c:pt>
              <c:pt idx="636">
                <c:v>11.157299999999999</c:v>
              </c:pt>
              <c:pt idx="637">
                <c:v>11.306900000000001</c:v>
              </c:pt>
              <c:pt idx="638">
                <c:v>11.1966</c:v>
              </c:pt>
              <c:pt idx="639">
                <c:v>11.280200000000001</c:v>
              </c:pt>
              <c:pt idx="640">
                <c:v>11.203900000000001</c:v>
              </c:pt>
              <c:pt idx="641">
                <c:v>11.203900000000001</c:v>
              </c:pt>
              <c:pt idx="642">
                <c:v>11.214600000000001</c:v>
              </c:pt>
              <c:pt idx="643">
                <c:v>11.264799999999999</c:v>
              </c:pt>
              <c:pt idx="644">
                <c:v>11.313499999999999</c:v>
              </c:pt>
              <c:pt idx="645">
                <c:v>11.2987</c:v>
              </c:pt>
              <c:pt idx="646">
                <c:v>11.2987</c:v>
              </c:pt>
              <c:pt idx="647">
                <c:v>11.37</c:v>
              </c:pt>
              <c:pt idx="648">
                <c:v>11.4359</c:v>
              </c:pt>
              <c:pt idx="649">
                <c:v>11.490399999999999</c:v>
              </c:pt>
              <c:pt idx="650">
                <c:v>11.584899999999999</c:v>
              </c:pt>
              <c:pt idx="651">
                <c:v>11.584899999999999</c:v>
              </c:pt>
              <c:pt idx="652">
                <c:v>11.405099999999999</c:v>
              </c:pt>
              <c:pt idx="653">
                <c:v>11.3931</c:v>
              </c:pt>
              <c:pt idx="654">
                <c:v>11.3034</c:v>
              </c:pt>
              <c:pt idx="655">
                <c:v>11.3034</c:v>
              </c:pt>
              <c:pt idx="656">
                <c:v>11.3034</c:v>
              </c:pt>
              <c:pt idx="657">
                <c:v>11.474399999999999</c:v>
              </c:pt>
              <c:pt idx="658">
                <c:v>11.4968</c:v>
              </c:pt>
              <c:pt idx="659">
                <c:v>11.528700000000001</c:v>
              </c:pt>
              <c:pt idx="660">
                <c:v>11.4742</c:v>
              </c:pt>
              <c:pt idx="661">
                <c:v>11.4742</c:v>
              </c:pt>
              <c:pt idx="662">
                <c:v>11.492699999999999</c:v>
              </c:pt>
              <c:pt idx="663">
                <c:v>11.488099999999999</c:v>
              </c:pt>
              <c:pt idx="664">
                <c:v>11.42</c:v>
              </c:pt>
              <c:pt idx="665">
                <c:v>11.42</c:v>
              </c:pt>
              <c:pt idx="666">
                <c:v>11.42</c:v>
              </c:pt>
              <c:pt idx="667">
                <c:v>11.67</c:v>
              </c:pt>
              <c:pt idx="668">
                <c:v>11.716900000000001</c:v>
              </c:pt>
              <c:pt idx="669">
                <c:v>11.8134</c:v>
              </c:pt>
              <c:pt idx="670">
                <c:v>11.6854</c:v>
              </c:pt>
              <c:pt idx="671">
                <c:v>11.6854</c:v>
              </c:pt>
              <c:pt idx="672">
                <c:v>11.915699999999999</c:v>
              </c:pt>
              <c:pt idx="673">
                <c:v>12.0181</c:v>
              </c:pt>
              <c:pt idx="674">
                <c:v>12.0047</c:v>
              </c:pt>
              <c:pt idx="675">
                <c:v>11.8613</c:v>
              </c:pt>
              <c:pt idx="676">
                <c:v>11.8613</c:v>
              </c:pt>
              <c:pt idx="677">
                <c:v>11.960800000000001</c:v>
              </c:pt>
              <c:pt idx="678">
                <c:v>11.952500000000001</c:v>
              </c:pt>
              <c:pt idx="679">
                <c:v>11.6153</c:v>
              </c:pt>
              <c:pt idx="680">
                <c:v>11.777900000000001</c:v>
              </c:pt>
              <c:pt idx="681">
                <c:v>11.777900000000001</c:v>
              </c:pt>
              <c:pt idx="682">
                <c:v>11.8072</c:v>
              </c:pt>
              <c:pt idx="683">
                <c:v>11.7628</c:v>
              </c:pt>
              <c:pt idx="684">
                <c:v>12.0097</c:v>
              </c:pt>
              <c:pt idx="685">
                <c:v>11.909800000000001</c:v>
              </c:pt>
              <c:pt idx="686">
                <c:v>11.909800000000001</c:v>
              </c:pt>
              <c:pt idx="687">
                <c:v>12.058400000000001</c:v>
              </c:pt>
              <c:pt idx="688">
                <c:v>12.0799</c:v>
              </c:pt>
              <c:pt idx="689">
                <c:v>12.0677</c:v>
              </c:pt>
              <c:pt idx="690">
                <c:v>12.014900000000001</c:v>
              </c:pt>
              <c:pt idx="691">
                <c:v>12.014900000000001</c:v>
              </c:pt>
              <c:pt idx="692">
                <c:v>12.0296</c:v>
              </c:pt>
              <c:pt idx="693">
                <c:v>12.248200000000001</c:v>
              </c:pt>
              <c:pt idx="694">
                <c:v>12.253500000000001</c:v>
              </c:pt>
              <c:pt idx="695">
                <c:v>12.2921</c:v>
              </c:pt>
              <c:pt idx="696">
                <c:v>12.2921</c:v>
              </c:pt>
              <c:pt idx="697">
                <c:v>12.2067</c:v>
              </c:pt>
              <c:pt idx="698">
                <c:v>12.0847</c:v>
              </c:pt>
              <c:pt idx="699">
                <c:v>12.145899999999999</c:v>
              </c:pt>
              <c:pt idx="700">
                <c:v>11.9557</c:v>
              </c:pt>
              <c:pt idx="701">
                <c:v>11.9557</c:v>
              </c:pt>
              <c:pt idx="702">
                <c:v>12.023</c:v>
              </c:pt>
              <c:pt idx="703">
                <c:v>12.044499999999999</c:v>
              </c:pt>
              <c:pt idx="704">
                <c:v>12.0205</c:v>
              </c:pt>
              <c:pt idx="705">
                <c:v>11.733499999999999</c:v>
              </c:pt>
              <c:pt idx="706">
                <c:v>11.733499999999999</c:v>
              </c:pt>
              <c:pt idx="707">
                <c:v>11.220700000000001</c:v>
              </c:pt>
              <c:pt idx="708">
                <c:v>11.0977</c:v>
              </c:pt>
              <c:pt idx="709">
                <c:v>11.169499999999999</c:v>
              </c:pt>
              <c:pt idx="710">
                <c:v>11.386699999999999</c:v>
              </c:pt>
              <c:pt idx="711">
                <c:v>11.386699999999999</c:v>
              </c:pt>
              <c:pt idx="712">
                <c:v>11.0641</c:v>
              </c:pt>
              <c:pt idx="713">
                <c:v>11.3735</c:v>
              </c:pt>
              <c:pt idx="714">
                <c:v>11.2552</c:v>
              </c:pt>
              <c:pt idx="715">
                <c:v>11.137499999999999</c:v>
              </c:pt>
              <c:pt idx="716">
                <c:v>11.137499999999999</c:v>
              </c:pt>
              <c:pt idx="717">
                <c:v>10.882999999999999</c:v>
              </c:pt>
              <c:pt idx="718">
                <c:v>10.9046</c:v>
              </c:pt>
              <c:pt idx="719">
                <c:v>10.840999999999999</c:v>
              </c:pt>
              <c:pt idx="720">
                <c:v>10.840999999999999</c:v>
              </c:pt>
              <c:pt idx="721">
                <c:v>10.840999999999999</c:v>
              </c:pt>
              <c:pt idx="722">
                <c:v>10.840999999999999</c:v>
              </c:pt>
              <c:pt idx="723">
                <c:v>10.624000000000001</c:v>
              </c:pt>
              <c:pt idx="724">
                <c:v>10.7966</c:v>
              </c:pt>
              <c:pt idx="725">
                <c:v>10.679500000000001</c:v>
              </c:pt>
              <c:pt idx="726">
                <c:v>10.679500000000001</c:v>
              </c:pt>
              <c:pt idx="727">
                <c:v>10.6012</c:v>
              </c:pt>
              <c:pt idx="728">
                <c:v>10.729100000000001</c:v>
              </c:pt>
              <c:pt idx="729">
                <c:v>10.7828</c:v>
              </c:pt>
              <c:pt idx="730">
                <c:v>10.785399999999999</c:v>
              </c:pt>
              <c:pt idx="731">
                <c:v>10.785399999999999</c:v>
              </c:pt>
              <c:pt idx="732">
                <c:v>10.919600000000001</c:v>
              </c:pt>
              <c:pt idx="733">
                <c:v>10.8368</c:v>
              </c:pt>
              <c:pt idx="734">
                <c:v>11.230399999999999</c:v>
              </c:pt>
              <c:pt idx="735">
                <c:v>11.2087</c:v>
              </c:pt>
              <c:pt idx="736">
                <c:v>11.2087</c:v>
              </c:pt>
              <c:pt idx="737">
                <c:v>11.206899999999999</c:v>
              </c:pt>
              <c:pt idx="738">
                <c:v>11.280200000000001</c:v>
              </c:pt>
              <c:pt idx="739">
                <c:v>11.3407</c:v>
              </c:pt>
              <c:pt idx="740">
                <c:v>11.309200000000001</c:v>
              </c:pt>
              <c:pt idx="741">
                <c:v>11.309200000000001</c:v>
              </c:pt>
              <c:pt idx="742">
                <c:v>11.287699999999999</c:v>
              </c:pt>
              <c:pt idx="743">
                <c:v>11.0372</c:v>
              </c:pt>
              <c:pt idx="744">
                <c:v>10.9834</c:v>
              </c:pt>
              <c:pt idx="745">
                <c:v>10.9352</c:v>
              </c:pt>
              <c:pt idx="746">
                <c:v>10.9352</c:v>
              </c:pt>
              <c:pt idx="747">
                <c:v>10.874599999999999</c:v>
              </c:pt>
              <c:pt idx="748">
                <c:v>10.8485</c:v>
              </c:pt>
              <c:pt idx="749">
                <c:v>10.828900000000001</c:v>
              </c:pt>
              <c:pt idx="750">
                <c:v>10.932499999999999</c:v>
              </c:pt>
              <c:pt idx="751">
                <c:v>10.932499999999999</c:v>
              </c:pt>
              <c:pt idx="752">
                <c:v>11.042400000000001</c:v>
              </c:pt>
              <c:pt idx="753">
                <c:v>11.007999999999999</c:v>
              </c:pt>
              <c:pt idx="754">
                <c:v>11.1646</c:v>
              </c:pt>
              <c:pt idx="755">
                <c:v>11.2212</c:v>
              </c:pt>
              <c:pt idx="756">
                <c:v>11.2212</c:v>
              </c:pt>
              <c:pt idx="757">
                <c:v>11.069800000000001</c:v>
              </c:pt>
              <c:pt idx="758">
                <c:v>10.9526</c:v>
              </c:pt>
              <c:pt idx="759">
                <c:v>10.8849</c:v>
              </c:pt>
              <c:pt idx="760">
                <c:v>10.902900000000001</c:v>
              </c:pt>
              <c:pt idx="761">
                <c:v>10.902900000000001</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numLit>
          </c:cat>
          <c:val>
            <c:numLit>
              <c:formatCode>General</c:formatCode>
              <c:ptCount val="762"/>
              <c:pt idx="0">
                <c:v>18.244700000000002</c:v>
              </c:pt>
              <c:pt idx="1">
                <c:v>18.244700000000002</c:v>
              </c:pt>
              <c:pt idx="2">
                <c:v>18.299299999999999</c:v>
              </c:pt>
              <c:pt idx="3">
                <c:v>18.303899999999999</c:v>
              </c:pt>
              <c:pt idx="4">
                <c:v>18.353400000000001</c:v>
              </c:pt>
              <c:pt idx="5">
                <c:v>18.334599999999998</c:v>
              </c:pt>
              <c:pt idx="6">
                <c:v>18.334599999999998</c:v>
              </c:pt>
              <c:pt idx="7">
                <c:v>18.253</c:v>
              </c:pt>
              <c:pt idx="8">
                <c:v>18.253</c:v>
              </c:pt>
              <c:pt idx="9">
                <c:v>18.253</c:v>
              </c:pt>
              <c:pt idx="10">
                <c:v>18.253</c:v>
              </c:pt>
              <c:pt idx="11">
                <c:v>18.253</c:v>
              </c:pt>
              <c:pt idx="12">
                <c:v>18.388500000000001</c:v>
              </c:pt>
              <c:pt idx="13">
                <c:v>18.674299999999999</c:v>
              </c:pt>
              <c:pt idx="14">
                <c:v>18.758900000000001</c:v>
              </c:pt>
              <c:pt idx="15">
                <c:v>18.685099999999998</c:v>
              </c:pt>
              <c:pt idx="16">
                <c:v>18.685099999999998</c:v>
              </c:pt>
              <c:pt idx="17">
                <c:v>18.774100000000001</c:v>
              </c:pt>
              <c:pt idx="18">
                <c:v>18.982700000000001</c:v>
              </c:pt>
              <c:pt idx="19">
                <c:v>19.050899999999999</c:v>
              </c:pt>
              <c:pt idx="20">
                <c:v>19.074100000000001</c:v>
              </c:pt>
              <c:pt idx="21">
                <c:v>19.074100000000001</c:v>
              </c:pt>
              <c:pt idx="22">
                <c:v>19.007899999999999</c:v>
              </c:pt>
              <c:pt idx="23">
                <c:v>19.1099</c:v>
              </c:pt>
              <c:pt idx="24">
                <c:v>19.1099</c:v>
              </c:pt>
              <c:pt idx="25">
                <c:v>19.1099</c:v>
              </c:pt>
              <c:pt idx="26">
                <c:v>19.1099</c:v>
              </c:pt>
              <c:pt idx="27">
                <c:v>17.552099999999999</c:v>
              </c:pt>
              <c:pt idx="28">
                <c:v>17.620699999999999</c:v>
              </c:pt>
              <c:pt idx="29">
                <c:v>17.629200000000001</c:v>
              </c:pt>
              <c:pt idx="30">
                <c:v>17.5686</c:v>
              </c:pt>
              <c:pt idx="31">
                <c:v>17.5686</c:v>
              </c:pt>
              <c:pt idx="32">
                <c:v>17.5001</c:v>
              </c:pt>
              <c:pt idx="33">
                <c:v>17.465199999999999</c:v>
              </c:pt>
              <c:pt idx="34">
                <c:v>17.343</c:v>
              </c:pt>
              <c:pt idx="35">
                <c:v>17.238199999999999</c:v>
              </c:pt>
              <c:pt idx="36">
                <c:v>17.238199999999999</c:v>
              </c:pt>
              <c:pt idx="37">
                <c:v>17.347999999999999</c:v>
              </c:pt>
              <c:pt idx="38">
                <c:v>17.146799999999999</c:v>
              </c:pt>
              <c:pt idx="39">
                <c:v>17.071400000000001</c:v>
              </c:pt>
              <c:pt idx="40">
                <c:v>16.954599999999999</c:v>
              </c:pt>
              <c:pt idx="41">
                <c:v>16.954599999999999</c:v>
              </c:pt>
              <c:pt idx="42">
                <c:v>16.959199999999999</c:v>
              </c:pt>
              <c:pt idx="43">
                <c:v>16.954899999999999</c:v>
              </c:pt>
              <c:pt idx="44">
                <c:v>16.9574</c:v>
              </c:pt>
              <c:pt idx="45">
                <c:v>16.9557</c:v>
              </c:pt>
              <c:pt idx="46">
                <c:v>16.9557</c:v>
              </c:pt>
              <c:pt idx="47">
                <c:v>16.653700000000001</c:v>
              </c:pt>
              <c:pt idx="48">
                <c:v>16.734000000000002</c:v>
              </c:pt>
              <c:pt idx="49">
                <c:v>16.7821</c:v>
              </c:pt>
              <c:pt idx="50">
                <c:v>16.8414</c:v>
              </c:pt>
              <c:pt idx="51">
                <c:v>16.8414</c:v>
              </c:pt>
              <c:pt idx="52">
                <c:v>16.7165</c:v>
              </c:pt>
              <c:pt idx="53">
                <c:v>16.705300000000001</c:v>
              </c:pt>
              <c:pt idx="54">
                <c:v>16.683199999999999</c:v>
              </c:pt>
              <c:pt idx="55">
                <c:v>16.6401</c:v>
              </c:pt>
              <c:pt idx="56">
                <c:v>16.6401</c:v>
              </c:pt>
              <c:pt idx="57">
                <c:v>16.474599999999999</c:v>
              </c:pt>
              <c:pt idx="58">
                <c:v>16.4419</c:v>
              </c:pt>
              <c:pt idx="59">
                <c:v>16.5136</c:v>
              </c:pt>
              <c:pt idx="60">
                <c:v>16.657</c:v>
              </c:pt>
              <c:pt idx="61">
                <c:v>16.657</c:v>
              </c:pt>
              <c:pt idx="62">
                <c:v>16.6678</c:v>
              </c:pt>
              <c:pt idx="63">
                <c:v>16.620999999999999</c:v>
              </c:pt>
              <c:pt idx="64">
                <c:v>16.677499999999998</c:v>
              </c:pt>
              <c:pt idx="65">
                <c:v>16.708200000000001</c:v>
              </c:pt>
              <c:pt idx="66">
                <c:v>16.708200000000001</c:v>
              </c:pt>
              <c:pt idx="67">
                <c:v>16.630400000000002</c:v>
              </c:pt>
              <c:pt idx="68">
                <c:v>16.5898</c:v>
              </c:pt>
              <c:pt idx="69">
                <c:v>16.5288</c:v>
              </c:pt>
              <c:pt idx="70">
                <c:v>16.477900000000002</c:v>
              </c:pt>
              <c:pt idx="71">
                <c:v>16.477900000000002</c:v>
              </c:pt>
              <c:pt idx="72">
                <c:v>16.301200000000001</c:v>
              </c:pt>
              <c:pt idx="73">
                <c:v>16.378499999999999</c:v>
              </c:pt>
              <c:pt idx="74">
                <c:v>16.3718</c:v>
              </c:pt>
              <c:pt idx="75">
                <c:v>16.3718</c:v>
              </c:pt>
              <c:pt idx="76">
                <c:v>16.3718</c:v>
              </c:pt>
              <c:pt idx="77">
                <c:v>16.187000000000001</c:v>
              </c:pt>
              <c:pt idx="78">
                <c:v>16.205300000000001</c:v>
              </c:pt>
              <c:pt idx="79">
                <c:v>16.16</c:v>
              </c:pt>
              <c:pt idx="80">
                <c:v>16.018699999999999</c:v>
              </c:pt>
              <c:pt idx="81">
                <c:v>16.018699999999999</c:v>
              </c:pt>
              <c:pt idx="82">
                <c:v>15.650399999999999</c:v>
              </c:pt>
              <c:pt idx="83">
                <c:v>15.7037</c:v>
              </c:pt>
              <c:pt idx="84">
                <c:v>15.5146</c:v>
              </c:pt>
              <c:pt idx="85">
                <c:v>15.659000000000001</c:v>
              </c:pt>
              <c:pt idx="86">
                <c:v>15.659000000000001</c:v>
              </c:pt>
              <c:pt idx="87">
                <c:v>15.7433</c:v>
              </c:pt>
              <c:pt idx="88">
                <c:v>16.3292</c:v>
              </c:pt>
              <c:pt idx="89">
                <c:v>15.076700000000001</c:v>
              </c:pt>
              <c:pt idx="90">
                <c:v>15.0886</c:v>
              </c:pt>
              <c:pt idx="91">
                <c:v>15.0886</c:v>
              </c:pt>
              <c:pt idx="92">
                <c:v>14.928599999999999</c:v>
              </c:pt>
              <c:pt idx="93">
                <c:v>14.737399999999999</c:v>
              </c:pt>
              <c:pt idx="94">
                <c:v>14.7155</c:v>
              </c:pt>
              <c:pt idx="95">
                <c:v>14.4809</c:v>
              </c:pt>
              <c:pt idx="96">
                <c:v>14.4809</c:v>
              </c:pt>
              <c:pt idx="97">
                <c:v>14.418799999999999</c:v>
              </c:pt>
              <c:pt idx="98">
                <c:v>14.6517</c:v>
              </c:pt>
              <c:pt idx="99">
                <c:v>14.5236</c:v>
              </c:pt>
              <c:pt idx="100">
                <c:v>14.711</c:v>
              </c:pt>
              <c:pt idx="101">
                <c:v>14.711</c:v>
              </c:pt>
              <c:pt idx="102">
                <c:v>14.916399999999999</c:v>
              </c:pt>
              <c:pt idx="103">
                <c:v>14.817600000000001</c:v>
              </c:pt>
              <c:pt idx="104">
                <c:v>14.742800000000001</c:v>
              </c:pt>
              <c:pt idx="105">
                <c:v>14.8452</c:v>
              </c:pt>
              <c:pt idx="106">
                <c:v>14.8452</c:v>
              </c:pt>
              <c:pt idx="107">
                <c:v>14.707700000000001</c:v>
              </c:pt>
              <c:pt idx="108">
                <c:v>14.5444</c:v>
              </c:pt>
              <c:pt idx="109">
                <c:v>14.766</c:v>
              </c:pt>
              <c:pt idx="110">
                <c:v>14.7898</c:v>
              </c:pt>
              <c:pt idx="111">
                <c:v>14.7898</c:v>
              </c:pt>
              <c:pt idx="112">
                <c:v>14.690899999999999</c:v>
              </c:pt>
              <c:pt idx="113">
                <c:v>14.7286</c:v>
              </c:pt>
              <c:pt idx="114">
                <c:v>14.748100000000001</c:v>
              </c:pt>
              <c:pt idx="115">
                <c:v>14.750299999999999</c:v>
              </c:pt>
              <c:pt idx="116">
                <c:v>14.750299999999999</c:v>
              </c:pt>
              <c:pt idx="117">
                <c:v>14.6692</c:v>
              </c:pt>
              <c:pt idx="118">
                <c:v>14.674300000000001</c:v>
              </c:pt>
              <c:pt idx="119">
                <c:v>14.6052</c:v>
              </c:pt>
              <c:pt idx="120">
                <c:v>14.759600000000001</c:v>
              </c:pt>
              <c:pt idx="121">
                <c:v>14.759600000000001</c:v>
              </c:pt>
              <c:pt idx="122">
                <c:v>14.651199999999999</c:v>
              </c:pt>
              <c:pt idx="123">
                <c:v>14.6814</c:v>
              </c:pt>
              <c:pt idx="124">
                <c:v>14.694100000000001</c:v>
              </c:pt>
              <c:pt idx="125">
                <c:v>14.7013</c:v>
              </c:pt>
              <c:pt idx="126">
                <c:v>14.7013</c:v>
              </c:pt>
              <c:pt idx="127">
                <c:v>14.837400000000001</c:v>
              </c:pt>
              <c:pt idx="128">
                <c:v>14.9961</c:v>
              </c:pt>
              <c:pt idx="129">
                <c:v>15.0654</c:v>
              </c:pt>
              <c:pt idx="130">
                <c:v>15.0526</c:v>
              </c:pt>
              <c:pt idx="131">
                <c:v>15.0526</c:v>
              </c:pt>
              <c:pt idx="132">
                <c:v>15.0526</c:v>
              </c:pt>
              <c:pt idx="133">
                <c:v>15.0526</c:v>
              </c:pt>
              <c:pt idx="134">
                <c:v>15.2492</c:v>
              </c:pt>
              <c:pt idx="135">
                <c:v>15.234</c:v>
              </c:pt>
              <c:pt idx="136">
                <c:v>15.234</c:v>
              </c:pt>
              <c:pt idx="137">
                <c:v>15.044600000000001</c:v>
              </c:pt>
              <c:pt idx="138">
                <c:v>14.8621</c:v>
              </c:pt>
              <c:pt idx="139">
                <c:v>15.008800000000001</c:v>
              </c:pt>
              <c:pt idx="140">
                <c:v>15.086499999999999</c:v>
              </c:pt>
              <c:pt idx="141">
                <c:v>15.086499999999999</c:v>
              </c:pt>
              <c:pt idx="142">
                <c:v>15.086499999999999</c:v>
              </c:pt>
              <c:pt idx="143">
                <c:v>15.3612</c:v>
              </c:pt>
              <c:pt idx="144">
                <c:v>15.3988</c:v>
              </c:pt>
              <c:pt idx="145">
                <c:v>15.4427</c:v>
              </c:pt>
              <c:pt idx="146">
                <c:v>15.4427</c:v>
              </c:pt>
              <c:pt idx="147">
                <c:v>15.692299999999999</c:v>
              </c:pt>
              <c:pt idx="148">
                <c:v>15.851000000000001</c:v>
              </c:pt>
              <c:pt idx="149">
                <c:v>15.792899999999999</c:v>
              </c:pt>
              <c:pt idx="150">
                <c:v>15.9862</c:v>
              </c:pt>
              <c:pt idx="151">
                <c:v>15.9862</c:v>
              </c:pt>
              <c:pt idx="152">
                <c:v>16.145299999999999</c:v>
              </c:pt>
              <c:pt idx="153">
                <c:v>16.098099999999999</c:v>
              </c:pt>
              <c:pt idx="154">
                <c:v>16.0642</c:v>
              </c:pt>
              <c:pt idx="155">
                <c:v>16.012799999999999</c:v>
              </c:pt>
              <c:pt idx="156">
                <c:v>16.012799999999999</c:v>
              </c:pt>
              <c:pt idx="157">
                <c:v>16.177800000000001</c:v>
              </c:pt>
              <c:pt idx="158">
                <c:v>16.272600000000001</c:v>
              </c:pt>
              <c:pt idx="159">
                <c:v>16.335999999999999</c:v>
              </c:pt>
              <c:pt idx="160">
                <c:v>16.351700000000001</c:v>
              </c:pt>
              <c:pt idx="161">
                <c:v>16.351700000000001</c:v>
              </c:pt>
              <c:pt idx="162">
                <c:v>16.295000000000002</c:v>
              </c:pt>
              <c:pt idx="163">
                <c:v>16.3505</c:v>
              </c:pt>
              <c:pt idx="164">
                <c:v>16.156300000000002</c:v>
              </c:pt>
              <c:pt idx="165">
                <c:v>16.160799999999998</c:v>
              </c:pt>
              <c:pt idx="166">
                <c:v>16.160799999999998</c:v>
              </c:pt>
              <c:pt idx="167">
                <c:v>16.232900000000001</c:v>
              </c:pt>
              <c:pt idx="168">
                <c:v>16.238</c:v>
              </c:pt>
              <c:pt idx="169">
                <c:v>16.2683</c:v>
              </c:pt>
              <c:pt idx="170">
                <c:v>16.2683</c:v>
              </c:pt>
              <c:pt idx="171">
                <c:v>16.2683</c:v>
              </c:pt>
              <c:pt idx="172">
                <c:v>16.526700000000002</c:v>
              </c:pt>
              <c:pt idx="173">
                <c:v>16.462199999999999</c:v>
              </c:pt>
              <c:pt idx="174">
                <c:v>16.391100000000002</c:v>
              </c:pt>
              <c:pt idx="175">
                <c:v>16.380099999999999</c:v>
              </c:pt>
              <c:pt idx="176">
                <c:v>16.380099999999999</c:v>
              </c:pt>
              <c:pt idx="177">
                <c:v>16.422599999999999</c:v>
              </c:pt>
              <c:pt idx="178">
                <c:v>16.514199999999999</c:v>
              </c:pt>
              <c:pt idx="179">
                <c:v>16.585699999999999</c:v>
              </c:pt>
              <c:pt idx="180">
                <c:v>16.526599999999998</c:v>
              </c:pt>
              <c:pt idx="181">
                <c:v>16.526599999999998</c:v>
              </c:pt>
              <c:pt idx="182">
                <c:v>16.526599999999998</c:v>
              </c:pt>
              <c:pt idx="183">
                <c:v>16.610199999999999</c:v>
              </c:pt>
              <c:pt idx="184">
                <c:v>16.541</c:v>
              </c:pt>
              <c:pt idx="185">
                <c:v>16.591799999999999</c:v>
              </c:pt>
              <c:pt idx="186">
                <c:v>16.591799999999999</c:v>
              </c:pt>
              <c:pt idx="187">
                <c:v>16.593299999999999</c:v>
              </c:pt>
              <c:pt idx="188">
                <c:v>16.575900000000001</c:v>
              </c:pt>
              <c:pt idx="189">
                <c:v>16.459199999999999</c:v>
              </c:pt>
              <c:pt idx="190">
                <c:v>17.133500000000002</c:v>
              </c:pt>
              <c:pt idx="191">
                <c:v>17.133500000000002</c:v>
              </c:pt>
              <c:pt idx="192">
                <c:v>17.255099999999999</c:v>
              </c:pt>
              <c:pt idx="193">
                <c:v>17.317399999999999</c:v>
              </c:pt>
              <c:pt idx="194">
                <c:v>17.255700000000001</c:v>
              </c:pt>
              <c:pt idx="195">
                <c:v>17.2179</c:v>
              </c:pt>
              <c:pt idx="196">
                <c:v>17.2179</c:v>
              </c:pt>
              <c:pt idx="197">
                <c:v>17.1568</c:v>
              </c:pt>
              <c:pt idx="198">
                <c:v>17.081700000000001</c:v>
              </c:pt>
              <c:pt idx="199">
                <c:v>17.101500000000001</c:v>
              </c:pt>
              <c:pt idx="200">
                <c:v>17.175000000000001</c:v>
              </c:pt>
              <c:pt idx="201">
                <c:v>17.175000000000001</c:v>
              </c:pt>
              <c:pt idx="202">
                <c:v>17.146799999999999</c:v>
              </c:pt>
              <c:pt idx="203">
                <c:v>17.134699999999999</c:v>
              </c:pt>
              <c:pt idx="204">
                <c:v>17.104299999999999</c:v>
              </c:pt>
              <c:pt idx="205">
                <c:v>17.1236</c:v>
              </c:pt>
              <c:pt idx="206">
                <c:v>17.1236</c:v>
              </c:pt>
              <c:pt idx="207">
                <c:v>17.2</c:v>
              </c:pt>
              <c:pt idx="208">
                <c:v>17.2348</c:v>
              </c:pt>
              <c:pt idx="209">
                <c:v>16.946300000000001</c:v>
              </c:pt>
              <c:pt idx="210">
                <c:v>16.946300000000001</c:v>
              </c:pt>
              <c:pt idx="211">
                <c:v>16.946300000000001</c:v>
              </c:pt>
              <c:pt idx="212">
                <c:v>16.651599999999998</c:v>
              </c:pt>
              <c:pt idx="213">
                <c:v>16.651599999999998</c:v>
              </c:pt>
              <c:pt idx="214">
                <c:v>16.651599999999998</c:v>
              </c:pt>
              <c:pt idx="215">
                <c:v>16.651599999999998</c:v>
              </c:pt>
              <c:pt idx="216">
                <c:v>16.651599999999998</c:v>
              </c:pt>
              <c:pt idx="217">
                <c:v>16.4373</c:v>
              </c:pt>
              <c:pt idx="218">
                <c:v>16.337599999999998</c:v>
              </c:pt>
              <c:pt idx="219">
                <c:v>16.187899999999999</c:v>
              </c:pt>
              <c:pt idx="220">
                <c:v>16.395700000000001</c:v>
              </c:pt>
              <c:pt idx="221">
                <c:v>16.395700000000001</c:v>
              </c:pt>
              <c:pt idx="222">
                <c:v>16.570699999999999</c:v>
              </c:pt>
              <c:pt idx="223">
                <c:v>16.585799999999999</c:v>
              </c:pt>
              <c:pt idx="224">
                <c:v>16.4818</c:v>
              </c:pt>
              <c:pt idx="225">
                <c:v>16.3567</c:v>
              </c:pt>
              <c:pt idx="226">
                <c:v>16.3567</c:v>
              </c:pt>
              <c:pt idx="227">
                <c:v>16.349399999999999</c:v>
              </c:pt>
              <c:pt idx="228">
                <c:v>16.4099</c:v>
              </c:pt>
              <c:pt idx="229">
                <c:v>16.3537</c:v>
              </c:pt>
              <c:pt idx="230">
                <c:v>16.375800000000002</c:v>
              </c:pt>
              <c:pt idx="231">
                <c:v>16.375800000000002</c:v>
              </c:pt>
              <c:pt idx="232">
                <c:v>16.349399999999999</c:v>
              </c:pt>
              <c:pt idx="233">
                <c:v>16.334900000000001</c:v>
              </c:pt>
              <c:pt idx="234">
                <c:v>16.421900000000001</c:v>
              </c:pt>
              <c:pt idx="235">
                <c:v>16.467199999999998</c:v>
              </c:pt>
              <c:pt idx="236">
                <c:v>16.467199999999998</c:v>
              </c:pt>
              <c:pt idx="237">
                <c:v>16.686</c:v>
              </c:pt>
              <c:pt idx="238">
                <c:v>16.713799999999999</c:v>
              </c:pt>
              <c:pt idx="239">
                <c:v>16.960799999999999</c:v>
              </c:pt>
              <c:pt idx="240">
                <c:v>16.916699999999999</c:v>
              </c:pt>
              <c:pt idx="241">
                <c:v>16.916699999999999</c:v>
              </c:pt>
              <c:pt idx="242">
                <c:v>16.866099999999999</c:v>
              </c:pt>
              <c:pt idx="243">
                <c:v>16.827300000000001</c:v>
              </c:pt>
              <c:pt idx="244">
                <c:v>16.8475</c:v>
              </c:pt>
              <c:pt idx="245">
                <c:v>16.783300000000001</c:v>
              </c:pt>
              <c:pt idx="246">
                <c:v>16.783300000000001</c:v>
              </c:pt>
              <c:pt idx="247">
                <c:v>16.663799999999998</c:v>
              </c:pt>
              <c:pt idx="248">
                <c:v>16.6038</c:v>
              </c:pt>
              <c:pt idx="249">
                <c:v>16.6722</c:v>
              </c:pt>
              <c:pt idx="250">
                <c:v>16.898199999999999</c:v>
              </c:pt>
              <c:pt idx="251">
                <c:v>16.898199999999999</c:v>
              </c:pt>
              <c:pt idx="252">
                <c:v>16.7866</c:v>
              </c:pt>
              <c:pt idx="253">
                <c:v>16.840900000000001</c:v>
              </c:pt>
              <c:pt idx="254">
                <c:v>16.8918</c:v>
              </c:pt>
              <c:pt idx="255">
                <c:v>16.874500000000001</c:v>
              </c:pt>
              <c:pt idx="256">
                <c:v>16.874500000000001</c:v>
              </c:pt>
              <c:pt idx="257">
                <c:v>16.895299999999999</c:v>
              </c:pt>
              <c:pt idx="258">
                <c:v>16.859400000000001</c:v>
              </c:pt>
              <c:pt idx="259">
                <c:v>16.831499999999998</c:v>
              </c:pt>
              <c:pt idx="260">
                <c:v>16.827999999999999</c:v>
              </c:pt>
              <c:pt idx="261">
                <c:v>16.827999999999999</c:v>
              </c:pt>
              <c:pt idx="262">
                <c:v>16.827999999999999</c:v>
              </c:pt>
              <c:pt idx="263">
                <c:v>16.827999999999999</c:v>
              </c:pt>
              <c:pt idx="264">
                <c:v>16.738700000000001</c:v>
              </c:pt>
              <c:pt idx="265">
                <c:v>16.8323</c:v>
              </c:pt>
              <c:pt idx="266">
                <c:v>16.8323</c:v>
              </c:pt>
              <c:pt idx="267">
                <c:v>16.797999999999998</c:v>
              </c:pt>
              <c:pt idx="268">
                <c:v>16.7882</c:v>
              </c:pt>
              <c:pt idx="269">
                <c:v>16.6327</c:v>
              </c:pt>
              <c:pt idx="270">
                <c:v>16.7683</c:v>
              </c:pt>
              <c:pt idx="271">
                <c:v>16.7683</c:v>
              </c:pt>
              <c:pt idx="272">
                <c:v>16.632100000000001</c:v>
              </c:pt>
              <c:pt idx="273">
                <c:v>16.606999999999999</c:v>
              </c:pt>
              <c:pt idx="274">
                <c:v>16.657499999999999</c:v>
              </c:pt>
              <c:pt idx="275">
                <c:v>16.7148</c:v>
              </c:pt>
              <c:pt idx="276">
                <c:v>16.7148</c:v>
              </c:pt>
              <c:pt idx="277">
                <c:v>16.867000000000001</c:v>
              </c:pt>
              <c:pt idx="278">
                <c:v>16.969100000000001</c:v>
              </c:pt>
              <c:pt idx="279">
                <c:v>16.9114</c:v>
              </c:pt>
              <c:pt idx="280">
                <c:v>16.986000000000001</c:v>
              </c:pt>
              <c:pt idx="281">
                <c:v>16.986000000000001</c:v>
              </c:pt>
              <c:pt idx="282">
                <c:v>17.1021</c:v>
              </c:pt>
              <c:pt idx="283">
                <c:v>17.068000000000001</c:v>
              </c:pt>
              <c:pt idx="284">
                <c:v>17.074300000000001</c:v>
              </c:pt>
              <c:pt idx="285">
                <c:v>17.040500000000002</c:v>
              </c:pt>
              <c:pt idx="286">
                <c:v>17.040500000000002</c:v>
              </c:pt>
              <c:pt idx="287">
                <c:v>17.051500000000001</c:v>
              </c:pt>
              <c:pt idx="288">
                <c:v>16.954499999999999</c:v>
              </c:pt>
              <c:pt idx="289">
                <c:v>17.000900000000001</c:v>
              </c:pt>
              <c:pt idx="290">
                <c:v>16.977799999999998</c:v>
              </c:pt>
              <c:pt idx="291">
                <c:v>16.977799999999998</c:v>
              </c:pt>
              <c:pt idx="292">
                <c:v>17.114999999999998</c:v>
              </c:pt>
              <c:pt idx="293">
                <c:v>17.094999999999999</c:v>
              </c:pt>
              <c:pt idx="294">
                <c:v>17.359000000000002</c:v>
              </c:pt>
              <c:pt idx="295">
                <c:v>17.264299999999999</c:v>
              </c:pt>
              <c:pt idx="296">
                <c:v>17.264299999999999</c:v>
              </c:pt>
              <c:pt idx="297">
                <c:v>16.569800000000001</c:v>
              </c:pt>
              <c:pt idx="298">
                <c:v>16.730499999999999</c:v>
              </c:pt>
              <c:pt idx="299">
                <c:v>16.810199999999998</c:v>
              </c:pt>
              <c:pt idx="300">
                <c:v>16.7712</c:v>
              </c:pt>
              <c:pt idx="301">
                <c:v>16.7712</c:v>
              </c:pt>
              <c:pt idx="302">
                <c:v>16.726900000000001</c:v>
              </c:pt>
              <c:pt idx="303">
                <c:v>16.583200000000001</c:v>
              </c:pt>
              <c:pt idx="304">
                <c:v>16.854700000000001</c:v>
              </c:pt>
              <c:pt idx="305">
                <c:v>16.8963</c:v>
              </c:pt>
              <c:pt idx="306">
                <c:v>16.8963</c:v>
              </c:pt>
              <c:pt idx="307">
                <c:v>16.892499999999998</c:v>
              </c:pt>
              <c:pt idx="308">
                <c:v>16.842199999999998</c:v>
              </c:pt>
              <c:pt idx="309">
                <c:v>16.867899999999999</c:v>
              </c:pt>
              <c:pt idx="310">
                <c:v>16.932500000000001</c:v>
              </c:pt>
              <c:pt idx="311">
                <c:v>16.932500000000001</c:v>
              </c:pt>
              <c:pt idx="312">
                <c:v>16.945599999999999</c:v>
              </c:pt>
              <c:pt idx="313">
                <c:v>17.018999999999998</c:v>
              </c:pt>
              <c:pt idx="314">
                <c:v>16.9482</c:v>
              </c:pt>
              <c:pt idx="315">
                <c:v>16.9909</c:v>
              </c:pt>
              <c:pt idx="316">
                <c:v>16.9909</c:v>
              </c:pt>
              <c:pt idx="317">
                <c:v>16.918600000000001</c:v>
              </c:pt>
              <c:pt idx="318">
                <c:v>16.955300000000001</c:v>
              </c:pt>
              <c:pt idx="319">
                <c:v>16.880199999999999</c:v>
              </c:pt>
              <c:pt idx="320">
                <c:v>16.9178</c:v>
              </c:pt>
              <c:pt idx="321">
                <c:v>16.9178</c:v>
              </c:pt>
              <c:pt idx="322">
                <c:v>16.866099999999999</c:v>
              </c:pt>
              <c:pt idx="323">
                <c:v>16.948399999999999</c:v>
              </c:pt>
              <c:pt idx="324">
                <c:v>16.7486</c:v>
              </c:pt>
              <c:pt idx="325">
                <c:v>16.781600000000001</c:v>
              </c:pt>
              <c:pt idx="326">
                <c:v>16.781600000000001</c:v>
              </c:pt>
              <c:pt idx="327">
                <c:v>16.829499999999999</c:v>
              </c:pt>
              <c:pt idx="328">
                <c:v>16.834299999999999</c:v>
              </c:pt>
              <c:pt idx="329">
                <c:v>16.835100000000001</c:v>
              </c:pt>
              <c:pt idx="330">
                <c:v>16.951599999999999</c:v>
              </c:pt>
              <c:pt idx="331">
                <c:v>16.951599999999999</c:v>
              </c:pt>
              <c:pt idx="332">
                <c:v>16.874600000000001</c:v>
              </c:pt>
              <c:pt idx="333">
                <c:v>16.901900000000001</c:v>
              </c:pt>
              <c:pt idx="334">
                <c:v>17.0122</c:v>
              </c:pt>
              <c:pt idx="335">
                <c:v>17.012599999999999</c:v>
              </c:pt>
              <c:pt idx="336">
                <c:v>17.012599999999999</c:v>
              </c:pt>
              <c:pt idx="337">
                <c:v>16.868300000000001</c:v>
              </c:pt>
              <c:pt idx="338">
                <c:v>16.874600000000001</c:v>
              </c:pt>
              <c:pt idx="339">
                <c:v>16.668199999999999</c:v>
              </c:pt>
              <c:pt idx="340">
                <c:v>16.541599999999999</c:v>
              </c:pt>
              <c:pt idx="341">
                <c:v>16.541599999999999</c:v>
              </c:pt>
              <c:pt idx="342">
                <c:v>16.4758</c:v>
              </c:pt>
              <c:pt idx="343">
                <c:v>16.574000000000002</c:v>
              </c:pt>
              <c:pt idx="344">
                <c:v>16.551500000000001</c:v>
              </c:pt>
              <c:pt idx="345">
                <c:v>16.582599999999999</c:v>
              </c:pt>
              <c:pt idx="346">
                <c:v>16.582599999999999</c:v>
              </c:pt>
              <c:pt idx="347">
                <c:v>16.5166</c:v>
              </c:pt>
              <c:pt idx="348">
                <c:v>16.5975</c:v>
              </c:pt>
              <c:pt idx="349">
                <c:v>16.627300000000002</c:v>
              </c:pt>
              <c:pt idx="350">
                <c:v>16.598500000000001</c:v>
              </c:pt>
              <c:pt idx="351">
                <c:v>16.598500000000001</c:v>
              </c:pt>
              <c:pt idx="352">
                <c:v>16.287199999999999</c:v>
              </c:pt>
              <c:pt idx="353">
                <c:v>16.2562</c:v>
              </c:pt>
              <c:pt idx="354">
                <c:v>16.1601</c:v>
              </c:pt>
              <c:pt idx="355">
                <c:v>16.103899999999999</c:v>
              </c:pt>
              <c:pt idx="356">
                <c:v>16.103899999999999</c:v>
              </c:pt>
              <c:pt idx="357">
                <c:v>16.381599999999999</c:v>
              </c:pt>
              <c:pt idx="358">
                <c:v>16.353400000000001</c:v>
              </c:pt>
              <c:pt idx="359">
                <c:v>16.410900000000002</c:v>
              </c:pt>
              <c:pt idx="360">
                <c:v>16.4681</c:v>
              </c:pt>
              <c:pt idx="361">
                <c:v>16.4681</c:v>
              </c:pt>
              <c:pt idx="362">
                <c:v>16.4695</c:v>
              </c:pt>
              <c:pt idx="363">
                <c:v>16.503599999999999</c:v>
              </c:pt>
              <c:pt idx="364">
                <c:v>16.585100000000001</c:v>
              </c:pt>
              <c:pt idx="365">
                <c:v>16.557300000000001</c:v>
              </c:pt>
              <c:pt idx="366">
                <c:v>16.557300000000001</c:v>
              </c:pt>
              <c:pt idx="367">
                <c:v>16.726400000000002</c:v>
              </c:pt>
              <c:pt idx="368">
                <c:v>16.725100000000001</c:v>
              </c:pt>
              <c:pt idx="369">
                <c:v>16.846699999999998</c:v>
              </c:pt>
              <c:pt idx="370">
                <c:v>16.868200000000002</c:v>
              </c:pt>
              <c:pt idx="371">
                <c:v>16.868200000000002</c:v>
              </c:pt>
              <c:pt idx="372">
                <c:v>16.9922</c:v>
              </c:pt>
              <c:pt idx="373">
                <c:v>17.026199999999999</c:v>
              </c:pt>
              <c:pt idx="374">
                <c:v>17.017800000000001</c:v>
              </c:pt>
              <c:pt idx="375">
                <c:v>16.925899999999999</c:v>
              </c:pt>
              <c:pt idx="376">
                <c:v>16.925899999999999</c:v>
              </c:pt>
              <c:pt idx="377">
                <c:v>16.7653</c:v>
              </c:pt>
              <c:pt idx="378">
                <c:v>16.788</c:v>
              </c:pt>
              <c:pt idx="379">
                <c:v>16.723500000000001</c:v>
              </c:pt>
              <c:pt idx="380">
                <c:v>16.762499999999999</c:v>
              </c:pt>
              <c:pt idx="381">
                <c:v>16.762499999999999</c:v>
              </c:pt>
              <c:pt idx="382">
                <c:v>16.752600000000001</c:v>
              </c:pt>
              <c:pt idx="383">
                <c:v>16.760899999999999</c:v>
              </c:pt>
              <c:pt idx="384">
                <c:v>16.8339</c:v>
              </c:pt>
              <c:pt idx="385">
                <c:v>16.867999999999999</c:v>
              </c:pt>
              <c:pt idx="386">
                <c:v>16.867999999999999</c:v>
              </c:pt>
              <c:pt idx="387">
                <c:v>16.905799999999999</c:v>
              </c:pt>
              <c:pt idx="388">
                <c:v>16.886500000000002</c:v>
              </c:pt>
              <c:pt idx="389">
                <c:v>16.914400000000001</c:v>
              </c:pt>
              <c:pt idx="390">
                <c:v>16.939599999999999</c:v>
              </c:pt>
              <c:pt idx="391">
                <c:v>16.939599999999999</c:v>
              </c:pt>
              <c:pt idx="392">
                <c:v>16.836500000000001</c:v>
              </c:pt>
              <c:pt idx="393">
                <c:v>16.8125</c:v>
              </c:pt>
              <c:pt idx="394">
                <c:v>16.846900000000002</c:v>
              </c:pt>
              <c:pt idx="395">
                <c:v>16.847899999999999</c:v>
              </c:pt>
              <c:pt idx="396">
                <c:v>16.847899999999999</c:v>
              </c:pt>
              <c:pt idx="397">
                <c:v>16.884699999999999</c:v>
              </c:pt>
              <c:pt idx="398">
                <c:v>16.9297</c:v>
              </c:pt>
              <c:pt idx="399">
                <c:v>16.993600000000001</c:v>
              </c:pt>
              <c:pt idx="400">
                <c:v>16.986000000000001</c:v>
              </c:pt>
              <c:pt idx="401">
                <c:v>16.986000000000001</c:v>
              </c:pt>
              <c:pt idx="402">
                <c:v>17.0274</c:v>
              </c:pt>
              <c:pt idx="403">
                <c:v>17.0501</c:v>
              </c:pt>
              <c:pt idx="404">
                <c:v>17.0501</c:v>
              </c:pt>
              <c:pt idx="405">
                <c:v>17.0501</c:v>
              </c:pt>
              <c:pt idx="406">
                <c:v>17.0501</c:v>
              </c:pt>
              <c:pt idx="407">
                <c:v>17.092500000000001</c:v>
              </c:pt>
              <c:pt idx="408">
                <c:v>17.214099999999998</c:v>
              </c:pt>
              <c:pt idx="409">
                <c:v>17.299700000000001</c:v>
              </c:pt>
              <c:pt idx="410">
                <c:v>17.406300000000002</c:v>
              </c:pt>
              <c:pt idx="411">
                <c:v>17.406300000000002</c:v>
              </c:pt>
              <c:pt idx="412">
                <c:v>17.209700000000002</c:v>
              </c:pt>
              <c:pt idx="413">
                <c:v>17.338699999999999</c:v>
              </c:pt>
              <c:pt idx="414">
                <c:v>17.408899999999999</c:v>
              </c:pt>
              <c:pt idx="415">
                <c:v>17.4207</c:v>
              </c:pt>
              <c:pt idx="416">
                <c:v>17.4207</c:v>
              </c:pt>
              <c:pt idx="417">
                <c:v>17.527699999999999</c:v>
              </c:pt>
              <c:pt idx="418">
                <c:v>17.629200000000001</c:v>
              </c:pt>
              <c:pt idx="419">
                <c:v>17.800799999999999</c:v>
              </c:pt>
              <c:pt idx="420">
                <c:v>17.8215</c:v>
              </c:pt>
              <c:pt idx="421">
                <c:v>17.8215</c:v>
              </c:pt>
              <c:pt idx="422">
                <c:v>18.3186</c:v>
              </c:pt>
              <c:pt idx="423">
                <c:v>17.310400000000001</c:v>
              </c:pt>
              <c:pt idx="424">
                <c:v>17.1447</c:v>
              </c:pt>
              <c:pt idx="425">
                <c:v>17.1447</c:v>
              </c:pt>
              <c:pt idx="426">
                <c:v>17.1447</c:v>
              </c:pt>
              <c:pt idx="427">
                <c:v>17.4438</c:v>
              </c:pt>
              <c:pt idx="428">
                <c:v>17.5336</c:v>
              </c:pt>
              <c:pt idx="429">
                <c:v>17.5184</c:v>
              </c:pt>
              <c:pt idx="430">
                <c:v>17.422799999999999</c:v>
              </c:pt>
              <c:pt idx="431">
                <c:v>17.422799999999999</c:v>
              </c:pt>
              <c:pt idx="432">
                <c:v>17.510999999999999</c:v>
              </c:pt>
              <c:pt idx="433">
                <c:v>17.5318</c:v>
              </c:pt>
              <c:pt idx="434">
                <c:v>17.598800000000001</c:v>
              </c:pt>
              <c:pt idx="435">
                <c:v>17.6691</c:v>
              </c:pt>
              <c:pt idx="436">
                <c:v>17.6691</c:v>
              </c:pt>
              <c:pt idx="437">
                <c:v>17.657299999999999</c:v>
              </c:pt>
              <c:pt idx="438">
                <c:v>17.793299999999999</c:v>
              </c:pt>
              <c:pt idx="439">
                <c:v>17.849699999999999</c:v>
              </c:pt>
              <c:pt idx="440">
                <c:v>18.009599999999999</c:v>
              </c:pt>
              <c:pt idx="441">
                <c:v>18.009599999999999</c:v>
              </c:pt>
              <c:pt idx="442">
                <c:v>17.915600000000001</c:v>
              </c:pt>
              <c:pt idx="443">
                <c:v>17.915600000000001</c:v>
              </c:pt>
              <c:pt idx="444">
                <c:v>17.915600000000001</c:v>
              </c:pt>
              <c:pt idx="445">
                <c:v>17.915600000000001</c:v>
              </c:pt>
              <c:pt idx="446">
                <c:v>17.915600000000001</c:v>
              </c:pt>
              <c:pt idx="447">
                <c:v>18.197099999999999</c:v>
              </c:pt>
              <c:pt idx="448">
                <c:v>18.1692</c:v>
              </c:pt>
              <c:pt idx="449">
                <c:v>18.102900000000002</c:v>
              </c:pt>
              <c:pt idx="450">
                <c:v>18.029599999999999</c:v>
              </c:pt>
              <c:pt idx="451">
                <c:v>18.029599999999999</c:v>
              </c:pt>
              <c:pt idx="452">
                <c:v>17.946000000000002</c:v>
              </c:pt>
              <c:pt idx="453">
                <c:v>17.7806</c:v>
              </c:pt>
              <c:pt idx="454">
                <c:v>17.771699999999999</c:v>
              </c:pt>
              <c:pt idx="455">
                <c:v>17.6739</c:v>
              </c:pt>
              <c:pt idx="456">
                <c:v>17.6739</c:v>
              </c:pt>
              <c:pt idx="457">
                <c:v>17.542000000000002</c:v>
              </c:pt>
              <c:pt idx="458">
                <c:v>17.662700000000001</c:v>
              </c:pt>
              <c:pt idx="459">
                <c:v>17.7179</c:v>
              </c:pt>
              <c:pt idx="460">
                <c:v>17.8704</c:v>
              </c:pt>
              <c:pt idx="461">
                <c:v>17.8704</c:v>
              </c:pt>
              <c:pt idx="462">
                <c:v>18.101400000000002</c:v>
              </c:pt>
              <c:pt idx="463">
                <c:v>18.219799999999999</c:v>
              </c:pt>
              <c:pt idx="464">
                <c:v>18.1069</c:v>
              </c:pt>
              <c:pt idx="465">
                <c:v>18.086200000000002</c:v>
              </c:pt>
              <c:pt idx="466">
                <c:v>18.086200000000002</c:v>
              </c:pt>
              <c:pt idx="467">
                <c:v>18.086200000000002</c:v>
              </c:pt>
              <c:pt idx="468">
                <c:v>18.086200000000002</c:v>
              </c:pt>
              <c:pt idx="469">
                <c:v>18.005500000000001</c:v>
              </c:pt>
              <c:pt idx="470">
                <c:v>17.989599999999999</c:v>
              </c:pt>
              <c:pt idx="471">
                <c:v>17.989599999999999</c:v>
              </c:pt>
              <c:pt idx="472">
                <c:v>16.677</c:v>
              </c:pt>
              <c:pt idx="473">
                <c:v>17.279800000000002</c:v>
              </c:pt>
              <c:pt idx="474">
                <c:v>17.1721</c:v>
              </c:pt>
              <c:pt idx="475">
                <c:v>17.476600000000001</c:v>
              </c:pt>
              <c:pt idx="476">
                <c:v>17.476600000000001</c:v>
              </c:pt>
              <c:pt idx="477">
                <c:v>17.400099999999998</c:v>
              </c:pt>
              <c:pt idx="478">
                <c:v>17.358000000000001</c:v>
              </c:pt>
              <c:pt idx="479">
                <c:v>17.381</c:v>
              </c:pt>
              <c:pt idx="480">
                <c:v>17.5185</c:v>
              </c:pt>
              <c:pt idx="481">
                <c:v>17.5185</c:v>
              </c:pt>
              <c:pt idx="482">
                <c:v>17.485700000000001</c:v>
              </c:pt>
              <c:pt idx="483">
                <c:v>17.309899999999999</c:v>
              </c:pt>
              <c:pt idx="484">
                <c:v>17.357900000000001</c:v>
              </c:pt>
              <c:pt idx="485">
                <c:v>17.3933</c:v>
              </c:pt>
              <c:pt idx="486">
                <c:v>17.3933</c:v>
              </c:pt>
              <c:pt idx="487">
                <c:v>17.333400000000001</c:v>
              </c:pt>
              <c:pt idx="488">
                <c:v>17.3598</c:v>
              </c:pt>
              <c:pt idx="489">
                <c:v>17.6249</c:v>
              </c:pt>
              <c:pt idx="490">
                <c:v>17.665299999999998</c:v>
              </c:pt>
              <c:pt idx="491">
                <c:v>17.665299999999998</c:v>
              </c:pt>
              <c:pt idx="492">
                <c:v>17.750399999999999</c:v>
              </c:pt>
              <c:pt idx="493">
                <c:v>17.782399999999999</c:v>
              </c:pt>
              <c:pt idx="494">
                <c:v>17.808299999999999</c:v>
              </c:pt>
              <c:pt idx="495">
                <c:v>17.779900000000001</c:v>
              </c:pt>
              <c:pt idx="496">
                <c:v>17.779900000000001</c:v>
              </c:pt>
              <c:pt idx="497">
                <c:v>17.853400000000001</c:v>
              </c:pt>
              <c:pt idx="498">
                <c:v>17.873699999999999</c:v>
              </c:pt>
              <c:pt idx="499">
                <c:v>17.8675</c:v>
              </c:pt>
              <c:pt idx="500">
                <c:v>17.845400000000001</c:v>
              </c:pt>
              <c:pt idx="501">
                <c:v>17.845400000000001</c:v>
              </c:pt>
              <c:pt idx="502">
                <c:v>17.742599999999999</c:v>
              </c:pt>
              <c:pt idx="503">
                <c:v>17.691400000000002</c:v>
              </c:pt>
              <c:pt idx="504">
                <c:v>17.772099999999998</c:v>
              </c:pt>
              <c:pt idx="505">
                <c:v>17.759799999999998</c:v>
              </c:pt>
              <c:pt idx="506">
                <c:v>17.759799999999998</c:v>
              </c:pt>
              <c:pt idx="507">
                <c:v>17.737300000000001</c:v>
              </c:pt>
              <c:pt idx="508">
                <c:v>17.823899999999998</c:v>
              </c:pt>
              <c:pt idx="509">
                <c:v>17.984000000000002</c:v>
              </c:pt>
              <c:pt idx="510">
                <c:v>17.9039</c:v>
              </c:pt>
              <c:pt idx="511">
                <c:v>17.9039</c:v>
              </c:pt>
              <c:pt idx="512">
                <c:v>17.955500000000001</c:v>
              </c:pt>
              <c:pt idx="513">
                <c:v>17.902200000000001</c:v>
              </c:pt>
              <c:pt idx="514">
                <c:v>17.9572</c:v>
              </c:pt>
              <c:pt idx="515">
                <c:v>17.9572</c:v>
              </c:pt>
              <c:pt idx="516">
                <c:v>17.9572</c:v>
              </c:pt>
              <c:pt idx="517">
                <c:v>17.9572</c:v>
              </c:pt>
              <c:pt idx="518">
                <c:v>18.1172</c:v>
              </c:pt>
              <c:pt idx="519">
                <c:v>18.255099999999999</c:v>
              </c:pt>
              <c:pt idx="520">
                <c:v>18.0227</c:v>
              </c:pt>
              <c:pt idx="521">
                <c:v>18.0227</c:v>
              </c:pt>
              <c:pt idx="522">
                <c:v>17.593800000000002</c:v>
              </c:pt>
              <c:pt idx="523">
                <c:v>17.642299999999999</c:v>
              </c:pt>
              <c:pt idx="524">
                <c:v>17.412800000000001</c:v>
              </c:pt>
              <c:pt idx="525">
                <c:v>17.625</c:v>
              </c:pt>
              <c:pt idx="526">
                <c:v>17.625</c:v>
              </c:pt>
              <c:pt idx="527">
                <c:v>17.738299999999999</c:v>
              </c:pt>
              <c:pt idx="528">
                <c:v>18.170999999999999</c:v>
              </c:pt>
              <c:pt idx="529">
                <c:v>18.284700000000001</c:v>
              </c:pt>
              <c:pt idx="530">
                <c:v>18.284700000000001</c:v>
              </c:pt>
              <c:pt idx="531">
                <c:v>18.284700000000001</c:v>
              </c:pt>
              <c:pt idx="532">
                <c:v>18.907299999999999</c:v>
              </c:pt>
              <c:pt idx="533">
                <c:v>18.8247</c:v>
              </c:pt>
              <c:pt idx="534">
                <c:v>18.7074</c:v>
              </c:pt>
              <c:pt idx="535">
                <c:v>18.7728</c:v>
              </c:pt>
              <c:pt idx="536">
                <c:v>18.7728</c:v>
              </c:pt>
              <c:pt idx="537">
                <c:v>18.9392</c:v>
              </c:pt>
              <c:pt idx="538">
                <c:v>18.980399999999999</c:v>
              </c:pt>
              <c:pt idx="539">
                <c:v>19.125599999999999</c:v>
              </c:pt>
              <c:pt idx="540">
                <c:v>19.363</c:v>
              </c:pt>
              <c:pt idx="541">
                <c:v>19.363</c:v>
              </c:pt>
              <c:pt idx="542">
                <c:v>19.466000000000001</c:v>
              </c:pt>
              <c:pt idx="543">
                <c:v>19.410599999999999</c:v>
              </c:pt>
              <c:pt idx="544">
                <c:v>19.1249</c:v>
              </c:pt>
              <c:pt idx="545">
                <c:v>19.351199999999999</c:v>
              </c:pt>
              <c:pt idx="546">
                <c:v>19.351199999999999</c:v>
              </c:pt>
              <c:pt idx="547">
                <c:v>19.326000000000001</c:v>
              </c:pt>
              <c:pt idx="548">
                <c:v>19.2499</c:v>
              </c:pt>
              <c:pt idx="549">
                <c:v>19.294899999999998</c:v>
              </c:pt>
              <c:pt idx="550">
                <c:v>19.220300000000002</c:v>
              </c:pt>
              <c:pt idx="551">
                <c:v>19.220300000000002</c:v>
              </c:pt>
              <c:pt idx="552">
                <c:v>19.056899999999999</c:v>
              </c:pt>
              <c:pt idx="553">
                <c:v>18.662400000000002</c:v>
              </c:pt>
              <c:pt idx="554">
                <c:v>18.750399999999999</c:v>
              </c:pt>
              <c:pt idx="555">
                <c:v>18.857199999999999</c:v>
              </c:pt>
              <c:pt idx="556">
                <c:v>18.857199999999999</c:v>
              </c:pt>
              <c:pt idx="557">
                <c:v>18.650600000000001</c:v>
              </c:pt>
              <c:pt idx="558">
                <c:v>18.7651</c:v>
              </c:pt>
              <c:pt idx="559">
                <c:v>18.700600000000001</c:v>
              </c:pt>
              <c:pt idx="560">
                <c:v>18.818100000000001</c:v>
              </c:pt>
              <c:pt idx="561">
                <c:v>18.818100000000001</c:v>
              </c:pt>
              <c:pt idx="562">
                <c:v>18.943200000000001</c:v>
              </c:pt>
              <c:pt idx="563">
                <c:v>18.8111</c:v>
              </c:pt>
              <c:pt idx="564">
                <c:v>18.894100000000002</c:v>
              </c:pt>
              <c:pt idx="565">
                <c:v>18.947900000000001</c:v>
              </c:pt>
              <c:pt idx="566">
                <c:v>18.947900000000001</c:v>
              </c:pt>
              <c:pt idx="567">
                <c:v>18.858499999999999</c:v>
              </c:pt>
              <c:pt idx="568">
                <c:v>18.8598</c:v>
              </c:pt>
              <c:pt idx="569">
                <c:v>18.773199999999999</c:v>
              </c:pt>
              <c:pt idx="570">
                <c:v>18.705300000000001</c:v>
              </c:pt>
              <c:pt idx="571">
                <c:v>18.705300000000001</c:v>
              </c:pt>
              <c:pt idx="572">
                <c:v>18.6035</c:v>
              </c:pt>
              <c:pt idx="573">
                <c:v>18.429200000000002</c:v>
              </c:pt>
              <c:pt idx="574">
                <c:v>18.367699999999999</c:v>
              </c:pt>
              <c:pt idx="575">
                <c:v>18.260200000000001</c:v>
              </c:pt>
              <c:pt idx="576">
                <c:v>18.260200000000001</c:v>
              </c:pt>
              <c:pt idx="577">
                <c:v>18.284300000000002</c:v>
              </c:pt>
              <c:pt idx="578">
                <c:v>18.3504</c:v>
              </c:pt>
              <c:pt idx="579">
                <c:v>18.2409</c:v>
              </c:pt>
              <c:pt idx="580">
                <c:v>18.2409</c:v>
              </c:pt>
              <c:pt idx="581">
                <c:v>18.2409</c:v>
              </c:pt>
              <c:pt idx="582">
                <c:v>18.6496</c:v>
              </c:pt>
              <c:pt idx="583">
                <c:v>18.842300000000002</c:v>
              </c:pt>
              <c:pt idx="584">
                <c:v>18.874300000000002</c:v>
              </c:pt>
              <c:pt idx="585">
                <c:v>18.800599999999999</c:v>
              </c:pt>
              <c:pt idx="586">
                <c:v>18.800599999999999</c:v>
              </c:pt>
              <c:pt idx="587">
                <c:v>19.026</c:v>
              </c:pt>
              <c:pt idx="588">
                <c:v>19.0581</c:v>
              </c:pt>
              <c:pt idx="589">
                <c:v>19.046199999999999</c:v>
              </c:pt>
              <c:pt idx="590">
                <c:v>19.068200000000001</c:v>
              </c:pt>
              <c:pt idx="591">
                <c:v>19.068200000000001</c:v>
              </c:pt>
              <c:pt idx="592">
                <c:v>19.083500000000001</c:v>
              </c:pt>
              <c:pt idx="593">
                <c:v>19.269200000000001</c:v>
              </c:pt>
              <c:pt idx="594">
                <c:v>19.011800000000001</c:v>
              </c:pt>
              <c:pt idx="595">
                <c:v>18.8675</c:v>
              </c:pt>
              <c:pt idx="596">
                <c:v>18.8675</c:v>
              </c:pt>
              <c:pt idx="597">
                <c:v>18.874600000000001</c:v>
              </c:pt>
              <c:pt idx="598">
                <c:v>18.843</c:v>
              </c:pt>
              <c:pt idx="599">
                <c:v>18.764399999999998</c:v>
              </c:pt>
              <c:pt idx="600">
                <c:v>18.678999999999998</c:v>
              </c:pt>
              <c:pt idx="601">
                <c:v>18.678999999999998</c:v>
              </c:pt>
              <c:pt idx="602">
                <c:v>18.633600000000001</c:v>
              </c:pt>
              <c:pt idx="603">
                <c:v>18.748999999999999</c:v>
              </c:pt>
              <c:pt idx="604">
                <c:v>18.6799</c:v>
              </c:pt>
              <c:pt idx="605">
                <c:v>18.5763</c:v>
              </c:pt>
              <c:pt idx="606">
                <c:v>18.5763</c:v>
              </c:pt>
              <c:pt idx="607">
                <c:v>18.655899999999999</c:v>
              </c:pt>
              <c:pt idx="608">
                <c:v>18.768799999999999</c:v>
              </c:pt>
              <c:pt idx="609">
                <c:v>18.619900000000001</c:v>
              </c:pt>
              <c:pt idx="610">
                <c:v>18.694400000000002</c:v>
              </c:pt>
              <c:pt idx="611">
                <c:v>18.694400000000002</c:v>
              </c:pt>
              <c:pt idx="612">
                <c:v>18.725999999999999</c:v>
              </c:pt>
              <c:pt idx="613">
                <c:v>18.995799999999999</c:v>
              </c:pt>
              <c:pt idx="614">
                <c:v>18.946999999999999</c:v>
              </c:pt>
              <c:pt idx="615">
                <c:v>18.9923</c:v>
              </c:pt>
              <c:pt idx="616">
                <c:v>18.9923</c:v>
              </c:pt>
              <c:pt idx="617">
                <c:v>18.8703</c:v>
              </c:pt>
              <c:pt idx="618">
                <c:v>18.942799999999998</c:v>
              </c:pt>
              <c:pt idx="619">
                <c:v>19.102900000000002</c:v>
              </c:pt>
              <c:pt idx="620">
                <c:v>19.160399999999999</c:v>
              </c:pt>
              <c:pt idx="621">
                <c:v>19.160399999999999</c:v>
              </c:pt>
              <c:pt idx="622">
                <c:v>19.045000000000002</c:v>
              </c:pt>
              <c:pt idx="623">
                <c:v>18.962900000000001</c:v>
              </c:pt>
              <c:pt idx="624">
                <c:v>18.901800000000001</c:v>
              </c:pt>
              <c:pt idx="625">
                <c:v>18.8566</c:v>
              </c:pt>
              <c:pt idx="626">
                <c:v>18.8566</c:v>
              </c:pt>
              <c:pt idx="627">
                <c:v>18.7822</c:v>
              </c:pt>
              <c:pt idx="628">
                <c:v>18.853300000000001</c:v>
              </c:pt>
              <c:pt idx="629">
                <c:v>18.763200000000001</c:v>
              </c:pt>
              <c:pt idx="630">
                <c:v>18.783100000000001</c:v>
              </c:pt>
              <c:pt idx="631">
                <c:v>18.783100000000001</c:v>
              </c:pt>
              <c:pt idx="632">
                <c:v>18.7437</c:v>
              </c:pt>
              <c:pt idx="633">
                <c:v>18.621500000000001</c:v>
              </c:pt>
              <c:pt idx="634">
                <c:v>18.692699999999999</c:v>
              </c:pt>
              <c:pt idx="635">
                <c:v>18.703299999999999</c:v>
              </c:pt>
              <c:pt idx="636">
                <c:v>18.703299999999999</c:v>
              </c:pt>
              <c:pt idx="637">
                <c:v>18.689</c:v>
              </c:pt>
              <c:pt idx="638">
                <c:v>18.774000000000001</c:v>
              </c:pt>
              <c:pt idx="639">
                <c:v>18.778600000000001</c:v>
              </c:pt>
              <c:pt idx="640">
                <c:v>18.748899999999999</c:v>
              </c:pt>
              <c:pt idx="641">
                <c:v>18.748899999999999</c:v>
              </c:pt>
              <c:pt idx="642">
                <c:v>18.697399999999998</c:v>
              </c:pt>
              <c:pt idx="643">
                <c:v>18.6769</c:v>
              </c:pt>
              <c:pt idx="644">
                <c:v>18.8048</c:v>
              </c:pt>
              <c:pt idx="645">
                <c:v>18.9377</c:v>
              </c:pt>
              <c:pt idx="646">
                <c:v>18.9377</c:v>
              </c:pt>
              <c:pt idx="647">
                <c:v>19.167300000000001</c:v>
              </c:pt>
              <c:pt idx="648">
                <c:v>19.311</c:v>
              </c:pt>
              <c:pt idx="649">
                <c:v>19.313800000000001</c:v>
              </c:pt>
              <c:pt idx="650">
                <c:v>19.419699999999999</c:v>
              </c:pt>
              <c:pt idx="651">
                <c:v>19.419699999999999</c:v>
              </c:pt>
              <c:pt idx="652">
                <c:v>19.2424</c:v>
              </c:pt>
              <c:pt idx="653">
                <c:v>19.079899999999999</c:v>
              </c:pt>
              <c:pt idx="654">
                <c:v>18.9407</c:v>
              </c:pt>
              <c:pt idx="655">
                <c:v>18.980899999999998</c:v>
              </c:pt>
              <c:pt idx="656">
                <c:v>18.980899999999998</c:v>
              </c:pt>
              <c:pt idx="657">
                <c:v>19.0625</c:v>
              </c:pt>
              <c:pt idx="658">
                <c:v>19.139600000000002</c:v>
              </c:pt>
              <c:pt idx="659">
                <c:v>19.087900000000001</c:v>
              </c:pt>
              <c:pt idx="660">
                <c:v>19.135100000000001</c:v>
              </c:pt>
              <c:pt idx="661">
                <c:v>19.135100000000001</c:v>
              </c:pt>
              <c:pt idx="662">
                <c:v>19.093900000000001</c:v>
              </c:pt>
              <c:pt idx="663">
                <c:v>18.8812</c:v>
              </c:pt>
              <c:pt idx="664">
                <c:v>18.998100000000001</c:v>
              </c:pt>
              <c:pt idx="665">
                <c:v>18.998100000000001</c:v>
              </c:pt>
              <c:pt idx="666">
                <c:v>18.998100000000001</c:v>
              </c:pt>
              <c:pt idx="667">
                <c:v>18.835100000000001</c:v>
              </c:pt>
              <c:pt idx="668">
                <c:v>18.847799999999999</c:v>
              </c:pt>
              <c:pt idx="669">
                <c:v>18.924499999999998</c:v>
              </c:pt>
              <c:pt idx="670">
                <c:v>18.8965</c:v>
              </c:pt>
              <c:pt idx="671">
                <c:v>18.8965</c:v>
              </c:pt>
              <c:pt idx="672">
                <c:v>18.776399999999999</c:v>
              </c:pt>
              <c:pt idx="673">
                <c:v>18.939599999999999</c:v>
              </c:pt>
              <c:pt idx="674">
                <c:v>18.922499999999999</c:v>
              </c:pt>
              <c:pt idx="675">
                <c:v>18.856300000000001</c:v>
              </c:pt>
              <c:pt idx="676">
                <c:v>18.856300000000001</c:v>
              </c:pt>
              <c:pt idx="677">
                <c:v>18.988099999999999</c:v>
              </c:pt>
              <c:pt idx="678">
                <c:v>18.9877</c:v>
              </c:pt>
              <c:pt idx="679">
                <c:v>18.969000000000001</c:v>
              </c:pt>
              <c:pt idx="680">
                <c:v>18.996300000000002</c:v>
              </c:pt>
              <c:pt idx="681">
                <c:v>18.996300000000002</c:v>
              </c:pt>
              <c:pt idx="682">
                <c:v>18.757200000000001</c:v>
              </c:pt>
              <c:pt idx="683">
                <c:v>18.940899999999999</c:v>
              </c:pt>
              <c:pt idx="684">
                <c:v>18.7502</c:v>
              </c:pt>
              <c:pt idx="685">
                <c:v>18.332599999999999</c:v>
              </c:pt>
              <c:pt idx="686">
                <c:v>18.332599999999999</c:v>
              </c:pt>
              <c:pt idx="687">
                <c:v>18.573899999999998</c:v>
              </c:pt>
              <c:pt idx="688">
                <c:v>18.8535</c:v>
              </c:pt>
              <c:pt idx="689">
                <c:v>18.664899999999999</c:v>
              </c:pt>
              <c:pt idx="690">
                <c:v>18.604600000000001</c:v>
              </c:pt>
              <c:pt idx="691">
                <c:v>18.604600000000001</c:v>
              </c:pt>
              <c:pt idx="692">
                <c:v>18.626000000000001</c:v>
              </c:pt>
              <c:pt idx="693">
                <c:v>18.565799999999999</c:v>
              </c:pt>
              <c:pt idx="694">
                <c:v>18.575500000000002</c:v>
              </c:pt>
              <c:pt idx="695">
                <c:v>18.599699999999999</c:v>
              </c:pt>
              <c:pt idx="696">
                <c:v>18.599699999999999</c:v>
              </c:pt>
              <c:pt idx="697">
                <c:v>18.562100000000001</c:v>
              </c:pt>
              <c:pt idx="698">
                <c:v>18.5899</c:v>
              </c:pt>
              <c:pt idx="699">
                <c:v>18.998799999999999</c:v>
              </c:pt>
              <c:pt idx="700">
                <c:v>18.797799999999999</c:v>
              </c:pt>
              <c:pt idx="701">
                <c:v>18.797799999999999</c:v>
              </c:pt>
              <c:pt idx="702">
                <c:v>18.7958</c:v>
              </c:pt>
              <c:pt idx="703">
                <c:v>18.6037</c:v>
              </c:pt>
              <c:pt idx="704">
                <c:v>18.6037</c:v>
              </c:pt>
              <c:pt idx="705">
                <c:v>18.6037</c:v>
              </c:pt>
              <c:pt idx="706">
                <c:v>18.6037</c:v>
              </c:pt>
              <c:pt idx="707">
                <c:v>18.220400000000001</c:v>
              </c:pt>
              <c:pt idx="708">
                <c:v>18.448399999999999</c:v>
              </c:pt>
              <c:pt idx="709">
                <c:v>18.3355</c:v>
              </c:pt>
              <c:pt idx="710">
                <c:v>18.6159</c:v>
              </c:pt>
              <c:pt idx="711">
                <c:v>18.6159</c:v>
              </c:pt>
              <c:pt idx="712">
                <c:v>18.516100000000002</c:v>
              </c:pt>
              <c:pt idx="713">
                <c:v>18.7194</c:v>
              </c:pt>
              <c:pt idx="714">
                <c:v>18.813500000000001</c:v>
              </c:pt>
              <c:pt idx="715">
                <c:v>18.7058</c:v>
              </c:pt>
              <c:pt idx="716">
                <c:v>18.7058</c:v>
              </c:pt>
              <c:pt idx="717">
                <c:v>18.653400000000001</c:v>
              </c:pt>
              <c:pt idx="718">
                <c:v>18.504000000000001</c:v>
              </c:pt>
              <c:pt idx="719">
                <c:v>18.342700000000001</c:v>
              </c:pt>
              <c:pt idx="720">
                <c:v>18.342700000000001</c:v>
              </c:pt>
              <c:pt idx="721">
                <c:v>18.342700000000001</c:v>
              </c:pt>
              <c:pt idx="722">
                <c:v>18.342700000000001</c:v>
              </c:pt>
              <c:pt idx="723">
                <c:v>18.3369</c:v>
              </c:pt>
              <c:pt idx="724">
                <c:v>18.407399999999999</c:v>
              </c:pt>
              <c:pt idx="725">
                <c:v>18.314399999999999</c:v>
              </c:pt>
              <c:pt idx="726">
                <c:v>18.314399999999999</c:v>
              </c:pt>
              <c:pt idx="727">
                <c:v>18.389399999999998</c:v>
              </c:pt>
              <c:pt idx="728">
                <c:v>18.427099999999999</c:v>
              </c:pt>
              <c:pt idx="729">
                <c:v>18.6297</c:v>
              </c:pt>
              <c:pt idx="730">
                <c:v>18.497199999999999</c:v>
              </c:pt>
              <c:pt idx="731">
                <c:v>18.497199999999999</c:v>
              </c:pt>
              <c:pt idx="732">
                <c:v>18.662299999999998</c:v>
              </c:pt>
              <c:pt idx="733">
                <c:v>18.6524</c:v>
              </c:pt>
              <c:pt idx="734">
                <c:v>18.971800000000002</c:v>
              </c:pt>
              <c:pt idx="735">
                <c:v>18.814699999999998</c:v>
              </c:pt>
              <c:pt idx="736">
                <c:v>18.814699999999998</c:v>
              </c:pt>
              <c:pt idx="737">
                <c:v>19.009399999999999</c:v>
              </c:pt>
              <c:pt idx="738">
                <c:v>18.9863</c:v>
              </c:pt>
              <c:pt idx="739">
                <c:v>19.108699999999999</c:v>
              </c:pt>
              <c:pt idx="740">
                <c:v>19.3993</c:v>
              </c:pt>
              <c:pt idx="741">
                <c:v>19.3993</c:v>
              </c:pt>
              <c:pt idx="742">
                <c:v>19.252600000000001</c:v>
              </c:pt>
              <c:pt idx="743">
                <c:v>19.271100000000001</c:v>
              </c:pt>
              <c:pt idx="744">
                <c:v>19.202500000000001</c:v>
              </c:pt>
              <c:pt idx="745">
                <c:v>19.370999999999999</c:v>
              </c:pt>
              <c:pt idx="746">
                <c:v>19.370999999999999</c:v>
              </c:pt>
              <c:pt idx="747">
                <c:v>19.299299999999999</c:v>
              </c:pt>
              <c:pt idx="748">
                <c:v>19.1922</c:v>
              </c:pt>
              <c:pt idx="749">
                <c:v>19.261099999999999</c:v>
              </c:pt>
              <c:pt idx="750">
                <c:v>19.149100000000001</c:v>
              </c:pt>
              <c:pt idx="751">
                <c:v>19.149100000000001</c:v>
              </c:pt>
              <c:pt idx="752">
                <c:v>19.1722</c:v>
              </c:pt>
              <c:pt idx="753">
                <c:v>19.159800000000001</c:v>
              </c:pt>
              <c:pt idx="754">
                <c:v>19.2182</c:v>
              </c:pt>
              <c:pt idx="755">
                <c:v>19.1799</c:v>
              </c:pt>
              <c:pt idx="756">
                <c:v>19.1799</c:v>
              </c:pt>
              <c:pt idx="757">
                <c:v>18.7422</c:v>
              </c:pt>
              <c:pt idx="758">
                <c:v>18.604800000000001</c:v>
              </c:pt>
              <c:pt idx="759">
                <c:v>18.6356</c:v>
              </c:pt>
              <c:pt idx="760">
                <c:v>18.630800000000001</c:v>
              </c:pt>
              <c:pt idx="761">
                <c:v>18.630800000000001</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numLit>
          </c:cat>
          <c:val>
            <c:numLit>
              <c:formatCode>General</c:formatCode>
              <c:ptCount val="762"/>
              <c:pt idx="0">
                <c:v>8.8041</c:v>
              </c:pt>
              <c:pt idx="1">
                <c:v>8.7779000000000007</c:v>
              </c:pt>
              <c:pt idx="2">
                <c:v>8.7973999999999997</c:v>
              </c:pt>
              <c:pt idx="3">
                <c:v>8.8058999999999994</c:v>
              </c:pt>
              <c:pt idx="4">
                <c:v>8.8078000000000003</c:v>
              </c:pt>
              <c:pt idx="5">
                <c:v>8.8265999999999991</c:v>
              </c:pt>
              <c:pt idx="6">
                <c:v>8.8265999999999991</c:v>
              </c:pt>
              <c:pt idx="7">
                <c:v>8.8332999999999995</c:v>
              </c:pt>
              <c:pt idx="8">
                <c:v>8.8332999999999995</c:v>
              </c:pt>
              <c:pt idx="9">
                <c:v>8.8332999999999995</c:v>
              </c:pt>
              <c:pt idx="10">
                <c:v>8.8332999999999995</c:v>
              </c:pt>
              <c:pt idx="11">
                <c:v>8.8332999999999995</c:v>
              </c:pt>
              <c:pt idx="12">
                <c:v>8.8071999999999999</c:v>
              </c:pt>
              <c:pt idx="13">
                <c:v>8.8071999999999999</c:v>
              </c:pt>
              <c:pt idx="14">
                <c:v>8.8071999999999999</c:v>
              </c:pt>
              <c:pt idx="15">
                <c:v>8.7962000000000007</c:v>
              </c:pt>
              <c:pt idx="16">
                <c:v>8.7962000000000007</c:v>
              </c:pt>
              <c:pt idx="17">
                <c:v>8.8211999999999993</c:v>
              </c:pt>
              <c:pt idx="18">
                <c:v>8.8661999999999992</c:v>
              </c:pt>
              <c:pt idx="19">
                <c:v>8.8954000000000004</c:v>
              </c:pt>
              <c:pt idx="20">
                <c:v>8.9015000000000004</c:v>
              </c:pt>
              <c:pt idx="21">
                <c:v>8.9015000000000004</c:v>
              </c:pt>
              <c:pt idx="22">
                <c:v>8.8850999999999996</c:v>
              </c:pt>
              <c:pt idx="23">
                <c:v>8.9263999999999992</c:v>
              </c:pt>
              <c:pt idx="24">
                <c:v>8.9263999999999992</c:v>
              </c:pt>
              <c:pt idx="25">
                <c:v>8.9197000000000006</c:v>
              </c:pt>
              <c:pt idx="26">
                <c:v>8.9197000000000006</c:v>
              </c:pt>
              <c:pt idx="27">
                <c:v>9.0018999999999991</c:v>
              </c:pt>
              <c:pt idx="28">
                <c:v>9.0018999999999991</c:v>
              </c:pt>
              <c:pt idx="29">
                <c:v>8.9835999999999991</c:v>
              </c:pt>
              <c:pt idx="30">
                <c:v>9.0585000000000004</c:v>
              </c:pt>
              <c:pt idx="31">
                <c:v>9.0585000000000004</c:v>
              </c:pt>
              <c:pt idx="32">
                <c:v>9.0585000000000004</c:v>
              </c:pt>
              <c:pt idx="33">
                <c:v>9.0853000000000002</c:v>
              </c:pt>
              <c:pt idx="34">
                <c:v>9.0883000000000003</c:v>
              </c:pt>
              <c:pt idx="35">
                <c:v>9.0633999999999997</c:v>
              </c:pt>
              <c:pt idx="36">
                <c:v>9.0633999999999997</c:v>
              </c:pt>
              <c:pt idx="37">
                <c:v>8.9496000000000002</c:v>
              </c:pt>
              <c:pt idx="38">
                <c:v>8.9404000000000003</c:v>
              </c:pt>
              <c:pt idx="39">
                <c:v>11.4762</c:v>
              </c:pt>
              <c:pt idx="40">
                <c:v>11.444100000000001</c:v>
              </c:pt>
              <c:pt idx="41">
                <c:v>11.444100000000001</c:v>
              </c:pt>
              <c:pt idx="42">
                <c:v>11.3042</c:v>
              </c:pt>
              <c:pt idx="43">
                <c:v>11.254099999999999</c:v>
              </c:pt>
              <c:pt idx="44">
                <c:v>11.195499999999999</c:v>
              </c:pt>
              <c:pt idx="45">
                <c:v>11.2104</c:v>
              </c:pt>
              <c:pt idx="46">
                <c:v>11.2104</c:v>
              </c:pt>
              <c:pt idx="47">
                <c:v>11.3409</c:v>
              </c:pt>
              <c:pt idx="48">
                <c:v>11.3581</c:v>
              </c:pt>
              <c:pt idx="49">
                <c:v>11.285399999999999</c:v>
              </c:pt>
              <c:pt idx="50">
                <c:v>11.285399999999999</c:v>
              </c:pt>
              <c:pt idx="51">
                <c:v>11.285399999999999</c:v>
              </c:pt>
              <c:pt idx="52">
                <c:v>11.2776</c:v>
              </c:pt>
              <c:pt idx="53">
                <c:v>11.261200000000001</c:v>
              </c:pt>
              <c:pt idx="54">
                <c:v>11.261200000000001</c:v>
              </c:pt>
              <c:pt idx="55">
                <c:v>11.253399999999999</c:v>
              </c:pt>
              <c:pt idx="56">
                <c:v>11.253399999999999</c:v>
              </c:pt>
              <c:pt idx="57">
                <c:v>11.301</c:v>
              </c:pt>
              <c:pt idx="58">
                <c:v>11.1173</c:v>
              </c:pt>
              <c:pt idx="59">
                <c:v>11.106400000000001</c:v>
              </c:pt>
              <c:pt idx="60">
                <c:v>11.1119</c:v>
              </c:pt>
              <c:pt idx="61">
                <c:v>11.1119</c:v>
              </c:pt>
              <c:pt idx="62">
                <c:v>11.097</c:v>
              </c:pt>
              <c:pt idx="63">
                <c:v>11.014900000000001</c:v>
              </c:pt>
              <c:pt idx="64">
                <c:v>11.008699999999999</c:v>
              </c:pt>
              <c:pt idx="65">
                <c:v>11.008699999999999</c:v>
              </c:pt>
              <c:pt idx="66">
                <c:v>11.008699999999999</c:v>
              </c:pt>
              <c:pt idx="67">
                <c:v>10.885199999999999</c:v>
              </c:pt>
              <c:pt idx="68">
                <c:v>10.8805</c:v>
              </c:pt>
              <c:pt idx="69">
                <c:v>10.8398</c:v>
              </c:pt>
              <c:pt idx="70">
                <c:v>10.826599999999999</c:v>
              </c:pt>
              <c:pt idx="71">
                <c:v>10.826599999999999</c:v>
              </c:pt>
              <c:pt idx="72">
                <c:v>10.911799999999999</c:v>
              </c:pt>
              <c:pt idx="73">
                <c:v>10.9407</c:v>
              </c:pt>
              <c:pt idx="74">
                <c:v>10.9407</c:v>
              </c:pt>
              <c:pt idx="75">
                <c:v>10.9673</c:v>
              </c:pt>
              <c:pt idx="76">
                <c:v>10.9673</c:v>
              </c:pt>
              <c:pt idx="77">
                <c:v>10.9016</c:v>
              </c:pt>
              <c:pt idx="78">
                <c:v>10.9344</c:v>
              </c:pt>
              <c:pt idx="79">
                <c:v>11.1119</c:v>
              </c:pt>
              <c:pt idx="80">
                <c:v>11.1275</c:v>
              </c:pt>
              <c:pt idx="81">
                <c:v>11.1275</c:v>
              </c:pt>
              <c:pt idx="82">
                <c:v>10.9688</c:v>
              </c:pt>
              <c:pt idx="83">
                <c:v>10.982100000000001</c:v>
              </c:pt>
              <c:pt idx="84">
                <c:v>10.9634</c:v>
              </c:pt>
              <c:pt idx="85">
                <c:v>10.980600000000001</c:v>
              </c:pt>
              <c:pt idx="86">
                <c:v>10.980600000000001</c:v>
              </c:pt>
              <c:pt idx="87">
                <c:v>10.926600000000001</c:v>
              </c:pt>
              <c:pt idx="88">
                <c:v>11.0032</c:v>
              </c:pt>
              <c:pt idx="89">
                <c:v>10.978199999999999</c:v>
              </c:pt>
              <c:pt idx="90">
                <c:v>10.9712</c:v>
              </c:pt>
              <c:pt idx="91">
                <c:v>10.9712</c:v>
              </c:pt>
              <c:pt idx="92">
                <c:v>10.9133</c:v>
              </c:pt>
              <c:pt idx="93">
                <c:v>10.9297</c:v>
              </c:pt>
              <c:pt idx="94">
                <c:v>11.0009</c:v>
              </c:pt>
              <c:pt idx="95">
                <c:v>10.945399999999999</c:v>
              </c:pt>
              <c:pt idx="96">
                <c:v>10.945399999999999</c:v>
              </c:pt>
              <c:pt idx="97">
                <c:v>10.828099999999999</c:v>
              </c:pt>
              <c:pt idx="98">
                <c:v>10.851599999999999</c:v>
              </c:pt>
              <c:pt idx="99">
                <c:v>10.801500000000001</c:v>
              </c:pt>
              <c:pt idx="100">
                <c:v>10.7601</c:v>
              </c:pt>
              <c:pt idx="101">
                <c:v>10.7601</c:v>
              </c:pt>
              <c:pt idx="102">
                <c:v>10.796900000000001</c:v>
              </c:pt>
              <c:pt idx="103">
                <c:v>10.825799999999999</c:v>
              </c:pt>
              <c:pt idx="104">
                <c:v>10.864100000000001</c:v>
              </c:pt>
              <c:pt idx="105">
                <c:v>10.945399999999999</c:v>
              </c:pt>
              <c:pt idx="106">
                <c:v>10.945399999999999</c:v>
              </c:pt>
              <c:pt idx="107">
                <c:v>6.2817999999999996</c:v>
              </c:pt>
              <c:pt idx="108">
                <c:v>6.3014000000000001</c:v>
              </c:pt>
              <c:pt idx="109">
                <c:v>6.3274999999999997</c:v>
              </c:pt>
              <c:pt idx="110">
                <c:v>6.3329000000000004</c:v>
              </c:pt>
              <c:pt idx="111">
                <c:v>6.3329000000000004</c:v>
              </c:pt>
              <c:pt idx="112">
                <c:v>6.3463000000000003</c:v>
              </c:pt>
              <c:pt idx="113">
                <c:v>6.3672000000000004</c:v>
              </c:pt>
              <c:pt idx="114">
                <c:v>6.3672000000000004</c:v>
              </c:pt>
              <c:pt idx="115">
                <c:v>6.3784000000000001</c:v>
              </c:pt>
              <c:pt idx="116">
                <c:v>6.3784000000000001</c:v>
              </c:pt>
              <c:pt idx="117">
                <c:v>6.3479999999999999</c:v>
              </c:pt>
              <c:pt idx="118">
                <c:v>6.3377999999999997</c:v>
              </c:pt>
              <c:pt idx="119">
                <c:v>6.3136999999999999</c:v>
              </c:pt>
              <c:pt idx="120">
                <c:v>6.2793000000000001</c:v>
              </c:pt>
              <c:pt idx="121">
                <c:v>6.2793000000000001</c:v>
              </c:pt>
              <c:pt idx="122">
                <c:v>6.3338000000000001</c:v>
              </c:pt>
              <c:pt idx="123">
                <c:v>6.3253000000000004</c:v>
              </c:pt>
              <c:pt idx="124">
                <c:v>6.3204000000000002</c:v>
              </c:pt>
              <c:pt idx="125">
                <c:v>6.3159000000000001</c:v>
              </c:pt>
              <c:pt idx="126">
                <c:v>6.3159000000000001</c:v>
              </c:pt>
              <c:pt idx="127">
                <c:v>6.3140999999999998</c:v>
              </c:pt>
              <c:pt idx="128">
                <c:v>6.3140999999999998</c:v>
              </c:pt>
              <c:pt idx="129">
                <c:v>6.2770000000000001</c:v>
              </c:pt>
              <c:pt idx="130">
                <c:v>6.2332999999999998</c:v>
              </c:pt>
              <c:pt idx="131">
                <c:v>6.2332999999999998</c:v>
              </c:pt>
              <c:pt idx="132">
                <c:v>6.2332999999999998</c:v>
              </c:pt>
              <c:pt idx="133">
                <c:v>6.2346000000000004</c:v>
              </c:pt>
              <c:pt idx="134">
                <c:v>6.2511000000000001</c:v>
              </c:pt>
              <c:pt idx="135">
                <c:v>6.2577999999999996</c:v>
              </c:pt>
              <c:pt idx="136">
                <c:v>6.2577999999999996</c:v>
              </c:pt>
              <c:pt idx="137">
                <c:v>6.2583000000000002</c:v>
              </c:pt>
              <c:pt idx="138">
                <c:v>6.2534000000000001</c:v>
              </c:pt>
              <c:pt idx="139">
                <c:v>6.2930999999999999</c:v>
              </c:pt>
              <c:pt idx="140">
                <c:v>6.3463000000000003</c:v>
              </c:pt>
              <c:pt idx="141">
                <c:v>6.3463000000000003</c:v>
              </c:pt>
              <c:pt idx="142">
                <c:v>6.3699000000000003</c:v>
              </c:pt>
              <c:pt idx="143">
                <c:v>6.3377999999999997</c:v>
              </c:pt>
              <c:pt idx="144">
                <c:v>6.3529999999999998</c:v>
              </c:pt>
              <c:pt idx="145">
                <c:v>6.3905000000000003</c:v>
              </c:pt>
              <c:pt idx="146">
                <c:v>6.3905000000000003</c:v>
              </c:pt>
              <c:pt idx="147">
                <c:v>6.5270999999999999</c:v>
              </c:pt>
              <c:pt idx="148">
                <c:v>6.5172999999999996</c:v>
              </c:pt>
              <c:pt idx="149">
                <c:v>6.5462999999999996</c:v>
              </c:pt>
              <c:pt idx="150">
                <c:v>6.5186000000000002</c:v>
              </c:pt>
              <c:pt idx="151">
                <c:v>6.5186000000000002</c:v>
              </c:pt>
              <c:pt idx="152">
                <c:v>6.5526</c:v>
              </c:pt>
              <c:pt idx="153">
                <c:v>6.5690999999999997</c:v>
              </c:pt>
              <c:pt idx="154">
                <c:v>6.5731000000000002</c:v>
              </c:pt>
              <c:pt idx="155">
                <c:v>6.5986000000000002</c:v>
              </c:pt>
              <c:pt idx="156">
                <c:v>6.5986000000000002</c:v>
              </c:pt>
              <c:pt idx="157">
                <c:v>6.62</c:v>
              </c:pt>
              <c:pt idx="158">
                <c:v>6.6266999999999996</c:v>
              </c:pt>
              <c:pt idx="159">
                <c:v>6.6673</c:v>
              </c:pt>
              <c:pt idx="160">
                <c:v>6.6763000000000003</c:v>
              </c:pt>
              <c:pt idx="161">
                <c:v>6.6763000000000003</c:v>
              </c:pt>
              <c:pt idx="162">
                <c:v>6.7619999999999996</c:v>
              </c:pt>
              <c:pt idx="163">
                <c:v>6.8079999999999998</c:v>
              </c:pt>
              <c:pt idx="164">
                <c:v>6.8022</c:v>
              </c:pt>
              <c:pt idx="165">
                <c:v>6.7931999999999997</c:v>
              </c:pt>
              <c:pt idx="166">
                <c:v>6.7931999999999997</c:v>
              </c:pt>
              <c:pt idx="167">
                <c:v>6.7690999999999999</c:v>
              </c:pt>
              <c:pt idx="168">
                <c:v>6.7766999999999999</c:v>
              </c:pt>
              <c:pt idx="169">
                <c:v>6.7695999999999996</c:v>
              </c:pt>
              <c:pt idx="170">
                <c:v>6.7723000000000004</c:v>
              </c:pt>
              <c:pt idx="171">
                <c:v>6.7723000000000004</c:v>
              </c:pt>
              <c:pt idx="172">
                <c:v>6.8089000000000004</c:v>
              </c:pt>
              <c:pt idx="173">
                <c:v>6.8007999999999997</c:v>
              </c:pt>
              <c:pt idx="174">
                <c:v>6.8281000000000001</c:v>
              </c:pt>
              <c:pt idx="175">
                <c:v>6.7910000000000004</c:v>
              </c:pt>
              <c:pt idx="176">
                <c:v>6.7910000000000004</c:v>
              </c:pt>
              <c:pt idx="177">
                <c:v>6.7771999999999997</c:v>
              </c:pt>
              <c:pt idx="178">
                <c:v>6.7723000000000004</c:v>
              </c:pt>
              <c:pt idx="179">
                <c:v>7.0724</c:v>
              </c:pt>
              <c:pt idx="180">
                <c:v>7.0654000000000003</c:v>
              </c:pt>
              <c:pt idx="181">
                <c:v>7.0654000000000003</c:v>
              </c:pt>
              <c:pt idx="182">
                <c:v>7.0705999999999998</c:v>
              </c:pt>
              <c:pt idx="183">
                <c:v>7.0342000000000002</c:v>
              </c:pt>
              <c:pt idx="184">
                <c:v>6.9795999999999996</c:v>
              </c:pt>
              <c:pt idx="185">
                <c:v>6.9077000000000002</c:v>
              </c:pt>
              <c:pt idx="186">
                <c:v>6.9077000000000002</c:v>
              </c:pt>
              <c:pt idx="187">
                <c:v>6.9801000000000002</c:v>
              </c:pt>
              <c:pt idx="188">
                <c:v>6.9856999999999996</c:v>
              </c:pt>
              <c:pt idx="189">
                <c:v>7.0069999999999997</c:v>
              </c:pt>
              <c:pt idx="190">
                <c:v>7.0218999999999996</c:v>
              </c:pt>
              <c:pt idx="191">
                <c:v>7.0218999999999996</c:v>
              </c:pt>
              <c:pt idx="192">
                <c:v>7.0465</c:v>
              </c:pt>
              <c:pt idx="193">
                <c:v>7.1528</c:v>
              </c:pt>
              <c:pt idx="194">
                <c:v>7.2767999999999997</c:v>
              </c:pt>
              <c:pt idx="195">
                <c:v>7.2995000000000001</c:v>
              </c:pt>
              <c:pt idx="196">
                <c:v>7.2995000000000001</c:v>
              </c:pt>
              <c:pt idx="197">
                <c:v>7.2447999999999997</c:v>
              </c:pt>
              <c:pt idx="198">
                <c:v>7.2344999999999997</c:v>
              </c:pt>
              <c:pt idx="199">
                <c:v>7.2577999999999996</c:v>
              </c:pt>
              <c:pt idx="200">
                <c:v>7.3361999999999998</c:v>
              </c:pt>
              <c:pt idx="201">
                <c:v>7.3361999999999998</c:v>
              </c:pt>
              <c:pt idx="202">
                <c:v>7.3989000000000003</c:v>
              </c:pt>
              <c:pt idx="203">
                <c:v>7.3914999999999997</c:v>
              </c:pt>
              <c:pt idx="204">
                <c:v>7.5308000000000002</c:v>
              </c:pt>
              <c:pt idx="205">
                <c:v>7.45</c:v>
              </c:pt>
              <c:pt idx="206">
                <c:v>7.45</c:v>
              </c:pt>
              <c:pt idx="207">
                <c:v>7.4291</c:v>
              </c:pt>
              <c:pt idx="208">
                <c:v>7.3692000000000002</c:v>
              </c:pt>
              <c:pt idx="209">
                <c:v>7.3121</c:v>
              </c:pt>
              <c:pt idx="210">
                <c:v>7.3014000000000001</c:v>
              </c:pt>
              <c:pt idx="211">
                <c:v>7.3014000000000001</c:v>
              </c:pt>
              <c:pt idx="212">
                <c:v>7.3106999999999998</c:v>
              </c:pt>
              <c:pt idx="213">
                <c:v>7.3334000000000001</c:v>
              </c:pt>
              <c:pt idx="214">
                <c:v>7.3334000000000001</c:v>
              </c:pt>
              <c:pt idx="215">
                <c:v>7.3334000000000001</c:v>
              </c:pt>
              <c:pt idx="216">
                <c:v>7.3334000000000001</c:v>
              </c:pt>
              <c:pt idx="217">
                <c:v>7.1769999999999996</c:v>
              </c:pt>
              <c:pt idx="218">
                <c:v>7.1936999999999998</c:v>
              </c:pt>
              <c:pt idx="219">
                <c:v>7.1858000000000004</c:v>
              </c:pt>
              <c:pt idx="220">
                <c:v>7.0603999999999996</c:v>
              </c:pt>
              <c:pt idx="221">
                <c:v>7.0603999999999996</c:v>
              </c:pt>
              <c:pt idx="222">
                <c:v>7.0484</c:v>
              </c:pt>
              <c:pt idx="223">
                <c:v>7.0594999999999999</c:v>
              </c:pt>
              <c:pt idx="224">
                <c:v>7.0460000000000003</c:v>
              </c:pt>
              <c:pt idx="225">
                <c:v>7.1425999999999998</c:v>
              </c:pt>
              <c:pt idx="226">
                <c:v>7.1425999999999998</c:v>
              </c:pt>
              <c:pt idx="227">
                <c:v>7.28</c:v>
              </c:pt>
              <c:pt idx="228">
                <c:v>7.3148999999999997</c:v>
              </c:pt>
              <c:pt idx="229">
                <c:v>7.3148999999999997</c:v>
              </c:pt>
              <c:pt idx="230">
                <c:v>7.3014000000000001</c:v>
              </c:pt>
              <c:pt idx="231">
                <c:v>7.3014000000000001</c:v>
              </c:pt>
              <c:pt idx="232">
                <c:v>7.2206000000000001</c:v>
              </c:pt>
              <c:pt idx="233">
                <c:v>7.1959999999999997</c:v>
              </c:pt>
              <c:pt idx="234">
                <c:v>7.2016</c:v>
              </c:pt>
              <c:pt idx="235">
                <c:v>7.2196999999999996</c:v>
              </c:pt>
              <c:pt idx="236">
                <c:v>7.2196999999999996</c:v>
              </c:pt>
              <c:pt idx="237">
                <c:v>7.1988000000000003</c:v>
              </c:pt>
              <c:pt idx="238">
                <c:v>7.2192999999999996</c:v>
              </c:pt>
              <c:pt idx="239">
                <c:v>7.1974999999999998</c:v>
              </c:pt>
              <c:pt idx="240">
                <c:v>7.2003000000000004</c:v>
              </c:pt>
              <c:pt idx="241">
                <c:v>7.2003000000000004</c:v>
              </c:pt>
              <c:pt idx="242">
                <c:v>7.2253999999999996</c:v>
              </c:pt>
              <c:pt idx="243">
                <c:v>7.2267999999999999</c:v>
              </c:pt>
              <c:pt idx="244">
                <c:v>7.2466999999999997</c:v>
              </c:pt>
              <c:pt idx="245">
                <c:v>7.2824999999999998</c:v>
              </c:pt>
              <c:pt idx="246">
                <c:v>7.2824999999999998</c:v>
              </c:pt>
              <c:pt idx="247">
                <c:v>7.3220000000000001</c:v>
              </c:pt>
              <c:pt idx="248">
                <c:v>7.2309000000000001</c:v>
              </c:pt>
              <c:pt idx="249">
                <c:v>7.3052999999999999</c:v>
              </c:pt>
              <c:pt idx="250">
                <c:v>7.407</c:v>
              </c:pt>
              <c:pt idx="251">
                <c:v>7.407</c:v>
              </c:pt>
              <c:pt idx="252">
                <c:v>7.4831000000000003</c:v>
              </c:pt>
              <c:pt idx="253">
                <c:v>7.5282</c:v>
              </c:pt>
              <c:pt idx="254">
                <c:v>7.5022000000000002</c:v>
              </c:pt>
              <c:pt idx="255">
                <c:v>7.4938000000000002</c:v>
              </c:pt>
              <c:pt idx="256">
                <c:v>7.4938000000000002</c:v>
              </c:pt>
              <c:pt idx="257">
                <c:v>7.5030999999999999</c:v>
              </c:pt>
              <c:pt idx="258">
                <c:v>7.5129000000000001</c:v>
              </c:pt>
              <c:pt idx="259">
                <c:v>7.4785000000000004</c:v>
              </c:pt>
              <c:pt idx="260">
                <c:v>7.4993999999999996</c:v>
              </c:pt>
              <c:pt idx="261">
                <c:v>7.4993999999999996</c:v>
              </c:pt>
              <c:pt idx="262">
                <c:v>7.4993999999999996</c:v>
              </c:pt>
              <c:pt idx="263">
                <c:v>7.4993999999999996</c:v>
              </c:pt>
              <c:pt idx="264">
                <c:v>7.4886999999999997</c:v>
              </c:pt>
              <c:pt idx="265">
                <c:v>7.4980000000000002</c:v>
              </c:pt>
              <c:pt idx="266">
                <c:v>7.4980000000000002</c:v>
              </c:pt>
              <c:pt idx="267">
                <c:v>7.4850000000000003</c:v>
              </c:pt>
              <c:pt idx="268">
                <c:v>7.4821999999999997</c:v>
              </c:pt>
              <c:pt idx="269">
                <c:v>7.4706000000000001</c:v>
              </c:pt>
              <c:pt idx="270">
                <c:v>7.4595000000000002</c:v>
              </c:pt>
              <c:pt idx="271">
                <c:v>7.4595000000000002</c:v>
              </c:pt>
              <c:pt idx="272">
                <c:v>7.4032999999999998</c:v>
              </c:pt>
              <c:pt idx="273">
                <c:v>7.3916000000000004</c:v>
              </c:pt>
              <c:pt idx="274">
                <c:v>7.3642000000000003</c:v>
              </c:pt>
              <c:pt idx="275">
                <c:v>7.1064999999999996</c:v>
              </c:pt>
              <c:pt idx="276">
                <c:v>7.1064999999999996</c:v>
              </c:pt>
              <c:pt idx="277">
                <c:v>7.4019000000000004</c:v>
              </c:pt>
              <c:pt idx="278">
                <c:v>7.3703000000000003</c:v>
              </c:pt>
              <c:pt idx="279">
                <c:v>7.3238000000000003</c:v>
              </c:pt>
              <c:pt idx="280">
                <c:v>7.3002000000000002</c:v>
              </c:pt>
              <c:pt idx="281">
                <c:v>7.3002000000000002</c:v>
              </c:pt>
              <c:pt idx="282">
                <c:v>7.2895000000000003</c:v>
              </c:pt>
              <c:pt idx="283">
                <c:v>7.2895000000000003</c:v>
              </c:pt>
              <c:pt idx="284">
                <c:v>7.2895000000000003</c:v>
              </c:pt>
              <c:pt idx="285">
                <c:v>7.2968999999999999</c:v>
              </c:pt>
              <c:pt idx="286">
                <c:v>7.2968999999999999</c:v>
              </c:pt>
              <c:pt idx="287">
                <c:v>7.4993999999999996</c:v>
              </c:pt>
              <c:pt idx="288">
                <c:v>7.5087000000000002</c:v>
              </c:pt>
              <c:pt idx="289">
                <c:v>7.5170000000000003</c:v>
              </c:pt>
              <c:pt idx="290">
                <c:v>7.5290999999999997</c:v>
              </c:pt>
              <c:pt idx="291">
                <c:v>7.5290999999999997</c:v>
              </c:pt>
              <c:pt idx="292">
                <c:v>7.5058999999999996</c:v>
              </c:pt>
              <c:pt idx="293">
                <c:v>7.5606999999999998</c:v>
              </c:pt>
              <c:pt idx="294">
                <c:v>7.5263</c:v>
              </c:pt>
              <c:pt idx="295">
                <c:v>7.5332999999999997</c:v>
              </c:pt>
              <c:pt idx="296">
                <c:v>7.5332999999999997</c:v>
              </c:pt>
              <c:pt idx="297">
                <c:v>7.1585000000000001</c:v>
              </c:pt>
              <c:pt idx="298">
                <c:v>7.1734</c:v>
              </c:pt>
              <c:pt idx="299">
                <c:v>7.2087000000000003</c:v>
              </c:pt>
              <c:pt idx="300">
                <c:v>7.2104999999999997</c:v>
              </c:pt>
              <c:pt idx="301">
                <c:v>7.2104999999999997</c:v>
              </c:pt>
              <c:pt idx="302">
                <c:v>7.3042999999999996</c:v>
              </c:pt>
              <c:pt idx="303">
                <c:v>11.9842</c:v>
              </c:pt>
              <c:pt idx="304">
                <c:v>12.031499999999999</c:v>
              </c:pt>
              <c:pt idx="305">
                <c:v>12.0025</c:v>
              </c:pt>
              <c:pt idx="306">
                <c:v>12.0025</c:v>
              </c:pt>
              <c:pt idx="307">
                <c:v>12.024699999999999</c:v>
              </c:pt>
              <c:pt idx="308">
                <c:v>12.078900000000001</c:v>
              </c:pt>
              <c:pt idx="309">
                <c:v>12.045999999999999</c:v>
              </c:pt>
              <c:pt idx="310">
                <c:v>12.072699999999999</c:v>
              </c:pt>
              <c:pt idx="311">
                <c:v>12.072699999999999</c:v>
              </c:pt>
              <c:pt idx="312">
                <c:v>12.039899999999999</c:v>
              </c:pt>
              <c:pt idx="313">
                <c:v>12.059799999999999</c:v>
              </c:pt>
              <c:pt idx="314">
                <c:v>12.198700000000001</c:v>
              </c:pt>
              <c:pt idx="315">
                <c:v>12.161300000000001</c:v>
              </c:pt>
              <c:pt idx="316">
                <c:v>12.161300000000001</c:v>
              </c:pt>
              <c:pt idx="317">
                <c:v>12.187200000000001</c:v>
              </c:pt>
              <c:pt idx="318">
                <c:v>12.207000000000001</c:v>
              </c:pt>
              <c:pt idx="319">
                <c:v>12.178100000000001</c:v>
              </c:pt>
              <c:pt idx="320">
                <c:v>12.192500000000001</c:v>
              </c:pt>
              <c:pt idx="321">
                <c:v>12.192500000000001</c:v>
              </c:pt>
              <c:pt idx="322">
                <c:v>12.257400000000001</c:v>
              </c:pt>
              <c:pt idx="323">
                <c:v>12.238300000000001</c:v>
              </c:pt>
              <c:pt idx="324">
                <c:v>12.3001</c:v>
              </c:pt>
              <c:pt idx="325">
                <c:v>12.2704</c:v>
              </c:pt>
              <c:pt idx="326">
                <c:v>12.2704</c:v>
              </c:pt>
              <c:pt idx="327">
                <c:v>12.226900000000001</c:v>
              </c:pt>
              <c:pt idx="328">
                <c:v>12.4184</c:v>
              </c:pt>
              <c:pt idx="329">
                <c:v>12.4711</c:v>
              </c:pt>
              <c:pt idx="330">
                <c:v>12.4818</c:v>
              </c:pt>
              <c:pt idx="331">
                <c:v>12.4818</c:v>
              </c:pt>
              <c:pt idx="332">
                <c:v>12.4764</c:v>
              </c:pt>
              <c:pt idx="333">
                <c:v>12.4428</c:v>
              </c:pt>
              <c:pt idx="334">
                <c:v>12.4283</c:v>
              </c:pt>
              <c:pt idx="335">
                <c:v>12.407</c:v>
              </c:pt>
              <c:pt idx="336">
                <c:v>12.407</c:v>
              </c:pt>
              <c:pt idx="337">
                <c:v>12.3703</c:v>
              </c:pt>
              <c:pt idx="338">
                <c:v>12.3734</c:v>
              </c:pt>
              <c:pt idx="339">
                <c:v>12.3734</c:v>
              </c:pt>
              <c:pt idx="340">
                <c:v>12.3513</c:v>
              </c:pt>
              <c:pt idx="341">
                <c:v>12.3513</c:v>
              </c:pt>
              <c:pt idx="342">
                <c:v>12.2918</c:v>
              </c:pt>
              <c:pt idx="343">
                <c:v>12.2887</c:v>
              </c:pt>
              <c:pt idx="344">
                <c:v>12.3001</c:v>
              </c:pt>
              <c:pt idx="345">
                <c:v>12.2826</c:v>
              </c:pt>
              <c:pt idx="346">
                <c:v>12.2826</c:v>
              </c:pt>
              <c:pt idx="347">
                <c:v>12.238300000000001</c:v>
              </c:pt>
              <c:pt idx="348">
                <c:v>12.2483</c:v>
              </c:pt>
              <c:pt idx="349">
                <c:v>12.252800000000001</c:v>
              </c:pt>
              <c:pt idx="350">
                <c:v>12.252800000000001</c:v>
              </c:pt>
              <c:pt idx="351">
                <c:v>12.252800000000001</c:v>
              </c:pt>
              <c:pt idx="352">
                <c:v>12.171900000000001</c:v>
              </c:pt>
              <c:pt idx="353">
                <c:v>12.171900000000001</c:v>
              </c:pt>
              <c:pt idx="354">
                <c:v>12.155200000000001</c:v>
              </c:pt>
              <c:pt idx="355">
                <c:v>12.189500000000001</c:v>
              </c:pt>
              <c:pt idx="356">
                <c:v>12.189500000000001</c:v>
              </c:pt>
              <c:pt idx="357">
                <c:v>12.2849</c:v>
              </c:pt>
              <c:pt idx="358">
                <c:v>12.2979</c:v>
              </c:pt>
              <c:pt idx="359">
                <c:v>12.3131</c:v>
              </c:pt>
              <c:pt idx="360">
                <c:v>12.3131</c:v>
              </c:pt>
              <c:pt idx="361">
                <c:v>12.3131</c:v>
              </c:pt>
              <c:pt idx="362">
                <c:v>12.3681</c:v>
              </c:pt>
              <c:pt idx="363">
                <c:v>12.3726</c:v>
              </c:pt>
              <c:pt idx="364">
                <c:v>12.4009</c:v>
              </c:pt>
              <c:pt idx="365">
                <c:v>12.4642</c:v>
              </c:pt>
              <c:pt idx="366">
                <c:v>12.4642</c:v>
              </c:pt>
              <c:pt idx="367">
                <c:v>12.4566</c:v>
              </c:pt>
              <c:pt idx="368">
                <c:v>11.8765</c:v>
              </c:pt>
              <c:pt idx="369">
                <c:v>11.1318</c:v>
              </c:pt>
              <c:pt idx="370">
                <c:v>11.1562</c:v>
              </c:pt>
              <c:pt idx="371">
                <c:v>11.1562</c:v>
              </c:pt>
              <c:pt idx="372">
                <c:v>11.135199999999999</c:v>
              </c:pt>
              <c:pt idx="373">
                <c:v>11.1433</c:v>
              </c:pt>
              <c:pt idx="374">
                <c:v>11.096500000000001</c:v>
              </c:pt>
              <c:pt idx="375">
                <c:v>11.036099999999999</c:v>
              </c:pt>
              <c:pt idx="376">
                <c:v>11.036099999999999</c:v>
              </c:pt>
              <c:pt idx="377">
                <c:v>10.9785</c:v>
              </c:pt>
              <c:pt idx="378">
                <c:v>10.9785</c:v>
              </c:pt>
              <c:pt idx="379">
                <c:v>11.004899999999999</c:v>
              </c:pt>
              <c:pt idx="380">
                <c:v>11.004899999999999</c:v>
              </c:pt>
              <c:pt idx="381">
                <c:v>11.004899999999999</c:v>
              </c:pt>
              <c:pt idx="382">
                <c:v>10.998799999999999</c:v>
              </c:pt>
              <c:pt idx="383">
                <c:v>11.011699999999999</c:v>
              </c:pt>
              <c:pt idx="384">
                <c:v>11.0212</c:v>
              </c:pt>
              <c:pt idx="385">
                <c:v>11.010999999999999</c:v>
              </c:pt>
              <c:pt idx="386">
                <c:v>11.010999999999999</c:v>
              </c:pt>
              <c:pt idx="387">
                <c:v>10.998799999999999</c:v>
              </c:pt>
              <c:pt idx="388">
                <c:v>10.906599999999999</c:v>
              </c:pt>
              <c:pt idx="389">
                <c:v>10.882099999999999</c:v>
              </c:pt>
              <c:pt idx="390">
                <c:v>10.8468</c:v>
              </c:pt>
              <c:pt idx="391">
                <c:v>10.8468</c:v>
              </c:pt>
              <c:pt idx="392">
                <c:v>10.8848</c:v>
              </c:pt>
              <c:pt idx="393">
                <c:v>10.8848</c:v>
              </c:pt>
              <c:pt idx="394">
                <c:v>10.8407</c:v>
              </c:pt>
              <c:pt idx="395">
                <c:v>10.831899999999999</c:v>
              </c:pt>
              <c:pt idx="396">
                <c:v>10.831899999999999</c:v>
              </c:pt>
              <c:pt idx="397">
                <c:v>10.795299999999999</c:v>
              </c:pt>
              <c:pt idx="398">
                <c:v>10.795299999999999</c:v>
              </c:pt>
              <c:pt idx="399">
                <c:v>10.7464</c:v>
              </c:pt>
              <c:pt idx="400">
                <c:v>10.756600000000001</c:v>
              </c:pt>
              <c:pt idx="401">
                <c:v>10.756600000000001</c:v>
              </c:pt>
              <c:pt idx="402">
                <c:v>10.762</c:v>
              </c:pt>
              <c:pt idx="403">
                <c:v>10.7675</c:v>
              </c:pt>
              <c:pt idx="404">
                <c:v>10.7675</c:v>
              </c:pt>
              <c:pt idx="405">
                <c:v>10.743</c:v>
              </c:pt>
              <c:pt idx="406">
                <c:v>10.743</c:v>
              </c:pt>
              <c:pt idx="407">
                <c:v>10.7186</c:v>
              </c:pt>
              <c:pt idx="408">
                <c:v>10.7037</c:v>
              </c:pt>
              <c:pt idx="409">
                <c:v>10.702999999999999</c:v>
              </c:pt>
              <c:pt idx="410">
                <c:v>10.6813</c:v>
              </c:pt>
              <c:pt idx="411">
                <c:v>10.6813</c:v>
              </c:pt>
              <c:pt idx="412">
                <c:v>10.4642</c:v>
              </c:pt>
              <c:pt idx="413">
                <c:v>10.382099999999999</c:v>
              </c:pt>
              <c:pt idx="414">
                <c:v>10.411300000000001</c:v>
              </c:pt>
              <c:pt idx="415">
                <c:v>10.393000000000001</c:v>
              </c:pt>
              <c:pt idx="416">
                <c:v>10.393000000000001</c:v>
              </c:pt>
              <c:pt idx="417">
                <c:v>10.429600000000001</c:v>
              </c:pt>
              <c:pt idx="418">
                <c:v>10.4038</c:v>
              </c:pt>
              <c:pt idx="419">
                <c:v>10.3482</c:v>
              </c:pt>
              <c:pt idx="420">
                <c:v>10.343400000000001</c:v>
              </c:pt>
              <c:pt idx="421">
                <c:v>10.343400000000001</c:v>
              </c:pt>
              <c:pt idx="422">
                <c:v>10.4391</c:v>
              </c:pt>
              <c:pt idx="423">
                <c:v>10.4527</c:v>
              </c:pt>
              <c:pt idx="424">
                <c:v>10.355700000000001</c:v>
              </c:pt>
              <c:pt idx="425">
                <c:v>10.393000000000001</c:v>
              </c:pt>
              <c:pt idx="426">
                <c:v>10.393000000000001</c:v>
              </c:pt>
              <c:pt idx="427">
                <c:v>10.351599999999999</c:v>
              </c:pt>
              <c:pt idx="428">
                <c:v>10.3421</c:v>
              </c:pt>
              <c:pt idx="429">
                <c:v>10.3848</c:v>
              </c:pt>
              <c:pt idx="430">
                <c:v>10.4574</c:v>
              </c:pt>
              <c:pt idx="431">
                <c:v>10.4574</c:v>
              </c:pt>
              <c:pt idx="432">
                <c:v>10.4411</c:v>
              </c:pt>
              <c:pt idx="433">
                <c:v>10.4656</c:v>
              </c:pt>
              <c:pt idx="434">
                <c:v>10.435700000000001</c:v>
              </c:pt>
              <c:pt idx="435">
                <c:v>10.435700000000001</c:v>
              </c:pt>
              <c:pt idx="436">
                <c:v>10.435700000000001</c:v>
              </c:pt>
              <c:pt idx="437">
                <c:v>10.423500000000001</c:v>
              </c:pt>
              <c:pt idx="438">
                <c:v>10.454000000000001</c:v>
              </c:pt>
              <c:pt idx="439">
                <c:v>10.560499999999999</c:v>
              </c:pt>
              <c:pt idx="440">
                <c:v>10.5768</c:v>
              </c:pt>
              <c:pt idx="441">
                <c:v>10.5768</c:v>
              </c:pt>
              <c:pt idx="442">
                <c:v>10.6137</c:v>
              </c:pt>
              <c:pt idx="443">
                <c:v>10.6386</c:v>
              </c:pt>
              <c:pt idx="444">
                <c:v>10.6393</c:v>
              </c:pt>
              <c:pt idx="445">
                <c:v>10.635899999999999</c:v>
              </c:pt>
              <c:pt idx="446">
                <c:v>10.635899999999999</c:v>
              </c:pt>
              <c:pt idx="447">
                <c:v>10.7501</c:v>
              </c:pt>
              <c:pt idx="448">
                <c:v>10.7781</c:v>
              </c:pt>
              <c:pt idx="449">
                <c:v>10.727</c:v>
              </c:pt>
              <c:pt idx="450">
                <c:v>10.7196</c:v>
              </c:pt>
              <c:pt idx="451">
                <c:v>10.7196</c:v>
              </c:pt>
              <c:pt idx="452">
                <c:v>10.686</c:v>
              </c:pt>
              <c:pt idx="453">
                <c:v>10.650399999999999</c:v>
              </c:pt>
              <c:pt idx="454">
                <c:v>10.6854</c:v>
              </c:pt>
              <c:pt idx="455">
                <c:v>10.7418</c:v>
              </c:pt>
              <c:pt idx="456">
                <c:v>10.7418</c:v>
              </c:pt>
              <c:pt idx="457">
                <c:v>10.683299999999999</c:v>
              </c:pt>
              <c:pt idx="458">
                <c:v>10.705500000000001</c:v>
              </c:pt>
              <c:pt idx="459">
                <c:v>10.7089</c:v>
              </c:pt>
              <c:pt idx="460">
                <c:v>10.6927</c:v>
              </c:pt>
              <c:pt idx="461">
                <c:v>10.6927</c:v>
              </c:pt>
              <c:pt idx="462">
                <c:v>10.620100000000001</c:v>
              </c:pt>
              <c:pt idx="463">
                <c:v>10.5657</c:v>
              </c:pt>
              <c:pt idx="464">
                <c:v>10.4863</c:v>
              </c:pt>
              <c:pt idx="465">
                <c:v>10.4903</c:v>
              </c:pt>
              <c:pt idx="466">
                <c:v>10.4903</c:v>
              </c:pt>
              <c:pt idx="467">
                <c:v>10.4903</c:v>
              </c:pt>
              <c:pt idx="468">
                <c:v>10.4903</c:v>
              </c:pt>
              <c:pt idx="469">
                <c:v>10.489699999999999</c:v>
              </c:pt>
              <c:pt idx="470">
                <c:v>10.467499999999999</c:v>
              </c:pt>
              <c:pt idx="471">
                <c:v>10.467499999999999</c:v>
              </c:pt>
              <c:pt idx="472">
                <c:v>10.0573</c:v>
              </c:pt>
              <c:pt idx="473">
                <c:v>10.1037</c:v>
              </c:pt>
              <c:pt idx="474">
                <c:v>10.050599999999999</c:v>
              </c:pt>
              <c:pt idx="475">
                <c:v>10.175000000000001</c:v>
              </c:pt>
              <c:pt idx="476">
                <c:v>10.175000000000001</c:v>
              </c:pt>
              <c:pt idx="477">
                <c:v>10.135300000000001</c:v>
              </c:pt>
              <c:pt idx="478">
                <c:v>10.1783</c:v>
              </c:pt>
              <c:pt idx="479">
                <c:v>10.250299999999999</c:v>
              </c:pt>
              <c:pt idx="480">
                <c:v>10.187099999999999</c:v>
              </c:pt>
              <c:pt idx="481">
                <c:v>10.187099999999999</c:v>
              </c:pt>
              <c:pt idx="482">
                <c:v>10.1655</c:v>
              </c:pt>
              <c:pt idx="483">
                <c:v>10.146000000000001</c:v>
              </c:pt>
              <c:pt idx="484">
                <c:v>10.1259</c:v>
              </c:pt>
              <c:pt idx="485">
                <c:v>10.179</c:v>
              </c:pt>
              <c:pt idx="486">
                <c:v>10.179</c:v>
              </c:pt>
              <c:pt idx="487">
                <c:v>10.130599999999999</c:v>
              </c:pt>
              <c:pt idx="488">
                <c:v>10.1911</c:v>
              </c:pt>
              <c:pt idx="489">
                <c:v>10.2866</c:v>
              </c:pt>
              <c:pt idx="490">
                <c:v>10.2866</c:v>
              </c:pt>
              <c:pt idx="491">
                <c:v>10.2866</c:v>
              </c:pt>
              <c:pt idx="492">
                <c:v>10.2691</c:v>
              </c:pt>
              <c:pt idx="493">
                <c:v>10.2758</c:v>
              </c:pt>
              <c:pt idx="494">
                <c:v>10.2859</c:v>
              </c:pt>
              <c:pt idx="495">
                <c:v>10.2812</c:v>
              </c:pt>
              <c:pt idx="496">
                <c:v>10.2812</c:v>
              </c:pt>
              <c:pt idx="497">
                <c:v>10.3041</c:v>
              </c:pt>
              <c:pt idx="498">
                <c:v>9.8056000000000001</c:v>
              </c:pt>
              <c:pt idx="499">
                <c:v>9.8106000000000009</c:v>
              </c:pt>
              <c:pt idx="500">
                <c:v>9.8252000000000006</c:v>
              </c:pt>
              <c:pt idx="501">
                <c:v>9.8252000000000006</c:v>
              </c:pt>
              <c:pt idx="502">
                <c:v>9.8252000000000006</c:v>
              </c:pt>
              <c:pt idx="503">
                <c:v>9.8252000000000006</c:v>
              </c:pt>
              <c:pt idx="504">
                <c:v>9.8252000000000006</c:v>
              </c:pt>
              <c:pt idx="505">
                <c:v>9.8475000000000001</c:v>
              </c:pt>
              <c:pt idx="506">
                <c:v>9.8475000000000001</c:v>
              </c:pt>
              <c:pt idx="507">
                <c:v>9.8569999999999993</c:v>
              </c:pt>
              <c:pt idx="508">
                <c:v>9.8716000000000008</c:v>
              </c:pt>
              <c:pt idx="509">
                <c:v>9.89</c:v>
              </c:pt>
              <c:pt idx="510">
                <c:v>9.89</c:v>
              </c:pt>
              <c:pt idx="511">
                <c:v>9.89</c:v>
              </c:pt>
              <c:pt idx="512">
                <c:v>9.8836999999999993</c:v>
              </c:pt>
              <c:pt idx="513">
                <c:v>9.9071999999999996</c:v>
              </c:pt>
              <c:pt idx="514">
                <c:v>9.9255999999999993</c:v>
              </c:pt>
              <c:pt idx="515">
                <c:v>9.9255999999999993</c:v>
              </c:pt>
              <c:pt idx="516">
                <c:v>9.9255999999999993</c:v>
              </c:pt>
              <c:pt idx="517">
                <c:v>9.9255999999999993</c:v>
              </c:pt>
              <c:pt idx="518">
                <c:v>9.9255999999999993</c:v>
              </c:pt>
              <c:pt idx="519">
                <c:v>9.9192</c:v>
              </c:pt>
              <c:pt idx="520">
                <c:v>9.9015000000000004</c:v>
              </c:pt>
              <c:pt idx="521">
                <c:v>9.9015000000000004</c:v>
              </c:pt>
              <c:pt idx="522">
                <c:v>9.81</c:v>
              </c:pt>
              <c:pt idx="523">
                <c:v>9.8645999999999994</c:v>
              </c:pt>
              <c:pt idx="524">
                <c:v>9.7687000000000008</c:v>
              </c:pt>
              <c:pt idx="525">
                <c:v>9.7242999999999995</c:v>
              </c:pt>
              <c:pt idx="526">
                <c:v>9.7242999999999995</c:v>
              </c:pt>
              <c:pt idx="527">
                <c:v>9.9185999999999996</c:v>
              </c:pt>
              <c:pt idx="528">
                <c:v>10.1167</c:v>
              </c:pt>
              <c:pt idx="529">
                <c:v>10.1479</c:v>
              </c:pt>
              <c:pt idx="530">
                <c:v>10.1479</c:v>
              </c:pt>
              <c:pt idx="531">
                <c:v>10.1479</c:v>
              </c:pt>
              <c:pt idx="532">
                <c:v>10.2387</c:v>
              </c:pt>
              <c:pt idx="533">
                <c:v>10.2387</c:v>
              </c:pt>
              <c:pt idx="534">
                <c:v>10.294600000000001</c:v>
              </c:pt>
              <c:pt idx="535">
                <c:v>10.2857</c:v>
              </c:pt>
              <c:pt idx="536">
                <c:v>10.2857</c:v>
              </c:pt>
              <c:pt idx="537">
                <c:v>10.2857</c:v>
              </c:pt>
              <c:pt idx="538">
                <c:v>10.581</c:v>
              </c:pt>
              <c:pt idx="539">
                <c:v>10.618499999999999</c:v>
              </c:pt>
              <c:pt idx="540">
                <c:v>10.5556</c:v>
              </c:pt>
              <c:pt idx="541">
                <c:v>10.5556</c:v>
              </c:pt>
              <c:pt idx="542">
                <c:v>10.519399999999999</c:v>
              </c:pt>
              <c:pt idx="543">
                <c:v>10.488300000000001</c:v>
              </c:pt>
              <c:pt idx="544">
                <c:v>10.48</c:v>
              </c:pt>
              <c:pt idx="545">
                <c:v>10.4711</c:v>
              </c:pt>
              <c:pt idx="546">
                <c:v>10.4711</c:v>
              </c:pt>
              <c:pt idx="547">
                <c:v>10.442500000000001</c:v>
              </c:pt>
              <c:pt idx="548">
                <c:v>10.5708</c:v>
              </c:pt>
              <c:pt idx="549">
                <c:v>10.595599999999999</c:v>
              </c:pt>
              <c:pt idx="550">
                <c:v>10.7334</c:v>
              </c:pt>
              <c:pt idx="551">
                <c:v>10.7334</c:v>
              </c:pt>
              <c:pt idx="552">
                <c:v>10.583500000000001</c:v>
              </c:pt>
              <c:pt idx="553">
                <c:v>10.601900000000001</c:v>
              </c:pt>
              <c:pt idx="554">
                <c:v>10.5937</c:v>
              </c:pt>
              <c:pt idx="555">
                <c:v>10.583500000000001</c:v>
              </c:pt>
              <c:pt idx="556">
                <c:v>10.583500000000001</c:v>
              </c:pt>
              <c:pt idx="557">
                <c:v>10.487</c:v>
              </c:pt>
              <c:pt idx="558">
                <c:v>10.4787</c:v>
              </c:pt>
              <c:pt idx="559">
                <c:v>10.481299999999999</c:v>
              </c:pt>
              <c:pt idx="560">
                <c:v>10.473699999999999</c:v>
              </c:pt>
              <c:pt idx="561">
                <c:v>10.473699999999999</c:v>
              </c:pt>
              <c:pt idx="562">
                <c:v>10.4946</c:v>
              </c:pt>
              <c:pt idx="563">
                <c:v>10.5207</c:v>
              </c:pt>
              <c:pt idx="564">
                <c:v>10.6248</c:v>
              </c:pt>
              <c:pt idx="565">
                <c:v>10.6996</c:v>
              </c:pt>
              <c:pt idx="566">
                <c:v>10.6996</c:v>
              </c:pt>
              <c:pt idx="567">
                <c:v>10.6081</c:v>
              </c:pt>
              <c:pt idx="568">
                <c:v>10.5771</c:v>
              </c:pt>
              <c:pt idx="569">
                <c:v>10.6448</c:v>
              </c:pt>
              <c:pt idx="570">
                <c:v>10.6274</c:v>
              </c:pt>
              <c:pt idx="571">
                <c:v>10.6274</c:v>
              </c:pt>
              <c:pt idx="572">
                <c:v>10.7035</c:v>
              </c:pt>
              <c:pt idx="573">
                <c:v>10.6351</c:v>
              </c:pt>
              <c:pt idx="574">
                <c:v>10.704800000000001</c:v>
              </c:pt>
              <c:pt idx="575">
                <c:v>10.726100000000001</c:v>
              </c:pt>
              <c:pt idx="576">
                <c:v>10.726100000000001</c:v>
              </c:pt>
              <c:pt idx="577">
                <c:v>10.7499</c:v>
              </c:pt>
              <c:pt idx="578">
                <c:v>10.7654</c:v>
              </c:pt>
              <c:pt idx="579">
                <c:v>10.7583</c:v>
              </c:pt>
              <c:pt idx="580">
                <c:v>10.7583</c:v>
              </c:pt>
              <c:pt idx="581">
                <c:v>10.7583</c:v>
              </c:pt>
              <c:pt idx="582">
                <c:v>10.9627</c:v>
              </c:pt>
              <c:pt idx="583">
                <c:v>11.0975</c:v>
              </c:pt>
              <c:pt idx="584">
                <c:v>11.006600000000001</c:v>
              </c:pt>
              <c:pt idx="585">
                <c:v>11.079499999999999</c:v>
              </c:pt>
              <c:pt idx="586">
                <c:v>11.079499999999999</c:v>
              </c:pt>
              <c:pt idx="587">
                <c:v>11.0227</c:v>
              </c:pt>
              <c:pt idx="588">
                <c:v>10.998200000000001</c:v>
              </c:pt>
              <c:pt idx="589">
                <c:v>11.069100000000001</c:v>
              </c:pt>
              <c:pt idx="590">
                <c:v>11.078200000000001</c:v>
              </c:pt>
              <c:pt idx="591">
                <c:v>11.078200000000001</c:v>
              </c:pt>
              <c:pt idx="592">
                <c:v>11.2652</c:v>
              </c:pt>
              <c:pt idx="593">
                <c:v>11.320600000000001</c:v>
              </c:pt>
              <c:pt idx="594">
                <c:v>11.430300000000001</c:v>
              </c:pt>
              <c:pt idx="595">
                <c:v>11.3613</c:v>
              </c:pt>
              <c:pt idx="596">
                <c:v>11.3613</c:v>
              </c:pt>
              <c:pt idx="597">
                <c:v>11.347099999999999</c:v>
              </c:pt>
              <c:pt idx="598">
                <c:v>11.3277</c:v>
              </c:pt>
              <c:pt idx="599">
                <c:v>11.488300000000001</c:v>
              </c:pt>
              <c:pt idx="600">
                <c:v>11.5573</c:v>
              </c:pt>
              <c:pt idx="601">
                <c:v>11.5573</c:v>
              </c:pt>
              <c:pt idx="602">
                <c:v>11.8546</c:v>
              </c:pt>
              <c:pt idx="603">
                <c:v>11.8675</c:v>
              </c:pt>
              <c:pt idx="604">
                <c:v>11.820399999999999</c:v>
              </c:pt>
              <c:pt idx="605">
                <c:v>11.699199999999999</c:v>
              </c:pt>
              <c:pt idx="606">
                <c:v>11.699199999999999</c:v>
              </c:pt>
              <c:pt idx="607">
                <c:v>11.848800000000001</c:v>
              </c:pt>
              <c:pt idx="608">
                <c:v>11.933299999999999</c:v>
              </c:pt>
              <c:pt idx="609">
                <c:v>12.1912</c:v>
              </c:pt>
              <c:pt idx="610">
                <c:v>12.0951</c:v>
              </c:pt>
              <c:pt idx="611">
                <c:v>12.0951</c:v>
              </c:pt>
              <c:pt idx="612">
                <c:v>12.2035</c:v>
              </c:pt>
              <c:pt idx="613">
                <c:v>12.326599999999999</c:v>
              </c:pt>
              <c:pt idx="614">
                <c:v>12.4092</c:v>
              </c:pt>
              <c:pt idx="615">
                <c:v>12.4879</c:v>
              </c:pt>
              <c:pt idx="616">
                <c:v>12.4879</c:v>
              </c:pt>
              <c:pt idx="617">
                <c:v>12.653600000000001</c:v>
              </c:pt>
              <c:pt idx="618">
                <c:v>12.7729</c:v>
              </c:pt>
              <c:pt idx="619">
                <c:v>12.884399999999999</c:v>
              </c:pt>
              <c:pt idx="620">
                <c:v>12.8567</c:v>
              </c:pt>
              <c:pt idx="621">
                <c:v>12.8567</c:v>
              </c:pt>
              <c:pt idx="622">
                <c:v>12.682</c:v>
              </c:pt>
              <c:pt idx="623">
                <c:v>12.867000000000001</c:v>
              </c:pt>
              <c:pt idx="624">
                <c:v>12.834099999999999</c:v>
              </c:pt>
              <c:pt idx="625">
                <c:v>12.7819</c:v>
              </c:pt>
              <c:pt idx="626">
                <c:v>12.7819</c:v>
              </c:pt>
              <c:pt idx="627">
                <c:v>12.8271</c:v>
              </c:pt>
              <c:pt idx="628">
                <c:v>12.8109</c:v>
              </c:pt>
              <c:pt idx="629">
                <c:v>12.8406</c:v>
              </c:pt>
              <c:pt idx="630">
                <c:v>12.7765</c:v>
              </c:pt>
              <c:pt idx="631">
                <c:v>12.7765</c:v>
              </c:pt>
              <c:pt idx="632">
                <c:v>12.5566</c:v>
              </c:pt>
              <c:pt idx="633">
                <c:v>12.4946</c:v>
              </c:pt>
              <c:pt idx="634">
                <c:v>12.542400000000001</c:v>
              </c:pt>
              <c:pt idx="635">
                <c:v>12.4377</c:v>
              </c:pt>
              <c:pt idx="636">
                <c:v>12.4377</c:v>
              </c:pt>
              <c:pt idx="637">
                <c:v>12.504899999999999</c:v>
              </c:pt>
              <c:pt idx="638">
                <c:v>12.458399999999999</c:v>
              </c:pt>
              <c:pt idx="639">
                <c:v>12.594099999999999</c:v>
              </c:pt>
              <c:pt idx="640">
                <c:v>12.614800000000001</c:v>
              </c:pt>
              <c:pt idx="641">
                <c:v>12.614800000000001</c:v>
              </c:pt>
              <c:pt idx="642">
                <c:v>12.708600000000001</c:v>
              </c:pt>
              <c:pt idx="643">
                <c:v>12.581899999999999</c:v>
              </c:pt>
              <c:pt idx="644">
                <c:v>12.5825</c:v>
              </c:pt>
              <c:pt idx="645">
                <c:v>12.6084</c:v>
              </c:pt>
              <c:pt idx="646">
                <c:v>12.6084</c:v>
              </c:pt>
              <c:pt idx="647">
                <c:v>12.781700000000001</c:v>
              </c:pt>
              <c:pt idx="648">
                <c:v>12.693099999999999</c:v>
              </c:pt>
              <c:pt idx="649">
                <c:v>12.7118</c:v>
              </c:pt>
              <c:pt idx="650">
                <c:v>12.735099999999999</c:v>
              </c:pt>
              <c:pt idx="651">
                <c:v>12.735099999999999</c:v>
              </c:pt>
              <c:pt idx="652">
                <c:v>12.7759</c:v>
              </c:pt>
              <c:pt idx="653">
                <c:v>12.832800000000001</c:v>
              </c:pt>
              <c:pt idx="654">
                <c:v>12.9472</c:v>
              </c:pt>
              <c:pt idx="655">
                <c:v>12.904500000000001</c:v>
              </c:pt>
              <c:pt idx="656">
                <c:v>12.904500000000001</c:v>
              </c:pt>
              <c:pt idx="657">
                <c:v>12.814</c:v>
              </c:pt>
              <c:pt idx="658">
                <c:v>12.8386</c:v>
              </c:pt>
              <c:pt idx="659">
                <c:v>12.854699999999999</c:v>
              </c:pt>
              <c:pt idx="660">
                <c:v>12.866400000000001</c:v>
              </c:pt>
              <c:pt idx="661">
                <c:v>12.866400000000001</c:v>
              </c:pt>
              <c:pt idx="662">
                <c:v>12.8315</c:v>
              </c:pt>
              <c:pt idx="663">
                <c:v>12.781000000000001</c:v>
              </c:pt>
              <c:pt idx="664">
                <c:v>12.819800000000001</c:v>
              </c:pt>
              <c:pt idx="665">
                <c:v>12.819800000000001</c:v>
              </c:pt>
              <c:pt idx="666">
                <c:v>12.819800000000001</c:v>
              </c:pt>
              <c:pt idx="667">
                <c:v>12.790100000000001</c:v>
              </c:pt>
              <c:pt idx="668">
                <c:v>12.782999999999999</c:v>
              </c:pt>
              <c:pt idx="669">
                <c:v>12.7668</c:v>
              </c:pt>
              <c:pt idx="670">
                <c:v>12.6996</c:v>
              </c:pt>
              <c:pt idx="671">
                <c:v>12.6996</c:v>
              </c:pt>
              <c:pt idx="672">
                <c:v>12.4338</c:v>
              </c:pt>
              <c:pt idx="673">
                <c:v>12.499700000000001</c:v>
              </c:pt>
              <c:pt idx="674">
                <c:v>12.5069</c:v>
              </c:pt>
              <c:pt idx="675">
                <c:v>12.453799999999999</c:v>
              </c:pt>
              <c:pt idx="676">
                <c:v>12.453799999999999</c:v>
              </c:pt>
              <c:pt idx="677">
                <c:v>12.5573</c:v>
              </c:pt>
              <c:pt idx="678">
                <c:v>12.7662</c:v>
              </c:pt>
              <c:pt idx="679">
                <c:v>12.773899999999999</c:v>
              </c:pt>
              <c:pt idx="680">
                <c:v>12.7791</c:v>
              </c:pt>
              <c:pt idx="681">
                <c:v>12.7791</c:v>
              </c:pt>
              <c:pt idx="682">
                <c:v>12.5877</c:v>
              </c:pt>
              <c:pt idx="683">
                <c:v>12.589600000000001</c:v>
              </c:pt>
              <c:pt idx="684">
                <c:v>12.5359</c:v>
              </c:pt>
              <c:pt idx="685">
                <c:v>12.481</c:v>
              </c:pt>
              <c:pt idx="686">
                <c:v>12.481</c:v>
              </c:pt>
              <c:pt idx="687">
                <c:v>12.632300000000001</c:v>
              </c:pt>
              <c:pt idx="688">
                <c:v>12.713800000000001</c:v>
              </c:pt>
              <c:pt idx="689">
                <c:v>12.700799999999999</c:v>
              </c:pt>
              <c:pt idx="690">
                <c:v>12.696999999999999</c:v>
              </c:pt>
              <c:pt idx="691">
                <c:v>12.696999999999999</c:v>
              </c:pt>
              <c:pt idx="692">
                <c:v>12.7545</c:v>
              </c:pt>
              <c:pt idx="693">
                <c:v>12.7377</c:v>
              </c:pt>
              <c:pt idx="694">
                <c:v>12.6853</c:v>
              </c:pt>
              <c:pt idx="695">
                <c:v>12.748699999999999</c:v>
              </c:pt>
              <c:pt idx="696">
                <c:v>12.748699999999999</c:v>
              </c:pt>
              <c:pt idx="697">
                <c:v>12.75</c:v>
              </c:pt>
              <c:pt idx="698">
                <c:v>12.6989</c:v>
              </c:pt>
              <c:pt idx="699">
                <c:v>12.837300000000001</c:v>
              </c:pt>
              <c:pt idx="700">
                <c:v>12.739599999999999</c:v>
              </c:pt>
              <c:pt idx="701">
                <c:v>12.739599999999999</c:v>
              </c:pt>
              <c:pt idx="702">
                <c:v>12.7105</c:v>
              </c:pt>
              <c:pt idx="703">
                <c:v>11.5365</c:v>
              </c:pt>
              <c:pt idx="704">
                <c:v>11.537699999999999</c:v>
              </c:pt>
              <c:pt idx="705">
                <c:v>11.4976</c:v>
              </c:pt>
              <c:pt idx="706">
                <c:v>11.4976</c:v>
              </c:pt>
              <c:pt idx="707">
                <c:v>11.173400000000001</c:v>
              </c:pt>
              <c:pt idx="708">
                <c:v>11.193199999999999</c:v>
              </c:pt>
              <c:pt idx="709">
                <c:v>11.046099999999999</c:v>
              </c:pt>
              <c:pt idx="710">
                <c:v>11.0806</c:v>
              </c:pt>
              <c:pt idx="711">
                <c:v>11.0806</c:v>
              </c:pt>
              <c:pt idx="712">
                <c:v>10.9084</c:v>
              </c:pt>
              <c:pt idx="713">
                <c:v>11.0952</c:v>
              </c:pt>
              <c:pt idx="714">
                <c:v>11.108599999999999</c:v>
              </c:pt>
              <c:pt idx="715">
                <c:v>11.098699999999999</c:v>
              </c:pt>
              <c:pt idx="716">
                <c:v>11.098699999999999</c:v>
              </c:pt>
              <c:pt idx="717">
                <c:v>10.8558</c:v>
              </c:pt>
              <c:pt idx="718">
                <c:v>10.7951</c:v>
              </c:pt>
              <c:pt idx="719">
                <c:v>10.7227</c:v>
              </c:pt>
              <c:pt idx="720">
                <c:v>10.7256</c:v>
              </c:pt>
              <c:pt idx="721">
                <c:v>10.7256</c:v>
              </c:pt>
              <c:pt idx="722">
                <c:v>10.7256</c:v>
              </c:pt>
              <c:pt idx="723">
                <c:v>10.776999999999999</c:v>
              </c:pt>
              <c:pt idx="724">
                <c:v>10.8348</c:v>
              </c:pt>
              <c:pt idx="725">
                <c:v>10.811400000000001</c:v>
              </c:pt>
              <c:pt idx="726">
                <c:v>10.811400000000001</c:v>
              </c:pt>
              <c:pt idx="727">
                <c:v>10.8202</c:v>
              </c:pt>
              <c:pt idx="728">
                <c:v>10.7011</c:v>
              </c:pt>
              <c:pt idx="729">
                <c:v>10.7963</c:v>
              </c:pt>
              <c:pt idx="730">
                <c:v>10.7881</c:v>
              </c:pt>
              <c:pt idx="731">
                <c:v>10.7881</c:v>
              </c:pt>
              <c:pt idx="732">
                <c:v>10.8208</c:v>
              </c:pt>
              <c:pt idx="733">
                <c:v>10.683</c:v>
              </c:pt>
              <c:pt idx="734">
                <c:v>10.924099999999999</c:v>
              </c:pt>
              <c:pt idx="735">
                <c:v>10.9901</c:v>
              </c:pt>
              <c:pt idx="736">
                <c:v>10.9901</c:v>
              </c:pt>
              <c:pt idx="737">
                <c:v>11.1068</c:v>
              </c:pt>
              <c:pt idx="738">
                <c:v>11.186199999999999</c:v>
              </c:pt>
              <c:pt idx="739">
                <c:v>11.2271</c:v>
              </c:pt>
              <c:pt idx="740">
                <c:v>11.313499999999999</c:v>
              </c:pt>
              <c:pt idx="741">
                <c:v>11.313499999999999</c:v>
              </c:pt>
              <c:pt idx="742">
                <c:v>11.207800000000001</c:v>
              </c:pt>
              <c:pt idx="743">
                <c:v>11.255100000000001</c:v>
              </c:pt>
              <c:pt idx="744">
                <c:v>11.243399999999999</c:v>
              </c:pt>
              <c:pt idx="745">
                <c:v>11.262700000000001</c:v>
              </c:pt>
              <c:pt idx="746">
                <c:v>11.262700000000001</c:v>
              </c:pt>
              <c:pt idx="747">
                <c:v>11.412699999999999</c:v>
              </c:pt>
              <c:pt idx="748">
                <c:v>11.4367</c:v>
              </c:pt>
              <c:pt idx="749">
                <c:v>11.636900000000001</c:v>
              </c:pt>
              <c:pt idx="750">
                <c:v>11.607699999999999</c:v>
              </c:pt>
              <c:pt idx="751">
                <c:v>11.607699999999999</c:v>
              </c:pt>
              <c:pt idx="752">
                <c:v>11.704599999999999</c:v>
              </c:pt>
              <c:pt idx="753">
                <c:v>11.6416</c:v>
              </c:pt>
              <c:pt idx="754">
                <c:v>11.716900000000001</c:v>
              </c:pt>
              <c:pt idx="755">
                <c:v>11.634</c:v>
              </c:pt>
              <c:pt idx="756">
                <c:v>11.634</c:v>
              </c:pt>
              <c:pt idx="757">
                <c:v>11.365399999999999</c:v>
              </c:pt>
              <c:pt idx="758">
                <c:v>11.355499999999999</c:v>
              </c:pt>
              <c:pt idx="759">
                <c:v>11.425000000000001</c:v>
              </c:pt>
              <c:pt idx="760">
                <c:v>11.425000000000001</c:v>
              </c:pt>
              <c:pt idx="761">
                <c:v>11.425000000000001</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numLit>
          </c:cat>
          <c:val>
            <c:numLit>
              <c:formatCode>General</c:formatCode>
              <c:ptCount val="762"/>
              <c:pt idx="0">
                <c:v>15.4114</c:v>
              </c:pt>
              <c:pt idx="1">
                <c:v>15.454700000000001</c:v>
              </c:pt>
              <c:pt idx="2">
                <c:v>15.3657</c:v>
              </c:pt>
              <c:pt idx="3">
                <c:v>15.356199999999999</c:v>
              </c:pt>
              <c:pt idx="4">
                <c:v>15.3962</c:v>
              </c:pt>
              <c:pt idx="5">
                <c:v>15.356</c:v>
              </c:pt>
              <c:pt idx="6">
                <c:v>15.3688</c:v>
              </c:pt>
              <c:pt idx="7">
                <c:v>15.3474</c:v>
              </c:pt>
              <c:pt idx="8">
                <c:v>15.3474</c:v>
              </c:pt>
              <c:pt idx="9">
                <c:v>15.346299999999999</c:v>
              </c:pt>
              <c:pt idx="10">
                <c:v>15.345800000000001</c:v>
              </c:pt>
              <c:pt idx="11">
                <c:v>15.346299999999999</c:v>
              </c:pt>
              <c:pt idx="12">
                <c:v>15.458</c:v>
              </c:pt>
              <c:pt idx="13">
                <c:v>15.555</c:v>
              </c:pt>
              <c:pt idx="14">
                <c:v>15.5528</c:v>
              </c:pt>
              <c:pt idx="15">
                <c:v>15.5312</c:v>
              </c:pt>
              <c:pt idx="16">
                <c:v>15.5265</c:v>
              </c:pt>
              <c:pt idx="17">
                <c:v>15.482799999999999</c:v>
              </c:pt>
              <c:pt idx="18">
                <c:v>15.5749</c:v>
              </c:pt>
              <c:pt idx="19">
                <c:v>15.664999999999999</c:v>
              </c:pt>
              <c:pt idx="20">
                <c:v>15.667</c:v>
              </c:pt>
              <c:pt idx="21">
                <c:v>15.687799999999999</c:v>
              </c:pt>
              <c:pt idx="22">
                <c:v>15.7333</c:v>
              </c:pt>
              <c:pt idx="23">
                <c:v>15.775499999999999</c:v>
              </c:pt>
              <c:pt idx="24">
                <c:v>15.7499</c:v>
              </c:pt>
              <c:pt idx="25">
                <c:v>15.7454</c:v>
              </c:pt>
              <c:pt idx="26">
                <c:v>15.7445</c:v>
              </c:pt>
              <c:pt idx="27">
                <c:v>15.9382</c:v>
              </c:pt>
              <c:pt idx="28">
                <c:v>16.039100000000001</c:v>
              </c:pt>
              <c:pt idx="29">
                <c:v>16.1129</c:v>
              </c:pt>
              <c:pt idx="30">
                <c:v>16.072800000000001</c:v>
              </c:pt>
              <c:pt idx="31">
                <c:v>16.0715</c:v>
              </c:pt>
              <c:pt idx="32">
                <c:v>15.906700000000001</c:v>
              </c:pt>
              <c:pt idx="33">
                <c:v>15.876099999999999</c:v>
              </c:pt>
              <c:pt idx="34">
                <c:v>15.828900000000001</c:v>
              </c:pt>
              <c:pt idx="35">
                <c:v>15.662000000000001</c:v>
              </c:pt>
              <c:pt idx="36">
                <c:v>15.67</c:v>
              </c:pt>
              <c:pt idx="37">
                <c:v>15.5976</c:v>
              </c:pt>
              <c:pt idx="38">
                <c:v>15.7638</c:v>
              </c:pt>
              <c:pt idx="39">
                <c:v>15.869300000000001</c:v>
              </c:pt>
              <c:pt idx="40">
                <c:v>15.9672</c:v>
              </c:pt>
              <c:pt idx="41">
                <c:v>15.9656</c:v>
              </c:pt>
              <c:pt idx="42">
                <c:v>15.7667</c:v>
              </c:pt>
              <c:pt idx="43">
                <c:v>15.7249</c:v>
              </c:pt>
              <c:pt idx="44">
                <c:v>15.6808</c:v>
              </c:pt>
              <c:pt idx="45">
                <c:v>15.715400000000001</c:v>
              </c:pt>
              <c:pt idx="46">
                <c:v>15.725099999999999</c:v>
              </c:pt>
              <c:pt idx="47">
                <c:v>15.6747</c:v>
              </c:pt>
              <c:pt idx="48">
                <c:v>15.6486</c:v>
              </c:pt>
              <c:pt idx="49">
                <c:v>15.6045</c:v>
              </c:pt>
              <c:pt idx="50">
                <c:v>15.6516</c:v>
              </c:pt>
              <c:pt idx="51">
                <c:v>15.6432</c:v>
              </c:pt>
              <c:pt idx="52">
                <c:v>15.6615</c:v>
              </c:pt>
              <c:pt idx="53">
                <c:v>15.659700000000001</c:v>
              </c:pt>
              <c:pt idx="54">
                <c:v>15.7552</c:v>
              </c:pt>
              <c:pt idx="55">
                <c:v>15.6206</c:v>
              </c:pt>
              <c:pt idx="56">
                <c:v>15.6219</c:v>
              </c:pt>
              <c:pt idx="57">
                <c:v>15.525600000000001</c:v>
              </c:pt>
              <c:pt idx="58">
                <c:v>15.4833</c:v>
              </c:pt>
              <c:pt idx="59">
                <c:v>15.3781</c:v>
              </c:pt>
              <c:pt idx="60">
                <c:v>15.3407</c:v>
              </c:pt>
              <c:pt idx="61">
                <c:v>15.3573</c:v>
              </c:pt>
              <c:pt idx="62">
                <c:v>15.4109</c:v>
              </c:pt>
              <c:pt idx="63">
                <c:v>15.3575</c:v>
              </c:pt>
              <c:pt idx="64">
                <c:v>15.3118</c:v>
              </c:pt>
              <c:pt idx="65">
                <c:v>15.332100000000001</c:v>
              </c:pt>
              <c:pt idx="66">
                <c:v>15.353</c:v>
              </c:pt>
              <c:pt idx="67">
                <c:v>15.190300000000001</c:v>
              </c:pt>
              <c:pt idx="68">
                <c:v>15.223599999999999</c:v>
              </c:pt>
              <c:pt idx="69">
                <c:v>15.220800000000001</c:v>
              </c:pt>
              <c:pt idx="70">
                <c:v>15.145099999999999</c:v>
              </c:pt>
              <c:pt idx="71">
                <c:v>15.1387</c:v>
              </c:pt>
              <c:pt idx="72">
                <c:v>15.071300000000001</c:v>
              </c:pt>
              <c:pt idx="73">
                <c:v>15.1005</c:v>
              </c:pt>
              <c:pt idx="74">
                <c:v>15.2233</c:v>
              </c:pt>
              <c:pt idx="75">
                <c:v>15.2021</c:v>
              </c:pt>
              <c:pt idx="76">
                <c:v>15.202500000000001</c:v>
              </c:pt>
              <c:pt idx="77">
                <c:v>15.1919</c:v>
              </c:pt>
              <c:pt idx="78">
                <c:v>15.1516</c:v>
              </c:pt>
              <c:pt idx="79">
                <c:v>15.0145</c:v>
              </c:pt>
              <c:pt idx="80">
                <c:v>14.897600000000001</c:v>
              </c:pt>
              <c:pt idx="81">
                <c:v>14.898</c:v>
              </c:pt>
              <c:pt idx="82">
                <c:v>14.5915</c:v>
              </c:pt>
              <c:pt idx="83">
                <c:v>14.661799999999999</c:v>
              </c:pt>
              <c:pt idx="84">
                <c:v>14.663</c:v>
              </c:pt>
              <c:pt idx="85">
                <c:v>14.663</c:v>
              </c:pt>
              <c:pt idx="86">
                <c:v>14.61</c:v>
              </c:pt>
              <c:pt idx="87">
                <c:v>14.6014</c:v>
              </c:pt>
              <c:pt idx="88">
                <c:v>14.779199999999999</c:v>
              </c:pt>
              <c:pt idx="89">
                <c:v>14.687799999999999</c:v>
              </c:pt>
              <c:pt idx="90">
                <c:v>14.5688</c:v>
              </c:pt>
              <c:pt idx="91">
                <c:v>14.504099999999999</c:v>
              </c:pt>
              <c:pt idx="92">
                <c:v>14.137</c:v>
              </c:pt>
              <c:pt idx="93">
                <c:v>14.210699999999999</c:v>
              </c:pt>
              <c:pt idx="94">
                <c:v>14.3657</c:v>
              </c:pt>
              <c:pt idx="95">
                <c:v>14.1395</c:v>
              </c:pt>
              <c:pt idx="96">
                <c:v>14.126300000000001</c:v>
              </c:pt>
              <c:pt idx="97">
                <c:v>14.3071</c:v>
              </c:pt>
              <c:pt idx="98">
                <c:v>14.1083</c:v>
              </c:pt>
              <c:pt idx="99">
                <c:v>14.323700000000001</c:v>
              </c:pt>
              <c:pt idx="100">
                <c:v>14.556699999999999</c:v>
              </c:pt>
              <c:pt idx="101">
                <c:v>14.5786</c:v>
              </c:pt>
              <c:pt idx="102">
                <c:v>14.776999999999999</c:v>
              </c:pt>
              <c:pt idx="103">
                <c:v>14.842599999999999</c:v>
              </c:pt>
              <c:pt idx="104">
                <c:v>14.9641</c:v>
              </c:pt>
              <c:pt idx="105">
                <c:v>14.7079</c:v>
              </c:pt>
              <c:pt idx="106">
                <c:v>14.7173</c:v>
              </c:pt>
              <c:pt idx="107">
                <c:v>14.6266</c:v>
              </c:pt>
              <c:pt idx="108">
                <c:v>14.597799999999999</c:v>
              </c:pt>
              <c:pt idx="109">
                <c:v>14.880800000000001</c:v>
              </c:pt>
              <c:pt idx="110">
                <c:v>14.946199999999999</c:v>
              </c:pt>
              <c:pt idx="111">
                <c:v>14.9458</c:v>
              </c:pt>
              <c:pt idx="112">
                <c:v>14.9415</c:v>
              </c:pt>
              <c:pt idx="113">
                <c:v>14.929399999999999</c:v>
              </c:pt>
              <c:pt idx="114">
                <c:v>14.888</c:v>
              </c:pt>
              <c:pt idx="115">
                <c:v>14.850199999999999</c:v>
              </c:pt>
              <c:pt idx="116">
                <c:v>14.8584</c:v>
              </c:pt>
              <c:pt idx="117">
                <c:v>14.791600000000001</c:v>
              </c:pt>
              <c:pt idx="118">
                <c:v>14.8422</c:v>
              </c:pt>
              <c:pt idx="119">
                <c:v>14.833600000000001</c:v>
              </c:pt>
              <c:pt idx="120">
                <c:v>14.943300000000001</c:v>
              </c:pt>
              <c:pt idx="121">
                <c:v>14.9384</c:v>
              </c:pt>
              <c:pt idx="122">
                <c:v>14.9161</c:v>
              </c:pt>
              <c:pt idx="123">
                <c:v>14.8535</c:v>
              </c:pt>
              <c:pt idx="124">
                <c:v>14.8409</c:v>
              </c:pt>
              <c:pt idx="125">
                <c:v>14.8756</c:v>
              </c:pt>
              <c:pt idx="126">
                <c:v>14.8391</c:v>
              </c:pt>
              <c:pt idx="127">
                <c:v>15.0039</c:v>
              </c:pt>
              <c:pt idx="128">
                <c:v>15.017099999999999</c:v>
              </c:pt>
              <c:pt idx="129">
                <c:v>15.0289</c:v>
              </c:pt>
              <c:pt idx="130">
                <c:v>15.2493</c:v>
              </c:pt>
              <c:pt idx="131">
                <c:v>15.2615</c:v>
              </c:pt>
              <c:pt idx="132">
                <c:v>15.3911</c:v>
              </c:pt>
              <c:pt idx="133">
                <c:v>15.4658</c:v>
              </c:pt>
              <c:pt idx="134">
                <c:v>15.4802</c:v>
              </c:pt>
              <c:pt idx="135">
                <c:v>15.4163</c:v>
              </c:pt>
              <c:pt idx="136">
                <c:v>15.4331</c:v>
              </c:pt>
              <c:pt idx="137">
                <c:v>15.629899999999999</c:v>
              </c:pt>
              <c:pt idx="138">
                <c:v>15.6907</c:v>
              </c:pt>
              <c:pt idx="139">
                <c:v>15.7316</c:v>
              </c:pt>
              <c:pt idx="140">
                <c:v>15.8026</c:v>
              </c:pt>
              <c:pt idx="141">
                <c:v>15.804600000000001</c:v>
              </c:pt>
              <c:pt idx="142">
                <c:v>15.9521</c:v>
              </c:pt>
              <c:pt idx="143">
                <c:v>16.060700000000001</c:v>
              </c:pt>
              <c:pt idx="144">
                <c:v>15.796200000000001</c:v>
              </c:pt>
              <c:pt idx="145">
                <c:v>16.036799999999999</c:v>
              </c:pt>
              <c:pt idx="146">
                <c:v>16.041</c:v>
              </c:pt>
              <c:pt idx="147">
                <c:v>16.202000000000002</c:v>
              </c:pt>
              <c:pt idx="148">
                <c:v>16.181000000000001</c:v>
              </c:pt>
              <c:pt idx="149">
                <c:v>16.131699999999999</c:v>
              </c:pt>
              <c:pt idx="150">
                <c:v>16.137</c:v>
              </c:pt>
              <c:pt idx="151">
                <c:v>16.128599999999999</c:v>
              </c:pt>
              <c:pt idx="152">
                <c:v>16.196300000000001</c:v>
              </c:pt>
              <c:pt idx="153">
                <c:v>16.095600000000001</c:v>
              </c:pt>
              <c:pt idx="154">
                <c:v>16.067799999999998</c:v>
              </c:pt>
              <c:pt idx="155">
                <c:v>15.904400000000001</c:v>
              </c:pt>
              <c:pt idx="156">
                <c:v>15.931800000000001</c:v>
              </c:pt>
              <c:pt idx="157">
                <c:v>16.127700000000001</c:v>
              </c:pt>
              <c:pt idx="158">
                <c:v>16.135400000000001</c:v>
              </c:pt>
              <c:pt idx="159">
                <c:v>16.2456</c:v>
              </c:pt>
              <c:pt idx="160">
                <c:v>16.2182</c:v>
              </c:pt>
              <c:pt idx="161">
                <c:v>16.1874</c:v>
              </c:pt>
              <c:pt idx="162">
                <c:v>16.2606</c:v>
              </c:pt>
              <c:pt idx="163">
                <c:v>15.9999</c:v>
              </c:pt>
              <c:pt idx="164">
                <c:v>15.7423</c:v>
              </c:pt>
              <c:pt idx="165">
                <c:v>15.8431</c:v>
              </c:pt>
              <c:pt idx="166">
                <c:v>15.8371</c:v>
              </c:pt>
              <c:pt idx="167">
                <c:v>15.894399999999999</c:v>
              </c:pt>
              <c:pt idx="168">
                <c:v>15.8626</c:v>
              </c:pt>
              <c:pt idx="169">
                <c:v>15.9727</c:v>
              </c:pt>
              <c:pt idx="170">
                <c:v>16.025300000000001</c:v>
              </c:pt>
              <c:pt idx="171">
                <c:v>16.028199999999998</c:v>
              </c:pt>
              <c:pt idx="172">
                <c:v>16.122399999999999</c:v>
              </c:pt>
              <c:pt idx="173">
                <c:v>16.221499999999999</c:v>
              </c:pt>
              <c:pt idx="174">
                <c:v>16.2653</c:v>
              </c:pt>
              <c:pt idx="175">
                <c:v>16.302399999999999</c:v>
              </c:pt>
              <c:pt idx="176">
                <c:v>16.3203</c:v>
              </c:pt>
              <c:pt idx="177">
                <c:v>15.974399999999999</c:v>
              </c:pt>
              <c:pt idx="178">
                <c:v>16.030899999999999</c:v>
              </c:pt>
              <c:pt idx="179">
                <c:v>16.041899999999998</c:v>
              </c:pt>
              <c:pt idx="180">
                <c:v>15.9825</c:v>
              </c:pt>
              <c:pt idx="181">
                <c:v>15.9693</c:v>
              </c:pt>
              <c:pt idx="182">
                <c:v>15.920500000000001</c:v>
              </c:pt>
              <c:pt idx="183">
                <c:v>15.979200000000001</c:v>
              </c:pt>
              <c:pt idx="184">
                <c:v>15.9808</c:v>
              </c:pt>
              <c:pt idx="185">
                <c:v>15.9832</c:v>
              </c:pt>
              <c:pt idx="186">
                <c:v>15.986499999999999</c:v>
              </c:pt>
              <c:pt idx="187">
                <c:v>15.8727</c:v>
              </c:pt>
              <c:pt idx="188">
                <c:v>15.762700000000001</c:v>
              </c:pt>
              <c:pt idx="189">
                <c:v>15.9693</c:v>
              </c:pt>
              <c:pt idx="190">
                <c:v>16.032599999999999</c:v>
              </c:pt>
              <c:pt idx="191">
                <c:v>16.037400000000002</c:v>
              </c:pt>
              <c:pt idx="192">
                <c:v>15.867599999999999</c:v>
              </c:pt>
              <c:pt idx="193">
                <c:v>15.9064</c:v>
              </c:pt>
              <c:pt idx="194">
                <c:v>15.972300000000001</c:v>
              </c:pt>
              <c:pt idx="195">
                <c:v>15.988799999999999</c:v>
              </c:pt>
              <c:pt idx="196">
                <c:v>15.975300000000001</c:v>
              </c:pt>
              <c:pt idx="197">
                <c:v>15.969799999999999</c:v>
              </c:pt>
              <c:pt idx="198">
                <c:v>15.9764</c:v>
              </c:pt>
              <c:pt idx="199">
                <c:v>15.916399999999999</c:v>
              </c:pt>
              <c:pt idx="200">
                <c:v>16.089300000000001</c:v>
              </c:pt>
              <c:pt idx="201">
                <c:v>16.099299999999999</c:v>
              </c:pt>
              <c:pt idx="202">
                <c:v>15.9239</c:v>
              </c:pt>
              <c:pt idx="203">
                <c:v>15.8675</c:v>
              </c:pt>
              <c:pt idx="204">
                <c:v>15.8309</c:v>
              </c:pt>
              <c:pt idx="205">
                <c:v>15.7385</c:v>
              </c:pt>
              <c:pt idx="206">
                <c:v>15.7392</c:v>
              </c:pt>
              <c:pt idx="207">
                <c:v>15.590299999999999</c:v>
              </c:pt>
              <c:pt idx="208">
                <c:v>15.669700000000001</c:v>
              </c:pt>
              <c:pt idx="209">
                <c:v>15.7788</c:v>
              </c:pt>
              <c:pt idx="210">
                <c:v>15.8942</c:v>
              </c:pt>
              <c:pt idx="211">
                <c:v>15.9011</c:v>
              </c:pt>
              <c:pt idx="212">
                <c:v>15.8992</c:v>
              </c:pt>
              <c:pt idx="213">
                <c:v>15.899800000000001</c:v>
              </c:pt>
              <c:pt idx="214">
                <c:v>15.8992</c:v>
              </c:pt>
              <c:pt idx="215">
                <c:v>15.8965</c:v>
              </c:pt>
              <c:pt idx="216">
                <c:v>15.8957</c:v>
              </c:pt>
              <c:pt idx="217">
                <c:v>15.712300000000001</c:v>
              </c:pt>
              <c:pt idx="218">
                <c:v>15.447800000000001</c:v>
              </c:pt>
              <c:pt idx="219">
                <c:v>15.372299999999999</c:v>
              </c:pt>
              <c:pt idx="220">
                <c:v>15.4133</c:v>
              </c:pt>
              <c:pt idx="221">
                <c:v>15.3789</c:v>
              </c:pt>
              <c:pt idx="222">
                <c:v>15.268599999999999</c:v>
              </c:pt>
              <c:pt idx="223">
                <c:v>15.2402</c:v>
              </c:pt>
              <c:pt idx="224">
                <c:v>15.143700000000001</c:v>
              </c:pt>
              <c:pt idx="225">
                <c:v>15.0669</c:v>
              </c:pt>
              <c:pt idx="226">
                <c:v>15.071400000000001</c:v>
              </c:pt>
              <c:pt idx="227">
                <c:v>15.3094</c:v>
              </c:pt>
              <c:pt idx="228">
                <c:v>15.267799999999999</c:v>
              </c:pt>
              <c:pt idx="229">
                <c:v>15.154999999999999</c:v>
              </c:pt>
              <c:pt idx="230">
                <c:v>15.1328</c:v>
              </c:pt>
              <c:pt idx="231">
                <c:v>15.1348</c:v>
              </c:pt>
              <c:pt idx="232">
                <c:v>15.161899999999999</c:v>
              </c:pt>
              <c:pt idx="233">
                <c:v>14.779500000000001</c:v>
              </c:pt>
              <c:pt idx="234">
                <c:v>14.847200000000001</c:v>
              </c:pt>
              <c:pt idx="235">
                <c:v>14.7582</c:v>
              </c:pt>
              <c:pt idx="236">
                <c:v>14.744899999999999</c:v>
              </c:pt>
              <c:pt idx="237">
                <c:v>14.7697</c:v>
              </c:pt>
              <c:pt idx="238">
                <c:v>14.664099999999999</c:v>
              </c:pt>
              <c:pt idx="239">
                <c:v>14.637499999999999</c:v>
              </c:pt>
              <c:pt idx="240">
                <c:v>14.73</c:v>
              </c:pt>
              <c:pt idx="241">
                <c:v>14.7181</c:v>
              </c:pt>
              <c:pt idx="242">
                <c:v>14.633800000000001</c:v>
              </c:pt>
              <c:pt idx="243">
                <c:v>14.668100000000001</c:v>
              </c:pt>
              <c:pt idx="244">
                <c:v>14.6858</c:v>
              </c:pt>
              <c:pt idx="245">
                <c:v>14.443300000000001</c:v>
              </c:pt>
              <c:pt idx="246">
                <c:v>14.414300000000001</c:v>
              </c:pt>
              <c:pt idx="247">
                <c:v>14.2277</c:v>
              </c:pt>
              <c:pt idx="248">
                <c:v>14.079599999999999</c:v>
              </c:pt>
              <c:pt idx="249">
                <c:v>14.1134</c:v>
              </c:pt>
              <c:pt idx="250">
                <c:v>13.9963</c:v>
              </c:pt>
              <c:pt idx="251">
                <c:v>14.0044</c:v>
              </c:pt>
              <c:pt idx="252">
                <c:v>14.2858</c:v>
              </c:pt>
              <c:pt idx="253">
                <c:v>14.164199999999999</c:v>
              </c:pt>
              <c:pt idx="254">
                <c:v>14.123200000000001</c:v>
              </c:pt>
              <c:pt idx="255">
                <c:v>14.172499999999999</c:v>
              </c:pt>
              <c:pt idx="256">
                <c:v>14.175700000000001</c:v>
              </c:pt>
              <c:pt idx="257">
                <c:v>14.456099999999999</c:v>
              </c:pt>
              <c:pt idx="258">
                <c:v>14.373799999999999</c:v>
              </c:pt>
              <c:pt idx="259">
                <c:v>14.267300000000001</c:v>
              </c:pt>
              <c:pt idx="260">
                <c:v>14.157400000000001</c:v>
              </c:pt>
              <c:pt idx="261">
                <c:v>14.164400000000001</c:v>
              </c:pt>
              <c:pt idx="262">
                <c:v>14.163600000000001</c:v>
              </c:pt>
              <c:pt idx="263">
                <c:v>14.164400000000001</c:v>
              </c:pt>
              <c:pt idx="264">
                <c:v>14.1678</c:v>
              </c:pt>
              <c:pt idx="265">
                <c:v>14.1972</c:v>
              </c:pt>
              <c:pt idx="266">
                <c:v>14.1829</c:v>
              </c:pt>
              <c:pt idx="267">
                <c:v>14.4087</c:v>
              </c:pt>
              <c:pt idx="268">
                <c:v>14.4359</c:v>
              </c:pt>
              <c:pt idx="269">
                <c:v>14.348699999999999</c:v>
              </c:pt>
              <c:pt idx="270">
                <c:v>14.4635</c:v>
              </c:pt>
              <c:pt idx="271">
                <c:v>14.487500000000001</c:v>
              </c:pt>
              <c:pt idx="272">
                <c:v>14.4209</c:v>
              </c:pt>
              <c:pt idx="273">
                <c:v>14.3573</c:v>
              </c:pt>
              <c:pt idx="274">
                <c:v>14.367900000000001</c:v>
              </c:pt>
              <c:pt idx="275">
                <c:v>14.3971</c:v>
              </c:pt>
              <c:pt idx="276">
                <c:v>14.3996</c:v>
              </c:pt>
              <c:pt idx="277">
                <c:v>14.4933</c:v>
              </c:pt>
              <c:pt idx="278">
                <c:v>14.5687</c:v>
              </c:pt>
              <c:pt idx="279">
                <c:v>14.5564</c:v>
              </c:pt>
              <c:pt idx="280">
                <c:v>14.579599999999999</c:v>
              </c:pt>
              <c:pt idx="281">
                <c:v>14.5809</c:v>
              </c:pt>
              <c:pt idx="282">
                <c:v>14.7799</c:v>
              </c:pt>
              <c:pt idx="283">
                <c:v>14.879799999999999</c:v>
              </c:pt>
              <c:pt idx="284">
                <c:v>14.9305</c:v>
              </c:pt>
              <c:pt idx="285">
                <c:v>14.9758</c:v>
              </c:pt>
              <c:pt idx="286">
                <c:v>14.977499999999999</c:v>
              </c:pt>
              <c:pt idx="287">
                <c:v>14.9877</c:v>
              </c:pt>
              <c:pt idx="288">
                <c:v>14.943</c:v>
              </c:pt>
              <c:pt idx="289">
                <c:v>14.960699999999999</c:v>
              </c:pt>
              <c:pt idx="290">
                <c:v>14.886200000000001</c:v>
              </c:pt>
              <c:pt idx="291">
                <c:v>14.908899999999999</c:v>
              </c:pt>
              <c:pt idx="292">
                <c:v>15.094200000000001</c:v>
              </c:pt>
              <c:pt idx="293">
                <c:v>15.0395</c:v>
              </c:pt>
              <c:pt idx="294">
                <c:v>15.087400000000001</c:v>
              </c:pt>
              <c:pt idx="295">
                <c:v>15.036099999999999</c:v>
              </c:pt>
              <c:pt idx="296">
                <c:v>15.0124</c:v>
              </c:pt>
              <c:pt idx="297">
                <c:v>13.8424</c:v>
              </c:pt>
              <c:pt idx="298">
                <c:v>14.0137</c:v>
              </c:pt>
              <c:pt idx="299">
                <c:v>14.084899999999999</c:v>
              </c:pt>
              <c:pt idx="300">
                <c:v>14.1198</c:v>
              </c:pt>
              <c:pt idx="301">
                <c:v>14.112</c:v>
              </c:pt>
              <c:pt idx="302">
                <c:v>14.2126</c:v>
              </c:pt>
              <c:pt idx="303">
                <c:v>14.2082</c:v>
              </c:pt>
              <c:pt idx="304">
                <c:v>14.3063</c:v>
              </c:pt>
              <c:pt idx="305">
                <c:v>14.3405</c:v>
              </c:pt>
              <c:pt idx="306">
                <c:v>14.3383</c:v>
              </c:pt>
              <c:pt idx="307">
                <c:v>14.383800000000001</c:v>
              </c:pt>
              <c:pt idx="308">
                <c:v>14.4884</c:v>
              </c:pt>
              <c:pt idx="309">
                <c:v>14.6229</c:v>
              </c:pt>
              <c:pt idx="310">
                <c:v>14.6439</c:v>
              </c:pt>
              <c:pt idx="311">
                <c:v>14.6364</c:v>
              </c:pt>
              <c:pt idx="312">
                <c:v>14.7174</c:v>
              </c:pt>
              <c:pt idx="313">
                <c:v>14.6531</c:v>
              </c:pt>
              <c:pt idx="314">
                <c:v>14.533899999999999</c:v>
              </c:pt>
              <c:pt idx="315">
                <c:v>14.585800000000001</c:v>
              </c:pt>
              <c:pt idx="316">
                <c:v>14.616300000000001</c:v>
              </c:pt>
              <c:pt idx="317">
                <c:v>14.652900000000001</c:v>
              </c:pt>
              <c:pt idx="318">
                <c:v>14.6873</c:v>
              </c:pt>
              <c:pt idx="319">
                <c:v>14.6418</c:v>
              </c:pt>
              <c:pt idx="320">
                <c:v>14.6496</c:v>
              </c:pt>
              <c:pt idx="321">
                <c:v>14.6364</c:v>
              </c:pt>
              <c:pt idx="322">
                <c:v>14.4575</c:v>
              </c:pt>
              <c:pt idx="323">
                <c:v>14.5265</c:v>
              </c:pt>
              <c:pt idx="324">
                <c:v>14.285500000000001</c:v>
              </c:pt>
              <c:pt idx="325">
                <c:v>14.3916</c:v>
              </c:pt>
              <c:pt idx="326">
                <c:v>14.414199999999999</c:v>
              </c:pt>
              <c:pt idx="327">
                <c:v>14.458299999999999</c:v>
              </c:pt>
              <c:pt idx="328">
                <c:v>14.4734</c:v>
              </c:pt>
              <c:pt idx="329">
                <c:v>14.509399999999999</c:v>
              </c:pt>
              <c:pt idx="330">
                <c:v>14.695499999999999</c:v>
              </c:pt>
              <c:pt idx="331">
                <c:v>14.7011</c:v>
              </c:pt>
              <c:pt idx="332">
                <c:v>14.6976</c:v>
              </c:pt>
              <c:pt idx="333">
                <c:v>14.841799999999999</c:v>
              </c:pt>
              <c:pt idx="334">
                <c:v>14.9377</c:v>
              </c:pt>
              <c:pt idx="335">
                <c:v>14.9443</c:v>
              </c:pt>
              <c:pt idx="336">
                <c:v>14.9254</c:v>
              </c:pt>
              <c:pt idx="337">
                <c:v>14.750299999999999</c:v>
              </c:pt>
              <c:pt idx="338">
                <c:v>14.782</c:v>
              </c:pt>
              <c:pt idx="339">
                <c:v>14.5314</c:v>
              </c:pt>
              <c:pt idx="340">
                <c:v>14.3916</c:v>
              </c:pt>
              <c:pt idx="341">
                <c:v>14.365</c:v>
              </c:pt>
              <c:pt idx="342">
                <c:v>14.3339</c:v>
              </c:pt>
              <c:pt idx="343">
                <c:v>14.5197</c:v>
              </c:pt>
              <c:pt idx="344">
                <c:v>14.4239</c:v>
              </c:pt>
              <c:pt idx="345">
                <c:v>14.4816</c:v>
              </c:pt>
              <c:pt idx="346">
                <c:v>14.472899999999999</c:v>
              </c:pt>
              <c:pt idx="347">
                <c:v>14.4344</c:v>
              </c:pt>
              <c:pt idx="348">
                <c:v>14.520099999999999</c:v>
              </c:pt>
              <c:pt idx="349">
                <c:v>14.577999999999999</c:v>
              </c:pt>
              <c:pt idx="350">
                <c:v>14.4155</c:v>
              </c:pt>
              <c:pt idx="351">
                <c:v>14.4163</c:v>
              </c:pt>
              <c:pt idx="352">
                <c:v>14.5098</c:v>
              </c:pt>
              <c:pt idx="353">
                <c:v>14.471500000000001</c:v>
              </c:pt>
              <c:pt idx="354">
                <c:v>14.360300000000001</c:v>
              </c:pt>
              <c:pt idx="355">
                <c:v>14.3504</c:v>
              </c:pt>
              <c:pt idx="356">
                <c:v>14.3582</c:v>
              </c:pt>
              <c:pt idx="357">
                <c:v>14.571400000000001</c:v>
              </c:pt>
              <c:pt idx="358">
                <c:v>14.6159</c:v>
              </c:pt>
              <c:pt idx="359">
                <c:v>14.565</c:v>
              </c:pt>
              <c:pt idx="360">
                <c:v>14.533099999999999</c:v>
              </c:pt>
              <c:pt idx="361">
                <c:v>14.561299999999999</c:v>
              </c:pt>
              <c:pt idx="362">
                <c:v>14.254</c:v>
              </c:pt>
              <c:pt idx="363">
                <c:v>14.2445</c:v>
              </c:pt>
              <c:pt idx="364">
                <c:v>14.4084</c:v>
              </c:pt>
              <c:pt idx="365">
                <c:v>14.4483</c:v>
              </c:pt>
              <c:pt idx="366">
                <c:v>14.4574</c:v>
              </c:pt>
              <c:pt idx="367">
                <c:v>14.4777</c:v>
              </c:pt>
              <c:pt idx="368">
                <c:v>14.4122</c:v>
              </c:pt>
              <c:pt idx="369">
                <c:v>14.3551</c:v>
              </c:pt>
              <c:pt idx="370">
                <c:v>14.237299999999999</c:v>
              </c:pt>
              <c:pt idx="371">
                <c:v>14.234</c:v>
              </c:pt>
              <c:pt idx="372">
                <c:v>14.3085</c:v>
              </c:pt>
              <c:pt idx="373">
                <c:v>14.363300000000001</c:v>
              </c:pt>
              <c:pt idx="374">
                <c:v>14.3751</c:v>
              </c:pt>
              <c:pt idx="375">
                <c:v>14.2927</c:v>
              </c:pt>
              <c:pt idx="376">
                <c:v>14.2715</c:v>
              </c:pt>
              <c:pt idx="377">
                <c:v>14.2277</c:v>
              </c:pt>
              <c:pt idx="378">
                <c:v>14.247400000000001</c:v>
              </c:pt>
              <c:pt idx="379">
                <c:v>14.085100000000001</c:v>
              </c:pt>
              <c:pt idx="380">
                <c:v>14.1274</c:v>
              </c:pt>
              <c:pt idx="381">
                <c:v>14.113799999999999</c:v>
              </c:pt>
              <c:pt idx="382">
                <c:v>14.158099999999999</c:v>
              </c:pt>
              <c:pt idx="383">
                <c:v>14.201599999999999</c:v>
              </c:pt>
              <c:pt idx="384">
                <c:v>14.2536</c:v>
              </c:pt>
              <c:pt idx="385">
                <c:v>14.3239</c:v>
              </c:pt>
              <c:pt idx="386">
                <c:v>14.3255</c:v>
              </c:pt>
              <c:pt idx="387">
                <c:v>14.4617</c:v>
              </c:pt>
              <c:pt idx="388">
                <c:v>14.5357</c:v>
              </c:pt>
              <c:pt idx="389">
                <c:v>14.5131</c:v>
              </c:pt>
              <c:pt idx="390">
                <c:v>14.4716</c:v>
              </c:pt>
              <c:pt idx="391">
                <c:v>14.4734</c:v>
              </c:pt>
              <c:pt idx="392">
                <c:v>14.556800000000001</c:v>
              </c:pt>
              <c:pt idx="393">
                <c:v>14.4777</c:v>
              </c:pt>
              <c:pt idx="394">
                <c:v>14.4627</c:v>
              </c:pt>
              <c:pt idx="395">
                <c:v>14.380699999999999</c:v>
              </c:pt>
              <c:pt idx="396">
                <c:v>14.392899999999999</c:v>
              </c:pt>
              <c:pt idx="397">
                <c:v>14.510999999999999</c:v>
              </c:pt>
              <c:pt idx="398">
                <c:v>14.517300000000001</c:v>
              </c:pt>
              <c:pt idx="399">
                <c:v>14.5054</c:v>
              </c:pt>
              <c:pt idx="400">
                <c:v>14.4756</c:v>
              </c:pt>
              <c:pt idx="401">
                <c:v>14.4619</c:v>
              </c:pt>
              <c:pt idx="402">
                <c:v>14.5906</c:v>
              </c:pt>
              <c:pt idx="403">
                <c:v>14.6343</c:v>
              </c:pt>
              <c:pt idx="404">
                <c:v>14.729699999999999</c:v>
              </c:pt>
              <c:pt idx="405">
                <c:v>14.752800000000001</c:v>
              </c:pt>
              <c:pt idx="406">
                <c:v>14.7423</c:v>
              </c:pt>
              <c:pt idx="407">
                <c:v>14.7378</c:v>
              </c:pt>
              <c:pt idx="408">
                <c:v>14.7774</c:v>
              </c:pt>
              <c:pt idx="409">
                <c:v>14.745100000000001</c:v>
              </c:pt>
              <c:pt idx="410">
                <c:v>14.765599999999999</c:v>
              </c:pt>
              <c:pt idx="411">
                <c:v>14.7835</c:v>
              </c:pt>
              <c:pt idx="412">
                <c:v>14.7142</c:v>
              </c:pt>
              <c:pt idx="413">
                <c:v>14.8065</c:v>
              </c:pt>
              <c:pt idx="414">
                <c:v>14.8826</c:v>
              </c:pt>
              <c:pt idx="415">
                <c:v>14.9505</c:v>
              </c:pt>
              <c:pt idx="416">
                <c:v>14.947800000000001</c:v>
              </c:pt>
              <c:pt idx="417">
                <c:v>15.0242</c:v>
              </c:pt>
              <c:pt idx="418">
                <c:v>15.0425</c:v>
              </c:pt>
              <c:pt idx="419">
                <c:v>15.0726</c:v>
              </c:pt>
              <c:pt idx="420">
                <c:v>15.0777</c:v>
              </c:pt>
              <c:pt idx="421">
                <c:v>15.077199999999999</c:v>
              </c:pt>
              <c:pt idx="422">
                <c:v>15.078900000000001</c:v>
              </c:pt>
              <c:pt idx="423">
                <c:v>15.1029</c:v>
              </c:pt>
              <c:pt idx="424">
                <c:v>15.1624</c:v>
              </c:pt>
              <c:pt idx="425">
                <c:v>15.1408</c:v>
              </c:pt>
              <c:pt idx="426">
                <c:v>15.142300000000001</c:v>
              </c:pt>
              <c:pt idx="427">
                <c:v>15.171900000000001</c:v>
              </c:pt>
              <c:pt idx="428">
                <c:v>15.2479</c:v>
              </c:pt>
              <c:pt idx="429">
                <c:v>15.212199999999999</c:v>
              </c:pt>
              <c:pt idx="430">
                <c:v>15.195499999999999</c:v>
              </c:pt>
              <c:pt idx="431">
                <c:v>15.2103</c:v>
              </c:pt>
              <c:pt idx="432">
                <c:v>15.2882</c:v>
              </c:pt>
              <c:pt idx="433">
                <c:v>15.2676</c:v>
              </c:pt>
              <c:pt idx="434">
                <c:v>15.242800000000001</c:v>
              </c:pt>
              <c:pt idx="435">
                <c:v>15.2256</c:v>
              </c:pt>
              <c:pt idx="436">
                <c:v>15.215400000000001</c:v>
              </c:pt>
              <c:pt idx="437">
                <c:v>15.097</c:v>
              </c:pt>
              <c:pt idx="438">
                <c:v>15.2286</c:v>
              </c:pt>
              <c:pt idx="439">
                <c:v>15.2485</c:v>
              </c:pt>
              <c:pt idx="440">
                <c:v>15.3422</c:v>
              </c:pt>
              <c:pt idx="441">
                <c:v>15.339600000000001</c:v>
              </c:pt>
              <c:pt idx="442">
                <c:v>15.2806</c:v>
              </c:pt>
              <c:pt idx="443">
                <c:v>14.642899999999999</c:v>
              </c:pt>
              <c:pt idx="444">
                <c:v>14.324999999999999</c:v>
              </c:pt>
              <c:pt idx="445">
                <c:v>14.2273</c:v>
              </c:pt>
              <c:pt idx="446">
                <c:v>14.192500000000001</c:v>
              </c:pt>
              <c:pt idx="447">
                <c:v>14.296799999999999</c:v>
              </c:pt>
              <c:pt idx="448">
                <c:v>14.160399999999999</c:v>
              </c:pt>
              <c:pt idx="449">
                <c:v>14.2196</c:v>
              </c:pt>
              <c:pt idx="450">
                <c:v>14.6701</c:v>
              </c:pt>
              <c:pt idx="451">
                <c:v>14.638400000000001</c:v>
              </c:pt>
              <c:pt idx="452">
                <c:v>14.5936</c:v>
              </c:pt>
              <c:pt idx="453">
                <c:v>14.538600000000001</c:v>
              </c:pt>
              <c:pt idx="454">
                <c:v>14.5154</c:v>
              </c:pt>
              <c:pt idx="455">
                <c:v>14.6929</c:v>
              </c:pt>
              <c:pt idx="456">
                <c:v>14.6853</c:v>
              </c:pt>
              <c:pt idx="457">
                <c:v>14.847899999999999</c:v>
              </c:pt>
              <c:pt idx="458">
                <c:v>14.7873</c:v>
              </c:pt>
              <c:pt idx="459">
                <c:v>14.7027</c:v>
              </c:pt>
              <c:pt idx="460">
                <c:v>14.7041</c:v>
              </c:pt>
              <c:pt idx="461">
                <c:v>14.718400000000001</c:v>
              </c:pt>
              <c:pt idx="462">
                <c:v>14.7172</c:v>
              </c:pt>
              <c:pt idx="463">
                <c:v>14.641400000000001</c:v>
              </c:pt>
              <c:pt idx="464">
                <c:v>14.874499999999999</c:v>
              </c:pt>
              <c:pt idx="465">
                <c:v>14.932600000000001</c:v>
              </c:pt>
              <c:pt idx="466">
                <c:v>14.905799999999999</c:v>
              </c:pt>
              <c:pt idx="467">
                <c:v>14.904999999999999</c:v>
              </c:pt>
              <c:pt idx="468">
                <c:v>14.9048</c:v>
              </c:pt>
              <c:pt idx="469">
                <c:v>14.879799999999999</c:v>
              </c:pt>
              <c:pt idx="470">
                <c:v>14.674200000000001</c:v>
              </c:pt>
              <c:pt idx="471">
                <c:v>14.611499999999999</c:v>
              </c:pt>
              <c:pt idx="472">
                <c:v>13.827199999999999</c:v>
              </c:pt>
              <c:pt idx="473">
                <c:v>13.9975</c:v>
              </c:pt>
              <c:pt idx="474">
                <c:v>13.8832</c:v>
              </c:pt>
              <c:pt idx="475">
                <c:v>14.293900000000001</c:v>
              </c:pt>
              <c:pt idx="476">
                <c:v>14.308999999999999</c:v>
              </c:pt>
              <c:pt idx="477">
                <c:v>14.398899999999999</c:v>
              </c:pt>
              <c:pt idx="478">
                <c:v>14.458299999999999</c:v>
              </c:pt>
              <c:pt idx="479">
                <c:v>14.4839</c:v>
              </c:pt>
              <c:pt idx="480">
                <c:v>14.4184</c:v>
              </c:pt>
              <c:pt idx="481">
                <c:v>14.431100000000001</c:v>
              </c:pt>
              <c:pt idx="482">
                <c:v>14.414400000000001</c:v>
              </c:pt>
              <c:pt idx="483">
                <c:v>14.468</c:v>
              </c:pt>
              <c:pt idx="484">
                <c:v>14.5944</c:v>
              </c:pt>
              <c:pt idx="485">
                <c:v>14.708</c:v>
              </c:pt>
              <c:pt idx="486">
                <c:v>14.694699999999999</c:v>
              </c:pt>
              <c:pt idx="487">
                <c:v>14.722200000000001</c:v>
              </c:pt>
              <c:pt idx="488">
                <c:v>14.728199999999999</c:v>
              </c:pt>
              <c:pt idx="489">
                <c:v>14.731</c:v>
              </c:pt>
              <c:pt idx="490">
                <c:v>14.640700000000001</c:v>
              </c:pt>
              <c:pt idx="491">
                <c:v>14.662100000000001</c:v>
              </c:pt>
              <c:pt idx="492">
                <c:v>13.8569</c:v>
              </c:pt>
              <c:pt idx="493">
                <c:v>13.911199999999999</c:v>
              </c:pt>
              <c:pt idx="494">
                <c:v>13.889799999999999</c:v>
              </c:pt>
              <c:pt idx="495">
                <c:v>13.9221</c:v>
              </c:pt>
              <c:pt idx="496">
                <c:v>13.912699999999999</c:v>
              </c:pt>
              <c:pt idx="497">
                <c:v>14.013999999999999</c:v>
              </c:pt>
              <c:pt idx="498">
                <c:v>14.064299999999999</c:v>
              </c:pt>
              <c:pt idx="499">
                <c:v>14.053900000000001</c:v>
              </c:pt>
              <c:pt idx="500">
                <c:v>14.019500000000001</c:v>
              </c:pt>
              <c:pt idx="501">
                <c:v>14.0497</c:v>
              </c:pt>
              <c:pt idx="502">
                <c:v>14.0319</c:v>
              </c:pt>
              <c:pt idx="503">
                <c:v>14.0846</c:v>
              </c:pt>
              <c:pt idx="504">
                <c:v>13.9636</c:v>
              </c:pt>
              <c:pt idx="505">
                <c:v>13.882</c:v>
              </c:pt>
              <c:pt idx="506">
                <c:v>13.8893</c:v>
              </c:pt>
              <c:pt idx="507">
                <c:v>13.8026</c:v>
              </c:pt>
              <c:pt idx="508">
                <c:v>13.7014</c:v>
              </c:pt>
              <c:pt idx="509">
                <c:v>13.8247</c:v>
              </c:pt>
              <c:pt idx="510">
                <c:v>13.731400000000001</c:v>
              </c:pt>
              <c:pt idx="511">
                <c:v>13.690099999999999</c:v>
              </c:pt>
              <c:pt idx="512">
                <c:v>13.5762</c:v>
              </c:pt>
              <c:pt idx="513">
                <c:v>13.5932</c:v>
              </c:pt>
              <c:pt idx="514">
                <c:v>13.7714</c:v>
              </c:pt>
              <c:pt idx="515">
                <c:v>13.770799999999999</c:v>
              </c:pt>
              <c:pt idx="516">
                <c:v>13.7735</c:v>
              </c:pt>
              <c:pt idx="517">
                <c:v>13.774100000000001</c:v>
              </c:pt>
              <c:pt idx="518">
                <c:v>13.828099999999999</c:v>
              </c:pt>
              <c:pt idx="519">
                <c:v>13.8505</c:v>
              </c:pt>
              <c:pt idx="520">
                <c:v>13.6745</c:v>
              </c:pt>
              <c:pt idx="521">
                <c:v>13.604699999999999</c:v>
              </c:pt>
              <c:pt idx="522">
                <c:v>13.5572</c:v>
              </c:pt>
              <c:pt idx="523">
                <c:v>13.4472</c:v>
              </c:pt>
              <c:pt idx="524">
                <c:v>13.3353</c:v>
              </c:pt>
              <c:pt idx="525">
                <c:v>13.3111</c:v>
              </c:pt>
              <c:pt idx="526">
                <c:v>13.3588</c:v>
              </c:pt>
              <c:pt idx="527">
                <c:v>13.4634</c:v>
              </c:pt>
              <c:pt idx="528">
                <c:v>13.8499</c:v>
              </c:pt>
              <c:pt idx="529">
                <c:v>13.879899999999999</c:v>
              </c:pt>
              <c:pt idx="530">
                <c:v>13.9895</c:v>
              </c:pt>
              <c:pt idx="531">
                <c:v>13.9885</c:v>
              </c:pt>
              <c:pt idx="532">
                <c:v>14.12</c:v>
              </c:pt>
              <c:pt idx="533">
                <c:v>14.061299999999999</c:v>
              </c:pt>
              <c:pt idx="534">
                <c:v>14.056900000000001</c:v>
              </c:pt>
              <c:pt idx="535">
                <c:v>14.2409</c:v>
              </c:pt>
              <c:pt idx="536">
                <c:v>14.2417</c:v>
              </c:pt>
              <c:pt idx="537">
                <c:v>14.3347</c:v>
              </c:pt>
              <c:pt idx="538">
                <c:v>14.305099999999999</c:v>
              </c:pt>
              <c:pt idx="539">
                <c:v>14.319900000000001</c:v>
              </c:pt>
              <c:pt idx="540">
                <c:v>14.323</c:v>
              </c:pt>
              <c:pt idx="541">
                <c:v>14.334899999999999</c:v>
              </c:pt>
              <c:pt idx="542">
                <c:v>14.3027</c:v>
              </c:pt>
              <c:pt idx="543">
                <c:v>14.2804</c:v>
              </c:pt>
              <c:pt idx="544">
                <c:v>14.2491</c:v>
              </c:pt>
              <c:pt idx="545">
                <c:v>14.315200000000001</c:v>
              </c:pt>
              <c:pt idx="546">
                <c:v>14.320399999999999</c:v>
              </c:pt>
              <c:pt idx="547">
                <c:v>14.3095</c:v>
              </c:pt>
              <c:pt idx="548">
                <c:v>14.2041</c:v>
              </c:pt>
              <c:pt idx="549">
                <c:v>14.3962</c:v>
              </c:pt>
              <c:pt idx="550">
                <c:v>14.375999999999999</c:v>
              </c:pt>
              <c:pt idx="551">
                <c:v>14.4077</c:v>
              </c:pt>
              <c:pt idx="552">
                <c:v>14.3398</c:v>
              </c:pt>
              <c:pt idx="553">
                <c:v>14.301</c:v>
              </c:pt>
              <c:pt idx="554">
                <c:v>14.388299999999999</c:v>
              </c:pt>
              <c:pt idx="555">
                <c:v>14.423500000000001</c:v>
              </c:pt>
              <c:pt idx="556">
                <c:v>14.403499999999999</c:v>
              </c:pt>
              <c:pt idx="557">
                <c:v>14.3215</c:v>
              </c:pt>
              <c:pt idx="558">
                <c:v>14.448399999999999</c:v>
              </c:pt>
              <c:pt idx="559">
                <c:v>14.4475</c:v>
              </c:pt>
              <c:pt idx="560">
                <c:v>14.4451</c:v>
              </c:pt>
              <c:pt idx="561">
                <c:v>14.436</c:v>
              </c:pt>
              <c:pt idx="562">
                <c:v>14.3713</c:v>
              </c:pt>
              <c:pt idx="563">
                <c:v>14.350899999999999</c:v>
              </c:pt>
              <c:pt idx="564">
                <c:v>14.360799999999999</c:v>
              </c:pt>
              <c:pt idx="565">
                <c:v>14.4138</c:v>
              </c:pt>
              <c:pt idx="566">
                <c:v>14.4049</c:v>
              </c:pt>
              <c:pt idx="567">
                <c:v>14.468400000000001</c:v>
              </c:pt>
              <c:pt idx="568">
                <c:v>14.467599999999999</c:v>
              </c:pt>
              <c:pt idx="569">
                <c:v>14.443</c:v>
              </c:pt>
              <c:pt idx="570">
                <c:v>14.4483</c:v>
              </c:pt>
              <c:pt idx="571">
                <c:v>14.4543</c:v>
              </c:pt>
              <c:pt idx="572">
                <c:v>14.453099999999999</c:v>
              </c:pt>
              <c:pt idx="573">
                <c:v>14.406499999999999</c:v>
              </c:pt>
              <c:pt idx="574">
                <c:v>14.3271</c:v>
              </c:pt>
              <c:pt idx="575">
                <c:v>14.2051</c:v>
              </c:pt>
              <c:pt idx="576">
                <c:v>14.190200000000001</c:v>
              </c:pt>
              <c:pt idx="577">
                <c:v>14.1066</c:v>
              </c:pt>
              <c:pt idx="578">
                <c:v>14.157299999999999</c:v>
              </c:pt>
              <c:pt idx="579">
                <c:v>14.0787</c:v>
              </c:pt>
              <c:pt idx="580">
                <c:v>14.129200000000001</c:v>
              </c:pt>
              <c:pt idx="581">
                <c:v>14.131399999999999</c:v>
              </c:pt>
              <c:pt idx="582">
                <c:v>14.0015</c:v>
              </c:pt>
              <c:pt idx="583">
                <c:v>14.0427</c:v>
              </c:pt>
              <c:pt idx="584">
                <c:v>14.013500000000001</c:v>
              </c:pt>
              <c:pt idx="585">
                <c:v>14.012700000000001</c:v>
              </c:pt>
              <c:pt idx="586">
                <c:v>14.055300000000001</c:v>
              </c:pt>
              <c:pt idx="587">
                <c:v>14.035</c:v>
              </c:pt>
              <c:pt idx="588">
                <c:v>14.109500000000001</c:v>
              </c:pt>
              <c:pt idx="589">
                <c:v>14.181699999999999</c:v>
              </c:pt>
              <c:pt idx="590">
                <c:v>14.3271</c:v>
              </c:pt>
              <c:pt idx="591">
                <c:v>14.3447</c:v>
              </c:pt>
              <c:pt idx="592">
                <c:v>14.4018</c:v>
              </c:pt>
              <c:pt idx="593">
                <c:v>14.368499999999999</c:v>
              </c:pt>
              <c:pt idx="594">
                <c:v>14.7933</c:v>
              </c:pt>
              <c:pt idx="595">
                <c:v>14.6595</c:v>
              </c:pt>
              <c:pt idx="596">
                <c:v>14.6876</c:v>
              </c:pt>
              <c:pt idx="597">
                <c:v>14.767899999999999</c:v>
              </c:pt>
              <c:pt idx="598">
                <c:v>14.866400000000001</c:v>
              </c:pt>
              <c:pt idx="599">
                <c:v>14.8957</c:v>
              </c:pt>
              <c:pt idx="600">
                <c:v>14.8422</c:v>
              </c:pt>
              <c:pt idx="601">
                <c:v>14.842599999999999</c:v>
              </c:pt>
              <c:pt idx="602">
                <c:v>14.9261</c:v>
              </c:pt>
              <c:pt idx="603">
                <c:v>14.922000000000001</c:v>
              </c:pt>
              <c:pt idx="604">
                <c:v>14.9315</c:v>
              </c:pt>
              <c:pt idx="605">
                <c:v>14.9444</c:v>
              </c:pt>
              <c:pt idx="606">
                <c:v>14.9299</c:v>
              </c:pt>
              <c:pt idx="607">
                <c:v>14.892200000000001</c:v>
              </c:pt>
              <c:pt idx="608">
                <c:v>14.9299</c:v>
              </c:pt>
              <c:pt idx="609">
                <c:v>14.980499999999999</c:v>
              </c:pt>
              <c:pt idx="610">
                <c:v>15.0532</c:v>
              </c:pt>
              <c:pt idx="611">
                <c:v>15.0321</c:v>
              </c:pt>
              <c:pt idx="612">
                <c:v>14.9892</c:v>
              </c:pt>
              <c:pt idx="613">
                <c:v>14.9429</c:v>
              </c:pt>
              <c:pt idx="614">
                <c:v>15.019399999999999</c:v>
              </c:pt>
              <c:pt idx="615">
                <c:v>15.037000000000001</c:v>
              </c:pt>
              <c:pt idx="616">
                <c:v>15.0604</c:v>
              </c:pt>
              <c:pt idx="617">
                <c:v>15.053100000000001</c:v>
              </c:pt>
              <c:pt idx="618">
                <c:v>15.113799999999999</c:v>
              </c:pt>
              <c:pt idx="619">
                <c:v>15.2166</c:v>
              </c:pt>
              <c:pt idx="620">
                <c:v>15.1059</c:v>
              </c:pt>
              <c:pt idx="621">
                <c:v>15.0395</c:v>
              </c:pt>
              <c:pt idx="622">
                <c:v>14.3567</c:v>
              </c:pt>
              <c:pt idx="623">
                <c:v>14.2837</c:v>
              </c:pt>
              <c:pt idx="624">
                <c:v>14.2212</c:v>
              </c:pt>
              <c:pt idx="625">
                <c:v>14.2014</c:v>
              </c:pt>
              <c:pt idx="626">
                <c:v>14.2194</c:v>
              </c:pt>
              <c:pt idx="627">
                <c:v>14.1356</c:v>
              </c:pt>
              <c:pt idx="628">
                <c:v>14.2249</c:v>
              </c:pt>
              <c:pt idx="629">
                <c:v>14.1431</c:v>
              </c:pt>
              <c:pt idx="630">
                <c:v>14.012499999999999</c:v>
              </c:pt>
              <c:pt idx="631">
                <c:v>13.9886</c:v>
              </c:pt>
              <c:pt idx="632">
                <c:v>13.873100000000001</c:v>
              </c:pt>
              <c:pt idx="633">
                <c:v>13.8787</c:v>
              </c:pt>
              <c:pt idx="634">
                <c:v>13.7804</c:v>
              </c:pt>
              <c:pt idx="635">
                <c:v>13.7996</c:v>
              </c:pt>
              <c:pt idx="636">
                <c:v>13.744</c:v>
              </c:pt>
              <c:pt idx="637">
                <c:v>13.6342</c:v>
              </c:pt>
              <c:pt idx="638">
                <c:v>13.5296</c:v>
              </c:pt>
              <c:pt idx="639">
                <c:v>13.501300000000001</c:v>
              </c:pt>
              <c:pt idx="640">
                <c:v>13.482100000000001</c:v>
              </c:pt>
              <c:pt idx="641">
                <c:v>13.500299999999999</c:v>
              </c:pt>
              <c:pt idx="642">
                <c:v>13.4543</c:v>
              </c:pt>
              <c:pt idx="643">
                <c:v>13.456300000000001</c:v>
              </c:pt>
              <c:pt idx="644">
                <c:v>13.5609</c:v>
              </c:pt>
              <c:pt idx="645">
                <c:v>13.634</c:v>
              </c:pt>
              <c:pt idx="646">
                <c:v>13.6724</c:v>
              </c:pt>
              <c:pt idx="647">
                <c:v>13.701499999999999</c:v>
              </c:pt>
              <c:pt idx="648">
                <c:v>13.802</c:v>
              </c:pt>
              <c:pt idx="649">
                <c:v>13.823499999999999</c:v>
              </c:pt>
              <c:pt idx="650">
                <c:v>13.894</c:v>
              </c:pt>
              <c:pt idx="651">
                <c:v>13.8872</c:v>
              </c:pt>
              <c:pt idx="652">
                <c:v>13.7521</c:v>
              </c:pt>
              <c:pt idx="653">
                <c:v>13.6531</c:v>
              </c:pt>
              <c:pt idx="654">
                <c:v>13.586499999999999</c:v>
              </c:pt>
              <c:pt idx="655">
                <c:v>13.638500000000001</c:v>
              </c:pt>
              <c:pt idx="656">
                <c:v>13.6197</c:v>
              </c:pt>
              <c:pt idx="657">
                <c:v>13.791</c:v>
              </c:pt>
              <c:pt idx="658">
                <c:v>13.8466</c:v>
              </c:pt>
              <c:pt idx="659">
                <c:v>13.8033</c:v>
              </c:pt>
              <c:pt idx="660">
                <c:v>13.7705</c:v>
              </c:pt>
              <c:pt idx="661">
                <c:v>13.7705</c:v>
              </c:pt>
              <c:pt idx="662">
                <c:v>13.7675</c:v>
              </c:pt>
              <c:pt idx="663">
                <c:v>13.6258</c:v>
              </c:pt>
              <c:pt idx="664">
                <c:v>13.6982</c:v>
              </c:pt>
              <c:pt idx="665">
                <c:v>13.7316</c:v>
              </c:pt>
              <c:pt idx="666">
                <c:v>13.758800000000001</c:v>
              </c:pt>
              <c:pt idx="667">
                <c:v>13.6538</c:v>
              </c:pt>
              <c:pt idx="668">
                <c:v>13.668200000000001</c:v>
              </c:pt>
              <c:pt idx="669">
                <c:v>13.888400000000001</c:v>
              </c:pt>
              <c:pt idx="670">
                <c:v>13.887600000000001</c:v>
              </c:pt>
              <c:pt idx="671">
                <c:v>13.864699999999999</c:v>
              </c:pt>
              <c:pt idx="672">
                <c:v>14.084300000000001</c:v>
              </c:pt>
              <c:pt idx="673">
                <c:v>14.284599999999999</c:v>
              </c:pt>
              <c:pt idx="674">
                <c:v>14.3195</c:v>
              </c:pt>
              <c:pt idx="675">
                <c:v>14.2096</c:v>
              </c:pt>
              <c:pt idx="676">
                <c:v>14.2447</c:v>
              </c:pt>
              <c:pt idx="677">
                <c:v>14.355499999999999</c:v>
              </c:pt>
              <c:pt idx="678">
                <c:v>14.3698</c:v>
              </c:pt>
              <c:pt idx="679">
                <c:v>14.380599999999999</c:v>
              </c:pt>
              <c:pt idx="680">
                <c:v>14.6325</c:v>
              </c:pt>
              <c:pt idx="681">
                <c:v>14.6234</c:v>
              </c:pt>
              <c:pt idx="682">
                <c:v>14.6991</c:v>
              </c:pt>
              <c:pt idx="683">
                <c:v>14.848100000000001</c:v>
              </c:pt>
              <c:pt idx="684">
                <c:v>14.935700000000001</c:v>
              </c:pt>
              <c:pt idx="685">
                <c:v>14.8147</c:v>
              </c:pt>
              <c:pt idx="686">
                <c:v>14.763999999999999</c:v>
              </c:pt>
              <c:pt idx="687">
                <c:v>14.823700000000001</c:v>
              </c:pt>
              <c:pt idx="688">
                <c:v>14.909599999999999</c:v>
              </c:pt>
              <c:pt idx="689">
                <c:v>14.948399999999999</c:v>
              </c:pt>
              <c:pt idx="690">
                <c:v>14.8393</c:v>
              </c:pt>
              <c:pt idx="691">
                <c:v>14.8499</c:v>
              </c:pt>
              <c:pt idx="692">
                <c:v>14.911099999999999</c:v>
              </c:pt>
              <c:pt idx="693">
                <c:v>14.920199999999999</c:v>
              </c:pt>
              <c:pt idx="694">
                <c:v>14.887600000000001</c:v>
              </c:pt>
              <c:pt idx="695">
                <c:v>14.980499999999999</c:v>
              </c:pt>
              <c:pt idx="696">
                <c:v>14.976900000000001</c:v>
              </c:pt>
              <c:pt idx="697">
                <c:v>14.894</c:v>
              </c:pt>
              <c:pt idx="698">
                <c:v>14.6546</c:v>
              </c:pt>
              <c:pt idx="699">
                <c:v>14.8124</c:v>
              </c:pt>
              <c:pt idx="700">
                <c:v>14.5245</c:v>
              </c:pt>
              <c:pt idx="701">
                <c:v>14.507899999999999</c:v>
              </c:pt>
              <c:pt idx="702">
                <c:v>14.6365</c:v>
              </c:pt>
              <c:pt idx="703">
                <c:v>14.5016</c:v>
              </c:pt>
              <c:pt idx="704">
                <c:v>14.462199999999999</c:v>
              </c:pt>
              <c:pt idx="705">
                <c:v>14.276300000000001</c:v>
              </c:pt>
              <c:pt idx="706">
                <c:v>14.174799999999999</c:v>
              </c:pt>
              <c:pt idx="707">
                <c:v>13.8912</c:v>
              </c:pt>
              <c:pt idx="708">
                <c:v>14.020099999999999</c:v>
              </c:pt>
              <c:pt idx="709">
                <c:v>13.985799999999999</c:v>
              </c:pt>
              <c:pt idx="710">
                <c:v>14.0585</c:v>
              </c:pt>
              <c:pt idx="711">
                <c:v>13.96</c:v>
              </c:pt>
              <c:pt idx="712">
                <c:v>13.795299999999999</c:v>
              </c:pt>
              <c:pt idx="713">
                <c:v>14.0242</c:v>
              </c:pt>
              <c:pt idx="714">
                <c:v>13.3599</c:v>
              </c:pt>
              <c:pt idx="715">
                <c:v>13.2012</c:v>
              </c:pt>
              <c:pt idx="716">
                <c:v>13.126099999999999</c:v>
              </c:pt>
              <c:pt idx="717">
                <c:v>13.0968</c:v>
              </c:pt>
              <c:pt idx="718">
                <c:v>13.1685</c:v>
              </c:pt>
              <c:pt idx="719">
                <c:v>13.1637</c:v>
              </c:pt>
              <c:pt idx="720">
                <c:v>13.164400000000001</c:v>
              </c:pt>
              <c:pt idx="721">
                <c:v>13.162100000000001</c:v>
              </c:pt>
              <c:pt idx="722">
                <c:v>13.079599999999999</c:v>
              </c:pt>
              <c:pt idx="723">
                <c:v>13.167999999999999</c:v>
              </c:pt>
              <c:pt idx="724">
                <c:v>13.4229</c:v>
              </c:pt>
              <c:pt idx="725">
                <c:v>13.3048</c:v>
              </c:pt>
              <c:pt idx="726">
                <c:v>13.292400000000001</c:v>
              </c:pt>
              <c:pt idx="727">
                <c:v>13.292</c:v>
              </c:pt>
              <c:pt idx="728">
                <c:v>13.3771</c:v>
              </c:pt>
              <c:pt idx="729">
                <c:v>13.5007</c:v>
              </c:pt>
              <c:pt idx="730">
                <c:v>13.457700000000001</c:v>
              </c:pt>
              <c:pt idx="731">
                <c:v>13.440799999999999</c:v>
              </c:pt>
              <c:pt idx="732">
                <c:v>13.4773</c:v>
              </c:pt>
              <c:pt idx="733">
                <c:v>13.304399999999999</c:v>
              </c:pt>
              <c:pt idx="734">
                <c:v>13.771699999999999</c:v>
              </c:pt>
              <c:pt idx="735">
                <c:v>13.723599999999999</c:v>
              </c:pt>
              <c:pt idx="736">
                <c:v>13.7316</c:v>
              </c:pt>
              <c:pt idx="737">
                <c:v>13.7811</c:v>
              </c:pt>
              <c:pt idx="738">
                <c:v>13.8476</c:v>
              </c:pt>
              <c:pt idx="739">
                <c:v>13.9742</c:v>
              </c:pt>
              <c:pt idx="740">
                <c:v>13.9575</c:v>
              </c:pt>
              <c:pt idx="741">
                <c:v>13.9764</c:v>
              </c:pt>
              <c:pt idx="742">
                <c:v>13.7683</c:v>
              </c:pt>
              <c:pt idx="743">
                <c:v>13.755800000000001</c:v>
              </c:pt>
              <c:pt idx="744">
                <c:v>13.613899999999999</c:v>
              </c:pt>
              <c:pt idx="745">
                <c:v>13.4719</c:v>
              </c:pt>
              <c:pt idx="746">
                <c:v>13.5</c:v>
              </c:pt>
              <c:pt idx="747">
                <c:v>13.5322</c:v>
              </c:pt>
              <c:pt idx="748">
                <c:v>13.538600000000001</c:v>
              </c:pt>
              <c:pt idx="749">
                <c:v>13.5845</c:v>
              </c:pt>
              <c:pt idx="750">
                <c:v>13.1233</c:v>
              </c:pt>
              <c:pt idx="751">
                <c:v>13.136699999999999</c:v>
              </c:pt>
              <c:pt idx="752">
                <c:v>13.0815</c:v>
              </c:pt>
              <c:pt idx="753">
                <c:v>12.998699999999999</c:v>
              </c:pt>
              <c:pt idx="754">
                <c:v>13.0375</c:v>
              </c:pt>
              <c:pt idx="755">
                <c:v>13.1143</c:v>
              </c:pt>
              <c:pt idx="756">
                <c:v>13.093999999999999</c:v>
              </c:pt>
              <c:pt idx="757">
                <c:v>13.055400000000001</c:v>
              </c:pt>
              <c:pt idx="758">
                <c:v>12.890700000000001</c:v>
              </c:pt>
              <c:pt idx="759">
                <c:v>12.8704</c:v>
              </c:pt>
              <c:pt idx="760">
                <c:v>12.435600000000001</c:v>
              </c:pt>
              <c:pt idx="761">
                <c:v>12.435600000000001</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numLit>
          </c:cat>
          <c:val>
            <c:numLit>
              <c:formatCode>General</c:formatCode>
              <c:ptCount val="762"/>
              <c:pt idx="0">
                <c:v>13.3096</c:v>
              </c:pt>
              <c:pt idx="1">
                <c:v>13.3934</c:v>
              </c:pt>
              <c:pt idx="2">
                <c:v>13.310600000000001</c:v>
              </c:pt>
              <c:pt idx="3">
                <c:v>13.1783</c:v>
              </c:pt>
              <c:pt idx="4">
                <c:v>13.0633</c:v>
              </c:pt>
              <c:pt idx="5">
                <c:v>13.025600000000001</c:v>
              </c:pt>
              <c:pt idx="6">
                <c:v>12.9071</c:v>
              </c:pt>
              <c:pt idx="7">
                <c:v>12.877000000000001</c:v>
              </c:pt>
              <c:pt idx="8">
                <c:v>13.1023</c:v>
              </c:pt>
              <c:pt idx="9">
                <c:v>13.0632</c:v>
              </c:pt>
              <c:pt idx="10">
                <c:v>12.9983</c:v>
              </c:pt>
              <c:pt idx="11">
                <c:v>13.0307</c:v>
              </c:pt>
              <c:pt idx="12">
                <c:v>13.387600000000001</c:v>
              </c:pt>
              <c:pt idx="13">
                <c:v>13.427099999999999</c:v>
              </c:pt>
              <c:pt idx="14">
                <c:v>13.335100000000001</c:v>
              </c:pt>
              <c:pt idx="15">
                <c:v>13.1165</c:v>
              </c:pt>
              <c:pt idx="16">
                <c:v>13.0633</c:v>
              </c:pt>
              <c:pt idx="17">
                <c:v>13.075200000000001</c:v>
              </c:pt>
              <c:pt idx="18">
                <c:v>13.2486</c:v>
              </c:pt>
              <c:pt idx="19">
                <c:v>13.391</c:v>
              </c:pt>
              <c:pt idx="20">
                <c:v>13.5907</c:v>
              </c:pt>
              <c:pt idx="21">
                <c:v>13.6967</c:v>
              </c:pt>
              <c:pt idx="22">
                <c:v>13.690300000000001</c:v>
              </c:pt>
              <c:pt idx="23">
                <c:v>13.615399999999999</c:v>
              </c:pt>
              <c:pt idx="24">
                <c:v>13.582000000000001</c:v>
              </c:pt>
              <c:pt idx="25">
                <c:v>13.562900000000001</c:v>
              </c:pt>
              <c:pt idx="26">
                <c:v>13.5161</c:v>
              </c:pt>
              <c:pt idx="27">
                <c:v>13.5082</c:v>
              </c:pt>
              <c:pt idx="28">
                <c:v>13.7584</c:v>
              </c:pt>
              <c:pt idx="29">
                <c:v>13.752800000000001</c:v>
              </c:pt>
              <c:pt idx="30">
                <c:v>13.796099999999999</c:v>
              </c:pt>
              <c:pt idx="31">
                <c:v>13.9025</c:v>
              </c:pt>
              <c:pt idx="32">
                <c:v>13.9527</c:v>
              </c:pt>
              <c:pt idx="33">
                <c:v>13.900600000000001</c:v>
              </c:pt>
              <c:pt idx="34">
                <c:v>13.592599999999999</c:v>
              </c:pt>
              <c:pt idx="35">
                <c:v>13.538</c:v>
              </c:pt>
              <c:pt idx="36">
                <c:v>13.5693</c:v>
              </c:pt>
              <c:pt idx="37">
                <c:v>13.563499999999999</c:v>
              </c:pt>
              <c:pt idx="38">
                <c:v>13.395799999999999</c:v>
              </c:pt>
              <c:pt idx="39">
                <c:v>13.375400000000001</c:v>
              </c:pt>
              <c:pt idx="40">
                <c:v>13.375999999999999</c:v>
              </c:pt>
              <c:pt idx="41">
                <c:v>13.238799999999999</c:v>
              </c:pt>
              <c:pt idx="42">
                <c:v>13.0875</c:v>
              </c:pt>
              <c:pt idx="43">
                <c:v>13.0281</c:v>
              </c:pt>
              <c:pt idx="44">
                <c:v>12.9482</c:v>
              </c:pt>
              <c:pt idx="45">
                <c:v>12.9209</c:v>
              </c:pt>
              <c:pt idx="46">
                <c:v>12.799300000000001</c:v>
              </c:pt>
              <c:pt idx="47">
                <c:v>13.602</c:v>
              </c:pt>
              <c:pt idx="48">
                <c:v>13.7064</c:v>
              </c:pt>
              <c:pt idx="49">
                <c:v>13.761799999999999</c:v>
              </c:pt>
              <c:pt idx="50">
                <c:v>13.8908</c:v>
              </c:pt>
              <c:pt idx="51">
                <c:v>13.7904</c:v>
              </c:pt>
              <c:pt idx="52">
                <c:v>13.919700000000001</c:v>
              </c:pt>
              <c:pt idx="53">
                <c:v>14.0976</c:v>
              </c:pt>
              <c:pt idx="54">
                <c:v>14.214399999999999</c:v>
              </c:pt>
              <c:pt idx="55">
                <c:v>14.1296</c:v>
              </c:pt>
              <c:pt idx="56">
                <c:v>14.2058</c:v>
              </c:pt>
              <c:pt idx="57">
                <c:v>14.3466</c:v>
              </c:pt>
              <c:pt idx="58">
                <c:v>14.2105</c:v>
              </c:pt>
              <c:pt idx="59">
                <c:v>14.146100000000001</c:v>
              </c:pt>
              <c:pt idx="60">
                <c:v>14.0527</c:v>
              </c:pt>
              <c:pt idx="61">
                <c:v>14.0565</c:v>
              </c:pt>
              <c:pt idx="62">
                <c:v>14.109</c:v>
              </c:pt>
              <c:pt idx="63">
                <c:v>14.0844</c:v>
              </c:pt>
              <c:pt idx="64">
                <c:v>14.0686</c:v>
              </c:pt>
              <c:pt idx="65">
                <c:v>14.1777</c:v>
              </c:pt>
              <c:pt idx="66">
                <c:v>14.2156</c:v>
              </c:pt>
              <c:pt idx="67">
                <c:v>14.089600000000001</c:v>
              </c:pt>
              <c:pt idx="68">
                <c:v>14.065099999999999</c:v>
              </c:pt>
              <c:pt idx="69">
                <c:v>14.012700000000001</c:v>
              </c:pt>
              <c:pt idx="70">
                <c:v>13.805099999999999</c:v>
              </c:pt>
              <c:pt idx="71">
                <c:v>13.9224</c:v>
              </c:pt>
              <c:pt idx="72">
                <c:v>13.8103</c:v>
              </c:pt>
              <c:pt idx="73">
                <c:v>13.7126</c:v>
              </c:pt>
              <c:pt idx="74">
                <c:v>13.727600000000001</c:v>
              </c:pt>
              <c:pt idx="75">
                <c:v>13.672000000000001</c:v>
              </c:pt>
              <c:pt idx="76">
                <c:v>13.798500000000001</c:v>
              </c:pt>
              <c:pt idx="77">
                <c:v>13.792999999999999</c:v>
              </c:pt>
              <c:pt idx="78">
                <c:v>13.6144</c:v>
              </c:pt>
              <c:pt idx="79">
                <c:v>13.45</c:v>
              </c:pt>
              <c:pt idx="80">
                <c:v>13.484500000000001</c:v>
              </c:pt>
              <c:pt idx="81">
                <c:v>13.5875</c:v>
              </c:pt>
              <c:pt idx="82">
                <c:v>13.559100000000001</c:v>
              </c:pt>
              <c:pt idx="83">
                <c:v>13.6914</c:v>
              </c:pt>
              <c:pt idx="84">
                <c:v>13.8696</c:v>
              </c:pt>
              <c:pt idx="85">
                <c:v>13.954700000000001</c:v>
              </c:pt>
              <c:pt idx="86">
                <c:v>13.7897</c:v>
              </c:pt>
              <c:pt idx="87">
                <c:v>13.7151</c:v>
              </c:pt>
              <c:pt idx="88">
                <c:v>13.787599999999999</c:v>
              </c:pt>
              <c:pt idx="89">
                <c:v>13.6698</c:v>
              </c:pt>
              <c:pt idx="90">
                <c:v>13.491400000000001</c:v>
              </c:pt>
              <c:pt idx="91">
                <c:v>13.415800000000001</c:v>
              </c:pt>
              <c:pt idx="92">
                <c:v>13.301500000000001</c:v>
              </c:pt>
              <c:pt idx="93">
                <c:v>13.3432</c:v>
              </c:pt>
              <c:pt idx="94">
                <c:v>13.3469</c:v>
              </c:pt>
              <c:pt idx="95">
                <c:v>13.2035</c:v>
              </c:pt>
              <c:pt idx="96">
                <c:v>13.332000000000001</c:v>
              </c:pt>
              <c:pt idx="97">
                <c:v>13.362299999999999</c:v>
              </c:pt>
              <c:pt idx="98">
                <c:v>13.2653</c:v>
              </c:pt>
              <c:pt idx="99">
                <c:v>13.2758</c:v>
              </c:pt>
              <c:pt idx="100">
                <c:v>13.4887</c:v>
              </c:pt>
              <c:pt idx="101">
                <c:v>13.745100000000001</c:v>
              </c:pt>
              <c:pt idx="102">
                <c:v>14.0436</c:v>
              </c:pt>
              <c:pt idx="103">
                <c:v>13.9236</c:v>
              </c:pt>
              <c:pt idx="104">
                <c:v>13.882899999999999</c:v>
              </c:pt>
              <c:pt idx="105">
                <c:v>13.8588</c:v>
              </c:pt>
              <c:pt idx="106">
                <c:v>13.744999999999999</c:v>
              </c:pt>
              <c:pt idx="107">
                <c:v>13.8019</c:v>
              </c:pt>
              <c:pt idx="108">
                <c:v>13.9541</c:v>
              </c:pt>
              <c:pt idx="109">
                <c:v>14.351699999999999</c:v>
              </c:pt>
              <c:pt idx="110">
                <c:v>14.3553</c:v>
              </c:pt>
              <c:pt idx="111">
                <c:v>14.321</c:v>
              </c:pt>
              <c:pt idx="112">
                <c:v>14.459300000000001</c:v>
              </c:pt>
              <c:pt idx="113">
                <c:v>14.498100000000001</c:v>
              </c:pt>
              <c:pt idx="114">
                <c:v>14.4275</c:v>
              </c:pt>
              <c:pt idx="115">
                <c:v>14.4983</c:v>
              </c:pt>
              <c:pt idx="116">
                <c:v>14.3817</c:v>
              </c:pt>
              <c:pt idx="117">
                <c:v>14.343299999999999</c:v>
              </c:pt>
              <c:pt idx="118">
                <c:v>14.4747</c:v>
              </c:pt>
              <c:pt idx="119">
                <c:v>14.521800000000001</c:v>
              </c:pt>
              <c:pt idx="120">
                <c:v>14.577999999999999</c:v>
              </c:pt>
              <c:pt idx="121">
                <c:v>14.506</c:v>
              </c:pt>
              <c:pt idx="122">
                <c:v>14.479100000000001</c:v>
              </c:pt>
              <c:pt idx="123">
                <c:v>14.358499999999999</c:v>
              </c:pt>
              <c:pt idx="124">
                <c:v>14.4057</c:v>
              </c:pt>
              <c:pt idx="125">
                <c:v>14.3337</c:v>
              </c:pt>
              <c:pt idx="126">
                <c:v>14.4061</c:v>
              </c:pt>
              <c:pt idx="127">
                <c:v>14.379099999999999</c:v>
              </c:pt>
              <c:pt idx="128">
                <c:v>14.4292</c:v>
              </c:pt>
              <c:pt idx="129">
                <c:v>14.3835</c:v>
              </c:pt>
              <c:pt idx="130">
                <c:v>14.668799999999999</c:v>
              </c:pt>
              <c:pt idx="131">
                <c:v>14.795199999999999</c:v>
              </c:pt>
              <c:pt idx="132">
                <c:v>14.7514</c:v>
              </c:pt>
              <c:pt idx="133">
                <c:v>14.761200000000001</c:v>
              </c:pt>
              <c:pt idx="134">
                <c:v>14.740399999999999</c:v>
              </c:pt>
              <c:pt idx="135">
                <c:v>14.753</c:v>
              </c:pt>
              <c:pt idx="136">
                <c:v>14.664300000000001</c:v>
              </c:pt>
              <c:pt idx="137">
                <c:v>14.6791</c:v>
              </c:pt>
              <c:pt idx="138">
                <c:v>14.7569</c:v>
              </c:pt>
              <c:pt idx="139">
                <c:v>14.9246</c:v>
              </c:pt>
              <c:pt idx="140">
                <c:v>15.1174</c:v>
              </c:pt>
              <c:pt idx="141">
                <c:v>15.131399999999999</c:v>
              </c:pt>
              <c:pt idx="142">
                <c:v>15.3369</c:v>
              </c:pt>
              <c:pt idx="143">
                <c:v>15.213100000000001</c:v>
              </c:pt>
              <c:pt idx="144">
                <c:v>15.015599999999999</c:v>
              </c:pt>
              <c:pt idx="145">
                <c:v>15.032500000000001</c:v>
              </c:pt>
              <c:pt idx="146">
                <c:v>15</c:v>
              </c:pt>
              <c:pt idx="147">
                <c:v>14.916600000000001</c:v>
              </c:pt>
              <c:pt idx="148">
                <c:v>14.860799999999999</c:v>
              </c:pt>
              <c:pt idx="149">
                <c:v>14.8009</c:v>
              </c:pt>
              <c:pt idx="150">
                <c:v>14.886799999999999</c:v>
              </c:pt>
              <c:pt idx="151">
                <c:v>14.9087</c:v>
              </c:pt>
              <c:pt idx="152">
                <c:v>14.8918</c:v>
              </c:pt>
              <c:pt idx="153">
                <c:v>14.661099999999999</c:v>
              </c:pt>
              <c:pt idx="154">
                <c:v>14.3424</c:v>
              </c:pt>
              <c:pt idx="155">
                <c:v>14.386900000000001</c:v>
              </c:pt>
              <c:pt idx="156">
                <c:v>14.5328</c:v>
              </c:pt>
              <c:pt idx="157">
                <c:v>14.4277</c:v>
              </c:pt>
              <c:pt idx="158">
                <c:v>14.514699999999999</c:v>
              </c:pt>
              <c:pt idx="159">
                <c:v>14.6973</c:v>
              </c:pt>
              <c:pt idx="160">
                <c:v>14.787699999999999</c:v>
              </c:pt>
              <c:pt idx="161">
                <c:v>14.7407</c:v>
              </c:pt>
              <c:pt idx="162">
                <c:v>14.82</c:v>
              </c:pt>
              <c:pt idx="163">
                <c:v>14.676399999999999</c:v>
              </c:pt>
              <c:pt idx="164">
                <c:v>14.604100000000001</c:v>
              </c:pt>
              <c:pt idx="165">
                <c:v>14.698</c:v>
              </c:pt>
              <c:pt idx="166">
                <c:v>14.7902</c:v>
              </c:pt>
              <c:pt idx="167">
                <c:v>14.7194</c:v>
              </c:pt>
              <c:pt idx="168">
                <c:v>14.968299999999999</c:v>
              </c:pt>
              <c:pt idx="169">
                <c:v>15.008699999999999</c:v>
              </c:pt>
              <c:pt idx="170">
                <c:v>14.9373</c:v>
              </c:pt>
              <c:pt idx="171">
                <c:v>14.9068</c:v>
              </c:pt>
              <c:pt idx="172">
                <c:v>14.914099999999999</c:v>
              </c:pt>
              <c:pt idx="173">
                <c:v>14.9246</c:v>
              </c:pt>
              <c:pt idx="174">
                <c:v>14.956099999999999</c:v>
              </c:pt>
              <c:pt idx="175">
                <c:v>15.089600000000001</c:v>
              </c:pt>
              <c:pt idx="176">
                <c:v>15.2173</c:v>
              </c:pt>
              <c:pt idx="177">
                <c:v>15.2196</c:v>
              </c:pt>
              <c:pt idx="178">
                <c:v>15.259600000000001</c:v>
              </c:pt>
              <c:pt idx="179">
                <c:v>15.2834</c:v>
              </c:pt>
              <c:pt idx="180">
                <c:v>15.415900000000001</c:v>
              </c:pt>
              <c:pt idx="181">
                <c:v>15.3995</c:v>
              </c:pt>
              <c:pt idx="182">
                <c:v>15.3432</c:v>
              </c:pt>
              <c:pt idx="183">
                <c:v>15.3969</c:v>
              </c:pt>
              <c:pt idx="184">
                <c:v>15.26</c:v>
              </c:pt>
              <c:pt idx="185">
                <c:v>15.290800000000001</c:v>
              </c:pt>
              <c:pt idx="186">
                <c:v>15.343400000000001</c:v>
              </c:pt>
              <c:pt idx="187">
                <c:v>15.4298</c:v>
              </c:pt>
              <c:pt idx="188">
                <c:v>15.3451</c:v>
              </c:pt>
              <c:pt idx="189">
                <c:v>15.4381</c:v>
              </c:pt>
              <c:pt idx="190">
                <c:v>15.4755</c:v>
              </c:pt>
              <c:pt idx="191">
                <c:v>15.581200000000001</c:v>
              </c:pt>
              <c:pt idx="192">
                <c:v>15.618600000000001</c:v>
              </c:pt>
              <c:pt idx="193">
                <c:v>15.7674</c:v>
              </c:pt>
              <c:pt idx="194">
                <c:v>15.712300000000001</c:v>
              </c:pt>
              <c:pt idx="195">
                <c:v>15.744400000000001</c:v>
              </c:pt>
              <c:pt idx="196">
                <c:v>14.475199999999999</c:v>
              </c:pt>
              <c:pt idx="197">
                <c:v>14.5259</c:v>
              </c:pt>
              <c:pt idx="198">
                <c:v>14.428100000000001</c:v>
              </c:pt>
              <c:pt idx="199">
                <c:v>14.607699999999999</c:v>
              </c:pt>
              <c:pt idx="200">
                <c:v>14.851699999999999</c:v>
              </c:pt>
              <c:pt idx="201">
                <c:v>14.7638</c:v>
              </c:pt>
              <c:pt idx="202">
                <c:v>14.7316</c:v>
              </c:pt>
              <c:pt idx="203">
                <c:v>14.8277</c:v>
              </c:pt>
              <c:pt idx="204">
                <c:v>14.831899999999999</c:v>
              </c:pt>
              <c:pt idx="205">
                <c:v>14.968400000000001</c:v>
              </c:pt>
              <c:pt idx="206">
                <c:v>15.0169</c:v>
              </c:pt>
              <c:pt idx="207">
                <c:v>14.9993</c:v>
              </c:pt>
              <c:pt idx="208">
                <c:v>15.1295</c:v>
              </c:pt>
              <c:pt idx="209">
                <c:v>15.068300000000001</c:v>
              </c:pt>
              <c:pt idx="210">
                <c:v>15.1767</c:v>
              </c:pt>
              <c:pt idx="211">
                <c:v>15.1326</c:v>
              </c:pt>
              <c:pt idx="212">
                <c:v>15.166</c:v>
              </c:pt>
              <c:pt idx="213">
                <c:v>15.255599999999999</c:v>
              </c:pt>
              <c:pt idx="214">
                <c:v>15.291499999999999</c:v>
              </c:pt>
              <c:pt idx="215">
                <c:v>15.2479</c:v>
              </c:pt>
              <c:pt idx="216">
                <c:v>15.0548</c:v>
              </c:pt>
              <c:pt idx="217">
                <c:v>14.9002</c:v>
              </c:pt>
              <c:pt idx="218">
                <c:v>14.5984</c:v>
              </c:pt>
              <c:pt idx="219">
                <c:v>14.628299999999999</c:v>
              </c:pt>
              <c:pt idx="220">
                <c:v>14.7037</c:v>
              </c:pt>
              <c:pt idx="221">
                <c:v>14.4733</c:v>
              </c:pt>
              <c:pt idx="222">
                <c:v>14.5893</c:v>
              </c:pt>
              <c:pt idx="223">
                <c:v>14.6891</c:v>
              </c:pt>
              <c:pt idx="224">
                <c:v>14.929399999999999</c:v>
              </c:pt>
              <c:pt idx="225">
                <c:v>14.827999999999999</c:v>
              </c:pt>
              <c:pt idx="226">
                <c:v>15.044600000000001</c:v>
              </c:pt>
              <c:pt idx="227">
                <c:v>15.191000000000001</c:v>
              </c:pt>
              <c:pt idx="228">
                <c:v>15.114100000000001</c:v>
              </c:pt>
              <c:pt idx="229">
                <c:v>15.1046</c:v>
              </c:pt>
              <c:pt idx="230">
                <c:v>15.2065</c:v>
              </c:pt>
              <c:pt idx="231">
                <c:v>15.3308</c:v>
              </c:pt>
              <c:pt idx="232">
                <c:v>15.4132</c:v>
              </c:pt>
              <c:pt idx="233">
                <c:v>15.435700000000001</c:v>
              </c:pt>
              <c:pt idx="234">
                <c:v>15.416</c:v>
              </c:pt>
              <c:pt idx="235">
                <c:v>15.3759</c:v>
              </c:pt>
              <c:pt idx="236">
                <c:v>15.494300000000001</c:v>
              </c:pt>
              <c:pt idx="237">
                <c:v>15.5946</c:v>
              </c:pt>
              <c:pt idx="238">
                <c:v>15.076499999999999</c:v>
              </c:pt>
              <c:pt idx="239">
                <c:v>15.097799999999999</c:v>
              </c:pt>
              <c:pt idx="240">
                <c:v>15.326499999999999</c:v>
              </c:pt>
              <c:pt idx="241">
                <c:v>15.3308</c:v>
              </c:pt>
              <c:pt idx="242">
                <c:v>15.3666</c:v>
              </c:pt>
              <c:pt idx="243">
                <c:v>15.252599999999999</c:v>
              </c:pt>
              <c:pt idx="244">
                <c:v>15.254899999999999</c:v>
              </c:pt>
              <c:pt idx="245">
                <c:v>15.2088</c:v>
              </c:pt>
              <c:pt idx="246">
                <c:v>15.0906</c:v>
              </c:pt>
              <c:pt idx="247">
                <c:v>15.199199999999999</c:v>
              </c:pt>
              <c:pt idx="248">
                <c:v>15.2118</c:v>
              </c:pt>
              <c:pt idx="249">
                <c:v>14.9971</c:v>
              </c:pt>
              <c:pt idx="250">
                <c:v>14.8003</c:v>
              </c:pt>
              <c:pt idx="251">
                <c:v>14.6785</c:v>
              </c:pt>
              <c:pt idx="252">
                <c:v>14.964399999999999</c:v>
              </c:pt>
              <c:pt idx="253">
                <c:v>14.7217</c:v>
              </c:pt>
              <c:pt idx="254">
                <c:v>14.869400000000001</c:v>
              </c:pt>
              <c:pt idx="255">
                <c:v>15.0167</c:v>
              </c:pt>
              <c:pt idx="256">
                <c:v>15.0152</c:v>
              </c:pt>
              <c:pt idx="257">
                <c:v>14.975899999999999</c:v>
              </c:pt>
              <c:pt idx="258">
                <c:v>14.911</c:v>
              </c:pt>
              <c:pt idx="259">
                <c:v>14.9535</c:v>
              </c:pt>
              <c:pt idx="260">
                <c:v>15.0541</c:v>
              </c:pt>
              <c:pt idx="261">
                <c:v>15.072699999999999</c:v>
              </c:pt>
              <c:pt idx="262">
                <c:v>15.0357</c:v>
              </c:pt>
              <c:pt idx="263">
                <c:v>15.1388</c:v>
              </c:pt>
              <c:pt idx="264">
                <c:v>15.3284</c:v>
              </c:pt>
              <c:pt idx="265">
                <c:v>15.335100000000001</c:v>
              </c:pt>
              <c:pt idx="266">
                <c:v>15.2111</c:v>
              </c:pt>
              <c:pt idx="267">
                <c:v>15.2768</c:v>
              </c:pt>
              <c:pt idx="268">
                <c:v>15.2926</c:v>
              </c:pt>
              <c:pt idx="269">
                <c:v>15.304399999999999</c:v>
              </c:pt>
              <c:pt idx="270">
                <c:v>15.2439</c:v>
              </c:pt>
              <c:pt idx="271">
                <c:v>15.31</c:v>
              </c:pt>
              <c:pt idx="272">
                <c:v>15.340299999999999</c:v>
              </c:pt>
              <c:pt idx="273">
                <c:v>15.233499999999999</c:v>
              </c:pt>
              <c:pt idx="274">
                <c:v>15.4109</c:v>
              </c:pt>
              <c:pt idx="275">
                <c:v>15.577199999999999</c:v>
              </c:pt>
              <c:pt idx="276">
                <c:v>15.587300000000001</c:v>
              </c:pt>
              <c:pt idx="277">
                <c:v>15.6204</c:v>
              </c:pt>
              <c:pt idx="278">
                <c:v>15.682399999999999</c:v>
              </c:pt>
              <c:pt idx="279">
                <c:v>15.677099999999999</c:v>
              </c:pt>
              <c:pt idx="280">
                <c:v>15.8698</c:v>
              </c:pt>
              <c:pt idx="281">
                <c:v>15.851699999999999</c:v>
              </c:pt>
              <c:pt idx="282">
                <c:v>15.8005</c:v>
              </c:pt>
              <c:pt idx="283">
                <c:v>15.7598</c:v>
              </c:pt>
              <c:pt idx="284">
                <c:v>15.671799999999999</c:v>
              </c:pt>
              <c:pt idx="285">
                <c:v>15.5938</c:v>
              </c:pt>
              <c:pt idx="286">
                <c:v>15.363799999999999</c:v>
              </c:pt>
              <c:pt idx="287">
                <c:v>15.3048</c:v>
              </c:pt>
              <c:pt idx="288">
                <c:v>15.3261</c:v>
              </c:pt>
              <c:pt idx="289">
                <c:v>15.2623</c:v>
              </c:pt>
              <c:pt idx="290">
                <c:v>15.1426</c:v>
              </c:pt>
              <c:pt idx="291">
                <c:v>15.1187</c:v>
              </c:pt>
              <c:pt idx="292">
                <c:v>15.190799999999999</c:v>
              </c:pt>
              <c:pt idx="293">
                <c:v>15.1119</c:v>
              </c:pt>
              <c:pt idx="294">
                <c:v>15.301</c:v>
              </c:pt>
              <c:pt idx="295">
                <c:v>15.3439</c:v>
              </c:pt>
              <c:pt idx="296">
                <c:v>14.968</c:v>
              </c:pt>
              <c:pt idx="297">
                <c:v>14.348699999999999</c:v>
              </c:pt>
              <c:pt idx="298">
                <c:v>14.56</c:v>
              </c:pt>
              <c:pt idx="299">
                <c:v>14.8302</c:v>
              </c:pt>
              <c:pt idx="300">
                <c:v>14.774800000000001</c:v>
              </c:pt>
              <c:pt idx="301">
                <c:v>15.0168</c:v>
              </c:pt>
              <c:pt idx="302">
                <c:v>15.097300000000001</c:v>
              </c:pt>
              <c:pt idx="303">
                <c:v>15.1289</c:v>
              </c:pt>
              <c:pt idx="304">
                <c:v>15.2081</c:v>
              </c:pt>
              <c:pt idx="305">
                <c:v>14.6569</c:v>
              </c:pt>
              <c:pt idx="306">
                <c:v>14.897600000000001</c:v>
              </c:pt>
              <c:pt idx="307">
                <c:v>15.0367</c:v>
              </c:pt>
              <c:pt idx="308">
                <c:v>15.049099999999999</c:v>
              </c:pt>
              <c:pt idx="309">
                <c:v>14.997</c:v>
              </c:pt>
              <c:pt idx="310">
                <c:v>15.013299999999999</c:v>
              </c:pt>
              <c:pt idx="311">
                <c:v>15.027699999999999</c:v>
              </c:pt>
              <c:pt idx="312">
                <c:v>15.0792</c:v>
              </c:pt>
              <c:pt idx="313">
                <c:v>15.022</c:v>
              </c:pt>
              <c:pt idx="314">
                <c:v>14.984400000000001</c:v>
              </c:pt>
              <c:pt idx="315">
                <c:v>14.9513</c:v>
              </c:pt>
              <c:pt idx="316">
                <c:v>15.046900000000001</c:v>
              </c:pt>
              <c:pt idx="317">
                <c:v>14.9978</c:v>
              </c:pt>
              <c:pt idx="318">
                <c:v>14.914</c:v>
              </c:pt>
              <c:pt idx="319">
                <c:v>14.6874</c:v>
              </c:pt>
              <c:pt idx="320">
                <c:v>14.721399999999999</c:v>
              </c:pt>
              <c:pt idx="321">
                <c:v>14.704800000000001</c:v>
              </c:pt>
              <c:pt idx="322">
                <c:v>14.548299999999999</c:v>
              </c:pt>
              <c:pt idx="323">
                <c:v>14.5388</c:v>
              </c:pt>
              <c:pt idx="324">
                <c:v>14.4815</c:v>
              </c:pt>
              <c:pt idx="325">
                <c:v>14.7112</c:v>
              </c:pt>
              <c:pt idx="326">
                <c:v>14.8591</c:v>
              </c:pt>
              <c:pt idx="327">
                <c:v>14.9092</c:v>
              </c:pt>
              <c:pt idx="328">
                <c:v>14.97</c:v>
              </c:pt>
              <c:pt idx="329">
                <c:v>14.931900000000001</c:v>
              </c:pt>
              <c:pt idx="330">
                <c:v>15.1005</c:v>
              </c:pt>
              <c:pt idx="331">
                <c:v>15.1881</c:v>
              </c:pt>
              <c:pt idx="332">
                <c:v>15.2471</c:v>
              </c:pt>
              <c:pt idx="333">
                <c:v>15.5405</c:v>
              </c:pt>
              <c:pt idx="334">
                <c:v>15.602399999999999</c:v>
              </c:pt>
              <c:pt idx="335">
                <c:v>15.9658</c:v>
              </c:pt>
              <c:pt idx="336">
                <c:v>16.119</c:v>
              </c:pt>
              <c:pt idx="337">
                <c:v>16.068899999999999</c:v>
              </c:pt>
              <c:pt idx="338">
                <c:v>16.117699999999999</c:v>
              </c:pt>
              <c:pt idx="339">
                <c:v>16.3294</c:v>
              </c:pt>
              <c:pt idx="340">
                <c:v>16.124700000000001</c:v>
              </c:pt>
              <c:pt idx="341">
                <c:v>16.213000000000001</c:v>
              </c:pt>
              <c:pt idx="342">
                <c:v>16.273900000000001</c:v>
              </c:pt>
              <c:pt idx="343">
                <c:v>15.895200000000001</c:v>
              </c:pt>
              <c:pt idx="344">
                <c:v>15.7859</c:v>
              </c:pt>
              <c:pt idx="345">
                <c:v>15.9057</c:v>
              </c:pt>
              <c:pt idx="346">
                <c:v>15.9415</c:v>
              </c:pt>
              <c:pt idx="347">
                <c:v>15.948499999999999</c:v>
              </c:pt>
              <c:pt idx="348">
                <c:v>15.8066</c:v>
              </c:pt>
              <c:pt idx="349">
                <c:v>15.7264</c:v>
              </c:pt>
              <c:pt idx="350">
                <c:v>15.604200000000001</c:v>
              </c:pt>
              <c:pt idx="351">
                <c:v>15.879099999999999</c:v>
              </c:pt>
              <c:pt idx="352">
                <c:v>15.7872</c:v>
              </c:pt>
              <c:pt idx="353">
                <c:v>15.7019</c:v>
              </c:pt>
              <c:pt idx="354">
                <c:v>15.7079</c:v>
              </c:pt>
              <c:pt idx="355">
                <c:v>15.607799999999999</c:v>
              </c:pt>
              <c:pt idx="356">
                <c:v>15.613099999999999</c:v>
              </c:pt>
              <c:pt idx="357">
                <c:v>15.6576</c:v>
              </c:pt>
              <c:pt idx="358">
                <c:v>15.638500000000001</c:v>
              </c:pt>
              <c:pt idx="359">
                <c:v>15.5014</c:v>
              </c:pt>
              <c:pt idx="360">
                <c:v>15.405200000000001</c:v>
              </c:pt>
              <c:pt idx="361">
                <c:v>15.443199999999999</c:v>
              </c:pt>
              <c:pt idx="362">
                <c:v>15.547000000000001</c:v>
              </c:pt>
              <c:pt idx="363">
                <c:v>15.675000000000001</c:v>
              </c:pt>
              <c:pt idx="364">
                <c:v>15.575699999999999</c:v>
              </c:pt>
              <c:pt idx="365">
                <c:v>15.696199999999999</c:v>
              </c:pt>
              <c:pt idx="366">
                <c:v>15.6295</c:v>
              </c:pt>
              <c:pt idx="367">
                <c:v>15.4963</c:v>
              </c:pt>
              <c:pt idx="368">
                <c:v>15.1835</c:v>
              </c:pt>
              <c:pt idx="369">
                <c:v>13.8536</c:v>
              </c:pt>
              <c:pt idx="370">
                <c:v>13.7591</c:v>
              </c:pt>
              <c:pt idx="371">
                <c:v>13.782999999999999</c:v>
              </c:pt>
              <c:pt idx="372">
                <c:v>13.841200000000001</c:v>
              </c:pt>
              <c:pt idx="373">
                <c:v>13.910299999999999</c:v>
              </c:pt>
              <c:pt idx="374">
                <c:v>13.8933</c:v>
              </c:pt>
              <c:pt idx="375">
                <c:v>13.800800000000001</c:v>
              </c:pt>
              <c:pt idx="376">
                <c:v>13.823499999999999</c:v>
              </c:pt>
              <c:pt idx="377">
                <c:v>13.885400000000001</c:v>
              </c:pt>
              <c:pt idx="378">
                <c:v>13.8049</c:v>
              </c:pt>
              <c:pt idx="379">
                <c:v>13.8126</c:v>
              </c:pt>
              <c:pt idx="380">
                <c:v>13.705500000000001</c:v>
              </c:pt>
              <c:pt idx="381">
                <c:v>13.693899999999999</c:v>
              </c:pt>
              <c:pt idx="382">
                <c:v>13.8462</c:v>
              </c:pt>
              <c:pt idx="383">
                <c:v>13.9886</c:v>
              </c:pt>
              <c:pt idx="384">
                <c:v>14.0267</c:v>
              </c:pt>
              <c:pt idx="385">
                <c:v>14.0494</c:v>
              </c:pt>
              <c:pt idx="386">
                <c:v>14.0807</c:v>
              </c:pt>
              <c:pt idx="387">
                <c:v>14.1951</c:v>
              </c:pt>
              <c:pt idx="388">
                <c:v>14.165100000000001</c:v>
              </c:pt>
              <c:pt idx="389">
                <c:v>14.1242</c:v>
              </c:pt>
              <c:pt idx="390">
                <c:v>14.1814</c:v>
              </c:pt>
              <c:pt idx="391">
                <c:v>14.1058</c:v>
              </c:pt>
              <c:pt idx="392">
                <c:v>14.0581</c:v>
              </c:pt>
              <c:pt idx="393">
                <c:v>13.930899999999999</c:v>
              </c:pt>
              <c:pt idx="394">
                <c:v>13.958399999999999</c:v>
              </c:pt>
              <c:pt idx="395">
                <c:v>13.7864</c:v>
              </c:pt>
              <c:pt idx="396">
                <c:v>13.665100000000001</c:v>
              </c:pt>
              <c:pt idx="397">
                <c:v>13.7887</c:v>
              </c:pt>
              <c:pt idx="398">
                <c:v>13.827400000000001</c:v>
              </c:pt>
              <c:pt idx="399">
                <c:v>13.838699999999999</c:v>
              </c:pt>
              <c:pt idx="400">
                <c:v>13.8238</c:v>
              </c:pt>
              <c:pt idx="401">
                <c:v>13.800599999999999</c:v>
              </c:pt>
              <c:pt idx="402">
                <c:v>13.7437</c:v>
              </c:pt>
              <c:pt idx="403">
                <c:v>13.706099999999999</c:v>
              </c:pt>
              <c:pt idx="404">
                <c:v>13.7735</c:v>
              </c:pt>
              <c:pt idx="405">
                <c:v>13.703200000000001</c:v>
              </c:pt>
              <c:pt idx="406">
                <c:v>13.7315</c:v>
              </c:pt>
              <c:pt idx="407">
                <c:v>13.8073</c:v>
              </c:pt>
              <c:pt idx="408">
                <c:v>13.8223</c:v>
              </c:pt>
              <c:pt idx="409">
                <c:v>13.7037</c:v>
              </c:pt>
              <c:pt idx="410">
                <c:v>13.649100000000001</c:v>
              </c:pt>
              <c:pt idx="411">
                <c:v>13.53</c:v>
              </c:pt>
              <c:pt idx="412">
                <c:v>13.2986</c:v>
              </c:pt>
              <c:pt idx="413">
                <c:v>13.474299999999999</c:v>
              </c:pt>
              <c:pt idx="414">
                <c:v>13.5091</c:v>
              </c:pt>
              <c:pt idx="415">
                <c:v>13.6486</c:v>
              </c:pt>
              <c:pt idx="416">
                <c:v>13.693199999999999</c:v>
              </c:pt>
              <c:pt idx="417">
                <c:v>13.830299999999999</c:v>
              </c:pt>
              <c:pt idx="418">
                <c:v>13.838200000000001</c:v>
              </c:pt>
              <c:pt idx="419">
                <c:v>13.8546</c:v>
              </c:pt>
              <c:pt idx="420">
                <c:v>13.8422</c:v>
              </c:pt>
              <c:pt idx="421">
                <c:v>13.9534</c:v>
              </c:pt>
              <c:pt idx="422">
                <c:v>13.921799999999999</c:v>
              </c:pt>
              <c:pt idx="423">
                <c:v>13.9436</c:v>
              </c:pt>
              <c:pt idx="424">
                <c:v>13.9894</c:v>
              </c:pt>
              <c:pt idx="425">
                <c:v>14.0342</c:v>
              </c:pt>
              <c:pt idx="426">
                <c:v>14.0047</c:v>
              </c:pt>
              <c:pt idx="427">
                <c:v>13.754899999999999</c:v>
              </c:pt>
              <c:pt idx="428">
                <c:v>14.0017</c:v>
              </c:pt>
              <c:pt idx="429">
                <c:v>14.039199999999999</c:v>
              </c:pt>
              <c:pt idx="430">
                <c:v>14.122299999999999</c:v>
              </c:pt>
              <c:pt idx="431">
                <c:v>14.2079</c:v>
              </c:pt>
              <c:pt idx="432">
                <c:v>14.208299999999999</c:v>
              </c:pt>
              <c:pt idx="433">
                <c:v>14.1592</c:v>
              </c:pt>
              <c:pt idx="434">
                <c:v>14.241300000000001</c:v>
              </c:pt>
              <c:pt idx="435">
                <c:v>14.2704</c:v>
              </c:pt>
              <c:pt idx="436">
                <c:v>14.4306</c:v>
              </c:pt>
              <c:pt idx="437">
                <c:v>14.500400000000001</c:v>
              </c:pt>
              <c:pt idx="438">
                <c:v>14.6082</c:v>
              </c:pt>
              <c:pt idx="439">
                <c:v>14.588200000000001</c:v>
              </c:pt>
              <c:pt idx="440">
                <c:v>14.529299999999999</c:v>
              </c:pt>
              <c:pt idx="441">
                <c:v>14.729900000000001</c:v>
              </c:pt>
              <c:pt idx="442">
                <c:v>14.585100000000001</c:v>
              </c:pt>
              <c:pt idx="443">
                <c:v>14.414899999999999</c:v>
              </c:pt>
              <c:pt idx="444">
                <c:v>14.582599999999999</c:v>
              </c:pt>
              <c:pt idx="445">
                <c:v>14.439</c:v>
              </c:pt>
              <c:pt idx="446">
                <c:v>14.125999999999999</c:v>
              </c:pt>
              <c:pt idx="447">
                <c:v>14.1267</c:v>
              </c:pt>
              <c:pt idx="448">
                <c:v>14.0709</c:v>
              </c:pt>
              <c:pt idx="449">
                <c:v>14.362299999999999</c:v>
              </c:pt>
              <c:pt idx="450">
                <c:v>14.564399999999999</c:v>
              </c:pt>
              <c:pt idx="451">
                <c:v>14.53</c:v>
              </c:pt>
              <c:pt idx="452">
                <c:v>14.3309</c:v>
              </c:pt>
              <c:pt idx="453">
                <c:v>14.2803</c:v>
              </c:pt>
              <c:pt idx="454">
                <c:v>14.3062</c:v>
              </c:pt>
              <c:pt idx="455">
                <c:v>14.242699999999999</c:v>
              </c:pt>
              <c:pt idx="456">
                <c:v>14.418699999999999</c:v>
              </c:pt>
              <c:pt idx="457">
                <c:v>14.991099999999999</c:v>
              </c:pt>
              <c:pt idx="458">
                <c:v>15.1814</c:v>
              </c:pt>
              <c:pt idx="459">
                <c:v>15.2872</c:v>
              </c:pt>
              <c:pt idx="460">
                <c:v>15.292899999999999</c:v>
              </c:pt>
              <c:pt idx="461">
                <c:v>15.2072</c:v>
              </c:pt>
              <c:pt idx="462">
                <c:v>15.268800000000001</c:v>
              </c:pt>
              <c:pt idx="463">
                <c:v>15.199400000000001</c:v>
              </c:pt>
              <c:pt idx="464">
                <c:v>15.245100000000001</c:v>
              </c:pt>
              <c:pt idx="465">
                <c:v>15.215199999999999</c:v>
              </c:pt>
              <c:pt idx="466">
                <c:v>15.1358</c:v>
              </c:pt>
              <c:pt idx="467">
                <c:v>14.8949</c:v>
              </c:pt>
              <c:pt idx="468">
                <c:v>15.046900000000001</c:v>
              </c:pt>
              <c:pt idx="469">
                <c:v>15.0602</c:v>
              </c:pt>
              <c:pt idx="470">
                <c:v>14.9406</c:v>
              </c:pt>
              <c:pt idx="471">
                <c:v>14.7347</c:v>
              </c:pt>
              <c:pt idx="472">
                <c:v>13.567500000000001</c:v>
              </c:pt>
              <c:pt idx="473">
                <c:v>13.5852</c:v>
              </c:pt>
              <c:pt idx="474">
                <c:v>13.4613</c:v>
              </c:pt>
              <c:pt idx="475">
                <c:v>13.938499999999999</c:v>
              </c:pt>
              <c:pt idx="476">
                <c:v>14.1629</c:v>
              </c:pt>
              <c:pt idx="477">
                <c:v>14.367800000000001</c:v>
              </c:pt>
              <c:pt idx="478">
                <c:v>14.508800000000001</c:v>
              </c:pt>
              <c:pt idx="479">
                <c:v>14.3978</c:v>
              </c:pt>
              <c:pt idx="480">
                <c:v>14.5235</c:v>
              </c:pt>
              <c:pt idx="481">
                <c:v>14.5451</c:v>
              </c:pt>
              <c:pt idx="482">
                <c:v>14.5861</c:v>
              </c:pt>
              <c:pt idx="483">
                <c:v>14.6044</c:v>
              </c:pt>
              <c:pt idx="484">
                <c:v>14.912800000000001</c:v>
              </c:pt>
              <c:pt idx="485">
                <c:v>14.8728</c:v>
              </c:pt>
              <c:pt idx="486">
                <c:v>14.9323</c:v>
              </c:pt>
              <c:pt idx="487">
                <c:v>15.0206</c:v>
              </c:pt>
              <c:pt idx="488">
                <c:v>15.069100000000001</c:v>
              </c:pt>
              <c:pt idx="489">
                <c:v>15.1624</c:v>
              </c:pt>
              <c:pt idx="490">
                <c:v>15.1502</c:v>
              </c:pt>
              <c:pt idx="491">
                <c:v>15.4406</c:v>
              </c:pt>
              <c:pt idx="492">
                <c:v>15.5274</c:v>
              </c:pt>
              <c:pt idx="493">
                <c:v>15.4979</c:v>
              </c:pt>
              <c:pt idx="494">
                <c:v>15.4964</c:v>
              </c:pt>
              <c:pt idx="495">
                <c:v>15.446899999999999</c:v>
              </c:pt>
              <c:pt idx="496">
                <c:v>15.51</c:v>
              </c:pt>
              <c:pt idx="497">
                <c:v>15.825200000000001</c:v>
              </c:pt>
              <c:pt idx="498">
                <c:v>15.7562</c:v>
              </c:pt>
              <c:pt idx="499">
                <c:v>14.9534</c:v>
              </c:pt>
              <c:pt idx="500">
                <c:v>14.9992</c:v>
              </c:pt>
              <c:pt idx="501">
                <c:v>14.982200000000001</c:v>
              </c:pt>
              <c:pt idx="502">
                <c:v>14.9125</c:v>
              </c:pt>
              <c:pt idx="503">
                <c:v>14.9133</c:v>
              </c:pt>
              <c:pt idx="504">
                <c:v>15.016299999999999</c:v>
              </c:pt>
              <c:pt idx="505">
                <c:v>14.899800000000001</c:v>
              </c:pt>
              <c:pt idx="506">
                <c:v>14.972</c:v>
              </c:pt>
              <c:pt idx="507">
                <c:v>14.9656</c:v>
              </c:pt>
              <c:pt idx="508">
                <c:v>14.912100000000001</c:v>
              </c:pt>
              <c:pt idx="509">
                <c:v>14.908200000000001</c:v>
              </c:pt>
              <c:pt idx="510">
                <c:v>14.9963</c:v>
              </c:pt>
              <c:pt idx="511">
                <c:v>14.8323</c:v>
              </c:pt>
              <c:pt idx="512">
                <c:v>14.787100000000001</c:v>
              </c:pt>
              <c:pt idx="513">
                <c:v>14.8467</c:v>
              </c:pt>
              <c:pt idx="514">
                <c:v>15.0307</c:v>
              </c:pt>
              <c:pt idx="515">
                <c:v>15.1615</c:v>
              </c:pt>
              <c:pt idx="516">
                <c:v>15.1656</c:v>
              </c:pt>
              <c:pt idx="517">
                <c:v>15.304500000000001</c:v>
              </c:pt>
              <c:pt idx="518">
                <c:v>15.4002</c:v>
              </c:pt>
              <c:pt idx="519">
                <c:v>15.5008</c:v>
              </c:pt>
              <c:pt idx="520">
                <c:v>15.4213</c:v>
              </c:pt>
              <c:pt idx="521">
                <c:v>15.2584</c:v>
              </c:pt>
              <c:pt idx="522">
                <c:v>15.3634</c:v>
              </c:pt>
              <c:pt idx="523">
                <c:v>15.347799999999999</c:v>
              </c:pt>
              <c:pt idx="524">
                <c:v>15.302199999999999</c:v>
              </c:pt>
              <c:pt idx="525">
                <c:v>15.0961</c:v>
              </c:pt>
              <c:pt idx="526">
                <c:v>15.257300000000001</c:v>
              </c:pt>
              <c:pt idx="527">
                <c:v>15.198499999999999</c:v>
              </c:pt>
              <c:pt idx="528">
                <c:v>15.5787</c:v>
              </c:pt>
              <c:pt idx="529">
                <c:v>15.6928</c:v>
              </c:pt>
              <c:pt idx="530">
                <c:v>15.773300000000001</c:v>
              </c:pt>
              <c:pt idx="531">
                <c:v>15.7959</c:v>
              </c:pt>
              <c:pt idx="532">
                <c:v>15.7225</c:v>
              </c:pt>
              <c:pt idx="533">
                <c:v>15.8119</c:v>
              </c:pt>
              <c:pt idx="534">
                <c:v>15.824400000000001</c:v>
              </c:pt>
              <c:pt idx="535">
                <c:v>15.910299999999999</c:v>
              </c:pt>
              <c:pt idx="536">
                <c:v>15.840400000000001</c:v>
              </c:pt>
              <c:pt idx="537">
                <c:v>15.7719</c:v>
              </c:pt>
              <c:pt idx="538">
                <c:v>15.84</c:v>
              </c:pt>
              <c:pt idx="539">
                <c:v>15.788</c:v>
              </c:pt>
              <c:pt idx="540">
                <c:v>15.831799999999999</c:v>
              </c:pt>
              <c:pt idx="541">
                <c:v>15.804600000000001</c:v>
              </c:pt>
              <c:pt idx="542">
                <c:v>15.798400000000001</c:v>
              </c:pt>
              <c:pt idx="543">
                <c:v>15.9505</c:v>
              </c:pt>
              <c:pt idx="544">
                <c:v>15.9625</c:v>
              </c:pt>
              <c:pt idx="545">
                <c:v>15.9846</c:v>
              </c:pt>
              <c:pt idx="546">
                <c:v>16.088699999999999</c:v>
              </c:pt>
              <c:pt idx="547">
                <c:v>16.142099999999999</c:v>
              </c:pt>
              <c:pt idx="548">
                <c:v>16.074100000000001</c:v>
              </c:pt>
              <c:pt idx="549">
                <c:v>16.2987</c:v>
              </c:pt>
              <c:pt idx="550">
                <c:v>16.3261</c:v>
              </c:pt>
              <c:pt idx="551">
                <c:v>16.2073</c:v>
              </c:pt>
              <c:pt idx="552">
                <c:v>16.177199999999999</c:v>
              </c:pt>
              <c:pt idx="553">
                <c:v>16.1371</c:v>
              </c:pt>
              <c:pt idx="554">
                <c:v>16.137899999999998</c:v>
              </c:pt>
              <c:pt idx="555">
                <c:v>16.0197</c:v>
              </c:pt>
              <c:pt idx="556">
                <c:v>15.803000000000001</c:v>
              </c:pt>
              <c:pt idx="557">
                <c:v>15.943</c:v>
              </c:pt>
              <c:pt idx="558">
                <c:v>16.059799999999999</c:v>
              </c:pt>
              <c:pt idx="559">
                <c:v>16.038699999999999</c:v>
              </c:pt>
              <c:pt idx="560">
                <c:v>16.246200000000002</c:v>
              </c:pt>
              <c:pt idx="561">
                <c:v>16.1602</c:v>
              </c:pt>
              <c:pt idx="562">
                <c:v>16.184200000000001</c:v>
              </c:pt>
              <c:pt idx="563">
                <c:v>16.2044</c:v>
              </c:pt>
              <c:pt idx="564">
                <c:v>16.458300000000001</c:v>
              </c:pt>
              <c:pt idx="565">
                <c:v>16.3932</c:v>
              </c:pt>
              <c:pt idx="566">
                <c:v>16.398599999999998</c:v>
              </c:pt>
              <c:pt idx="567">
                <c:v>16.403700000000001</c:v>
              </c:pt>
              <c:pt idx="568">
                <c:v>15.290100000000001</c:v>
              </c:pt>
              <c:pt idx="569">
                <c:v>15.1555</c:v>
              </c:pt>
              <c:pt idx="570">
                <c:v>15.1846</c:v>
              </c:pt>
              <c:pt idx="571">
                <c:v>15.254899999999999</c:v>
              </c:pt>
              <c:pt idx="572">
                <c:v>15.4674</c:v>
              </c:pt>
              <c:pt idx="573">
                <c:v>15.334899999999999</c:v>
              </c:pt>
              <c:pt idx="574">
                <c:v>15.3034</c:v>
              </c:pt>
              <c:pt idx="575">
                <c:v>15.208500000000001</c:v>
              </c:pt>
              <c:pt idx="576">
                <c:v>15.2201</c:v>
              </c:pt>
              <c:pt idx="577">
                <c:v>15.3188</c:v>
              </c:pt>
              <c:pt idx="578">
                <c:v>15.3063</c:v>
              </c:pt>
              <c:pt idx="579">
                <c:v>15.324999999999999</c:v>
              </c:pt>
              <c:pt idx="580">
                <c:v>15.2575</c:v>
              </c:pt>
              <c:pt idx="581">
                <c:v>15.432700000000001</c:v>
              </c:pt>
              <c:pt idx="582">
                <c:v>15.5144</c:v>
              </c:pt>
              <c:pt idx="583">
                <c:v>15.677</c:v>
              </c:pt>
              <c:pt idx="584">
                <c:v>15.8215</c:v>
              </c:pt>
              <c:pt idx="585">
                <c:v>15.8514</c:v>
              </c:pt>
              <c:pt idx="586">
                <c:v>16.040900000000001</c:v>
              </c:pt>
              <c:pt idx="587">
                <c:v>16.0778</c:v>
              </c:pt>
              <c:pt idx="588">
                <c:v>16.212900000000001</c:v>
              </c:pt>
              <c:pt idx="589">
                <c:v>16.309000000000001</c:v>
              </c:pt>
              <c:pt idx="590">
                <c:v>16.2972</c:v>
              </c:pt>
              <c:pt idx="591">
                <c:v>16.238399999999999</c:v>
              </c:pt>
              <c:pt idx="592">
                <c:v>16.2728</c:v>
              </c:pt>
              <c:pt idx="593">
                <c:v>16.3093</c:v>
              </c:pt>
              <c:pt idx="594">
                <c:v>16.4069</c:v>
              </c:pt>
              <c:pt idx="595">
                <c:v>16.303899999999999</c:v>
              </c:pt>
              <c:pt idx="596">
                <c:v>16.0825</c:v>
              </c:pt>
              <c:pt idx="597">
                <c:v>16.254000000000001</c:v>
              </c:pt>
              <c:pt idx="598">
                <c:v>16.335000000000001</c:v>
              </c:pt>
              <c:pt idx="599">
                <c:v>16.4817</c:v>
              </c:pt>
              <c:pt idx="600">
                <c:v>16.6648</c:v>
              </c:pt>
              <c:pt idx="601">
                <c:v>16.740100000000002</c:v>
              </c:pt>
              <c:pt idx="602">
                <c:v>16.720199999999998</c:v>
              </c:pt>
              <c:pt idx="603">
                <c:v>16.756399999999999</c:v>
              </c:pt>
              <c:pt idx="604">
                <c:v>16.717600000000001</c:v>
              </c:pt>
              <c:pt idx="605">
                <c:v>16.764700000000001</c:v>
              </c:pt>
              <c:pt idx="606">
                <c:v>16.6401</c:v>
              </c:pt>
              <c:pt idx="607">
                <c:v>16.4895</c:v>
              </c:pt>
              <c:pt idx="608">
                <c:v>16.3155</c:v>
              </c:pt>
              <c:pt idx="609">
                <c:v>16.641200000000001</c:v>
              </c:pt>
              <c:pt idx="610">
                <c:v>16.802900000000001</c:v>
              </c:pt>
              <c:pt idx="611">
                <c:v>16.592099999999999</c:v>
              </c:pt>
              <c:pt idx="612">
                <c:v>16.856100000000001</c:v>
              </c:pt>
              <c:pt idx="613">
                <c:v>16.860700000000001</c:v>
              </c:pt>
              <c:pt idx="614">
                <c:v>16.817900000000002</c:v>
              </c:pt>
              <c:pt idx="615">
                <c:v>16.8338</c:v>
              </c:pt>
              <c:pt idx="616">
                <c:v>16.931799999999999</c:v>
              </c:pt>
              <c:pt idx="617">
                <c:v>17.158100000000001</c:v>
              </c:pt>
              <c:pt idx="618">
                <c:v>17.093900000000001</c:v>
              </c:pt>
              <c:pt idx="619">
                <c:v>17.261399999999998</c:v>
              </c:pt>
              <c:pt idx="620">
                <c:v>17.198</c:v>
              </c:pt>
              <c:pt idx="621">
                <c:v>17.0747</c:v>
              </c:pt>
              <c:pt idx="622">
                <c:v>17.1828</c:v>
              </c:pt>
              <c:pt idx="623">
                <c:v>16.974599999999999</c:v>
              </c:pt>
              <c:pt idx="624">
                <c:v>16.8416</c:v>
              </c:pt>
              <c:pt idx="625">
                <c:v>16.973199999999999</c:v>
              </c:pt>
              <c:pt idx="626">
                <c:v>16.825500000000002</c:v>
              </c:pt>
              <c:pt idx="627">
                <c:v>17.0519</c:v>
              </c:pt>
              <c:pt idx="628">
                <c:v>17.084700000000002</c:v>
              </c:pt>
              <c:pt idx="629">
                <c:v>17.1464</c:v>
              </c:pt>
              <c:pt idx="630">
                <c:v>16.826699999999999</c:v>
              </c:pt>
              <c:pt idx="631">
                <c:v>16.625800000000002</c:v>
              </c:pt>
              <c:pt idx="632">
                <c:v>16.6022</c:v>
              </c:pt>
              <c:pt idx="633">
                <c:v>16.2852</c:v>
              </c:pt>
              <c:pt idx="634">
                <c:v>16.267900000000001</c:v>
              </c:pt>
              <c:pt idx="635">
                <c:v>16.4009</c:v>
              </c:pt>
              <c:pt idx="636">
                <c:v>15.9518</c:v>
              </c:pt>
              <c:pt idx="637">
                <c:v>16.1294</c:v>
              </c:pt>
              <c:pt idx="638">
                <c:v>16.294899999999998</c:v>
              </c:pt>
              <c:pt idx="639">
                <c:v>16.511600000000001</c:v>
              </c:pt>
              <c:pt idx="640">
                <c:v>16.496300000000002</c:v>
              </c:pt>
              <c:pt idx="641">
                <c:v>16.468499999999999</c:v>
              </c:pt>
              <c:pt idx="642">
                <c:v>16.485099999999999</c:v>
              </c:pt>
              <c:pt idx="643">
                <c:v>16.552499999999998</c:v>
              </c:pt>
              <c:pt idx="644">
                <c:v>16.542000000000002</c:v>
              </c:pt>
              <c:pt idx="645">
                <c:v>16.5884</c:v>
              </c:pt>
              <c:pt idx="646">
                <c:v>16.693300000000001</c:v>
              </c:pt>
              <c:pt idx="647">
                <c:v>16.707000000000001</c:v>
              </c:pt>
              <c:pt idx="648">
                <c:v>16.6145</c:v>
              </c:pt>
              <c:pt idx="649">
                <c:v>16.659800000000001</c:v>
              </c:pt>
              <c:pt idx="650">
                <c:v>16.5932</c:v>
              </c:pt>
              <c:pt idx="651">
                <c:v>16.752800000000001</c:v>
              </c:pt>
              <c:pt idx="652">
                <c:v>16.558800000000002</c:v>
              </c:pt>
              <c:pt idx="653">
                <c:v>16.303100000000001</c:v>
              </c:pt>
              <c:pt idx="654">
                <c:v>16.379100000000001</c:v>
              </c:pt>
              <c:pt idx="655">
                <c:v>16.369700000000002</c:v>
              </c:pt>
              <c:pt idx="656">
                <c:v>16.4939</c:v>
              </c:pt>
              <c:pt idx="657">
                <c:v>16.6782</c:v>
              </c:pt>
              <c:pt idx="658">
                <c:v>16.7181</c:v>
              </c:pt>
              <c:pt idx="659">
                <c:v>16.7776</c:v>
              </c:pt>
              <c:pt idx="660">
                <c:v>16.7742</c:v>
              </c:pt>
              <c:pt idx="661">
                <c:v>16.841899999999999</c:v>
              </c:pt>
              <c:pt idx="662">
                <c:v>16.8935</c:v>
              </c:pt>
              <c:pt idx="663">
                <c:v>16.904</c:v>
              </c:pt>
              <c:pt idx="664">
                <c:v>16.925999999999998</c:v>
              </c:pt>
              <c:pt idx="665">
                <c:v>17.0717</c:v>
              </c:pt>
              <c:pt idx="666">
                <c:v>17.365300000000001</c:v>
              </c:pt>
              <c:pt idx="667">
                <c:v>17.6311</c:v>
              </c:pt>
              <c:pt idx="668">
                <c:v>17.814599999999999</c:v>
              </c:pt>
              <c:pt idx="669">
                <c:v>17.776599999999998</c:v>
              </c:pt>
              <c:pt idx="670">
                <c:v>17.651700000000002</c:v>
              </c:pt>
              <c:pt idx="671">
                <c:v>17.6479</c:v>
              </c:pt>
              <c:pt idx="672">
                <c:v>17.816099999999999</c:v>
              </c:pt>
              <c:pt idx="673">
                <c:v>17.891200000000001</c:v>
              </c:pt>
              <c:pt idx="674">
                <c:v>17.971299999999999</c:v>
              </c:pt>
              <c:pt idx="675">
                <c:v>17.9574</c:v>
              </c:pt>
              <c:pt idx="676">
                <c:v>18.039300000000001</c:v>
              </c:pt>
              <c:pt idx="677">
                <c:v>18.056799999999999</c:v>
              </c:pt>
              <c:pt idx="678">
                <c:v>17.9756</c:v>
              </c:pt>
              <c:pt idx="679">
                <c:v>17.973400000000002</c:v>
              </c:pt>
              <c:pt idx="680">
                <c:v>18.1526</c:v>
              </c:pt>
              <c:pt idx="681">
                <c:v>18.224699999999999</c:v>
              </c:pt>
              <c:pt idx="682">
                <c:v>18.3249</c:v>
              </c:pt>
              <c:pt idx="683">
                <c:v>18.5609</c:v>
              </c:pt>
              <c:pt idx="684">
                <c:v>18.899899999999999</c:v>
              </c:pt>
              <c:pt idx="685">
                <c:v>18.8749</c:v>
              </c:pt>
              <c:pt idx="686">
                <c:v>18.550899999999999</c:v>
              </c:pt>
              <c:pt idx="687">
                <c:v>18.136199999999999</c:v>
              </c:pt>
              <c:pt idx="688">
                <c:v>18.646899999999999</c:v>
              </c:pt>
              <c:pt idx="689">
                <c:v>18.6069</c:v>
              </c:pt>
              <c:pt idx="690">
                <c:v>18.3019</c:v>
              </c:pt>
              <c:pt idx="691">
                <c:v>18.292000000000002</c:v>
              </c:pt>
              <c:pt idx="692">
                <c:v>18.695699999999999</c:v>
              </c:pt>
              <c:pt idx="693">
                <c:v>18.8201</c:v>
              </c:pt>
              <c:pt idx="694">
                <c:v>18.999700000000001</c:v>
              </c:pt>
              <c:pt idx="695">
                <c:v>19.073</c:v>
              </c:pt>
              <c:pt idx="696">
                <c:v>18.888200000000001</c:v>
              </c:pt>
              <c:pt idx="697">
                <c:v>18.921099999999999</c:v>
              </c:pt>
              <c:pt idx="698">
                <c:v>18.8947</c:v>
              </c:pt>
              <c:pt idx="699">
                <c:v>18.957100000000001</c:v>
              </c:pt>
              <c:pt idx="700">
                <c:v>18.990200000000002</c:v>
              </c:pt>
              <c:pt idx="701">
                <c:v>19.039400000000001</c:v>
              </c:pt>
              <c:pt idx="702">
                <c:v>19.223199999999999</c:v>
              </c:pt>
              <c:pt idx="703">
                <c:v>19.332599999999999</c:v>
              </c:pt>
              <c:pt idx="704">
                <c:v>19.603899999999999</c:v>
              </c:pt>
              <c:pt idx="705">
                <c:v>19.660399999999999</c:v>
              </c:pt>
              <c:pt idx="706">
                <c:v>19.5519</c:v>
              </c:pt>
              <c:pt idx="707">
                <c:v>19.25</c:v>
              </c:pt>
              <c:pt idx="708">
                <c:v>18.55</c:v>
              </c:pt>
              <c:pt idx="709">
                <c:v>17.8749</c:v>
              </c:pt>
              <c:pt idx="710">
                <c:v>18.253799999999998</c:v>
              </c:pt>
              <c:pt idx="711">
                <c:v>18.207599999999999</c:v>
              </c:pt>
              <c:pt idx="712">
                <c:v>17.6676</c:v>
              </c:pt>
              <c:pt idx="713">
                <c:v>18.278700000000001</c:v>
              </c:pt>
              <c:pt idx="714">
                <c:v>18.427600000000002</c:v>
              </c:pt>
              <c:pt idx="715">
                <c:v>18.137699999999999</c:v>
              </c:pt>
              <c:pt idx="716">
                <c:v>17.862500000000001</c:v>
              </c:pt>
              <c:pt idx="717">
                <c:v>17.991599999999998</c:v>
              </c:pt>
              <c:pt idx="718">
                <c:v>18.1861</c:v>
              </c:pt>
              <c:pt idx="719">
                <c:v>17.448</c:v>
              </c:pt>
              <c:pt idx="720">
                <c:v>17.026199999999999</c:v>
              </c:pt>
              <c:pt idx="721">
                <c:v>16.895900000000001</c:v>
              </c:pt>
              <c:pt idx="722">
                <c:v>16.402699999999999</c:v>
              </c:pt>
              <c:pt idx="723">
                <c:v>16.703800000000001</c:v>
              </c:pt>
              <c:pt idx="724">
                <c:v>17.090699999999998</c:v>
              </c:pt>
              <c:pt idx="725">
                <c:v>16.826699999999999</c:v>
              </c:pt>
              <c:pt idx="726">
                <c:v>16.743400000000001</c:v>
              </c:pt>
              <c:pt idx="727">
                <c:v>16.482399999999998</c:v>
              </c:pt>
              <c:pt idx="728">
                <c:v>16.372800000000002</c:v>
              </c:pt>
              <c:pt idx="729">
                <c:v>17.189</c:v>
              </c:pt>
              <c:pt idx="730">
                <c:v>16.9163</c:v>
              </c:pt>
              <c:pt idx="731">
                <c:v>16.992999999999999</c:v>
              </c:pt>
              <c:pt idx="732">
                <c:v>17.100300000000001</c:v>
              </c:pt>
              <c:pt idx="733">
                <c:v>17.211200000000002</c:v>
              </c:pt>
              <c:pt idx="734">
                <c:v>18.151</c:v>
              </c:pt>
              <c:pt idx="735">
                <c:v>18.021899999999999</c:v>
              </c:pt>
              <c:pt idx="736">
                <c:v>18.2453</c:v>
              </c:pt>
              <c:pt idx="737">
                <c:v>18.111999999999998</c:v>
              </c:pt>
              <c:pt idx="738">
                <c:v>18.444600000000001</c:v>
              </c:pt>
              <c:pt idx="739">
                <c:v>18.6309</c:v>
              </c:pt>
              <c:pt idx="740">
                <c:v>18.8689</c:v>
              </c:pt>
              <c:pt idx="741">
                <c:v>18.800999999999998</c:v>
              </c:pt>
              <c:pt idx="742">
                <c:v>18.8353</c:v>
              </c:pt>
              <c:pt idx="743">
                <c:v>19.015699999999999</c:v>
              </c:pt>
              <c:pt idx="744">
                <c:v>18.929500000000001</c:v>
              </c:pt>
              <c:pt idx="745">
                <c:v>18.8353</c:v>
              </c:pt>
              <c:pt idx="746">
                <c:v>18.962199999999999</c:v>
              </c:pt>
              <c:pt idx="747">
                <c:v>19.204899999999999</c:v>
              </c:pt>
              <c:pt idx="748">
                <c:v>19.064900000000002</c:v>
              </c:pt>
              <c:pt idx="749">
                <c:v>19.1066</c:v>
              </c:pt>
              <c:pt idx="750">
                <c:v>18.8978</c:v>
              </c:pt>
              <c:pt idx="751">
                <c:v>18.9117</c:v>
              </c:pt>
              <c:pt idx="752">
                <c:v>19.467700000000001</c:v>
              </c:pt>
              <c:pt idx="753">
                <c:v>19.4664</c:v>
              </c:pt>
              <c:pt idx="754">
                <c:v>20.067</c:v>
              </c:pt>
              <c:pt idx="755">
                <c:v>20.358799999999999</c:v>
              </c:pt>
              <c:pt idx="756">
                <c:v>20.2088</c:v>
              </c:pt>
              <c:pt idx="757">
                <c:v>20.358000000000001</c:v>
              </c:pt>
              <c:pt idx="758">
                <c:v>20.069500000000001</c:v>
              </c:pt>
              <c:pt idx="759">
                <c:v>20.1404</c:v>
              </c:pt>
              <c:pt idx="760">
                <c:v>18.612300000000001</c:v>
              </c:pt>
              <c:pt idx="761">
                <c:v>18.658899999999999</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numLit>
          </c:cat>
          <c:val>
            <c:numLit>
              <c:formatCode>General</c:formatCode>
              <c:ptCount val="762"/>
              <c:pt idx="0">
                <c:v>10.133599999999999</c:v>
              </c:pt>
              <c:pt idx="1">
                <c:v>10.184200000000001</c:v>
              </c:pt>
              <c:pt idx="2">
                <c:v>10.125400000000001</c:v>
              </c:pt>
              <c:pt idx="3">
                <c:v>10.042400000000001</c:v>
              </c:pt>
              <c:pt idx="4">
                <c:v>10.0303</c:v>
              </c:pt>
              <c:pt idx="5">
                <c:v>9.9749999999999996</c:v>
              </c:pt>
              <c:pt idx="6">
                <c:v>9.9038000000000004</c:v>
              </c:pt>
              <c:pt idx="7">
                <c:v>9.9069000000000003</c:v>
              </c:pt>
              <c:pt idx="8">
                <c:v>10.6562</c:v>
              </c:pt>
              <c:pt idx="9">
                <c:v>10.6281</c:v>
              </c:pt>
              <c:pt idx="10">
                <c:v>10.630699999999999</c:v>
              </c:pt>
              <c:pt idx="11">
                <c:v>10.6616</c:v>
              </c:pt>
              <c:pt idx="12">
                <c:v>11.593999999999999</c:v>
              </c:pt>
              <c:pt idx="13">
                <c:v>11.643800000000001</c:v>
              </c:pt>
              <c:pt idx="14">
                <c:v>11.5907</c:v>
              </c:pt>
              <c:pt idx="15">
                <c:v>11.443</c:v>
              </c:pt>
              <c:pt idx="16">
                <c:v>11.5237</c:v>
              </c:pt>
              <c:pt idx="17">
                <c:v>11.5108</c:v>
              </c:pt>
              <c:pt idx="18">
                <c:v>11.649100000000001</c:v>
              </c:pt>
              <c:pt idx="19">
                <c:v>11.8828</c:v>
              </c:pt>
              <c:pt idx="20">
                <c:v>11.9779</c:v>
              </c:pt>
              <c:pt idx="21">
                <c:v>12.000400000000001</c:v>
              </c:pt>
              <c:pt idx="22">
                <c:v>12.038</c:v>
              </c:pt>
              <c:pt idx="23">
                <c:v>12.093</c:v>
              </c:pt>
              <c:pt idx="24">
                <c:v>12.082100000000001</c:v>
              </c:pt>
              <c:pt idx="25">
                <c:v>12.0535</c:v>
              </c:pt>
              <c:pt idx="26">
                <c:v>12.0253</c:v>
              </c:pt>
              <c:pt idx="27">
                <c:v>12.1526</c:v>
              </c:pt>
              <c:pt idx="28">
                <c:v>12.240600000000001</c:v>
              </c:pt>
              <c:pt idx="29">
                <c:v>12.274699999999999</c:v>
              </c:pt>
              <c:pt idx="30">
                <c:v>12.301299999999999</c:v>
              </c:pt>
              <c:pt idx="31">
                <c:v>12.373900000000001</c:v>
              </c:pt>
              <c:pt idx="32">
                <c:v>12.312900000000001</c:v>
              </c:pt>
              <c:pt idx="33">
                <c:v>12.180099999999999</c:v>
              </c:pt>
              <c:pt idx="34">
                <c:v>11.9255</c:v>
              </c:pt>
              <c:pt idx="35">
                <c:v>11.8223</c:v>
              </c:pt>
              <c:pt idx="36">
                <c:v>11.9534</c:v>
              </c:pt>
              <c:pt idx="37">
                <c:v>11.872199999999999</c:v>
              </c:pt>
              <c:pt idx="38">
                <c:v>11.746700000000001</c:v>
              </c:pt>
              <c:pt idx="39">
                <c:v>11.2986</c:v>
              </c:pt>
              <c:pt idx="40">
                <c:v>11.4186</c:v>
              </c:pt>
              <c:pt idx="41">
                <c:v>11.3652</c:v>
              </c:pt>
              <c:pt idx="42">
                <c:v>11.277900000000001</c:v>
              </c:pt>
              <c:pt idx="43">
                <c:v>11.212300000000001</c:v>
              </c:pt>
              <c:pt idx="44">
                <c:v>11.163600000000001</c:v>
              </c:pt>
              <c:pt idx="45">
                <c:v>11.7372</c:v>
              </c:pt>
              <c:pt idx="46">
                <c:v>11.6752</c:v>
              </c:pt>
              <c:pt idx="47">
                <c:v>11.7057</c:v>
              </c:pt>
              <c:pt idx="48">
                <c:v>11.7118</c:v>
              </c:pt>
              <c:pt idx="49">
                <c:v>11.765499999999999</c:v>
              </c:pt>
              <c:pt idx="50">
                <c:v>11.599</c:v>
              </c:pt>
              <c:pt idx="51">
                <c:v>11.5715</c:v>
              </c:pt>
              <c:pt idx="52">
                <c:v>11.6793</c:v>
              </c:pt>
              <c:pt idx="53">
                <c:v>11.8277</c:v>
              </c:pt>
              <c:pt idx="54">
                <c:v>11.8881</c:v>
              </c:pt>
              <c:pt idx="55">
                <c:v>11.712</c:v>
              </c:pt>
              <c:pt idx="56">
                <c:v>11.7338</c:v>
              </c:pt>
              <c:pt idx="57">
                <c:v>11.649800000000001</c:v>
              </c:pt>
              <c:pt idx="58">
                <c:v>11.571199999999999</c:v>
              </c:pt>
              <c:pt idx="59">
                <c:v>11.4808</c:v>
              </c:pt>
              <c:pt idx="60">
                <c:v>11.443</c:v>
              </c:pt>
              <c:pt idx="61">
                <c:v>11.5032</c:v>
              </c:pt>
              <c:pt idx="62">
                <c:v>11.5441</c:v>
              </c:pt>
              <c:pt idx="63">
                <c:v>11.504</c:v>
              </c:pt>
              <c:pt idx="64">
                <c:v>11.4727</c:v>
              </c:pt>
              <c:pt idx="65">
                <c:v>11.4793</c:v>
              </c:pt>
              <c:pt idx="66">
                <c:v>11.460699999999999</c:v>
              </c:pt>
              <c:pt idx="67">
                <c:v>11.3504</c:v>
              </c:pt>
              <c:pt idx="68">
                <c:v>11.372199999999999</c:v>
              </c:pt>
              <c:pt idx="69">
                <c:v>11.4557</c:v>
              </c:pt>
              <c:pt idx="70">
                <c:v>11.3605</c:v>
              </c:pt>
              <c:pt idx="71">
                <c:v>11.401999999999999</c:v>
              </c:pt>
              <c:pt idx="72">
                <c:v>11.3653</c:v>
              </c:pt>
              <c:pt idx="73">
                <c:v>11.3171</c:v>
              </c:pt>
              <c:pt idx="74">
                <c:v>11.2835</c:v>
              </c:pt>
              <c:pt idx="75">
                <c:v>11.291499999999999</c:v>
              </c:pt>
              <c:pt idx="76">
                <c:v>11.343</c:v>
              </c:pt>
              <c:pt idx="77">
                <c:v>11.1775</c:v>
              </c:pt>
              <c:pt idx="78">
                <c:v>11.12</c:v>
              </c:pt>
              <c:pt idx="79">
                <c:v>11.039</c:v>
              </c:pt>
              <c:pt idx="80">
                <c:v>10.9885</c:v>
              </c:pt>
              <c:pt idx="81">
                <c:v>11.021599999999999</c:v>
              </c:pt>
              <c:pt idx="82">
                <c:v>10.8842</c:v>
              </c:pt>
              <c:pt idx="83">
                <c:v>11.1256</c:v>
              </c:pt>
              <c:pt idx="84">
                <c:v>11.192399999999999</c:v>
              </c:pt>
              <c:pt idx="85">
                <c:v>11.132199999999999</c:v>
              </c:pt>
              <c:pt idx="86">
                <c:v>11.0738</c:v>
              </c:pt>
              <c:pt idx="87">
                <c:v>11.151</c:v>
              </c:pt>
              <c:pt idx="88">
                <c:v>11.269600000000001</c:v>
              </c:pt>
              <c:pt idx="89">
                <c:v>11.106</c:v>
              </c:pt>
              <c:pt idx="90">
                <c:v>10.992100000000001</c:v>
              </c:pt>
              <c:pt idx="91">
                <c:v>10.9344</c:v>
              </c:pt>
              <c:pt idx="92">
                <c:v>10.8012</c:v>
              </c:pt>
              <c:pt idx="93">
                <c:v>10.8431</c:v>
              </c:pt>
              <c:pt idx="94">
                <c:v>10.862</c:v>
              </c:pt>
              <c:pt idx="95">
                <c:v>10.787699999999999</c:v>
              </c:pt>
              <c:pt idx="96">
                <c:v>10.778499999999999</c:v>
              </c:pt>
              <c:pt idx="97">
                <c:v>10.891500000000001</c:v>
              </c:pt>
              <c:pt idx="98">
                <c:v>10.9572</c:v>
              </c:pt>
              <c:pt idx="99">
                <c:v>11.0349</c:v>
              </c:pt>
              <c:pt idx="100">
                <c:v>11.2249</c:v>
              </c:pt>
              <c:pt idx="101">
                <c:v>11.3756</c:v>
              </c:pt>
              <c:pt idx="102">
                <c:v>11.5001</c:v>
              </c:pt>
              <c:pt idx="103">
                <c:v>11.382199999999999</c:v>
              </c:pt>
              <c:pt idx="104">
                <c:v>11.3932</c:v>
              </c:pt>
              <c:pt idx="105">
                <c:v>11.343299999999999</c:v>
              </c:pt>
              <c:pt idx="106">
                <c:v>11.270799999999999</c:v>
              </c:pt>
              <c:pt idx="107">
                <c:v>11.2227</c:v>
              </c:pt>
              <c:pt idx="108">
                <c:v>11.3164</c:v>
              </c:pt>
              <c:pt idx="109">
                <c:v>11.498799999999999</c:v>
              </c:pt>
              <c:pt idx="110">
                <c:v>11.477</c:v>
              </c:pt>
              <c:pt idx="111">
                <c:v>11.478</c:v>
              </c:pt>
              <c:pt idx="112">
                <c:v>11.5044</c:v>
              </c:pt>
              <c:pt idx="113">
                <c:v>11.4533</c:v>
              </c:pt>
              <c:pt idx="114">
                <c:v>11.393000000000001</c:v>
              </c:pt>
              <c:pt idx="115">
                <c:v>11.4139</c:v>
              </c:pt>
              <c:pt idx="116">
                <c:v>11.438700000000001</c:v>
              </c:pt>
              <c:pt idx="117">
                <c:v>11.4261</c:v>
              </c:pt>
              <c:pt idx="118">
                <c:v>11.506600000000001</c:v>
              </c:pt>
              <c:pt idx="119">
                <c:v>11.849500000000001</c:v>
              </c:pt>
              <c:pt idx="120">
                <c:v>11.833</c:v>
              </c:pt>
              <c:pt idx="121">
                <c:v>11.8924</c:v>
              </c:pt>
              <c:pt idx="122">
                <c:v>11.864599999999999</c:v>
              </c:pt>
              <c:pt idx="123">
                <c:v>11.802899999999999</c:v>
              </c:pt>
              <c:pt idx="124">
                <c:v>11.810700000000001</c:v>
              </c:pt>
              <c:pt idx="125">
                <c:v>11.7889</c:v>
              </c:pt>
              <c:pt idx="126">
                <c:v>11.745699999999999</c:v>
              </c:pt>
              <c:pt idx="127">
                <c:v>11.769299999999999</c:v>
              </c:pt>
              <c:pt idx="128">
                <c:v>11.7525</c:v>
              </c:pt>
              <c:pt idx="129">
                <c:v>11.7554</c:v>
              </c:pt>
              <c:pt idx="130">
                <c:v>12.175000000000001</c:v>
              </c:pt>
              <c:pt idx="131">
                <c:v>12.1775</c:v>
              </c:pt>
              <c:pt idx="132">
                <c:v>12.116099999999999</c:v>
              </c:pt>
              <c:pt idx="133">
                <c:v>12.2392</c:v>
              </c:pt>
              <c:pt idx="134">
                <c:v>12.253500000000001</c:v>
              </c:pt>
              <c:pt idx="135">
                <c:v>12.2529</c:v>
              </c:pt>
              <c:pt idx="136">
                <c:v>12.155099999999999</c:v>
              </c:pt>
              <c:pt idx="137">
                <c:v>12.207100000000001</c:v>
              </c:pt>
              <c:pt idx="138">
                <c:v>12.2102</c:v>
              </c:pt>
              <c:pt idx="139">
                <c:v>12.3972</c:v>
              </c:pt>
              <c:pt idx="140">
                <c:v>12.3965</c:v>
              </c:pt>
              <c:pt idx="141">
                <c:v>12.4306</c:v>
              </c:pt>
              <c:pt idx="142">
                <c:v>13.476100000000001</c:v>
              </c:pt>
              <c:pt idx="143">
                <c:v>13.4147</c:v>
              </c:pt>
              <c:pt idx="144">
                <c:v>13.1571</c:v>
              </c:pt>
              <c:pt idx="145">
                <c:v>13.286099999999999</c:v>
              </c:pt>
              <c:pt idx="146">
                <c:v>13.3162</c:v>
              </c:pt>
              <c:pt idx="147">
                <c:v>13.4068</c:v>
              </c:pt>
              <c:pt idx="148">
                <c:v>13.376200000000001</c:v>
              </c:pt>
              <c:pt idx="149">
                <c:v>13.355499999999999</c:v>
              </c:pt>
              <c:pt idx="150">
                <c:v>13.3642</c:v>
              </c:pt>
              <c:pt idx="151">
                <c:v>13.4068</c:v>
              </c:pt>
              <c:pt idx="152">
                <c:v>13.37</c:v>
              </c:pt>
              <c:pt idx="153">
                <c:v>13.214499999999999</c:v>
              </c:pt>
              <c:pt idx="154">
                <c:v>13.0808</c:v>
              </c:pt>
              <c:pt idx="155">
                <c:v>13.0802</c:v>
              </c:pt>
              <c:pt idx="156">
                <c:v>13.1252</c:v>
              </c:pt>
              <c:pt idx="157">
                <c:v>13.1759</c:v>
              </c:pt>
              <c:pt idx="158">
                <c:v>13.205500000000001</c:v>
              </c:pt>
              <c:pt idx="159">
                <c:v>13.366099999999999</c:v>
              </c:pt>
              <c:pt idx="160">
                <c:v>13.330500000000001</c:v>
              </c:pt>
              <c:pt idx="161">
                <c:v>13.400499999999999</c:v>
              </c:pt>
              <c:pt idx="162">
                <c:v>13.3515</c:v>
              </c:pt>
              <c:pt idx="163">
                <c:v>13.278499999999999</c:v>
              </c:pt>
              <c:pt idx="164">
                <c:v>13.2585</c:v>
              </c:pt>
              <c:pt idx="165">
                <c:v>13.336399999999999</c:v>
              </c:pt>
              <c:pt idx="166">
                <c:v>13.2888</c:v>
              </c:pt>
              <c:pt idx="167">
                <c:v>13.2447</c:v>
              </c:pt>
              <c:pt idx="168">
                <c:v>13.2994</c:v>
              </c:pt>
              <c:pt idx="169">
                <c:v>13.3294</c:v>
              </c:pt>
              <c:pt idx="170">
                <c:v>13.3233</c:v>
              </c:pt>
              <c:pt idx="171">
                <c:v>13.310600000000001</c:v>
              </c:pt>
              <c:pt idx="172">
                <c:v>13.3995</c:v>
              </c:pt>
              <c:pt idx="173">
                <c:v>13.3302</c:v>
              </c:pt>
              <c:pt idx="174">
                <c:v>13.4071</c:v>
              </c:pt>
              <c:pt idx="175">
                <c:v>13.476599999999999</c:v>
              </c:pt>
              <c:pt idx="176">
                <c:v>13.5274</c:v>
              </c:pt>
              <c:pt idx="177">
                <c:v>13.5799</c:v>
              </c:pt>
              <c:pt idx="178">
                <c:v>13.638299999999999</c:v>
              </c:pt>
              <c:pt idx="179">
                <c:v>13.629799999999999</c:v>
              </c:pt>
              <c:pt idx="180">
                <c:v>13.618600000000001</c:v>
              </c:pt>
              <c:pt idx="181">
                <c:v>13.5898</c:v>
              </c:pt>
              <c:pt idx="182">
                <c:v>13.574199999999999</c:v>
              </c:pt>
              <c:pt idx="183">
                <c:v>13.6341</c:v>
              </c:pt>
              <c:pt idx="184">
                <c:v>13.494400000000001</c:v>
              </c:pt>
              <c:pt idx="185">
                <c:v>13.532299999999999</c:v>
              </c:pt>
              <c:pt idx="186">
                <c:v>13.523999999999999</c:v>
              </c:pt>
              <c:pt idx="187">
                <c:v>13.4435</c:v>
              </c:pt>
              <c:pt idx="188">
                <c:v>13.637499999999999</c:v>
              </c:pt>
              <c:pt idx="189">
                <c:v>13.7051</c:v>
              </c:pt>
              <c:pt idx="190">
                <c:v>13.734400000000001</c:v>
              </c:pt>
              <c:pt idx="191">
                <c:v>13.783799999999999</c:v>
              </c:pt>
              <c:pt idx="192">
                <c:v>11.885400000000001</c:v>
              </c:pt>
              <c:pt idx="193">
                <c:v>11.893800000000001</c:v>
              </c:pt>
              <c:pt idx="194">
                <c:v>11.9396</c:v>
              </c:pt>
              <c:pt idx="195">
                <c:v>11.8582</c:v>
              </c:pt>
              <c:pt idx="196">
                <c:v>11.8172</c:v>
              </c:pt>
              <c:pt idx="197">
                <c:v>11.758599999999999</c:v>
              </c:pt>
              <c:pt idx="198">
                <c:v>11.877000000000001</c:v>
              </c:pt>
              <c:pt idx="199">
                <c:v>11.9374</c:v>
              </c:pt>
              <c:pt idx="200">
                <c:v>12.040100000000001</c:v>
              </c:pt>
              <c:pt idx="201">
                <c:v>12.021000000000001</c:v>
              </c:pt>
              <c:pt idx="202">
                <c:v>12.0497</c:v>
              </c:pt>
              <c:pt idx="203">
                <c:v>12.0419</c:v>
              </c:pt>
              <c:pt idx="204">
                <c:v>12.044</c:v>
              </c:pt>
              <c:pt idx="205">
                <c:v>12.1342</c:v>
              </c:pt>
              <c:pt idx="206">
                <c:v>12.147399999999999</c:v>
              </c:pt>
              <c:pt idx="207">
                <c:v>12.0708</c:v>
              </c:pt>
              <c:pt idx="208">
                <c:v>12.213699999999999</c:v>
              </c:pt>
              <c:pt idx="209">
                <c:v>12.4285</c:v>
              </c:pt>
              <c:pt idx="210">
                <c:v>12.7536</c:v>
              </c:pt>
              <c:pt idx="211">
                <c:v>12.7623</c:v>
              </c:pt>
              <c:pt idx="212">
                <c:v>12.815200000000001</c:v>
              </c:pt>
              <c:pt idx="213">
                <c:v>12.848800000000001</c:v>
              </c:pt>
              <c:pt idx="214">
                <c:v>12.798999999999999</c:v>
              </c:pt>
              <c:pt idx="215">
                <c:v>12.768599999999999</c:v>
              </c:pt>
              <c:pt idx="216">
                <c:v>12.707599999999999</c:v>
              </c:pt>
              <c:pt idx="217">
                <c:v>12.5608</c:v>
              </c:pt>
              <c:pt idx="218">
                <c:v>12.329599999999999</c:v>
              </c:pt>
              <c:pt idx="219">
                <c:v>12.302099999999999</c:v>
              </c:pt>
              <c:pt idx="220">
                <c:v>12.3428</c:v>
              </c:pt>
              <c:pt idx="221">
                <c:v>12.360799999999999</c:v>
              </c:pt>
              <c:pt idx="222">
                <c:v>12.3376</c:v>
              </c:pt>
              <c:pt idx="223">
                <c:v>12.3604</c:v>
              </c:pt>
              <c:pt idx="224">
                <c:v>12.4152</c:v>
              </c:pt>
              <c:pt idx="225">
                <c:v>12.282500000000001</c:v>
              </c:pt>
              <c:pt idx="226">
                <c:v>12.409000000000001</c:v>
              </c:pt>
              <c:pt idx="227">
                <c:v>12.6175</c:v>
              </c:pt>
              <c:pt idx="228">
                <c:v>12.5167</c:v>
              </c:pt>
              <c:pt idx="229">
                <c:v>12.4916</c:v>
              </c:pt>
              <c:pt idx="230">
                <c:v>12.5023</c:v>
              </c:pt>
              <c:pt idx="231">
                <c:v>12.5449</c:v>
              </c:pt>
              <c:pt idx="232">
                <c:v>12.6662</c:v>
              </c:pt>
              <c:pt idx="233">
                <c:v>12.675000000000001</c:v>
              </c:pt>
              <c:pt idx="234">
                <c:v>12.700200000000001</c:v>
              </c:pt>
              <c:pt idx="235">
                <c:v>12.702</c:v>
              </c:pt>
              <c:pt idx="236">
                <c:v>12.711399999999999</c:v>
              </c:pt>
              <c:pt idx="237">
                <c:v>12.7683</c:v>
              </c:pt>
              <c:pt idx="238">
                <c:v>12.705</c:v>
              </c:pt>
              <c:pt idx="239">
                <c:v>12.7401</c:v>
              </c:pt>
              <c:pt idx="240">
                <c:v>12.7888</c:v>
              </c:pt>
              <c:pt idx="241">
                <c:v>12.8164</c:v>
              </c:pt>
              <c:pt idx="242">
                <c:v>12.834300000000001</c:v>
              </c:pt>
              <c:pt idx="243">
                <c:v>12.896699999999999</c:v>
              </c:pt>
              <c:pt idx="244">
                <c:v>11.500500000000001</c:v>
              </c:pt>
              <c:pt idx="245">
                <c:v>11.3157</c:v>
              </c:pt>
              <c:pt idx="246">
                <c:v>11.299799999999999</c:v>
              </c:pt>
              <c:pt idx="247">
                <c:v>11.2507</c:v>
              </c:pt>
              <c:pt idx="248">
                <c:v>11.1653</c:v>
              </c:pt>
              <c:pt idx="249">
                <c:v>11.0982</c:v>
              </c:pt>
              <c:pt idx="250">
                <c:v>10.9665</c:v>
              </c:pt>
              <c:pt idx="251">
                <c:v>10.9244</c:v>
              </c:pt>
              <c:pt idx="252">
                <c:v>11.147399999999999</c:v>
              </c:pt>
              <c:pt idx="253">
                <c:v>10.966699999999999</c:v>
              </c:pt>
              <c:pt idx="254">
                <c:v>10.902900000000001</c:v>
              </c:pt>
              <c:pt idx="255">
                <c:v>10.937900000000001</c:v>
              </c:pt>
              <c:pt idx="256">
                <c:v>10.8969</c:v>
              </c:pt>
              <c:pt idx="257">
                <c:v>10.980600000000001</c:v>
              </c:pt>
              <c:pt idx="258">
                <c:v>10.948499999999999</c:v>
              </c:pt>
              <c:pt idx="259">
                <c:v>11.0327</c:v>
              </c:pt>
              <c:pt idx="260">
                <c:v>10.9551</c:v>
              </c:pt>
              <c:pt idx="261">
                <c:v>10.9657</c:v>
              </c:pt>
              <c:pt idx="262">
                <c:v>11.0046</c:v>
              </c:pt>
              <c:pt idx="263">
                <c:v>11.1686</c:v>
              </c:pt>
              <c:pt idx="264">
                <c:v>11.258699999999999</c:v>
              </c:pt>
              <c:pt idx="265">
                <c:v>11.2454</c:v>
              </c:pt>
              <c:pt idx="266">
                <c:v>11.230600000000001</c:v>
              </c:pt>
              <c:pt idx="267">
                <c:v>11.8111</c:v>
              </c:pt>
              <c:pt idx="268">
                <c:v>11.778600000000001</c:v>
              </c:pt>
              <c:pt idx="269">
                <c:v>11.6861</c:v>
              </c:pt>
              <c:pt idx="270">
                <c:v>11.710900000000001</c:v>
              </c:pt>
              <c:pt idx="271">
                <c:v>11.812200000000001</c:v>
              </c:pt>
              <c:pt idx="272">
                <c:v>11.7699</c:v>
              </c:pt>
              <c:pt idx="273">
                <c:v>11.660500000000001</c:v>
              </c:pt>
              <c:pt idx="274">
                <c:v>11.810600000000001</c:v>
              </c:pt>
              <c:pt idx="275">
                <c:v>11.8863</c:v>
              </c:pt>
              <c:pt idx="276">
                <c:v>11.8683</c:v>
              </c:pt>
              <c:pt idx="277">
                <c:v>11.949199999999999</c:v>
              </c:pt>
              <c:pt idx="278">
                <c:v>11.9495</c:v>
              </c:pt>
              <c:pt idx="279">
                <c:v>11.922599999999999</c:v>
              </c:pt>
              <c:pt idx="280">
                <c:v>12.0322</c:v>
              </c:pt>
              <c:pt idx="281">
                <c:v>12.0633</c:v>
              </c:pt>
              <c:pt idx="282">
                <c:v>12.1166</c:v>
              </c:pt>
              <c:pt idx="283">
                <c:v>12.1008</c:v>
              </c:pt>
              <c:pt idx="284">
                <c:v>12.0571</c:v>
              </c:pt>
              <c:pt idx="285">
                <c:v>12.113799999999999</c:v>
              </c:pt>
              <c:pt idx="286">
                <c:v>12.074999999999999</c:v>
              </c:pt>
              <c:pt idx="287">
                <c:v>12.111499999999999</c:v>
              </c:pt>
              <c:pt idx="288">
                <c:v>12.0718</c:v>
              </c:pt>
              <c:pt idx="289">
                <c:v>12.063000000000001</c:v>
              </c:pt>
              <c:pt idx="290">
                <c:v>11.9998</c:v>
              </c:pt>
              <c:pt idx="291">
                <c:v>12.039</c:v>
              </c:pt>
              <c:pt idx="292">
                <c:v>12.055999999999999</c:v>
              </c:pt>
              <c:pt idx="293">
                <c:v>12.0472</c:v>
              </c:pt>
              <c:pt idx="294">
                <c:v>12.21</c:v>
              </c:pt>
              <c:pt idx="295">
                <c:v>12.141400000000001</c:v>
              </c:pt>
              <c:pt idx="296">
                <c:v>12.011799999999999</c:v>
              </c:pt>
              <c:pt idx="297">
                <c:v>11.601599999999999</c:v>
              </c:pt>
              <c:pt idx="298">
                <c:v>11.7248</c:v>
              </c:pt>
              <c:pt idx="299">
                <c:v>11.8337</c:v>
              </c:pt>
              <c:pt idx="300">
                <c:v>11.860200000000001</c:v>
              </c:pt>
              <c:pt idx="301">
                <c:v>11.854900000000001</c:v>
              </c:pt>
              <c:pt idx="302">
                <c:v>11.943899999999999</c:v>
              </c:pt>
              <c:pt idx="303">
                <c:v>11.988300000000001</c:v>
              </c:pt>
              <c:pt idx="304">
                <c:v>12.083600000000001</c:v>
              </c:pt>
              <c:pt idx="305">
                <c:v>12.1516</c:v>
              </c:pt>
              <c:pt idx="306">
                <c:v>12.234500000000001</c:v>
              </c:pt>
              <c:pt idx="307">
                <c:v>12.425000000000001</c:v>
              </c:pt>
              <c:pt idx="308">
                <c:v>12.5068</c:v>
              </c:pt>
              <c:pt idx="309">
                <c:v>12.570399999999999</c:v>
              </c:pt>
              <c:pt idx="310">
                <c:v>12.004300000000001</c:v>
              </c:pt>
              <c:pt idx="311">
                <c:v>12.1149</c:v>
              </c:pt>
              <c:pt idx="312">
                <c:v>12.150600000000001</c:v>
              </c:pt>
              <c:pt idx="313">
                <c:v>12.142799999999999</c:v>
              </c:pt>
              <c:pt idx="314">
                <c:v>11.9499</c:v>
              </c:pt>
              <c:pt idx="315">
                <c:v>12.0413</c:v>
              </c:pt>
              <c:pt idx="316">
                <c:v>12.0379</c:v>
              </c:pt>
              <c:pt idx="317">
                <c:v>12.073399999999999</c:v>
              </c:pt>
              <c:pt idx="318">
                <c:v>11.9778</c:v>
              </c:pt>
              <c:pt idx="319">
                <c:v>11.973800000000001</c:v>
              </c:pt>
              <c:pt idx="320">
                <c:v>11.987500000000001</c:v>
              </c:pt>
              <c:pt idx="321">
                <c:v>11.911799999999999</c:v>
              </c:pt>
              <c:pt idx="322">
                <c:v>11.7927</c:v>
              </c:pt>
              <c:pt idx="323">
                <c:v>11.7919</c:v>
              </c:pt>
              <c:pt idx="324">
                <c:v>11.6044</c:v>
              </c:pt>
              <c:pt idx="325">
                <c:v>11.738200000000001</c:v>
              </c:pt>
              <c:pt idx="326">
                <c:v>12.120900000000001</c:v>
              </c:pt>
              <c:pt idx="327">
                <c:v>12.1227</c:v>
              </c:pt>
              <c:pt idx="328">
                <c:v>12.2171</c:v>
              </c:pt>
              <c:pt idx="329">
                <c:v>12.232900000000001</c:v>
              </c:pt>
              <c:pt idx="330">
                <c:v>12.386699999999999</c:v>
              </c:pt>
              <c:pt idx="331">
                <c:v>12.372</c:v>
              </c:pt>
              <c:pt idx="332">
                <c:v>12.473800000000001</c:v>
              </c:pt>
              <c:pt idx="333">
                <c:v>12.585100000000001</c:v>
              </c:pt>
              <c:pt idx="334">
                <c:v>12.693199999999999</c:v>
              </c:pt>
              <c:pt idx="335">
                <c:v>12.7537</c:v>
              </c:pt>
              <c:pt idx="336">
                <c:v>12.7567</c:v>
              </c:pt>
              <c:pt idx="337">
                <c:v>12.556699999999999</c:v>
              </c:pt>
              <c:pt idx="338">
                <c:v>12.496600000000001</c:v>
              </c:pt>
              <c:pt idx="339">
                <c:v>12.354900000000001</c:v>
              </c:pt>
              <c:pt idx="340">
                <c:v>12.207800000000001</c:v>
              </c:pt>
              <c:pt idx="341">
                <c:v>12.220800000000001</c:v>
              </c:pt>
              <c:pt idx="342">
                <c:v>12.205</c:v>
              </c:pt>
              <c:pt idx="343">
                <c:v>12.229100000000001</c:v>
              </c:pt>
              <c:pt idx="344">
                <c:v>12.185</c:v>
              </c:pt>
              <c:pt idx="345">
                <c:v>12.2097</c:v>
              </c:pt>
              <c:pt idx="346">
                <c:v>12.2685</c:v>
              </c:pt>
              <c:pt idx="347">
                <c:v>12.2156</c:v>
              </c:pt>
              <c:pt idx="348">
                <c:v>12.252000000000001</c:v>
              </c:pt>
              <c:pt idx="349">
                <c:v>12.2965</c:v>
              </c:pt>
              <c:pt idx="350">
                <c:v>12.206</c:v>
              </c:pt>
              <c:pt idx="351">
                <c:v>12.269399999999999</c:v>
              </c:pt>
              <c:pt idx="352">
                <c:v>12.2547</c:v>
              </c:pt>
              <c:pt idx="353">
                <c:v>12.2318</c:v>
              </c:pt>
              <c:pt idx="354">
                <c:v>12.079000000000001</c:v>
              </c:pt>
              <c:pt idx="355">
                <c:v>12.137</c:v>
              </c:pt>
              <c:pt idx="356">
                <c:v>12.155200000000001</c:v>
              </c:pt>
              <c:pt idx="357">
                <c:v>12.250500000000001</c:v>
              </c:pt>
              <c:pt idx="358">
                <c:v>12.284000000000001</c:v>
              </c:pt>
              <c:pt idx="359">
                <c:v>12.2173</c:v>
              </c:pt>
              <c:pt idx="360">
                <c:v>12.120900000000001</c:v>
              </c:pt>
              <c:pt idx="361">
                <c:v>12.1891</c:v>
              </c:pt>
              <c:pt idx="362">
                <c:v>12.210800000000001</c:v>
              </c:pt>
              <c:pt idx="363">
                <c:v>12.260199999999999</c:v>
              </c:pt>
              <c:pt idx="364">
                <c:v>12.195</c:v>
              </c:pt>
              <c:pt idx="365">
                <c:v>12.343</c:v>
              </c:pt>
              <c:pt idx="366">
                <c:v>12.2719</c:v>
              </c:pt>
              <c:pt idx="367">
                <c:v>12.1792</c:v>
              </c:pt>
              <c:pt idx="368">
                <c:v>12.090999999999999</c:v>
              </c:pt>
              <c:pt idx="369">
                <c:v>12.0352</c:v>
              </c:pt>
              <c:pt idx="370">
                <c:v>11.179</c:v>
              </c:pt>
              <c:pt idx="371">
                <c:v>11.1372</c:v>
              </c:pt>
              <c:pt idx="372">
                <c:v>11.226699999999999</c:v>
              </c:pt>
              <c:pt idx="373">
                <c:v>11.200900000000001</c:v>
              </c:pt>
              <c:pt idx="374">
                <c:v>11.1538</c:v>
              </c:pt>
              <c:pt idx="375">
                <c:v>11.166600000000001</c:v>
              </c:pt>
              <c:pt idx="376">
                <c:v>11.1493</c:v>
              </c:pt>
              <c:pt idx="377">
                <c:v>11.1271</c:v>
              </c:pt>
              <c:pt idx="378">
                <c:v>11.1401</c:v>
              </c:pt>
              <c:pt idx="379">
                <c:v>11.046200000000001</c:v>
              </c:pt>
              <c:pt idx="380">
                <c:v>11.0677</c:v>
              </c:pt>
              <c:pt idx="381">
                <c:v>11.0588</c:v>
              </c:pt>
              <c:pt idx="382">
                <c:v>11.4071</c:v>
              </c:pt>
              <c:pt idx="383">
                <c:v>11.4697</c:v>
              </c:pt>
              <c:pt idx="384">
                <c:v>11.540900000000001</c:v>
              </c:pt>
              <c:pt idx="385">
                <c:v>11.645</c:v>
              </c:pt>
              <c:pt idx="386">
                <c:v>11.6593</c:v>
              </c:pt>
              <c:pt idx="387">
                <c:v>11.8</c:v>
              </c:pt>
              <c:pt idx="388">
                <c:v>11.7843</c:v>
              </c:pt>
              <c:pt idx="389">
                <c:v>11.7858</c:v>
              </c:pt>
              <c:pt idx="390">
                <c:v>11.746499999999999</c:v>
              </c:pt>
              <c:pt idx="391">
                <c:v>11.7403</c:v>
              </c:pt>
              <c:pt idx="392">
                <c:v>11.773300000000001</c:v>
              </c:pt>
              <c:pt idx="393">
                <c:v>11.605399999999999</c:v>
              </c:pt>
              <c:pt idx="394">
                <c:v>11.607799999999999</c:v>
              </c:pt>
              <c:pt idx="395">
                <c:v>11.472200000000001</c:v>
              </c:pt>
              <c:pt idx="396">
                <c:v>11.4694</c:v>
              </c:pt>
              <c:pt idx="397">
                <c:v>11.465999999999999</c:v>
              </c:pt>
              <c:pt idx="398">
                <c:v>11.472200000000001</c:v>
              </c:pt>
              <c:pt idx="399">
                <c:v>11.4895</c:v>
              </c:pt>
              <c:pt idx="400">
                <c:v>11.4537</c:v>
              </c:pt>
              <c:pt idx="401">
                <c:v>11.467700000000001</c:v>
              </c:pt>
              <c:pt idx="402">
                <c:v>11.4442</c:v>
              </c:pt>
              <c:pt idx="403">
                <c:v>11.4397</c:v>
              </c:pt>
              <c:pt idx="404">
                <c:v>11.6549</c:v>
              </c:pt>
              <c:pt idx="405">
                <c:v>11.7056</c:v>
              </c:pt>
              <c:pt idx="406">
                <c:v>11.7341</c:v>
              </c:pt>
              <c:pt idx="407">
                <c:v>11.782</c:v>
              </c:pt>
              <c:pt idx="408">
                <c:v>11.7821</c:v>
              </c:pt>
              <c:pt idx="409">
                <c:v>11.6846</c:v>
              </c:pt>
              <c:pt idx="410">
                <c:v>11.7319</c:v>
              </c:pt>
              <c:pt idx="411">
                <c:v>11.6905</c:v>
              </c:pt>
              <c:pt idx="412">
                <c:v>11.5692</c:v>
              </c:pt>
              <c:pt idx="413">
                <c:v>11.6706</c:v>
              </c:pt>
              <c:pt idx="414">
                <c:v>11.814399999999999</c:v>
              </c:pt>
              <c:pt idx="415">
                <c:v>11.8393</c:v>
              </c:pt>
              <c:pt idx="416">
                <c:v>11.917400000000001</c:v>
              </c:pt>
              <c:pt idx="417">
                <c:v>12.032400000000001</c:v>
              </c:pt>
              <c:pt idx="418">
                <c:v>12.0657</c:v>
              </c:pt>
              <c:pt idx="419">
                <c:v>12.093999999999999</c:v>
              </c:pt>
              <c:pt idx="420">
                <c:v>12.068899999999999</c:v>
              </c:pt>
              <c:pt idx="421">
                <c:v>12.146599999999999</c:v>
              </c:pt>
              <c:pt idx="422">
                <c:v>12.080299999999999</c:v>
              </c:pt>
              <c:pt idx="423">
                <c:v>12.104900000000001</c:v>
              </c:pt>
              <c:pt idx="424">
                <c:v>12.166700000000001</c:v>
              </c:pt>
              <c:pt idx="425">
                <c:v>12.233499999999999</c:v>
              </c:pt>
              <c:pt idx="426">
                <c:v>12.1929</c:v>
              </c:pt>
              <c:pt idx="427">
                <c:v>12.1234</c:v>
              </c:pt>
              <c:pt idx="428">
                <c:v>12.215999999999999</c:v>
              </c:pt>
              <c:pt idx="429">
                <c:v>12.2233</c:v>
              </c:pt>
              <c:pt idx="430">
                <c:v>12.299099999999999</c:v>
              </c:pt>
              <c:pt idx="431">
                <c:v>12.378500000000001</c:v>
              </c:pt>
              <c:pt idx="432">
                <c:v>12.4247</c:v>
              </c:pt>
              <c:pt idx="433">
                <c:v>12.439399999999999</c:v>
              </c:pt>
              <c:pt idx="434">
                <c:v>12.440799999999999</c:v>
              </c:pt>
              <c:pt idx="435">
                <c:v>12.4772</c:v>
              </c:pt>
              <c:pt idx="436">
                <c:v>12.525399999999999</c:v>
              </c:pt>
              <c:pt idx="437">
                <c:v>12.4436</c:v>
              </c:pt>
              <c:pt idx="438">
                <c:v>12.590999999999999</c:v>
              </c:pt>
              <c:pt idx="439">
                <c:v>12.5451</c:v>
              </c:pt>
              <c:pt idx="440">
                <c:v>12.6419</c:v>
              </c:pt>
              <c:pt idx="441">
                <c:v>12.698399999999999</c:v>
              </c:pt>
              <c:pt idx="442">
                <c:v>12.5992</c:v>
              </c:pt>
              <c:pt idx="443">
                <c:v>12.6082</c:v>
              </c:pt>
              <c:pt idx="444">
                <c:v>12.630599999999999</c:v>
              </c:pt>
              <c:pt idx="445">
                <c:v>12.5131</c:v>
              </c:pt>
              <c:pt idx="446">
                <c:v>12.5549</c:v>
              </c:pt>
              <c:pt idx="447">
                <c:v>12.705299999999999</c:v>
              </c:pt>
              <c:pt idx="448">
                <c:v>12.579800000000001</c:v>
              </c:pt>
              <c:pt idx="449">
                <c:v>12.757899999999999</c:v>
              </c:pt>
              <c:pt idx="450">
                <c:v>13.4833</c:v>
              </c:pt>
              <c:pt idx="451">
                <c:v>13.510199999999999</c:v>
              </c:pt>
              <c:pt idx="452">
                <c:v>13.370100000000001</c:v>
              </c:pt>
              <c:pt idx="453">
                <c:v>13.369</c:v>
              </c:pt>
              <c:pt idx="454">
                <c:v>13.442500000000001</c:v>
              </c:pt>
              <c:pt idx="455">
                <c:v>13.601900000000001</c:v>
              </c:pt>
              <c:pt idx="456">
                <c:v>13.713699999999999</c:v>
              </c:pt>
              <c:pt idx="457">
                <c:v>13.9246</c:v>
              </c:pt>
              <c:pt idx="458">
                <c:v>13.906000000000001</c:v>
              </c:pt>
              <c:pt idx="459">
                <c:v>13.799799999999999</c:v>
              </c:pt>
              <c:pt idx="460">
                <c:v>13.766500000000001</c:v>
              </c:pt>
              <c:pt idx="461">
                <c:v>13.681100000000001</c:v>
              </c:pt>
              <c:pt idx="462">
                <c:v>13.7332</c:v>
              </c:pt>
              <c:pt idx="463">
                <c:v>13.753399999999999</c:v>
              </c:pt>
              <c:pt idx="464">
                <c:v>13.805</c:v>
              </c:pt>
              <c:pt idx="465">
                <c:v>13.844799999999999</c:v>
              </c:pt>
              <c:pt idx="466">
                <c:v>13.7653</c:v>
              </c:pt>
              <c:pt idx="467">
                <c:v>13.679</c:v>
              </c:pt>
              <c:pt idx="468">
                <c:v>13.818899999999999</c:v>
              </c:pt>
              <c:pt idx="469">
                <c:v>13.701599999999999</c:v>
              </c:pt>
              <c:pt idx="470">
                <c:v>13.434799999999999</c:v>
              </c:pt>
              <c:pt idx="471">
                <c:v>12.9895</c:v>
              </c:pt>
              <c:pt idx="472">
                <c:v>12.4635</c:v>
              </c:pt>
              <c:pt idx="473">
                <c:v>12.7468</c:v>
              </c:pt>
              <c:pt idx="474">
                <c:v>12.538500000000001</c:v>
              </c:pt>
              <c:pt idx="475">
                <c:v>13.065899999999999</c:v>
              </c:pt>
              <c:pt idx="476">
                <c:v>13.1493</c:v>
              </c:pt>
              <c:pt idx="477">
                <c:v>13.421799999999999</c:v>
              </c:pt>
              <c:pt idx="478">
                <c:v>13.4809</c:v>
              </c:pt>
              <c:pt idx="479">
                <c:v>13.5482</c:v>
              </c:pt>
              <c:pt idx="480">
                <c:v>13.4998</c:v>
              </c:pt>
              <c:pt idx="481">
                <c:v>13.501099999999999</c:v>
              </c:pt>
              <c:pt idx="482">
                <c:v>13.511900000000001</c:v>
              </c:pt>
              <c:pt idx="483">
                <c:v>13.597099999999999</c:v>
              </c:pt>
              <c:pt idx="484">
                <c:v>13.6854</c:v>
              </c:pt>
              <c:pt idx="485">
                <c:v>13.778</c:v>
              </c:pt>
              <c:pt idx="486">
                <c:v>13.773</c:v>
              </c:pt>
              <c:pt idx="487">
                <c:v>13.8253</c:v>
              </c:pt>
              <c:pt idx="488">
                <c:v>13.8604</c:v>
              </c:pt>
              <c:pt idx="489">
                <c:v>13.830299999999999</c:v>
              </c:pt>
              <c:pt idx="490">
                <c:v>13.770799999999999</c:v>
              </c:pt>
              <c:pt idx="491">
                <c:v>13.911199999999999</c:v>
              </c:pt>
              <c:pt idx="492">
                <c:v>13.8711</c:v>
              </c:pt>
              <c:pt idx="493">
                <c:v>13.8805</c:v>
              </c:pt>
              <c:pt idx="494">
                <c:v>13.872400000000001</c:v>
              </c:pt>
              <c:pt idx="495">
                <c:v>13.8535</c:v>
              </c:pt>
              <c:pt idx="496">
                <c:v>13.947800000000001</c:v>
              </c:pt>
              <c:pt idx="497">
                <c:v>13.9842</c:v>
              </c:pt>
              <c:pt idx="498">
                <c:v>14.0387</c:v>
              </c:pt>
              <c:pt idx="499">
                <c:v>14.028</c:v>
              </c:pt>
              <c:pt idx="500">
                <c:v>12.7532</c:v>
              </c:pt>
              <c:pt idx="501">
                <c:v>12.763299999999999</c:v>
              </c:pt>
              <c:pt idx="502">
                <c:v>12.77</c:v>
              </c:pt>
              <c:pt idx="503">
                <c:v>12.843299999999999</c:v>
              </c:pt>
              <c:pt idx="504">
                <c:v>12.8177</c:v>
              </c:pt>
              <c:pt idx="505">
                <c:v>12.704000000000001</c:v>
              </c:pt>
              <c:pt idx="506">
                <c:v>12.7194</c:v>
              </c:pt>
              <c:pt idx="507">
                <c:v>12.7456</c:v>
              </c:pt>
              <c:pt idx="508">
                <c:v>12.6652</c:v>
              </c:pt>
              <c:pt idx="509">
                <c:v>12.7425</c:v>
              </c:pt>
              <c:pt idx="510">
                <c:v>12.749599999999999</c:v>
              </c:pt>
              <c:pt idx="511">
                <c:v>12.609500000000001</c:v>
              </c:pt>
              <c:pt idx="512">
                <c:v>12.6539</c:v>
              </c:pt>
              <c:pt idx="513">
                <c:v>12.623699999999999</c:v>
              </c:pt>
              <c:pt idx="514">
                <c:v>12.7895</c:v>
              </c:pt>
              <c:pt idx="515">
                <c:v>12.8172</c:v>
              </c:pt>
              <c:pt idx="516">
                <c:v>12.7676</c:v>
              </c:pt>
              <c:pt idx="517">
                <c:v>12.812099999999999</c:v>
              </c:pt>
              <c:pt idx="518">
                <c:v>12.9102</c:v>
              </c:pt>
              <c:pt idx="519">
                <c:v>12.904500000000001</c:v>
              </c:pt>
              <c:pt idx="520">
                <c:v>12.823399999999999</c:v>
              </c:pt>
              <c:pt idx="521">
                <c:v>12.658300000000001</c:v>
              </c:pt>
              <c:pt idx="522">
                <c:v>12.6753</c:v>
              </c:pt>
              <c:pt idx="523">
                <c:v>12.5398</c:v>
              </c:pt>
              <c:pt idx="524">
                <c:v>12.4689</c:v>
              </c:pt>
              <c:pt idx="525">
                <c:v>12.4099</c:v>
              </c:pt>
              <c:pt idx="526">
                <c:v>12.491400000000001</c:v>
              </c:pt>
              <c:pt idx="527">
                <c:v>12.7652</c:v>
              </c:pt>
              <c:pt idx="528">
                <c:v>13.1388</c:v>
              </c:pt>
              <c:pt idx="529">
                <c:v>13.128399999999999</c:v>
              </c:pt>
              <c:pt idx="530">
                <c:v>13.236499999999999</c:v>
              </c:pt>
              <c:pt idx="531">
                <c:v>13.221399999999999</c:v>
              </c:pt>
              <c:pt idx="532">
                <c:v>13.386699999999999</c:v>
              </c:pt>
              <c:pt idx="533">
                <c:v>13.4011</c:v>
              </c:pt>
              <c:pt idx="534">
                <c:v>13.396800000000001</c:v>
              </c:pt>
              <c:pt idx="535">
                <c:v>13.557600000000001</c:v>
              </c:pt>
              <c:pt idx="536">
                <c:v>13.545199999999999</c:v>
              </c:pt>
              <c:pt idx="537">
                <c:v>13.55</c:v>
              </c:pt>
              <c:pt idx="538">
                <c:v>13.513999999999999</c:v>
              </c:pt>
              <c:pt idx="539">
                <c:v>13.5755</c:v>
              </c:pt>
              <c:pt idx="540">
                <c:v>13.5524</c:v>
              </c:pt>
              <c:pt idx="541">
                <c:v>13.5143</c:v>
              </c:pt>
              <c:pt idx="542">
                <c:v>13.487</c:v>
              </c:pt>
              <c:pt idx="543">
                <c:v>13.491</c:v>
              </c:pt>
              <c:pt idx="544">
                <c:v>13.459099999999999</c:v>
              </c:pt>
              <c:pt idx="545">
                <c:v>13.565799999999999</c:v>
              </c:pt>
              <c:pt idx="546">
                <c:v>13.697900000000001</c:v>
              </c:pt>
              <c:pt idx="547">
                <c:v>13.735900000000001</c:v>
              </c:pt>
              <c:pt idx="548">
                <c:v>13.6884</c:v>
              </c:pt>
              <c:pt idx="549">
                <c:v>13.832100000000001</c:v>
              </c:pt>
              <c:pt idx="550">
                <c:v>13.8302</c:v>
              </c:pt>
              <c:pt idx="551">
                <c:v>13.779500000000001</c:v>
              </c:pt>
              <c:pt idx="552">
                <c:v>13.675599999999999</c:v>
              </c:pt>
              <c:pt idx="553">
                <c:v>13.6629</c:v>
              </c:pt>
              <c:pt idx="554">
                <c:v>13.7096</c:v>
              </c:pt>
              <c:pt idx="555">
                <c:v>13.680999999999999</c:v>
              </c:pt>
              <c:pt idx="556">
                <c:v>13.649100000000001</c:v>
              </c:pt>
              <c:pt idx="557">
                <c:v>13.7226</c:v>
              </c:pt>
              <c:pt idx="558">
                <c:v>13.808199999999999</c:v>
              </c:pt>
              <c:pt idx="559">
                <c:v>13.9215</c:v>
              </c:pt>
              <c:pt idx="560">
                <c:v>13.997299999999999</c:v>
              </c:pt>
              <c:pt idx="561">
                <c:v>14.040699999999999</c:v>
              </c:pt>
              <c:pt idx="562">
                <c:v>13.975300000000001</c:v>
              </c:pt>
              <c:pt idx="563">
                <c:v>14.021000000000001</c:v>
              </c:pt>
              <c:pt idx="564">
                <c:v>14.1211</c:v>
              </c:pt>
              <c:pt idx="565">
                <c:v>14.0557</c:v>
              </c:pt>
              <c:pt idx="566">
                <c:v>14.0701</c:v>
              </c:pt>
              <c:pt idx="567">
                <c:v>13.977499999999999</c:v>
              </c:pt>
              <c:pt idx="568">
                <c:v>13.181100000000001</c:v>
              </c:pt>
              <c:pt idx="569">
                <c:v>13.131600000000001</c:v>
              </c:pt>
              <c:pt idx="570">
                <c:v>13.1866</c:v>
              </c:pt>
              <c:pt idx="571">
                <c:v>13.2737</c:v>
              </c:pt>
              <c:pt idx="572">
                <c:v>13.237500000000001</c:v>
              </c:pt>
              <c:pt idx="573">
                <c:v>13.1669</c:v>
              </c:pt>
              <c:pt idx="574">
                <c:v>13.0395</c:v>
              </c:pt>
              <c:pt idx="575">
                <c:v>13.0105</c:v>
              </c:pt>
              <c:pt idx="576">
                <c:v>12.9734</c:v>
              </c:pt>
              <c:pt idx="577">
                <c:v>12.9702</c:v>
              </c:pt>
              <c:pt idx="578">
                <c:v>12.9251</c:v>
              </c:pt>
              <c:pt idx="579">
                <c:v>12.938499999999999</c:v>
              </c:pt>
              <c:pt idx="580">
                <c:v>12.8795</c:v>
              </c:pt>
              <c:pt idx="581">
                <c:v>12.976599999999999</c:v>
              </c:pt>
              <c:pt idx="582">
                <c:v>13.0419</c:v>
              </c:pt>
              <c:pt idx="583">
                <c:v>13.0794</c:v>
              </c:pt>
              <c:pt idx="584">
                <c:v>13.077400000000001</c:v>
              </c:pt>
              <c:pt idx="585">
                <c:v>13.1037</c:v>
              </c:pt>
              <c:pt idx="586">
                <c:v>13.1601</c:v>
              </c:pt>
              <c:pt idx="587">
                <c:v>13.2255</c:v>
              </c:pt>
              <c:pt idx="588">
                <c:v>13.2606</c:v>
              </c:pt>
              <c:pt idx="589">
                <c:v>13.294499999999999</c:v>
              </c:pt>
              <c:pt idx="590">
                <c:v>13.3443</c:v>
              </c:pt>
              <c:pt idx="591">
                <c:v>13.4072</c:v>
              </c:pt>
              <c:pt idx="592">
                <c:v>13.472300000000001</c:v>
              </c:pt>
              <c:pt idx="593">
                <c:v>13.538500000000001</c:v>
              </c:pt>
              <c:pt idx="594">
                <c:v>13.6533</c:v>
              </c:pt>
              <c:pt idx="595">
                <c:v>13.4498</c:v>
              </c:pt>
              <c:pt idx="596">
                <c:v>13.5358</c:v>
              </c:pt>
              <c:pt idx="597">
                <c:v>13.6212</c:v>
              </c:pt>
              <c:pt idx="598">
                <c:v>13.7</c:v>
              </c:pt>
              <c:pt idx="599">
                <c:v>13.807600000000001</c:v>
              </c:pt>
              <c:pt idx="600">
                <c:v>13.7194</c:v>
              </c:pt>
              <c:pt idx="601">
                <c:v>13.8125</c:v>
              </c:pt>
              <c:pt idx="602">
                <c:v>13.8431</c:v>
              </c:pt>
              <c:pt idx="603">
                <c:v>13.830500000000001</c:v>
              </c:pt>
              <c:pt idx="604">
                <c:v>13.923</c:v>
              </c:pt>
              <c:pt idx="605">
                <c:v>13.879799999999999</c:v>
              </c:pt>
              <c:pt idx="606">
                <c:v>13.8081</c:v>
              </c:pt>
              <c:pt idx="607">
                <c:v>13.8294</c:v>
              </c:pt>
              <c:pt idx="608">
                <c:v>13.7883</c:v>
              </c:pt>
              <c:pt idx="609">
                <c:v>13.8918</c:v>
              </c:pt>
              <c:pt idx="610">
                <c:v>14.011100000000001</c:v>
              </c:pt>
              <c:pt idx="611">
                <c:v>13.829700000000001</c:v>
              </c:pt>
              <c:pt idx="612">
                <c:v>13.9041</c:v>
              </c:pt>
              <c:pt idx="613">
                <c:v>13.7224</c:v>
              </c:pt>
              <c:pt idx="614">
                <c:v>13.7941</c:v>
              </c:pt>
              <c:pt idx="615">
                <c:v>13.9184</c:v>
              </c:pt>
              <c:pt idx="616">
                <c:v>13.9458</c:v>
              </c:pt>
              <c:pt idx="617">
                <c:v>13.824199999999999</c:v>
              </c:pt>
              <c:pt idx="618">
                <c:v>13.9671</c:v>
              </c:pt>
              <c:pt idx="619">
                <c:v>14.0602</c:v>
              </c:pt>
              <c:pt idx="620">
                <c:v>13.8911</c:v>
              </c:pt>
              <c:pt idx="621">
                <c:v>13.8118</c:v>
              </c:pt>
              <c:pt idx="622">
                <c:v>13.7485</c:v>
              </c:pt>
              <c:pt idx="623">
                <c:v>13.5829</c:v>
              </c:pt>
              <c:pt idx="624">
                <c:v>13.5867</c:v>
              </c:pt>
              <c:pt idx="625">
                <c:v>13.6944</c:v>
              </c:pt>
              <c:pt idx="626">
                <c:v>13.651199999999999</c:v>
              </c:pt>
              <c:pt idx="627">
                <c:v>13.770899999999999</c:v>
              </c:pt>
              <c:pt idx="628">
                <c:v>13.8474</c:v>
              </c:pt>
              <c:pt idx="629">
                <c:v>13.915699999999999</c:v>
              </c:pt>
              <c:pt idx="630">
                <c:v>13.960599999999999</c:v>
              </c:pt>
              <c:pt idx="631">
                <c:v>13.808</c:v>
              </c:pt>
              <c:pt idx="632">
                <c:v>13.7576</c:v>
              </c:pt>
              <c:pt idx="633">
                <c:v>13.6028</c:v>
              </c:pt>
              <c:pt idx="634">
                <c:v>13.686500000000001</c:v>
              </c:pt>
              <c:pt idx="635">
                <c:v>12.619400000000001</c:v>
              </c:pt>
              <c:pt idx="636">
                <c:v>12.3957</c:v>
              </c:pt>
              <c:pt idx="637">
                <c:v>12.8149</c:v>
              </c:pt>
              <c:pt idx="638">
                <c:v>12.8178</c:v>
              </c:pt>
              <c:pt idx="639">
                <c:v>12.946999999999999</c:v>
              </c:pt>
              <c:pt idx="640">
                <c:v>12.8491</c:v>
              </c:pt>
              <c:pt idx="641">
                <c:v>12.890700000000001</c:v>
              </c:pt>
              <c:pt idx="642">
                <c:v>12.952500000000001</c:v>
              </c:pt>
              <c:pt idx="643">
                <c:v>12.8767</c:v>
              </c:pt>
              <c:pt idx="644">
                <c:v>12.9564</c:v>
              </c:pt>
              <c:pt idx="645">
                <c:v>12.984400000000001</c:v>
              </c:pt>
              <c:pt idx="646">
                <c:v>13.092499999999999</c:v>
              </c:pt>
              <c:pt idx="647">
                <c:v>13.0053</c:v>
              </c:pt>
              <c:pt idx="648">
                <c:v>13.063000000000001</c:v>
              </c:pt>
              <c:pt idx="649">
                <c:v>13.130800000000001</c:v>
              </c:pt>
              <c:pt idx="650">
                <c:v>13.3108</c:v>
              </c:pt>
              <c:pt idx="651">
                <c:v>13.357900000000001</c:v>
              </c:pt>
              <c:pt idx="652">
                <c:v>13.3447</c:v>
              </c:pt>
              <c:pt idx="653">
                <c:v>13.293100000000001</c:v>
              </c:pt>
              <c:pt idx="654">
                <c:v>13.297000000000001</c:v>
              </c:pt>
              <c:pt idx="655">
                <c:v>13.349500000000001</c:v>
              </c:pt>
              <c:pt idx="656">
                <c:v>13.3672</c:v>
              </c:pt>
              <c:pt idx="657">
                <c:v>13.5472</c:v>
              </c:pt>
              <c:pt idx="658">
                <c:v>13.584099999999999</c:v>
              </c:pt>
              <c:pt idx="659">
                <c:v>13.6112</c:v>
              </c:pt>
              <c:pt idx="660">
                <c:v>13.5909</c:v>
              </c:pt>
              <c:pt idx="661">
                <c:v>13.5831</c:v>
              </c:pt>
              <c:pt idx="662">
                <c:v>13.492000000000001</c:v>
              </c:pt>
              <c:pt idx="663">
                <c:v>13.485300000000001</c:v>
              </c:pt>
              <c:pt idx="664">
                <c:v>13.4832</c:v>
              </c:pt>
              <c:pt idx="665">
                <c:v>13.560700000000001</c:v>
              </c:pt>
              <c:pt idx="666">
                <c:v>13.670999999999999</c:v>
              </c:pt>
              <c:pt idx="667">
                <c:v>13.7004</c:v>
              </c:pt>
              <c:pt idx="668">
                <c:v>13.849500000000001</c:v>
              </c:pt>
              <c:pt idx="669">
                <c:v>13.8987</c:v>
              </c:pt>
              <c:pt idx="670">
                <c:v>13.82</c:v>
              </c:pt>
              <c:pt idx="671">
                <c:v>13.8744</c:v>
              </c:pt>
              <c:pt idx="672">
                <c:v>14.151199999999999</c:v>
              </c:pt>
              <c:pt idx="673">
                <c:v>14.289099999999999</c:v>
              </c:pt>
              <c:pt idx="674">
                <c:v>14.2582</c:v>
              </c:pt>
              <c:pt idx="675">
                <c:v>14.2493</c:v>
              </c:pt>
              <c:pt idx="676">
                <c:v>14.218400000000001</c:v>
              </c:pt>
              <c:pt idx="677">
                <c:v>14.2959</c:v>
              </c:pt>
              <c:pt idx="678">
                <c:v>14.327999999999999</c:v>
              </c:pt>
              <c:pt idx="679">
                <c:v>14.376799999999999</c:v>
              </c:pt>
              <c:pt idx="680">
                <c:v>14.605499999999999</c:v>
              </c:pt>
              <c:pt idx="681">
                <c:v>14.6358</c:v>
              </c:pt>
              <c:pt idx="682">
                <c:v>14.9407</c:v>
              </c:pt>
              <c:pt idx="683">
                <c:v>14.952999999999999</c:v>
              </c:pt>
              <c:pt idx="684">
                <c:v>15.142300000000001</c:v>
              </c:pt>
              <c:pt idx="685">
                <c:v>15.0969</c:v>
              </c:pt>
              <c:pt idx="686">
                <c:v>14.715999999999999</c:v>
              </c:pt>
              <c:pt idx="687">
                <c:v>14.628500000000001</c:v>
              </c:pt>
              <c:pt idx="688">
                <c:v>14.8667</c:v>
              </c:pt>
              <c:pt idx="689">
                <c:v>14.907500000000001</c:v>
              </c:pt>
              <c:pt idx="690">
                <c:v>14.6105</c:v>
              </c:pt>
              <c:pt idx="691">
                <c:v>14.772500000000001</c:v>
              </c:pt>
              <c:pt idx="692">
                <c:v>14.894399999999999</c:v>
              </c:pt>
              <c:pt idx="693">
                <c:v>14.8978</c:v>
              </c:pt>
              <c:pt idx="694">
                <c:v>14.9077</c:v>
              </c:pt>
              <c:pt idx="695">
                <c:v>15.0402</c:v>
              </c:pt>
              <c:pt idx="696">
                <c:v>14.8437</c:v>
              </c:pt>
              <c:pt idx="697">
                <c:v>14.8169</c:v>
              </c:pt>
              <c:pt idx="698">
                <c:v>14.628299999999999</c:v>
              </c:pt>
              <c:pt idx="699">
                <c:v>14.9175</c:v>
              </c:pt>
              <c:pt idx="700">
                <c:v>14.673999999999999</c:v>
              </c:pt>
              <c:pt idx="701">
                <c:v>14.801399999999999</c:v>
              </c:pt>
              <c:pt idx="702">
                <c:v>15.007199999999999</c:v>
              </c:pt>
              <c:pt idx="703">
                <c:v>14.956300000000001</c:v>
              </c:pt>
              <c:pt idx="704">
                <c:v>15.0793</c:v>
              </c:pt>
              <c:pt idx="705">
                <c:v>14.9314</c:v>
              </c:pt>
              <c:pt idx="706">
                <c:v>14.9627</c:v>
              </c:pt>
              <c:pt idx="707">
                <c:v>14.605700000000001</c:v>
              </c:pt>
              <c:pt idx="708">
                <c:v>14.009499999999999</c:v>
              </c:pt>
              <c:pt idx="709">
                <c:v>14.207599999999999</c:v>
              </c:pt>
              <c:pt idx="710">
                <c:v>14.089399999999999</c:v>
              </c:pt>
              <c:pt idx="711">
                <c:v>13.805400000000001</c:v>
              </c:pt>
              <c:pt idx="712">
                <c:v>13.7704</c:v>
              </c:pt>
              <c:pt idx="713">
                <c:v>13.538399999999999</c:v>
              </c:pt>
              <c:pt idx="714">
                <c:v>13.0473</c:v>
              </c:pt>
              <c:pt idx="715">
                <c:v>12.825200000000001</c:v>
              </c:pt>
              <c:pt idx="716">
                <c:v>12.6045</c:v>
              </c:pt>
              <c:pt idx="717">
                <c:v>12.717700000000001</c:v>
              </c:pt>
              <c:pt idx="718">
                <c:v>12.8735</c:v>
              </c:pt>
              <c:pt idx="719">
                <c:v>12.6739</c:v>
              </c:pt>
              <c:pt idx="720">
                <c:v>12.4879</c:v>
              </c:pt>
              <c:pt idx="721">
                <c:v>12.4201</c:v>
              </c:pt>
              <c:pt idx="722">
                <c:v>12.4727</c:v>
              </c:pt>
              <c:pt idx="723">
                <c:v>12.4039</c:v>
              </c:pt>
              <c:pt idx="724">
                <c:v>12.7323</c:v>
              </c:pt>
              <c:pt idx="725">
                <c:v>12.569699999999999</c:v>
              </c:pt>
              <c:pt idx="726">
                <c:v>12.4838</c:v>
              </c:pt>
              <c:pt idx="727">
                <c:v>12.451599999999999</c:v>
              </c:pt>
              <c:pt idx="728">
                <c:v>12.6379</c:v>
              </c:pt>
              <c:pt idx="729">
                <c:v>13</c:v>
              </c:pt>
              <c:pt idx="730">
                <c:v>12.9267</c:v>
              </c:pt>
              <c:pt idx="731">
                <c:v>12.913399999999999</c:v>
              </c:pt>
              <c:pt idx="732">
                <c:v>12.958600000000001</c:v>
              </c:pt>
              <c:pt idx="733">
                <c:v>12.808199999999999</c:v>
              </c:pt>
              <c:pt idx="734">
                <c:v>13.5358</c:v>
              </c:pt>
              <c:pt idx="735">
                <c:v>13.426</c:v>
              </c:pt>
              <c:pt idx="736">
                <c:v>13.5436</c:v>
              </c:pt>
              <c:pt idx="737">
                <c:v>13.551500000000001</c:v>
              </c:pt>
              <c:pt idx="738">
                <c:v>13.7499</c:v>
              </c:pt>
              <c:pt idx="739">
                <c:v>13.6411</c:v>
              </c:pt>
              <c:pt idx="740">
                <c:v>13.55</c:v>
              </c:pt>
              <c:pt idx="741">
                <c:v>13.8292</c:v>
              </c:pt>
              <c:pt idx="742">
                <c:v>13.539899999999999</c:v>
              </c:pt>
              <c:pt idx="743">
                <c:v>13.4224</c:v>
              </c:pt>
              <c:pt idx="744">
                <c:v>13.302899999999999</c:v>
              </c:pt>
              <c:pt idx="745">
                <c:v>13.1371</c:v>
              </c:pt>
              <c:pt idx="746">
                <c:v>13.1183</c:v>
              </c:pt>
              <c:pt idx="747">
                <c:v>13.1469</c:v>
              </c:pt>
              <c:pt idx="748">
                <c:v>12.9984</c:v>
              </c:pt>
              <c:pt idx="749">
                <c:v>12.995900000000001</c:v>
              </c:pt>
              <c:pt idx="750">
                <c:v>12.953900000000001</c:v>
              </c:pt>
              <c:pt idx="751">
                <c:v>13.007</c:v>
              </c:pt>
              <c:pt idx="752">
                <c:v>12.9148</c:v>
              </c:pt>
              <c:pt idx="753">
                <c:v>12.942500000000001</c:v>
              </c:pt>
              <c:pt idx="754">
                <c:v>13.3294</c:v>
              </c:pt>
              <c:pt idx="755">
                <c:v>13.392799999999999</c:v>
              </c:pt>
              <c:pt idx="756">
                <c:v>13.2821</c:v>
              </c:pt>
              <c:pt idx="757">
                <c:v>13.349</c:v>
              </c:pt>
              <c:pt idx="758">
                <c:v>13.070499999999999</c:v>
              </c:pt>
              <c:pt idx="759">
                <c:v>13.116300000000001</c:v>
              </c:pt>
              <c:pt idx="760">
                <c:v>13.131399999999999</c:v>
              </c:pt>
              <c:pt idx="761">
                <c:v>13.103899999999999</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ax val="46116"/>
          <c:min val="45020"/>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numLit>
          </c:cat>
          <c:val>
            <c:numLit>
              <c:formatCode>General</c:formatCode>
              <c:ptCount val="762"/>
              <c:pt idx="0">
                <c:v>3.5162</c:v>
              </c:pt>
              <c:pt idx="1">
                <c:v>3.5049999999999999</c:v>
              </c:pt>
              <c:pt idx="2">
                <c:v>3.5143</c:v>
              </c:pt>
              <c:pt idx="3">
                <c:v>3.5156000000000001</c:v>
              </c:pt>
              <c:pt idx="4">
                <c:v>3.5434000000000001</c:v>
              </c:pt>
              <c:pt idx="5">
                <c:v>3.5518000000000001</c:v>
              </c:pt>
              <c:pt idx="6">
                <c:v>3.5518000000000001</c:v>
              </c:pt>
              <c:pt idx="7">
                <c:v>3.5714999999999999</c:v>
              </c:pt>
              <c:pt idx="8">
                <c:v>3.5714999999999999</c:v>
              </c:pt>
              <c:pt idx="9">
                <c:v>3.5714999999999999</c:v>
              </c:pt>
              <c:pt idx="10">
                <c:v>3.5714999999999999</c:v>
              </c:pt>
              <c:pt idx="11">
                <c:v>3.5714999999999999</c:v>
              </c:pt>
              <c:pt idx="12">
                <c:v>3.597</c:v>
              </c:pt>
              <c:pt idx="13">
                <c:v>3.5935999999999999</c:v>
              </c:pt>
              <c:pt idx="14">
                <c:v>3.6009000000000002</c:v>
              </c:pt>
              <c:pt idx="15">
                <c:v>3.5857000000000001</c:v>
              </c:pt>
              <c:pt idx="16">
                <c:v>3.5857000000000001</c:v>
              </c:pt>
              <c:pt idx="17">
                <c:v>3.5891999999999999</c:v>
              </c:pt>
              <c:pt idx="18">
                <c:v>3.6074000000000002</c:v>
              </c:pt>
              <c:pt idx="19">
                <c:v>3.6168</c:v>
              </c:pt>
              <c:pt idx="20">
                <c:v>3.6097999999999999</c:v>
              </c:pt>
              <c:pt idx="21">
                <c:v>3.6093000000000002</c:v>
              </c:pt>
              <c:pt idx="22">
                <c:v>3.6103999999999998</c:v>
              </c:pt>
              <c:pt idx="23">
                <c:v>3.6518000000000002</c:v>
              </c:pt>
              <c:pt idx="24">
                <c:v>3.6362000000000001</c:v>
              </c:pt>
              <c:pt idx="25">
                <c:v>3.6356999999999999</c:v>
              </c:pt>
              <c:pt idx="26">
                <c:v>3.6356999999999999</c:v>
              </c:pt>
              <c:pt idx="27">
                <c:v>3.6373000000000002</c:v>
              </c:pt>
              <c:pt idx="28">
                <c:v>3.6303000000000001</c:v>
              </c:pt>
              <c:pt idx="29">
                <c:v>3.6139000000000001</c:v>
              </c:pt>
              <c:pt idx="30">
                <c:v>3.6139000000000001</c:v>
              </c:pt>
              <c:pt idx="31">
                <c:v>3.6139000000000001</c:v>
              </c:pt>
              <c:pt idx="32">
                <c:v>3.6154999999999999</c:v>
              </c:pt>
              <c:pt idx="33">
                <c:v>3.6374</c:v>
              </c:pt>
              <c:pt idx="34">
                <c:v>3.6385000000000001</c:v>
              </c:pt>
              <c:pt idx="35">
                <c:v>3.6313</c:v>
              </c:pt>
              <c:pt idx="36">
                <c:v>3.6332</c:v>
              </c:pt>
              <c:pt idx="37">
                <c:v>3.6322000000000001</c:v>
              </c:pt>
              <c:pt idx="38">
                <c:v>3.6356000000000002</c:v>
              </c:pt>
              <c:pt idx="39">
                <c:v>3.6547999999999998</c:v>
              </c:pt>
              <c:pt idx="40">
                <c:v>3.63</c:v>
              </c:pt>
              <c:pt idx="41">
                <c:v>3.63</c:v>
              </c:pt>
              <c:pt idx="42">
                <c:v>3.6425000000000001</c:v>
              </c:pt>
              <c:pt idx="43">
                <c:v>3.6547000000000001</c:v>
              </c:pt>
              <c:pt idx="44">
                <c:v>3.665</c:v>
              </c:pt>
              <c:pt idx="45">
                <c:v>4.4089</c:v>
              </c:pt>
              <c:pt idx="46">
                <c:v>4.4089</c:v>
              </c:pt>
              <c:pt idx="47">
                <c:v>3.6164999999999998</c:v>
              </c:pt>
              <c:pt idx="48">
                <c:v>3.6091000000000002</c:v>
              </c:pt>
              <c:pt idx="49">
                <c:v>3.6192000000000002</c:v>
              </c:pt>
              <c:pt idx="50">
                <c:v>3.6291000000000002</c:v>
              </c:pt>
              <c:pt idx="51">
                <c:v>3.6291000000000002</c:v>
              </c:pt>
              <c:pt idx="52">
                <c:v>3.6309999999999998</c:v>
              </c:pt>
              <c:pt idx="53">
                <c:v>3.6415000000000002</c:v>
              </c:pt>
              <c:pt idx="54">
                <c:v>3.6333000000000002</c:v>
              </c:pt>
              <c:pt idx="55">
                <c:v>3.6438999999999999</c:v>
              </c:pt>
              <c:pt idx="56">
                <c:v>3.6438999999999999</c:v>
              </c:pt>
              <c:pt idx="57">
                <c:v>3.9091</c:v>
              </c:pt>
              <c:pt idx="58">
                <c:v>3.8952</c:v>
              </c:pt>
              <c:pt idx="59">
                <c:v>3.9037999999999999</c:v>
              </c:pt>
              <c:pt idx="60">
                <c:v>3.8972000000000002</c:v>
              </c:pt>
              <c:pt idx="61">
                <c:v>3.8967000000000001</c:v>
              </c:pt>
              <c:pt idx="62">
                <c:v>3.9569999999999999</c:v>
              </c:pt>
              <c:pt idx="63">
                <c:v>3.9626000000000001</c:v>
              </c:pt>
              <c:pt idx="64">
                <c:v>3.9626000000000001</c:v>
              </c:pt>
              <c:pt idx="65">
                <c:v>3.9701</c:v>
              </c:pt>
              <c:pt idx="66">
                <c:v>3.9701</c:v>
              </c:pt>
              <c:pt idx="67">
                <c:v>3.9649999999999999</c:v>
              </c:pt>
              <c:pt idx="68">
                <c:v>3.9493999999999998</c:v>
              </c:pt>
              <c:pt idx="69">
                <c:v>3.9466000000000001</c:v>
              </c:pt>
              <c:pt idx="70">
                <c:v>3.9361999999999999</c:v>
              </c:pt>
              <c:pt idx="71">
                <c:v>3.9361999999999999</c:v>
              </c:pt>
              <c:pt idx="72">
                <c:v>3.9110999999999998</c:v>
              </c:pt>
              <c:pt idx="73">
                <c:v>3.9043999999999999</c:v>
              </c:pt>
              <c:pt idx="74">
                <c:v>3.8868999999999998</c:v>
              </c:pt>
              <c:pt idx="75">
                <c:v>3.8874</c:v>
              </c:pt>
              <c:pt idx="76">
                <c:v>3.8874</c:v>
              </c:pt>
              <c:pt idx="77">
                <c:v>3.9538000000000002</c:v>
              </c:pt>
              <c:pt idx="78">
                <c:v>3.9658000000000002</c:v>
              </c:pt>
              <c:pt idx="79">
                <c:v>3.9695999999999998</c:v>
              </c:pt>
              <c:pt idx="80">
                <c:v>3.9607999999999999</c:v>
              </c:pt>
              <c:pt idx="81">
                <c:v>3.9603000000000002</c:v>
              </c:pt>
              <c:pt idx="82">
                <c:v>3.9695999999999998</c:v>
              </c:pt>
              <c:pt idx="83">
                <c:v>3.9946999999999999</c:v>
              </c:pt>
              <c:pt idx="84">
                <c:v>3.9971999999999999</c:v>
              </c:pt>
              <c:pt idx="85">
                <c:v>4.0046999999999997</c:v>
              </c:pt>
              <c:pt idx="86">
                <c:v>4.0041000000000002</c:v>
              </c:pt>
              <c:pt idx="87">
                <c:v>3.9121999999999999</c:v>
              </c:pt>
              <c:pt idx="88">
                <c:v>3.9203000000000001</c:v>
              </c:pt>
              <c:pt idx="89">
                <c:v>3.8620000000000001</c:v>
              </c:pt>
              <c:pt idx="90">
                <c:v>3.8458000000000001</c:v>
              </c:pt>
              <c:pt idx="91">
                <c:v>3.8437999999999999</c:v>
              </c:pt>
              <c:pt idx="92">
                <c:v>3.7740999999999998</c:v>
              </c:pt>
              <c:pt idx="93">
                <c:v>3.7547000000000001</c:v>
              </c:pt>
              <c:pt idx="94">
                <c:v>3.7374000000000001</c:v>
              </c:pt>
              <c:pt idx="95">
                <c:v>3.7202000000000002</c:v>
              </c:pt>
              <c:pt idx="96">
                <c:v>3.7202000000000002</c:v>
              </c:pt>
              <c:pt idx="97">
                <c:v>3.7052999999999998</c:v>
              </c:pt>
              <c:pt idx="98">
                <c:v>3.7544</c:v>
              </c:pt>
              <c:pt idx="99">
                <c:v>3.7065000000000001</c:v>
              </c:pt>
              <c:pt idx="100">
                <c:v>3.7082000000000002</c:v>
              </c:pt>
              <c:pt idx="101">
                <c:v>3.7082000000000002</c:v>
              </c:pt>
              <c:pt idx="102">
                <c:v>3.7437</c:v>
              </c:pt>
              <c:pt idx="103">
                <c:v>3.7355</c:v>
              </c:pt>
              <c:pt idx="104">
                <c:v>3.7385000000000002</c:v>
              </c:pt>
              <c:pt idx="105">
                <c:v>3.7237</c:v>
              </c:pt>
              <c:pt idx="106">
                <c:v>3.7242000000000002</c:v>
              </c:pt>
              <c:pt idx="107">
                <c:v>3.7976999999999999</c:v>
              </c:pt>
              <c:pt idx="108">
                <c:v>3.8206000000000002</c:v>
              </c:pt>
              <c:pt idx="109">
                <c:v>3.8239999999999998</c:v>
              </c:pt>
              <c:pt idx="110">
                <c:v>4.9009999999999998</c:v>
              </c:pt>
              <c:pt idx="111">
                <c:v>4.9009999999999998</c:v>
              </c:pt>
              <c:pt idx="112">
                <c:v>4.9024999999999999</c:v>
              </c:pt>
              <c:pt idx="113">
                <c:v>4.8941999999999997</c:v>
              </c:pt>
              <c:pt idx="114">
                <c:v>4.8909000000000002</c:v>
              </c:pt>
              <c:pt idx="115">
                <c:v>4.8909000000000002</c:v>
              </c:pt>
              <c:pt idx="116">
                <c:v>4.8909000000000002</c:v>
              </c:pt>
              <c:pt idx="117">
                <c:v>4.8944999999999999</c:v>
              </c:pt>
              <c:pt idx="118">
                <c:v>9.7774999999999999</c:v>
              </c:pt>
              <c:pt idx="119">
                <c:v>9.8218999999999994</c:v>
              </c:pt>
              <c:pt idx="120">
                <c:v>9.7594999999999992</c:v>
              </c:pt>
              <c:pt idx="121">
                <c:v>9.7594999999999992</c:v>
              </c:pt>
              <c:pt idx="122">
                <c:v>9.8158999999999992</c:v>
              </c:pt>
              <c:pt idx="123">
                <c:v>9.6537000000000006</c:v>
              </c:pt>
              <c:pt idx="124">
                <c:v>9.6768999999999998</c:v>
              </c:pt>
              <c:pt idx="125">
                <c:v>9.6885999999999992</c:v>
              </c:pt>
              <c:pt idx="126">
                <c:v>9.6760000000000002</c:v>
              </c:pt>
              <c:pt idx="127">
                <c:v>9.6438000000000006</c:v>
              </c:pt>
              <c:pt idx="128">
                <c:v>9.5976999999999997</c:v>
              </c:pt>
              <c:pt idx="129">
                <c:v>9.548</c:v>
              </c:pt>
              <c:pt idx="130">
                <c:v>9.6000999999999994</c:v>
              </c:pt>
              <c:pt idx="131">
                <c:v>9.5962999999999994</c:v>
              </c:pt>
              <c:pt idx="132">
                <c:v>9.5962999999999994</c:v>
              </c:pt>
              <c:pt idx="133">
                <c:v>9.6264000000000003</c:v>
              </c:pt>
              <c:pt idx="134">
                <c:v>9.6951000000000001</c:v>
              </c:pt>
              <c:pt idx="135">
                <c:v>11.0848</c:v>
              </c:pt>
              <c:pt idx="136">
                <c:v>11.0863</c:v>
              </c:pt>
              <c:pt idx="137">
                <c:v>10.9556</c:v>
              </c:pt>
              <c:pt idx="138">
                <c:v>10.881</c:v>
              </c:pt>
              <c:pt idx="139">
                <c:v>10.8521</c:v>
              </c:pt>
              <c:pt idx="140">
                <c:v>10.789199999999999</c:v>
              </c:pt>
              <c:pt idx="141">
                <c:v>10.789199999999999</c:v>
              </c:pt>
              <c:pt idx="142">
                <c:v>11.0106</c:v>
              </c:pt>
              <c:pt idx="143">
                <c:v>11.039</c:v>
              </c:pt>
              <c:pt idx="144">
                <c:v>10.9969</c:v>
              </c:pt>
              <c:pt idx="145">
                <c:v>11.019399999999999</c:v>
              </c:pt>
              <c:pt idx="146">
                <c:v>11.018000000000001</c:v>
              </c:pt>
              <c:pt idx="147">
                <c:v>10.8719</c:v>
              </c:pt>
              <c:pt idx="148">
                <c:v>10.8766</c:v>
              </c:pt>
              <c:pt idx="149">
                <c:v>10.8847</c:v>
              </c:pt>
              <c:pt idx="150">
                <c:v>10.8847</c:v>
              </c:pt>
              <c:pt idx="151">
                <c:v>10.8832</c:v>
              </c:pt>
              <c:pt idx="152">
                <c:v>10.4725</c:v>
              </c:pt>
              <c:pt idx="153">
                <c:v>10.4917</c:v>
              </c:pt>
              <c:pt idx="154">
                <c:v>10.514200000000001</c:v>
              </c:pt>
              <c:pt idx="155">
                <c:v>10.4922</c:v>
              </c:pt>
              <c:pt idx="156">
                <c:v>10.4922</c:v>
              </c:pt>
              <c:pt idx="157">
                <c:v>10.541600000000001</c:v>
              </c:pt>
              <c:pt idx="158">
                <c:v>10.574199999999999</c:v>
              </c:pt>
              <c:pt idx="159">
                <c:v>10.5198</c:v>
              </c:pt>
              <c:pt idx="160">
                <c:v>10.501200000000001</c:v>
              </c:pt>
              <c:pt idx="161">
                <c:v>10.4998</c:v>
              </c:pt>
              <c:pt idx="162">
                <c:v>10.492900000000001</c:v>
              </c:pt>
              <c:pt idx="163">
                <c:v>10.475099999999999</c:v>
              </c:pt>
              <c:pt idx="164">
                <c:v>10.430400000000001</c:v>
              </c:pt>
              <c:pt idx="165">
                <c:v>10.429</c:v>
              </c:pt>
              <c:pt idx="166">
                <c:v>10.429</c:v>
              </c:pt>
              <c:pt idx="167">
                <c:v>10.4003</c:v>
              </c:pt>
              <c:pt idx="168">
                <c:v>10.4598</c:v>
              </c:pt>
              <c:pt idx="169">
                <c:v>10.4267</c:v>
              </c:pt>
              <c:pt idx="170">
                <c:v>10.4267</c:v>
              </c:pt>
              <c:pt idx="171">
                <c:v>10.4267</c:v>
              </c:pt>
              <c:pt idx="172">
                <c:v>10.422499999999999</c:v>
              </c:pt>
              <c:pt idx="173">
                <c:v>10.4748</c:v>
              </c:pt>
              <c:pt idx="174">
                <c:v>10.473000000000001</c:v>
              </c:pt>
              <c:pt idx="175">
                <c:v>10.488799999999999</c:v>
              </c:pt>
              <c:pt idx="176">
                <c:v>10.488799999999999</c:v>
              </c:pt>
              <c:pt idx="177">
                <c:v>10.489699999999999</c:v>
              </c:pt>
              <c:pt idx="178">
                <c:v>10.363</c:v>
              </c:pt>
              <c:pt idx="179">
                <c:v>10.407299999999999</c:v>
              </c:pt>
              <c:pt idx="180">
                <c:v>10.331799999999999</c:v>
              </c:pt>
              <c:pt idx="181">
                <c:v>10.331799999999999</c:v>
              </c:pt>
              <c:pt idx="182">
                <c:v>10.369</c:v>
              </c:pt>
              <c:pt idx="183">
                <c:v>10.356299999999999</c:v>
              </c:pt>
              <c:pt idx="184">
                <c:v>10.3056</c:v>
              </c:pt>
              <c:pt idx="185">
                <c:v>10.329499999999999</c:v>
              </c:pt>
              <c:pt idx="186">
                <c:v>10.329499999999999</c:v>
              </c:pt>
              <c:pt idx="187">
                <c:v>10.1213</c:v>
              </c:pt>
              <c:pt idx="188">
                <c:v>10.2117</c:v>
              </c:pt>
              <c:pt idx="189">
                <c:v>10.2361</c:v>
              </c:pt>
              <c:pt idx="190">
                <c:v>10.287800000000001</c:v>
              </c:pt>
              <c:pt idx="191">
                <c:v>10.287800000000001</c:v>
              </c:pt>
              <c:pt idx="192">
                <c:v>10.201599999999999</c:v>
              </c:pt>
              <c:pt idx="193">
                <c:v>10.2288</c:v>
              </c:pt>
              <c:pt idx="194">
                <c:v>10.200200000000001</c:v>
              </c:pt>
              <c:pt idx="195">
                <c:v>10.2774</c:v>
              </c:pt>
              <c:pt idx="196">
                <c:v>10.2774</c:v>
              </c:pt>
              <c:pt idx="197">
                <c:v>10.229699999999999</c:v>
              </c:pt>
              <c:pt idx="198">
                <c:v>10.3132</c:v>
              </c:pt>
              <c:pt idx="199">
                <c:v>10.3216</c:v>
              </c:pt>
              <c:pt idx="200">
                <c:v>10.3216</c:v>
              </c:pt>
              <c:pt idx="201">
                <c:v>10.3216</c:v>
              </c:pt>
              <c:pt idx="202">
                <c:v>10.3118</c:v>
              </c:pt>
              <c:pt idx="203">
                <c:v>10.2493</c:v>
              </c:pt>
              <c:pt idx="204">
                <c:v>10.064399999999999</c:v>
              </c:pt>
              <c:pt idx="205">
                <c:v>9.9819999999999993</c:v>
              </c:pt>
              <c:pt idx="206">
                <c:v>9.9819999999999993</c:v>
              </c:pt>
              <c:pt idx="207">
                <c:v>9.9309999999999992</c:v>
              </c:pt>
              <c:pt idx="208">
                <c:v>9.9758999999999993</c:v>
              </c:pt>
              <c:pt idx="209">
                <c:v>10.0197</c:v>
              </c:pt>
              <c:pt idx="210">
                <c:v>10.036300000000001</c:v>
              </c:pt>
              <c:pt idx="211">
                <c:v>10.036300000000001</c:v>
              </c:pt>
              <c:pt idx="212">
                <c:v>9.5100999999999996</c:v>
              </c:pt>
              <c:pt idx="213">
                <c:v>9.5100999999999996</c:v>
              </c:pt>
              <c:pt idx="214">
                <c:v>9.5100999999999996</c:v>
              </c:pt>
              <c:pt idx="215">
                <c:v>9.5100999999999996</c:v>
              </c:pt>
              <c:pt idx="216">
                <c:v>9.5100999999999996</c:v>
              </c:pt>
              <c:pt idx="217">
                <c:v>9.5717999999999996</c:v>
              </c:pt>
              <c:pt idx="218">
                <c:v>9.6353000000000009</c:v>
              </c:pt>
              <c:pt idx="219">
                <c:v>9.6123999999999992</c:v>
              </c:pt>
              <c:pt idx="220">
                <c:v>9.5726999999999993</c:v>
              </c:pt>
              <c:pt idx="221">
                <c:v>9.5714000000000006</c:v>
              </c:pt>
              <c:pt idx="222">
                <c:v>9.6669999999999998</c:v>
              </c:pt>
              <c:pt idx="223">
                <c:v>9.6231000000000009</c:v>
              </c:pt>
              <c:pt idx="224">
                <c:v>9.6519999999999992</c:v>
              </c:pt>
              <c:pt idx="225">
                <c:v>9.6814999999999998</c:v>
              </c:pt>
              <c:pt idx="226">
                <c:v>9.6814999999999998</c:v>
              </c:pt>
              <c:pt idx="227">
                <c:v>9.7513000000000005</c:v>
              </c:pt>
              <c:pt idx="228">
                <c:v>9.7603000000000009</c:v>
              </c:pt>
              <c:pt idx="229">
                <c:v>9.8355999999999995</c:v>
              </c:pt>
              <c:pt idx="230">
                <c:v>9.8209999999999997</c:v>
              </c:pt>
              <c:pt idx="231">
                <c:v>9.8223000000000003</c:v>
              </c:pt>
              <c:pt idx="232">
                <c:v>9.8233999999999995</c:v>
              </c:pt>
              <c:pt idx="233">
                <c:v>9.8146000000000004</c:v>
              </c:pt>
              <c:pt idx="234">
                <c:v>9.7542000000000009</c:v>
              </c:pt>
              <c:pt idx="235">
                <c:v>9.7895000000000003</c:v>
              </c:pt>
              <c:pt idx="236">
                <c:v>9.7895000000000003</c:v>
              </c:pt>
              <c:pt idx="237">
                <c:v>9.7811000000000003</c:v>
              </c:pt>
              <c:pt idx="238">
                <c:v>9.7386999999999997</c:v>
              </c:pt>
              <c:pt idx="239">
                <c:v>9.7739999999999991</c:v>
              </c:pt>
              <c:pt idx="240">
                <c:v>9.7951999999999995</c:v>
              </c:pt>
              <c:pt idx="241">
                <c:v>9.7951999999999995</c:v>
              </c:pt>
              <c:pt idx="242">
                <c:v>9.6965000000000003</c:v>
              </c:pt>
              <c:pt idx="243">
                <c:v>9.7668999999999997</c:v>
              </c:pt>
              <c:pt idx="244">
                <c:v>9.7683</c:v>
              </c:pt>
              <c:pt idx="245">
                <c:v>9.7852999999999994</c:v>
              </c:pt>
              <c:pt idx="246">
                <c:v>9.7852999999999994</c:v>
              </c:pt>
              <c:pt idx="247">
                <c:v>9.7690999999999999</c:v>
              </c:pt>
              <c:pt idx="248">
                <c:v>9.673</c:v>
              </c:pt>
              <c:pt idx="249">
                <c:v>9.6598000000000006</c:v>
              </c:pt>
              <c:pt idx="250">
                <c:v>9.6646999999999998</c:v>
              </c:pt>
              <c:pt idx="251">
                <c:v>9.6646999999999998</c:v>
              </c:pt>
              <c:pt idx="252">
                <c:v>9.6283999999999992</c:v>
              </c:pt>
              <c:pt idx="253">
                <c:v>9.6113999999999997</c:v>
              </c:pt>
              <c:pt idx="254">
                <c:v>9.6179000000000006</c:v>
              </c:pt>
              <c:pt idx="255">
                <c:v>9.5863999999999994</c:v>
              </c:pt>
              <c:pt idx="256">
                <c:v>9.5851000000000006</c:v>
              </c:pt>
              <c:pt idx="257">
                <c:v>9.4755000000000003</c:v>
              </c:pt>
              <c:pt idx="258">
                <c:v>9.4191000000000003</c:v>
              </c:pt>
              <c:pt idx="259">
                <c:v>9.4322999999999997</c:v>
              </c:pt>
              <c:pt idx="260">
                <c:v>9.3909000000000002</c:v>
              </c:pt>
              <c:pt idx="261">
                <c:v>9.3909000000000002</c:v>
              </c:pt>
              <c:pt idx="262">
                <c:v>9.3922000000000008</c:v>
              </c:pt>
              <c:pt idx="263">
                <c:v>9.3922000000000008</c:v>
              </c:pt>
              <c:pt idx="264">
                <c:v>9.391</c:v>
              </c:pt>
              <c:pt idx="265">
                <c:v>9.3922000000000008</c:v>
              </c:pt>
              <c:pt idx="266">
                <c:v>9.3922000000000008</c:v>
              </c:pt>
              <c:pt idx="267">
                <c:v>9.2798999999999996</c:v>
              </c:pt>
              <c:pt idx="268">
                <c:v>9.2294999999999998</c:v>
              </c:pt>
              <c:pt idx="269">
                <c:v>9.2827000000000002</c:v>
              </c:pt>
              <c:pt idx="270">
                <c:v>9.2957000000000001</c:v>
              </c:pt>
              <c:pt idx="271">
                <c:v>9.2957000000000001</c:v>
              </c:pt>
              <c:pt idx="272">
                <c:v>9.3305000000000007</c:v>
              </c:pt>
              <c:pt idx="273">
                <c:v>9.3066999999999993</c:v>
              </c:pt>
              <c:pt idx="274">
                <c:v>9.2956000000000003</c:v>
              </c:pt>
              <c:pt idx="275">
                <c:v>9.3725000000000005</c:v>
              </c:pt>
              <c:pt idx="276">
                <c:v>9.3736999999999995</c:v>
              </c:pt>
              <c:pt idx="277">
                <c:v>9.3543000000000003</c:v>
              </c:pt>
              <c:pt idx="278">
                <c:v>9.35</c:v>
              </c:pt>
              <c:pt idx="279">
                <c:v>9.3462999999999994</c:v>
              </c:pt>
              <c:pt idx="280">
                <c:v>9.3756000000000004</c:v>
              </c:pt>
              <c:pt idx="281">
                <c:v>9.3743999999999996</c:v>
              </c:pt>
              <c:pt idx="282">
                <c:v>9.3948999999999998</c:v>
              </c:pt>
              <c:pt idx="283">
                <c:v>9.3606999999999996</c:v>
              </c:pt>
              <c:pt idx="284">
                <c:v>9.3567</c:v>
              </c:pt>
              <c:pt idx="285">
                <c:v>9.3719999999999999</c:v>
              </c:pt>
              <c:pt idx="286">
                <c:v>9.3719999999999999</c:v>
              </c:pt>
              <c:pt idx="287">
                <c:v>9.3016000000000005</c:v>
              </c:pt>
              <c:pt idx="288">
                <c:v>9.3257999999999992</c:v>
              </c:pt>
              <c:pt idx="289">
                <c:v>9.3721999999999994</c:v>
              </c:pt>
              <c:pt idx="290">
                <c:v>9.3504000000000005</c:v>
              </c:pt>
              <c:pt idx="291">
                <c:v>9.3504000000000005</c:v>
              </c:pt>
              <c:pt idx="292">
                <c:v>9.3300999999999998</c:v>
              </c:pt>
              <c:pt idx="293">
                <c:v>9.3811</c:v>
              </c:pt>
              <c:pt idx="294">
                <c:v>9.3802000000000003</c:v>
              </c:pt>
              <c:pt idx="295">
                <c:v>9.4014000000000006</c:v>
              </c:pt>
              <c:pt idx="296">
                <c:v>9.4014000000000006</c:v>
              </c:pt>
              <c:pt idx="297">
                <c:v>9.2423000000000002</c:v>
              </c:pt>
              <c:pt idx="298">
                <c:v>9.3635000000000002</c:v>
              </c:pt>
              <c:pt idx="299">
                <c:v>9.3658999999999999</c:v>
              </c:pt>
              <c:pt idx="300">
                <c:v>9.3734000000000002</c:v>
              </c:pt>
              <c:pt idx="301">
                <c:v>9.3721999999999994</c:v>
              </c:pt>
              <c:pt idx="302">
                <c:v>9.3991000000000007</c:v>
              </c:pt>
              <c:pt idx="303">
                <c:v>9.3659999999999997</c:v>
              </c:pt>
              <c:pt idx="304">
                <c:v>9.1797000000000004</c:v>
              </c:pt>
              <c:pt idx="305">
                <c:v>9.2271000000000001</c:v>
              </c:pt>
              <c:pt idx="306">
                <c:v>9.2271000000000001</c:v>
              </c:pt>
              <c:pt idx="307">
                <c:v>9.2118000000000002</c:v>
              </c:pt>
              <c:pt idx="308">
                <c:v>9.2692999999999994</c:v>
              </c:pt>
              <c:pt idx="309">
                <c:v>9.2567000000000004</c:v>
              </c:pt>
              <c:pt idx="310">
                <c:v>9.2597000000000005</c:v>
              </c:pt>
              <c:pt idx="311">
                <c:v>9.2597000000000005</c:v>
              </c:pt>
              <c:pt idx="312">
                <c:v>9.3368000000000002</c:v>
              </c:pt>
              <c:pt idx="313">
                <c:v>9.3120999999999992</c:v>
              </c:pt>
              <c:pt idx="314">
                <c:v>9.3553999999999995</c:v>
              </c:pt>
              <c:pt idx="315">
                <c:v>9.3834999999999997</c:v>
              </c:pt>
              <c:pt idx="316">
                <c:v>9.3834999999999997</c:v>
              </c:pt>
              <c:pt idx="317">
                <c:v>9.7096</c:v>
              </c:pt>
              <c:pt idx="318">
                <c:v>9.6906999999999996</c:v>
              </c:pt>
              <c:pt idx="319">
                <c:v>9.6822999999999997</c:v>
              </c:pt>
              <c:pt idx="320">
                <c:v>9.6585999999999999</c:v>
              </c:pt>
              <c:pt idx="321">
                <c:v>9.6585999999999999</c:v>
              </c:pt>
              <c:pt idx="322">
                <c:v>9.5761000000000003</c:v>
              </c:pt>
              <c:pt idx="323">
                <c:v>9.5876000000000001</c:v>
              </c:pt>
              <c:pt idx="324">
                <c:v>9.5585000000000004</c:v>
              </c:pt>
              <c:pt idx="325">
                <c:v>9.6080000000000005</c:v>
              </c:pt>
              <c:pt idx="326">
                <c:v>9.6080000000000005</c:v>
              </c:pt>
              <c:pt idx="327">
                <c:v>9.4905000000000008</c:v>
              </c:pt>
              <c:pt idx="328">
                <c:v>9.4712999999999994</c:v>
              </c:pt>
              <c:pt idx="329">
                <c:v>9.4503000000000004</c:v>
              </c:pt>
              <c:pt idx="330">
                <c:v>9.4795999999999996</c:v>
              </c:pt>
              <c:pt idx="331">
                <c:v>9.4795999999999996</c:v>
              </c:pt>
              <c:pt idx="332">
                <c:v>9.4611999999999998</c:v>
              </c:pt>
              <c:pt idx="333">
                <c:v>9.4131</c:v>
              </c:pt>
              <c:pt idx="334">
                <c:v>9.4117999999999995</c:v>
              </c:pt>
              <c:pt idx="335">
                <c:v>9.3727999999999998</c:v>
              </c:pt>
              <c:pt idx="336">
                <c:v>9.3727999999999998</c:v>
              </c:pt>
              <c:pt idx="337">
                <c:v>9.3542000000000005</c:v>
              </c:pt>
              <c:pt idx="338">
                <c:v>9.3188999999999993</c:v>
              </c:pt>
              <c:pt idx="339">
                <c:v>9.3163999999999998</c:v>
              </c:pt>
              <c:pt idx="340">
                <c:v>9.3013999999999992</c:v>
              </c:pt>
              <c:pt idx="341">
                <c:v>9.3026</c:v>
              </c:pt>
              <c:pt idx="342">
                <c:v>9.3390000000000004</c:v>
              </c:pt>
              <c:pt idx="343">
                <c:v>9.3436000000000003</c:v>
              </c:pt>
              <c:pt idx="344">
                <c:v>9.42</c:v>
              </c:pt>
              <c:pt idx="345">
                <c:v>9.4535999999999998</c:v>
              </c:pt>
              <c:pt idx="346">
                <c:v>9.4535999999999998</c:v>
              </c:pt>
              <c:pt idx="347">
                <c:v>9.6000999999999994</c:v>
              </c:pt>
              <c:pt idx="348">
                <c:v>9.6571999999999996</c:v>
              </c:pt>
              <c:pt idx="349">
                <c:v>9.7140000000000004</c:v>
              </c:pt>
              <c:pt idx="350">
                <c:v>9.6861999999999995</c:v>
              </c:pt>
              <c:pt idx="351">
                <c:v>9.6861999999999995</c:v>
              </c:pt>
              <c:pt idx="352">
                <c:v>9.6061999999999994</c:v>
              </c:pt>
              <c:pt idx="353">
                <c:v>9.5717999999999996</c:v>
              </c:pt>
              <c:pt idx="354">
                <c:v>9.5907999999999998</c:v>
              </c:pt>
              <c:pt idx="355">
                <c:v>9.5813000000000006</c:v>
              </c:pt>
              <c:pt idx="356">
                <c:v>9.5813000000000006</c:v>
              </c:pt>
              <c:pt idx="357">
                <c:v>9.468</c:v>
              </c:pt>
              <c:pt idx="358">
                <c:v>9.4164999999999992</c:v>
              </c:pt>
              <c:pt idx="359">
                <c:v>9.4097000000000008</c:v>
              </c:pt>
              <c:pt idx="360">
                <c:v>9.4047000000000001</c:v>
              </c:pt>
              <c:pt idx="361">
                <c:v>9.4047000000000001</c:v>
              </c:pt>
              <c:pt idx="362">
                <c:v>9.3592999999999993</c:v>
              </c:pt>
              <c:pt idx="363">
                <c:v>9.4002999999999997</c:v>
              </c:pt>
              <c:pt idx="364">
                <c:v>9.3775999999999993</c:v>
              </c:pt>
              <c:pt idx="365">
                <c:v>9.3514999999999997</c:v>
              </c:pt>
              <c:pt idx="366">
                <c:v>9.3514999999999997</c:v>
              </c:pt>
              <c:pt idx="367">
                <c:v>9.3219999999999992</c:v>
              </c:pt>
              <c:pt idx="368">
                <c:v>9.2928999999999995</c:v>
              </c:pt>
              <c:pt idx="369">
                <c:v>9.2659000000000002</c:v>
              </c:pt>
              <c:pt idx="370">
                <c:v>9.23</c:v>
              </c:pt>
              <c:pt idx="371">
                <c:v>9.23</c:v>
              </c:pt>
              <c:pt idx="372">
                <c:v>9.1646999999999998</c:v>
              </c:pt>
              <c:pt idx="373">
                <c:v>9.0626999999999995</c:v>
              </c:pt>
              <c:pt idx="374">
                <c:v>9.0996000000000006</c:v>
              </c:pt>
              <c:pt idx="375">
                <c:v>9.1020000000000003</c:v>
              </c:pt>
              <c:pt idx="376">
                <c:v>9.1020000000000003</c:v>
              </c:pt>
              <c:pt idx="377">
                <c:v>8.8568999999999996</c:v>
              </c:pt>
              <c:pt idx="378">
                <c:v>8.9473000000000003</c:v>
              </c:pt>
              <c:pt idx="379">
                <c:v>8.8889999999999993</c:v>
              </c:pt>
              <c:pt idx="380">
                <c:v>8.9169</c:v>
              </c:pt>
              <c:pt idx="381">
                <c:v>8.9169</c:v>
              </c:pt>
              <c:pt idx="382">
                <c:v>8.9770000000000003</c:v>
              </c:pt>
              <c:pt idx="383">
                <c:v>9.0181000000000004</c:v>
              </c:pt>
              <c:pt idx="384">
                <c:v>9.0406999999999993</c:v>
              </c:pt>
              <c:pt idx="385">
                <c:v>9.0668000000000006</c:v>
              </c:pt>
              <c:pt idx="386">
                <c:v>9.0655000000000001</c:v>
              </c:pt>
              <c:pt idx="387">
                <c:v>8.7382000000000009</c:v>
              </c:pt>
              <c:pt idx="388">
                <c:v>8.6631</c:v>
              </c:pt>
              <c:pt idx="389">
                <c:v>8.5114000000000001</c:v>
              </c:pt>
              <c:pt idx="390">
                <c:v>8.4959000000000007</c:v>
              </c:pt>
              <c:pt idx="391">
                <c:v>8.4959000000000007</c:v>
              </c:pt>
              <c:pt idx="392">
                <c:v>8.4884000000000004</c:v>
              </c:pt>
              <c:pt idx="393">
                <c:v>8.9951000000000008</c:v>
              </c:pt>
              <c:pt idx="394">
                <c:v>8.8887</c:v>
              </c:pt>
              <c:pt idx="395">
                <c:v>8.9116</c:v>
              </c:pt>
              <c:pt idx="396">
                <c:v>8.9116</c:v>
              </c:pt>
              <c:pt idx="397">
                <c:v>8.9328000000000003</c:v>
              </c:pt>
              <c:pt idx="398">
                <c:v>8.9172999999999991</c:v>
              </c:pt>
              <c:pt idx="399">
                <c:v>8.9125999999999994</c:v>
              </c:pt>
              <c:pt idx="400">
                <c:v>9.0187000000000008</c:v>
              </c:pt>
              <c:pt idx="401">
                <c:v>9.0187000000000008</c:v>
              </c:pt>
              <c:pt idx="402">
                <c:v>9.0505999999999993</c:v>
              </c:pt>
              <c:pt idx="403">
                <c:v>9.1172000000000004</c:v>
              </c:pt>
              <c:pt idx="404">
                <c:v>9.0922000000000001</c:v>
              </c:pt>
              <c:pt idx="405">
                <c:v>9.1081000000000003</c:v>
              </c:pt>
              <c:pt idx="406">
                <c:v>9.1081000000000003</c:v>
              </c:pt>
              <c:pt idx="407">
                <c:v>9.1646000000000001</c:v>
              </c:pt>
              <c:pt idx="408">
                <c:v>9.2104999999999997</c:v>
              </c:pt>
              <c:pt idx="409">
                <c:v>9.3048999999999999</c:v>
              </c:pt>
              <c:pt idx="410">
                <c:v>9.7053999999999991</c:v>
              </c:pt>
              <c:pt idx="411">
                <c:v>9.7053999999999991</c:v>
              </c:pt>
              <c:pt idx="412">
                <c:v>9.7202999999999999</c:v>
              </c:pt>
              <c:pt idx="413">
                <c:v>9.6167999999999996</c:v>
              </c:pt>
              <c:pt idx="414">
                <c:v>9.4582999999999995</c:v>
              </c:pt>
              <c:pt idx="415">
                <c:v>9.5976999999999997</c:v>
              </c:pt>
              <c:pt idx="416">
                <c:v>9.5976999999999997</c:v>
              </c:pt>
              <c:pt idx="417">
                <c:v>9.5884</c:v>
              </c:pt>
              <c:pt idx="418">
                <c:v>9.5755999999999997</c:v>
              </c:pt>
              <c:pt idx="419">
                <c:v>9.6178000000000008</c:v>
              </c:pt>
              <c:pt idx="420">
                <c:v>9.5612999999999992</c:v>
              </c:pt>
              <c:pt idx="421">
                <c:v>9.5614000000000008</c:v>
              </c:pt>
              <c:pt idx="422">
                <c:v>9.3985000000000003</c:v>
              </c:pt>
              <c:pt idx="423">
                <c:v>9.3755000000000006</c:v>
              </c:pt>
              <c:pt idx="424">
                <c:v>9.3412000000000006</c:v>
              </c:pt>
              <c:pt idx="425">
                <c:v>9.3412000000000006</c:v>
              </c:pt>
              <c:pt idx="426">
                <c:v>9.3412000000000006</c:v>
              </c:pt>
              <c:pt idx="427">
                <c:v>9.3162000000000003</c:v>
              </c:pt>
              <c:pt idx="428">
                <c:v>9.33</c:v>
              </c:pt>
              <c:pt idx="429">
                <c:v>9.2582000000000004</c:v>
              </c:pt>
              <c:pt idx="430">
                <c:v>9.2764000000000006</c:v>
              </c:pt>
              <c:pt idx="431">
                <c:v>9.2764000000000006</c:v>
              </c:pt>
              <c:pt idx="432">
                <c:v>9.2180999999999997</c:v>
              </c:pt>
              <c:pt idx="433">
                <c:v>9.1866000000000003</c:v>
              </c:pt>
              <c:pt idx="434">
                <c:v>9.0932999999999993</c:v>
              </c:pt>
              <c:pt idx="435">
                <c:v>9.0829000000000004</c:v>
              </c:pt>
              <c:pt idx="436">
                <c:v>9.0829000000000004</c:v>
              </c:pt>
              <c:pt idx="437">
                <c:v>9.0860000000000003</c:v>
              </c:pt>
              <c:pt idx="438">
                <c:v>9.0686</c:v>
              </c:pt>
              <c:pt idx="439">
                <c:v>9.0328999999999997</c:v>
              </c:pt>
              <c:pt idx="440">
                <c:v>9.0135000000000005</c:v>
              </c:pt>
              <c:pt idx="441">
                <c:v>9.0135000000000005</c:v>
              </c:pt>
              <c:pt idx="442">
                <c:v>8.9969999999999999</c:v>
              </c:pt>
              <c:pt idx="443">
                <c:v>8.9720999999999993</c:v>
              </c:pt>
              <c:pt idx="444">
                <c:v>8.9899000000000004</c:v>
              </c:pt>
              <c:pt idx="445">
                <c:v>9.1188000000000002</c:v>
              </c:pt>
              <c:pt idx="446">
                <c:v>9.1188000000000002</c:v>
              </c:pt>
              <c:pt idx="447">
                <c:v>9.1469000000000005</c:v>
              </c:pt>
              <c:pt idx="448">
                <c:v>9.1234000000000002</c:v>
              </c:pt>
              <c:pt idx="449">
                <c:v>9.8026999999999997</c:v>
              </c:pt>
              <c:pt idx="450">
                <c:v>9.7577999999999996</c:v>
              </c:pt>
              <c:pt idx="451">
                <c:v>9.7577999999999996</c:v>
              </c:pt>
              <c:pt idx="452">
                <c:v>9.7315000000000005</c:v>
              </c:pt>
              <c:pt idx="453">
                <c:v>9.7027999999999999</c:v>
              </c:pt>
              <c:pt idx="454">
                <c:v>9.6439000000000004</c:v>
              </c:pt>
              <c:pt idx="455">
                <c:v>9.6563999999999997</c:v>
              </c:pt>
              <c:pt idx="456">
                <c:v>9.6426999999999996</c:v>
              </c:pt>
              <c:pt idx="457">
                <c:v>9.7142999999999997</c:v>
              </c:pt>
              <c:pt idx="458">
                <c:v>9.6646999999999998</c:v>
              </c:pt>
              <c:pt idx="459">
                <c:v>9.7020999999999997</c:v>
              </c:pt>
              <c:pt idx="460">
                <c:v>9.7434999999999992</c:v>
              </c:pt>
              <c:pt idx="461">
                <c:v>9.7447999999999997</c:v>
              </c:pt>
              <c:pt idx="462">
                <c:v>9.8384</c:v>
              </c:pt>
              <c:pt idx="463">
                <c:v>10.085100000000001</c:v>
              </c:pt>
              <c:pt idx="464">
                <c:v>10.1252</c:v>
              </c:pt>
              <c:pt idx="465">
                <c:v>9.9659999999999993</c:v>
              </c:pt>
              <c:pt idx="466">
                <c:v>9.9659999999999993</c:v>
              </c:pt>
              <c:pt idx="467">
                <c:v>9.9659999999999993</c:v>
              </c:pt>
              <c:pt idx="468">
                <c:v>9.9659999999999993</c:v>
              </c:pt>
              <c:pt idx="469">
                <c:v>9.9659999999999993</c:v>
              </c:pt>
              <c:pt idx="470">
                <c:v>9.9672999999999998</c:v>
              </c:pt>
              <c:pt idx="471">
                <c:v>9.9659999999999993</c:v>
              </c:pt>
              <c:pt idx="472">
                <c:v>8.7469000000000001</c:v>
              </c:pt>
              <c:pt idx="473">
                <c:v>8.9046000000000003</c:v>
              </c:pt>
              <c:pt idx="474">
                <c:v>8.8042999999999996</c:v>
              </c:pt>
              <c:pt idx="475">
                <c:v>8.8140000000000001</c:v>
              </c:pt>
              <c:pt idx="476">
                <c:v>8.8140000000000001</c:v>
              </c:pt>
              <c:pt idx="477">
                <c:v>8.9769000000000005</c:v>
              </c:pt>
              <c:pt idx="478">
                <c:v>9.0626999999999995</c:v>
              </c:pt>
              <c:pt idx="479">
                <c:v>9.0921000000000003</c:v>
              </c:pt>
              <c:pt idx="480">
                <c:v>9.0762999999999998</c:v>
              </c:pt>
              <c:pt idx="481">
                <c:v>9.0762999999999998</c:v>
              </c:pt>
              <c:pt idx="482">
                <c:v>9.0521999999999991</c:v>
              </c:pt>
              <c:pt idx="483">
                <c:v>9.0549999999999997</c:v>
              </c:pt>
              <c:pt idx="484">
                <c:v>9.0442999999999998</c:v>
              </c:pt>
              <c:pt idx="485">
                <c:v>9.0090000000000003</c:v>
              </c:pt>
              <c:pt idx="486">
                <c:v>8.9969000000000001</c:v>
              </c:pt>
              <c:pt idx="487">
                <c:v>9.0237999999999996</c:v>
              </c:pt>
              <c:pt idx="488">
                <c:v>9.0420999999999996</c:v>
              </c:pt>
              <c:pt idx="489">
                <c:v>9.0551999999999992</c:v>
              </c:pt>
              <c:pt idx="490">
                <c:v>9.0885999999999996</c:v>
              </c:pt>
              <c:pt idx="491">
                <c:v>9.0885999999999996</c:v>
              </c:pt>
              <c:pt idx="492">
                <c:v>9.0571000000000002</c:v>
              </c:pt>
              <c:pt idx="493">
                <c:v>9.0825999999999993</c:v>
              </c:pt>
              <c:pt idx="494">
                <c:v>9.0968999999999998</c:v>
              </c:pt>
              <c:pt idx="495">
                <c:v>9.1211000000000002</c:v>
              </c:pt>
              <c:pt idx="496">
                <c:v>8.9646000000000008</c:v>
              </c:pt>
              <c:pt idx="497">
                <c:v>9.1654</c:v>
              </c:pt>
              <c:pt idx="498">
                <c:v>9.1935000000000002</c:v>
              </c:pt>
              <c:pt idx="499">
                <c:v>9.2757000000000005</c:v>
              </c:pt>
              <c:pt idx="500">
                <c:v>9.2726000000000006</c:v>
              </c:pt>
              <c:pt idx="501">
                <c:v>9.2726000000000006</c:v>
              </c:pt>
              <c:pt idx="502">
                <c:v>9.3572000000000006</c:v>
              </c:pt>
              <c:pt idx="503">
                <c:v>9.3733000000000004</c:v>
              </c:pt>
              <c:pt idx="504">
                <c:v>9.4450000000000003</c:v>
              </c:pt>
              <c:pt idx="505">
                <c:v>9.5073000000000008</c:v>
              </c:pt>
              <c:pt idx="506">
                <c:v>9.4983000000000004</c:v>
              </c:pt>
              <c:pt idx="507">
                <c:v>9.4497</c:v>
              </c:pt>
              <c:pt idx="508">
                <c:v>9.532</c:v>
              </c:pt>
              <c:pt idx="509">
                <c:v>9.5426000000000002</c:v>
              </c:pt>
              <c:pt idx="510">
                <c:v>9.6735000000000007</c:v>
              </c:pt>
              <c:pt idx="511">
                <c:v>9.6735000000000007</c:v>
              </c:pt>
              <c:pt idx="512">
                <c:v>9.7028999999999996</c:v>
              </c:pt>
              <c:pt idx="513">
                <c:v>9.6674000000000007</c:v>
              </c:pt>
              <c:pt idx="514">
                <c:v>9.7728000000000002</c:v>
              </c:pt>
              <c:pt idx="515">
                <c:v>9.7873999999999999</c:v>
              </c:pt>
              <c:pt idx="516">
                <c:v>9.7873999999999999</c:v>
              </c:pt>
              <c:pt idx="517">
                <c:v>9.7861999999999991</c:v>
              </c:pt>
              <c:pt idx="518">
                <c:v>9.7573000000000008</c:v>
              </c:pt>
              <c:pt idx="519">
                <c:v>9.9404000000000003</c:v>
              </c:pt>
              <c:pt idx="520">
                <c:v>9.8904999999999994</c:v>
              </c:pt>
              <c:pt idx="521">
                <c:v>9.8904999999999994</c:v>
              </c:pt>
              <c:pt idx="522">
                <c:v>9.9429999999999996</c:v>
              </c:pt>
              <c:pt idx="523">
                <c:v>9.9884000000000004</c:v>
              </c:pt>
              <c:pt idx="524">
                <c:v>9.9797999999999991</c:v>
              </c:pt>
              <c:pt idx="525">
                <c:v>9.9121000000000006</c:v>
              </c:pt>
              <c:pt idx="526">
                <c:v>9.9121000000000006</c:v>
              </c:pt>
              <c:pt idx="527">
                <c:v>9.9016000000000002</c:v>
              </c:pt>
              <c:pt idx="528">
                <c:v>9.9221000000000004</c:v>
              </c:pt>
              <c:pt idx="529">
                <c:v>9.9065999999999992</c:v>
              </c:pt>
              <c:pt idx="530">
                <c:v>9.8855000000000004</c:v>
              </c:pt>
              <c:pt idx="531">
                <c:v>9.8866999999999994</c:v>
              </c:pt>
              <c:pt idx="532">
                <c:v>9.8667999999999996</c:v>
              </c:pt>
              <c:pt idx="533">
                <c:v>9.8838000000000008</c:v>
              </c:pt>
              <c:pt idx="534">
                <c:v>9.8866999999999994</c:v>
              </c:pt>
              <c:pt idx="535">
                <c:v>9.9191000000000003</c:v>
              </c:pt>
              <c:pt idx="536">
                <c:v>9.9177999999999997</c:v>
              </c:pt>
              <c:pt idx="537">
                <c:v>9.7469000000000001</c:v>
              </c:pt>
              <c:pt idx="538">
                <c:v>9.6750000000000007</c:v>
              </c:pt>
              <c:pt idx="539">
                <c:v>9.7010000000000005</c:v>
              </c:pt>
              <c:pt idx="540">
                <c:v>9.7177000000000007</c:v>
              </c:pt>
              <c:pt idx="541">
                <c:v>9.7202999999999999</c:v>
              </c:pt>
              <c:pt idx="542">
                <c:v>9.7812000000000001</c:v>
              </c:pt>
              <c:pt idx="543">
                <c:v>9.8703000000000003</c:v>
              </c:pt>
              <c:pt idx="544">
                <c:v>9.8725000000000005</c:v>
              </c:pt>
              <c:pt idx="545">
                <c:v>9.9558999999999997</c:v>
              </c:pt>
              <c:pt idx="546">
                <c:v>9.9558999999999997</c:v>
              </c:pt>
              <c:pt idx="547">
                <c:v>10.255100000000001</c:v>
              </c:pt>
              <c:pt idx="548">
                <c:v>10.298299999999999</c:v>
              </c:pt>
              <c:pt idx="549">
                <c:v>10.2187</c:v>
              </c:pt>
              <c:pt idx="550">
                <c:v>10.034599999999999</c:v>
              </c:pt>
              <c:pt idx="551">
                <c:v>10.034599999999999</c:v>
              </c:pt>
              <c:pt idx="552">
                <c:v>10.1251</c:v>
              </c:pt>
              <c:pt idx="553">
                <c:v>10.107900000000001</c:v>
              </c:pt>
              <c:pt idx="554">
                <c:v>10.1325</c:v>
              </c:pt>
              <c:pt idx="555">
                <c:v>10.2036</c:v>
              </c:pt>
              <c:pt idx="556">
                <c:v>10.2036</c:v>
              </c:pt>
              <c:pt idx="557">
                <c:v>10.2254</c:v>
              </c:pt>
              <c:pt idx="558">
                <c:v>10.3681</c:v>
              </c:pt>
              <c:pt idx="559">
                <c:v>10.342700000000001</c:v>
              </c:pt>
              <c:pt idx="560">
                <c:v>10.4808</c:v>
              </c:pt>
              <c:pt idx="561">
                <c:v>10.476699999999999</c:v>
              </c:pt>
              <c:pt idx="562">
                <c:v>10.5518</c:v>
              </c:pt>
              <c:pt idx="563">
                <c:v>10.653600000000001</c:v>
              </c:pt>
              <c:pt idx="564">
                <c:v>10.5916</c:v>
              </c:pt>
              <c:pt idx="565">
                <c:v>10.688000000000001</c:v>
              </c:pt>
              <c:pt idx="566">
                <c:v>10.688000000000001</c:v>
              </c:pt>
              <c:pt idx="567">
                <c:v>10.6975</c:v>
              </c:pt>
              <c:pt idx="568">
                <c:v>10.6518</c:v>
              </c:pt>
              <c:pt idx="569">
                <c:v>10.7187</c:v>
              </c:pt>
              <c:pt idx="570">
                <c:v>10.7982</c:v>
              </c:pt>
              <c:pt idx="571">
                <c:v>10.7982</c:v>
              </c:pt>
              <c:pt idx="572">
                <c:v>10.8596</c:v>
              </c:pt>
              <c:pt idx="573">
                <c:v>10.7933</c:v>
              </c:pt>
              <c:pt idx="574">
                <c:v>10.9482</c:v>
              </c:pt>
              <c:pt idx="575">
                <c:v>10.971299999999999</c:v>
              </c:pt>
              <c:pt idx="576">
                <c:v>10.9712</c:v>
              </c:pt>
              <c:pt idx="577">
                <c:v>11.0802</c:v>
              </c:pt>
              <c:pt idx="578">
                <c:v>11.124599999999999</c:v>
              </c:pt>
              <c:pt idx="579">
                <c:v>11.1869</c:v>
              </c:pt>
              <c:pt idx="580">
                <c:v>11.103300000000001</c:v>
              </c:pt>
              <c:pt idx="581">
                <c:v>11.103300000000001</c:v>
              </c:pt>
              <c:pt idx="582">
                <c:v>10.9633</c:v>
              </c:pt>
              <c:pt idx="583">
                <c:v>10.908899999999999</c:v>
              </c:pt>
              <c:pt idx="584">
                <c:v>10.9694</c:v>
              </c:pt>
              <c:pt idx="585">
                <c:v>10.930400000000001</c:v>
              </c:pt>
              <c:pt idx="586">
                <c:v>10.930400000000001</c:v>
              </c:pt>
              <c:pt idx="587">
                <c:v>10.9339</c:v>
              </c:pt>
              <c:pt idx="588">
                <c:v>10.930400000000001</c:v>
              </c:pt>
              <c:pt idx="589">
                <c:v>10.848100000000001</c:v>
              </c:pt>
              <c:pt idx="590">
                <c:v>10.850899999999999</c:v>
              </c:pt>
              <c:pt idx="591">
                <c:v>10.850899999999999</c:v>
              </c:pt>
              <c:pt idx="592">
                <c:v>10.683</c:v>
              </c:pt>
              <c:pt idx="593">
                <c:v>10.640499999999999</c:v>
              </c:pt>
              <c:pt idx="594">
                <c:v>10.6816</c:v>
              </c:pt>
              <c:pt idx="595">
                <c:v>10.7043</c:v>
              </c:pt>
              <c:pt idx="596">
                <c:v>10.7043</c:v>
              </c:pt>
              <c:pt idx="597">
                <c:v>10.907999999999999</c:v>
              </c:pt>
              <c:pt idx="598">
                <c:v>10.8712</c:v>
              </c:pt>
              <c:pt idx="599">
                <c:v>10.8565</c:v>
              </c:pt>
              <c:pt idx="600">
                <c:v>11.0274</c:v>
              </c:pt>
              <c:pt idx="601">
                <c:v>11.028700000000001</c:v>
              </c:pt>
              <c:pt idx="602">
                <c:v>10.9732</c:v>
              </c:pt>
              <c:pt idx="603">
                <c:v>10.9628</c:v>
              </c:pt>
              <c:pt idx="604">
                <c:v>10.918200000000001</c:v>
              </c:pt>
              <c:pt idx="605">
                <c:v>11.073399999999999</c:v>
              </c:pt>
              <c:pt idx="606">
                <c:v>11.073399999999999</c:v>
              </c:pt>
              <c:pt idx="607">
                <c:v>10.9419</c:v>
              </c:pt>
              <c:pt idx="608">
                <c:v>10.8985</c:v>
              </c:pt>
              <c:pt idx="609">
                <c:v>10.573</c:v>
              </c:pt>
              <c:pt idx="610">
                <c:v>10.6098</c:v>
              </c:pt>
              <c:pt idx="611">
                <c:v>10.6084</c:v>
              </c:pt>
              <c:pt idx="612">
                <c:v>10.6927</c:v>
              </c:pt>
              <c:pt idx="613">
                <c:v>10.8375</c:v>
              </c:pt>
              <c:pt idx="614">
                <c:v>10.761900000000001</c:v>
              </c:pt>
              <c:pt idx="615">
                <c:v>10.7112</c:v>
              </c:pt>
              <c:pt idx="616">
                <c:v>10.7112</c:v>
              </c:pt>
              <c:pt idx="617">
                <c:v>11.001899999999999</c:v>
              </c:pt>
              <c:pt idx="618">
                <c:v>11.208399999999999</c:v>
              </c:pt>
              <c:pt idx="619">
                <c:v>11.4077</c:v>
              </c:pt>
              <c:pt idx="620">
                <c:v>11.430400000000001</c:v>
              </c:pt>
              <c:pt idx="621">
                <c:v>11.428900000000001</c:v>
              </c:pt>
              <c:pt idx="622">
                <c:v>11.597</c:v>
              </c:pt>
              <c:pt idx="623">
                <c:v>11.442600000000001</c:v>
              </c:pt>
              <c:pt idx="624">
                <c:v>11.3536</c:v>
              </c:pt>
              <c:pt idx="625">
                <c:v>11.3163</c:v>
              </c:pt>
              <c:pt idx="626">
                <c:v>11.3163</c:v>
              </c:pt>
              <c:pt idx="627">
                <c:v>11.629799999999999</c:v>
              </c:pt>
              <c:pt idx="628">
                <c:v>11.600300000000001</c:v>
              </c:pt>
              <c:pt idx="629">
                <c:v>11.614000000000001</c:v>
              </c:pt>
              <c:pt idx="630">
                <c:v>11.597799999999999</c:v>
              </c:pt>
              <c:pt idx="631">
                <c:v>11.597799999999999</c:v>
              </c:pt>
              <c:pt idx="632">
                <c:v>11.387700000000001</c:v>
              </c:pt>
              <c:pt idx="633">
                <c:v>9.6301000000000005</c:v>
              </c:pt>
              <c:pt idx="634">
                <c:v>9.6674000000000007</c:v>
              </c:pt>
              <c:pt idx="635">
                <c:v>9.7262000000000004</c:v>
              </c:pt>
              <c:pt idx="636">
                <c:v>9.7413000000000007</c:v>
              </c:pt>
              <c:pt idx="637">
                <c:v>9.6949000000000005</c:v>
              </c:pt>
              <c:pt idx="638">
                <c:v>9.6798000000000002</c:v>
              </c:pt>
              <c:pt idx="639">
                <c:v>9.6798000000000002</c:v>
              </c:pt>
              <c:pt idx="640">
                <c:v>9.6798000000000002</c:v>
              </c:pt>
              <c:pt idx="641">
                <c:v>9.6798000000000002</c:v>
              </c:pt>
              <c:pt idx="642">
                <c:v>9.8148</c:v>
              </c:pt>
              <c:pt idx="643">
                <c:v>9.9405999999999999</c:v>
              </c:pt>
              <c:pt idx="644">
                <c:v>10.033200000000001</c:v>
              </c:pt>
              <c:pt idx="645">
                <c:v>10.0581</c:v>
              </c:pt>
              <c:pt idx="646">
                <c:v>10.0626</c:v>
              </c:pt>
              <c:pt idx="647">
                <c:v>10.0238</c:v>
              </c:pt>
              <c:pt idx="648">
                <c:v>10.140599999999999</c:v>
              </c:pt>
              <c:pt idx="649">
                <c:v>10.0998</c:v>
              </c:pt>
              <c:pt idx="650">
                <c:v>10.0966</c:v>
              </c:pt>
              <c:pt idx="651">
                <c:v>10.0966</c:v>
              </c:pt>
              <c:pt idx="652">
                <c:v>10.1508</c:v>
              </c:pt>
              <c:pt idx="653">
                <c:v>10.0237</c:v>
              </c:pt>
              <c:pt idx="654">
                <c:v>10.052099999999999</c:v>
              </c:pt>
              <c:pt idx="655">
                <c:v>10.0617</c:v>
              </c:pt>
              <c:pt idx="656">
                <c:v>10.0617</c:v>
              </c:pt>
              <c:pt idx="657">
                <c:v>10.0486</c:v>
              </c:pt>
              <c:pt idx="658">
                <c:v>10.0311</c:v>
              </c:pt>
              <c:pt idx="659">
                <c:v>10.017799999999999</c:v>
              </c:pt>
              <c:pt idx="660">
                <c:v>10.0616</c:v>
              </c:pt>
              <c:pt idx="661">
                <c:v>10.0616</c:v>
              </c:pt>
              <c:pt idx="662">
                <c:v>9.9189000000000007</c:v>
              </c:pt>
              <c:pt idx="663">
                <c:v>9.8299000000000003</c:v>
              </c:pt>
              <c:pt idx="664">
                <c:v>9.8196999999999992</c:v>
              </c:pt>
              <c:pt idx="665">
                <c:v>9.8687000000000005</c:v>
              </c:pt>
              <c:pt idx="666">
                <c:v>9.8687000000000005</c:v>
              </c:pt>
              <c:pt idx="667">
                <c:v>10.0792</c:v>
              </c:pt>
              <c:pt idx="668">
                <c:v>10.1122</c:v>
              </c:pt>
              <c:pt idx="669">
                <c:v>10.3786</c:v>
              </c:pt>
              <c:pt idx="670">
                <c:v>10.3811</c:v>
              </c:pt>
              <c:pt idx="671">
                <c:v>10.3811</c:v>
              </c:pt>
              <c:pt idx="672">
                <c:v>10.428000000000001</c:v>
              </c:pt>
              <c:pt idx="673">
                <c:v>10.339499999999999</c:v>
              </c:pt>
              <c:pt idx="674">
                <c:v>9.9967000000000006</c:v>
              </c:pt>
              <c:pt idx="675">
                <c:v>9.9967000000000006</c:v>
              </c:pt>
              <c:pt idx="676">
                <c:v>9.9967000000000006</c:v>
              </c:pt>
              <c:pt idx="677">
                <c:v>11.6905</c:v>
              </c:pt>
              <c:pt idx="678">
                <c:v>11.6861</c:v>
              </c:pt>
              <c:pt idx="679">
                <c:v>11.545</c:v>
              </c:pt>
              <c:pt idx="680">
                <c:v>11.5928</c:v>
              </c:pt>
              <c:pt idx="681">
                <c:v>11.5928</c:v>
              </c:pt>
              <c:pt idx="682">
                <c:v>11.5589</c:v>
              </c:pt>
              <c:pt idx="683">
                <c:v>11.920999999999999</c:v>
              </c:pt>
              <c:pt idx="684">
                <c:v>12.1286</c:v>
              </c:pt>
              <c:pt idx="685">
                <c:v>12.202500000000001</c:v>
              </c:pt>
              <c:pt idx="686">
                <c:v>12.188599999999999</c:v>
              </c:pt>
              <c:pt idx="687">
                <c:v>12.0389</c:v>
              </c:pt>
              <c:pt idx="688">
                <c:v>12.180899999999999</c:v>
              </c:pt>
              <c:pt idx="689">
                <c:v>12.3497</c:v>
              </c:pt>
              <c:pt idx="690">
                <c:v>12.467599999999999</c:v>
              </c:pt>
              <c:pt idx="691">
                <c:v>12.467599999999999</c:v>
              </c:pt>
              <c:pt idx="692">
                <c:v>13.1983</c:v>
              </c:pt>
              <c:pt idx="693">
                <c:v>13.5169</c:v>
              </c:pt>
              <c:pt idx="694">
                <c:v>13.814</c:v>
              </c:pt>
              <c:pt idx="695">
                <c:v>14.1723</c:v>
              </c:pt>
              <c:pt idx="696">
                <c:v>14.1723</c:v>
              </c:pt>
              <c:pt idx="697">
                <c:v>14.372400000000001</c:v>
              </c:pt>
              <c:pt idx="698">
                <c:v>14.478199999999999</c:v>
              </c:pt>
              <c:pt idx="699">
                <c:v>14.4764</c:v>
              </c:pt>
              <c:pt idx="700">
                <c:v>12.704700000000001</c:v>
              </c:pt>
              <c:pt idx="701">
                <c:v>12.704700000000001</c:v>
              </c:pt>
              <c:pt idx="702">
                <c:v>12.601900000000001</c:v>
              </c:pt>
              <c:pt idx="703">
                <c:v>12.829700000000001</c:v>
              </c:pt>
              <c:pt idx="704">
                <c:v>13.020200000000001</c:v>
              </c:pt>
              <c:pt idx="705">
                <c:v>12.8614</c:v>
              </c:pt>
              <c:pt idx="706">
                <c:v>12.8614</c:v>
              </c:pt>
              <c:pt idx="707">
                <c:v>12.8697</c:v>
              </c:pt>
              <c:pt idx="708">
                <c:v>12.665699999999999</c:v>
              </c:pt>
              <c:pt idx="709">
                <c:v>12.752800000000001</c:v>
              </c:pt>
              <c:pt idx="710">
                <c:v>12.9193</c:v>
              </c:pt>
              <c:pt idx="711">
                <c:v>12.9193</c:v>
              </c:pt>
              <c:pt idx="712">
                <c:v>13.8454</c:v>
              </c:pt>
              <c:pt idx="713">
                <c:v>14.7174</c:v>
              </c:pt>
              <c:pt idx="714">
                <c:v>15.500299999999999</c:v>
              </c:pt>
              <c:pt idx="715">
                <c:v>15.612399999999999</c:v>
              </c:pt>
              <c:pt idx="716">
                <c:v>15.610300000000001</c:v>
              </c:pt>
              <c:pt idx="717">
                <c:v>15.3818</c:v>
              </c:pt>
              <c:pt idx="718">
                <c:v>15.368399999999999</c:v>
              </c:pt>
              <c:pt idx="719">
                <c:v>15.5474</c:v>
              </c:pt>
              <c:pt idx="720">
                <c:v>15.545400000000001</c:v>
              </c:pt>
              <c:pt idx="721">
                <c:v>15.545400000000001</c:v>
              </c:pt>
              <c:pt idx="722">
                <c:v>15.545400000000001</c:v>
              </c:pt>
              <c:pt idx="723">
                <c:v>15.804600000000001</c:v>
              </c:pt>
              <c:pt idx="724">
                <c:v>16.043900000000001</c:v>
              </c:pt>
              <c:pt idx="725">
                <c:v>15.9124</c:v>
              </c:pt>
              <c:pt idx="726">
                <c:v>15.910299999999999</c:v>
              </c:pt>
              <c:pt idx="727">
                <c:v>16.2837</c:v>
              </c:pt>
              <c:pt idx="728">
                <c:v>16.457000000000001</c:v>
              </c:pt>
              <c:pt idx="729">
                <c:v>16.317900000000002</c:v>
              </c:pt>
              <c:pt idx="730">
                <c:v>16.378399999999999</c:v>
              </c:pt>
              <c:pt idx="731">
                <c:v>16.378399999999999</c:v>
              </c:pt>
              <c:pt idx="732">
                <c:v>16.4191</c:v>
              </c:pt>
              <c:pt idx="733">
                <c:v>14.0656</c:v>
              </c:pt>
              <c:pt idx="734">
                <c:v>14.928699999999999</c:v>
              </c:pt>
              <c:pt idx="735">
                <c:v>14.5183</c:v>
              </c:pt>
              <c:pt idx="736">
                <c:v>14.5183</c:v>
              </c:pt>
              <c:pt idx="737">
                <c:v>14.6629</c:v>
              </c:pt>
              <c:pt idx="738">
                <c:v>14.7616</c:v>
              </c:pt>
              <c:pt idx="739">
                <c:v>14.9657</c:v>
              </c:pt>
              <c:pt idx="740">
                <c:v>15.0267</c:v>
              </c:pt>
              <c:pt idx="741">
                <c:v>15.0267</c:v>
              </c:pt>
              <c:pt idx="742">
                <c:v>14.86</c:v>
              </c:pt>
              <c:pt idx="743">
                <c:v>14.831899999999999</c:v>
              </c:pt>
              <c:pt idx="744">
                <c:v>14.7737</c:v>
              </c:pt>
              <c:pt idx="745">
                <c:v>14.708500000000001</c:v>
              </c:pt>
              <c:pt idx="746">
                <c:v>14.708500000000001</c:v>
              </c:pt>
              <c:pt idx="747">
                <c:v>14.6983</c:v>
              </c:pt>
              <c:pt idx="748">
                <c:v>14.847200000000001</c:v>
              </c:pt>
              <c:pt idx="749">
                <c:v>14.901300000000001</c:v>
              </c:pt>
              <c:pt idx="750">
                <c:v>15.018000000000001</c:v>
              </c:pt>
              <c:pt idx="751">
                <c:v>15.018000000000001</c:v>
              </c:pt>
              <c:pt idx="752">
                <c:v>14.994199999999999</c:v>
              </c:pt>
              <c:pt idx="753">
                <c:v>14.5717</c:v>
              </c:pt>
              <c:pt idx="754">
                <c:v>14.366199999999999</c:v>
              </c:pt>
              <c:pt idx="755">
                <c:v>14.400499999999999</c:v>
              </c:pt>
              <c:pt idx="756">
                <c:v>14.4025</c:v>
              </c:pt>
              <c:pt idx="757">
                <c:v>14.3277</c:v>
              </c:pt>
              <c:pt idx="758">
                <c:v>14.242900000000001</c:v>
              </c:pt>
              <c:pt idx="759">
                <c:v>13.9916</c:v>
              </c:pt>
              <c:pt idx="760">
                <c:v>13.5228</c:v>
              </c:pt>
              <c:pt idx="761">
                <c:v>13.5228</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numLit>
          </c:cat>
          <c:val>
            <c:numLit>
              <c:formatCode>General</c:formatCode>
              <c:ptCount val="762"/>
              <c:pt idx="0">
                <c:v>17.7499</c:v>
              </c:pt>
              <c:pt idx="1">
                <c:v>17.7499</c:v>
              </c:pt>
              <c:pt idx="2">
                <c:v>17.6128</c:v>
              </c:pt>
              <c:pt idx="3">
                <c:v>17.6175</c:v>
              </c:pt>
              <c:pt idx="4">
                <c:v>17.831700000000001</c:v>
              </c:pt>
              <c:pt idx="5">
                <c:v>17.8188</c:v>
              </c:pt>
              <c:pt idx="6">
                <c:v>17.8188</c:v>
              </c:pt>
              <c:pt idx="7">
                <c:v>17.805</c:v>
              </c:pt>
              <c:pt idx="8">
                <c:v>17.805</c:v>
              </c:pt>
              <c:pt idx="9">
                <c:v>17.805</c:v>
              </c:pt>
              <c:pt idx="10">
                <c:v>17.786999999999999</c:v>
              </c:pt>
              <c:pt idx="11">
                <c:v>17.789400000000001</c:v>
              </c:pt>
              <c:pt idx="12">
                <c:v>17.930299999999999</c:v>
              </c:pt>
              <c:pt idx="13">
                <c:v>18.029199999999999</c:v>
              </c:pt>
              <c:pt idx="14">
                <c:v>18.024100000000001</c:v>
              </c:pt>
              <c:pt idx="15">
                <c:v>17.992999999999999</c:v>
              </c:pt>
              <c:pt idx="16">
                <c:v>17.992999999999999</c:v>
              </c:pt>
              <c:pt idx="17">
                <c:v>17.980699999999999</c:v>
              </c:pt>
              <c:pt idx="18">
                <c:v>18.156300000000002</c:v>
              </c:pt>
              <c:pt idx="19">
                <c:v>18.326699999999999</c:v>
              </c:pt>
              <c:pt idx="20">
                <c:v>18.326000000000001</c:v>
              </c:pt>
              <c:pt idx="21">
                <c:v>18.336500000000001</c:v>
              </c:pt>
              <c:pt idx="22">
                <c:v>18.470800000000001</c:v>
              </c:pt>
              <c:pt idx="23">
                <c:v>18.5198</c:v>
              </c:pt>
              <c:pt idx="24">
                <c:v>18.475200000000001</c:v>
              </c:pt>
              <c:pt idx="25">
                <c:v>18.444199999999999</c:v>
              </c:pt>
              <c:pt idx="26">
                <c:v>18.444199999999999</c:v>
              </c:pt>
              <c:pt idx="27">
                <c:v>18.619900000000001</c:v>
              </c:pt>
              <c:pt idx="28">
                <c:v>18.784500000000001</c:v>
              </c:pt>
              <c:pt idx="29">
                <c:v>18.832000000000001</c:v>
              </c:pt>
              <c:pt idx="30">
                <c:v>18.751999999999999</c:v>
              </c:pt>
              <c:pt idx="31">
                <c:v>18.758500000000002</c:v>
              </c:pt>
              <c:pt idx="32">
                <c:v>18.498799999999999</c:v>
              </c:pt>
              <c:pt idx="33">
                <c:v>18.445</c:v>
              </c:pt>
              <c:pt idx="34">
                <c:v>18.215299999999999</c:v>
              </c:pt>
              <c:pt idx="35">
                <c:v>18.087599999999998</c:v>
              </c:pt>
              <c:pt idx="36">
                <c:v>18.130400000000002</c:v>
              </c:pt>
              <c:pt idx="37">
                <c:v>17.9894</c:v>
              </c:pt>
              <c:pt idx="38">
                <c:v>17.9238</c:v>
              </c:pt>
              <c:pt idx="39">
                <c:v>17.9938</c:v>
              </c:pt>
              <c:pt idx="40">
                <c:v>18.223700000000001</c:v>
              </c:pt>
              <c:pt idx="41">
                <c:v>18.620999999999999</c:v>
              </c:pt>
              <c:pt idx="42">
                <c:v>18.7043</c:v>
              </c:pt>
              <c:pt idx="43">
                <c:v>18.581900000000001</c:v>
              </c:pt>
              <c:pt idx="44">
                <c:v>18.513200000000001</c:v>
              </c:pt>
              <c:pt idx="45">
                <c:v>18.599</c:v>
              </c:pt>
              <c:pt idx="46">
                <c:v>18.599</c:v>
              </c:pt>
              <c:pt idx="47">
                <c:v>18.6173</c:v>
              </c:pt>
              <c:pt idx="48">
                <c:v>18.5626</c:v>
              </c:pt>
              <c:pt idx="49">
                <c:v>18.513999999999999</c:v>
              </c:pt>
              <c:pt idx="50">
                <c:v>18.569700000000001</c:v>
              </c:pt>
              <c:pt idx="51">
                <c:v>18.579599999999999</c:v>
              </c:pt>
              <c:pt idx="52">
                <c:v>18.709800000000001</c:v>
              </c:pt>
              <c:pt idx="53">
                <c:v>18.695499999999999</c:v>
              </c:pt>
              <c:pt idx="54">
                <c:v>18.906400000000001</c:v>
              </c:pt>
              <c:pt idx="55">
                <c:v>18.8612</c:v>
              </c:pt>
              <c:pt idx="56">
                <c:v>18.975899999999999</c:v>
              </c:pt>
              <c:pt idx="57">
                <c:v>18.9954</c:v>
              </c:pt>
              <c:pt idx="58">
                <c:v>19.120100000000001</c:v>
              </c:pt>
              <c:pt idx="59">
                <c:v>18.9162</c:v>
              </c:pt>
              <c:pt idx="60">
                <c:v>18.4863</c:v>
              </c:pt>
              <c:pt idx="61">
                <c:v>18.518599999999999</c:v>
              </c:pt>
              <c:pt idx="62">
                <c:v>18.599900000000002</c:v>
              </c:pt>
              <c:pt idx="63">
                <c:v>18.458400000000001</c:v>
              </c:pt>
              <c:pt idx="64">
                <c:v>18.352399999999999</c:v>
              </c:pt>
              <c:pt idx="65">
                <c:v>18.3566</c:v>
              </c:pt>
              <c:pt idx="66">
                <c:v>18.372699999999998</c:v>
              </c:pt>
              <c:pt idx="67">
                <c:v>18.1678</c:v>
              </c:pt>
              <c:pt idx="68">
                <c:v>18.1706</c:v>
              </c:pt>
              <c:pt idx="69">
                <c:v>18.1312</c:v>
              </c:pt>
              <c:pt idx="70">
                <c:v>17.940000000000001</c:v>
              </c:pt>
              <c:pt idx="71">
                <c:v>17.994299999999999</c:v>
              </c:pt>
              <c:pt idx="72">
                <c:v>17.8996</c:v>
              </c:pt>
              <c:pt idx="73">
                <c:v>17.941500000000001</c:v>
              </c:pt>
              <c:pt idx="74">
                <c:v>18.248200000000001</c:v>
              </c:pt>
              <c:pt idx="75">
                <c:v>18.213899999999999</c:v>
              </c:pt>
              <c:pt idx="76">
                <c:v>18.213899999999999</c:v>
              </c:pt>
              <c:pt idx="77">
                <c:v>18.1221</c:v>
              </c:pt>
              <c:pt idx="78">
                <c:v>18.0442</c:v>
              </c:pt>
              <c:pt idx="79">
                <c:v>17.827000000000002</c:v>
              </c:pt>
              <c:pt idx="80">
                <c:v>17.7319</c:v>
              </c:pt>
              <c:pt idx="81">
                <c:v>17.770800000000001</c:v>
              </c:pt>
              <c:pt idx="82">
                <c:v>17.489000000000001</c:v>
              </c:pt>
              <c:pt idx="83">
                <c:v>17.660699999999999</c:v>
              </c:pt>
              <c:pt idx="84">
                <c:v>17.557700000000001</c:v>
              </c:pt>
              <c:pt idx="85">
                <c:v>17.553799999999999</c:v>
              </c:pt>
              <c:pt idx="86">
                <c:v>17.560099999999998</c:v>
              </c:pt>
              <c:pt idx="87">
                <c:v>17.571000000000002</c:v>
              </c:pt>
              <c:pt idx="88">
                <c:v>17.754999999999999</c:v>
              </c:pt>
              <c:pt idx="89">
                <c:v>17.740300000000001</c:v>
              </c:pt>
              <c:pt idx="90">
                <c:v>17.645900000000001</c:v>
              </c:pt>
              <c:pt idx="91">
                <c:v>17.645900000000001</c:v>
              </c:pt>
              <c:pt idx="92">
                <c:v>17.105</c:v>
              </c:pt>
              <c:pt idx="93">
                <c:v>17.3216</c:v>
              </c:pt>
              <c:pt idx="94">
                <c:v>17.5807</c:v>
              </c:pt>
              <c:pt idx="95">
                <c:v>17.338000000000001</c:v>
              </c:pt>
              <c:pt idx="96">
                <c:v>17.316600000000001</c:v>
              </c:pt>
              <c:pt idx="97">
                <c:v>17.584599999999998</c:v>
              </c:pt>
              <c:pt idx="98">
                <c:v>17.872699999999998</c:v>
              </c:pt>
              <c:pt idx="99">
                <c:v>18.1097</c:v>
              </c:pt>
              <c:pt idx="100">
                <c:v>18.292100000000001</c:v>
              </c:pt>
              <c:pt idx="101">
                <c:v>18.2942</c:v>
              </c:pt>
              <c:pt idx="102">
                <c:v>18.468399999999999</c:v>
              </c:pt>
              <c:pt idx="103">
                <c:v>18.441099999999999</c:v>
              </c:pt>
              <c:pt idx="104">
                <c:v>18.417000000000002</c:v>
              </c:pt>
              <c:pt idx="105">
                <c:v>18.243400000000001</c:v>
              </c:pt>
              <c:pt idx="106">
                <c:v>18.275300000000001</c:v>
              </c:pt>
              <c:pt idx="107">
                <c:v>18.106100000000001</c:v>
              </c:pt>
              <c:pt idx="108">
                <c:v>18.172599999999999</c:v>
              </c:pt>
              <c:pt idx="109">
                <c:v>18.579499999999999</c:v>
              </c:pt>
              <c:pt idx="110">
                <c:v>18.663900000000002</c:v>
              </c:pt>
              <c:pt idx="111">
                <c:v>18.663900000000002</c:v>
              </c:pt>
              <c:pt idx="112">
                <c:v>18.622900000000001</c:v>
              </c:pt>
              <c:pt idx="113">
                <c:v>18.598299999999998</c:v>
              </c:pt>
              <c:pt idx="114">
                <c:v>18.520700000000001</c:v>
              </c:pt>
              <c:pt idx="115">
                <c:v>18.511099999999999</c:v>
              </c:pt>
              <c:pt idx="116">
                <c:v>18.984300000000001</c:v>
              </c:pt>
              <c:pt idx="117">
                <c:v>18.8904</c:v>
              </c:pt>
              <c:pt idx="118">
                <c:v>18.9514</c:v>
              </c:pt>
              <c:pt idx="119">
                <c:v>18.941700000000001</c:v>
              </c:pt>
              <c:pt idx="120">
                <c:v>19.113800000000001</c:v>
              </c:pt>
              <c:pt idx="121">
                <c:v>19.113800000000001</c:v>
              </c:pt>
              <c:pt idx="122">
                <c:v>19.160299999999999</c:v>
              </c:pt>
              <c:pt idx="123">
                <c:v>19.116</c:v>
              </c:pt>
              <c:pt idx="124">
                <c:v>19.1328</c:v>
              </c:pt>
              <c:pt idx="125">
                <c:v>18.9343</c:v>
              </c:pt>
              <c:pt idx="126">
                <c:v>18.933199999999999</c:v>
              </c:pt>
              <c:pt idx="127">
                <c:v>19.2212</c:v>
              </c:pt>
              <c:pt idx="128">
                <c:v>19.261299999999999</c:v>
              </c:pt>
              <c:pt idx="129">
                <c:v>19.246600000000001</c:v>
              </c:pt>
              <c:pt idx="130">
                <c:v>19.518000000000001</c:v>
              </c:pt>
              <c:pt idx="131">
                <c:v>19.503599999999999</c:v>
              </c:pt>
              <c:pt idx="132">
                <c:v>19.832799999999999</c:v>
              </c:pt>
              <c:pt idx="133">
                <c:v>19.891300000000001</c:v>
              </c:pt>
              <c:pt idx="134">
                <c:v>19.8492</c:v>
              </c:pt>
              <c:pt idx="135">
                <c:v>19.6861</c:v>
              </c:pt>
              <c:pt idx="136">
                <c:v>19.6145</c:v>
              </c:pt>
              <c:pt idx="137">
                <c:v>19.9709</c:v>
              </c:pt>
              <c:pt idx="138">
                <c:v>20.083100000000002</c:v>
              </c:pt>
              <c:pt idx="139">
                <c:v>20.089400000000001</c:v>
              </c:pt>
              <c:pt idx="140">
                <c:v>20.16</c:v>
              </c:pt>
              <c:pt idx="141">
                <c:v>20.174800000000001</c:v>
              </c:pt>
              <c:pt idx="142">
                <c:v>20.412199999999999</c:v>
              </c:pt>
              <c:pt idx="143">
                <c:v>20.5977</c:v>
              </c:pt>
              <c:pt idx="144">
                <c:v>20.2089</c:v>
              </c:pt>
              <c:pt idx="145">
                <c:v>20.636600000000001</c:v>
              </c:pt>
              <c:pt idx="146">
                <c:v>20.6374</c:v>
              </c:pt>
              <c:pt idx="147">
                <c:v>20.785299999999999</c:v>
              </c:pt>
              <c:pt idx="148">
                <c:v>20.743500000000001</c:v>
              </c:pt>
              <c:pt idx="149">
                <c:v>20.6709</c:v>
              </c:pt>
              <c:pt idx="150">
                <c:v>20.6158</c:v>
              </c:pt>
              <c:pt idx="151">
                <c:v>20.622599999999998</c:v>
              </c:pt>
              <c:pt idx="152">
                <c:v>20.715800000000002</c:v>
              </c:pt>
              <c:pt idx="153">
                <c:v>20.666599999999999</c:v>
              </c:pt>
              <c:pt idx="154">
                <c:v>20.6555</c:v>
              </c:pt>
              <c:pt idx="155">
                <c:v>20.4085</c:v>
              </c:pt>
              <c:pt idx="156">
                <c:v>20.4085</c:v>
              </c:pt>
              <c:pt idx="157">
                <c:v>20.749500000000001</c:v>
              </c:pt>
              <c:pt idx="158">
                <c:v>20.665500000000002</c:v>
              </c:pt>
              <c:pt idx="159">
                <c:v>20.788</c:v>
              </c:pt>
              <c:pt idx="160">
                <c:v>20.752400000000002</c:v>
              </c:pt>
              <c:pt idx="161">
                <c:v>20.745200000000001</c:v>
              </c:pt>
              <c:pt idx="162">
                <c:v>20.932200000000002</c:v>
              </c:pt>
              <c:pt idx="163">
                <c:v>20.5014</c:v>
              </c:pt>
              <c:pt idx="164">
                <c:v>20.1279</c:v>
              </c:pt>
              <c:pt idx="165">
                <c:v>20.346</c:v>
              </c:pt>
              <c:pt idx="166">
                <c:v>20.346</c:v>
              </c:pt>
              <c:pt idx="167">
                <c:v>20.9435</c:v>
              </c:pt>
              <c:pt idx="168">
                <c:v>20.958200000000001</c:v>
              </c:pt>
              <c:pt idx="169">
                <c:v>21.1494</c:v>
              </c:pt>
              <c:pt idx="170">
                <c:v>21.208100000000002</c:v>
              </c:pt>
              <c:pt idx="171">
                <c:v>21.2011</c:v>
              </c:pt>
              <c:pt idx="172">
                <c:v>21.363800000000001</c:v>
              </c:pt>
              <c:pt idx="173">
                <c:v>21.547799999999999</c:v>
              </c:pt>
              <c:pt idx="174">
                <c:v>21.555499999999999</c:v>
              </c:pt>
              <c:pt idx="175">
                <c:v>21.645600000000002</c:v>
              </c:pt>
              <c:pt idx="176">
                <c:v>21.645600000000002</c:v>
              </c:pt>
              <c:pt idx="177">
                <c:v>21.7804</c:v>
              </c:pt>
              <c:pt idx="178">
                <c:v>21.881</c:v>
              </c:pt>
              <c:pt idx="179">
                <c:v>21.911799999999999</c:v>
              </c:pt>
              <c:pt idx="180">
                <c:v>21.914899999999999</c:v>
              </c:pt>
              <c:pt idx="181">
                <c:v>21.919599999999999</c:v>
              </c:pt>
              <c:pt idx="182">
                <c:v>21.8171</c:v>
              </c:pt>
              <c:pt idx="183">
                <c:v>18.8249</c:v>
              </c:pt>
              <c:pt idx="184">
                <c:v>18.7761</c:v>
              </c:pt>
              <c:pt idx="185">
                <c:v>18.781099999999999</c:v>
              </c:pt>
              <c:pt idx="186">
                <c:v>18.4663</c:v>
              </c:pt>
              <c:pt idx="187">
                <c:v>18.1127</c:v>
              </c:pt>
              <c:pt idx="188">
                <c:v>18.058</c:v>
              </c:pt>
              <c:pt idx="189">
                <c:v>18.222100000000001</c:v>
              </c:pt>
              <c:pt idx="190">
                <c:v>18.2392</c:v>
              </c:pt>
              <c:pt idx="191">
                <c:v>18.239699999999999</c:v>
              </c:pt>
              <c:pt idx="192">
                <c:v>18.1633</c:v>
              </c:pt>
              <c:pt idx="193">
                <c:v>18.2242</c:v>
              </c:pt>
              <c:pt idx="194">
                <c:v>18.302700000000002</c:v>
              </c:pt>
              <c:pt idx="195">
                <c:v>18.2898</c:v>
              </c:pt>
              <c:pt idx="196">
                <c:v>18.306699999999999</c:v>
              </c:pt>
              <c:pt idx="197">
                <c:v>18.289200000000001</c:v>
              </c:pt>
              <c:pt idx="198">
                <c:v>18.320900000000002</c:v>
              </c:pt>
              <c:pt idx="199">
                <c:v>18.195699999999999</c:v>
              </c:pt>
              <c:pt idx="200">
                <c:v>18.45</c:v>
              </c:pt>
              <c:pt idx="201">
                <c:v>18.45</c:v>
              </c:pt>
              <c:pt idx="202">
                <c:v>18.383700000000001</c:v>
              </c:pt>
              <c:pt idx="203">
                <c:v>18.335599999999999</c:v>
              </c:pt>
              <c:pt idx="204">
                <c:v>18.351700000000001</c:v>
              </c:pt>
              <c:pt idx="205">
                <c:v>18.3979</c:v>
              </c:pt>
              <c:pt idx="206">
                <c:v>18.3979</c:v>
              </c:pt>
              <c:pt idx="207">
                <c:v>18.142800000000001</c:v>
              </c:pt>
              <c:pt idx="208">
                <c:v>18.3108</c:v>
              </c:pt>
              <c:pt idx="209">
                <c:v>18.6629</c:v>
              </c:pt>
              <c:pt idx="210">
                <c:v>18.8733</c:v>
              </c:pt>
              <c:pt idx="211">
                <c:v>18.862400000000001</c:v>
              </c:pt>
              <c:pt idx="212">
                <c:v>18.878699999999998</c:v>
              </c:pt>
              <c:pt idx="213">
                <c:v>18.8963</c:v>
              </c:pt>
              <c:pt idx="214">
                <c:v>18.8963</c:v>
              </c:pt>
              <c:pt idx="215">
                <c:v>18.8963</c:v>
              </c:pt>
              <c:pt idx="216">
                <c:v>18.8965</c:v>
              </c:pt>
              <c:pt idx="217">
                <c:v>18.661899999999999</c:v>
              </c:pt>
              <c:pt idx="218">
                <c:v>18.302299999999999</c:v>
              </c:pt>
              <c:pt idx="219">
                <c:v>18.200199999999999</c:v>
              </c:pt>
              <c:pt idx="220">
                <c:v>18.253599999999999</c:v>
              </c:pt>
              <c:pt idx="221">
                <c:v>17.878499999999999</c:v>
              </c:pt>
              <c:pt idx="222">
                <c:v>17.7666</c:v>
              </c:pt>
              <c:pt idx="223">
                <c:v>17.730499999999999</c:v>
              </c:pt>
              <c:pt idx="224">
                <c:v>17.572800000000001</c:v>
              </c:pt>
              <c:pt idx="225">
                <c:v>17.465299999999999</c:v>
              </c:pt>
              <c:pt idx="226">
                <c:v>17.465299999999999</c:v>
              </c:pt>
              <c:pt idx="227">
                <c:v>17.840599999999998</c:v>
              </c:pt>
              <c:pt idx="228">
                <c:v>18.159300000000002</c:v>
              </c:pt>
              <c:pt idx="229">
                <c:v>18.0307</c:v>
              </c:pt>
              <c:pt idx="230">
                <c:v>18.006399999999999</c:v>
              </c:pt>
              <c:pt idx="231">
                <c:v>18.011700000000001</c:v>
              </c:pt>
              <c:pt idx="232">
                <c:v>18.0412</c:v>
              </c:pt>
              <c:pt idx="233">
                <c:v>18.014299999999999</c:v>
              </c:pt>
              <c:pt idx="234">
                <c:v>18.1431</c:v>
              </c:pt>
              <c:pt idx="235">
                <c:v>17.927700000000002</c:v>
              </c:pt>
              <c:pt idx="236">
                <c:v>17.939</c:v>
              </c:pt>
              <c:pt idx="237">
                <c:v>17.950800000000001</c:v>
              </c:pt>
              <c:pt idx="238">
                <c:v>17.786899999999999</c:v>
              </c:pt>
              <c:pt idx="239">
                <c:v>17.700199999999999</c:v>
              </c:pt>
              <c:pt idx="240">
                <c:v>17.8873</c:v>
              </c:pt>
              <c:pt idx="241">
                <c:v>17.894100000000002</c:v>
              </c:pt>
              <c:pt idx="242">
                <c:v>17.717500000000001</c:v>
              </c:pt>
              <c:pt idx="243">
                <c:v>17.8108</c:v>
              </c:pt>
              <c:pt idx="244">
                <c:v>17.891300000000001</c:v>
              </c:pt>
              <c:pt idx="245">
                <c:v>17.552</c:v>
              </c:pt>
              <c:pt idx="246">
                <c:v>17.545300000000001</c:v>
              </c:pt>
              <c:pt idx="247">
                <c:v>17.352900000000002</c:v>
              </c:pt>
              <c:pt idx="248">
                <c:v>17.109000000000002</c:v>
              </c:pt>
              <c:pt idx="249">
                <c:v>17.322099999999999</c:v>
              </c:pt>
              <c:pt idx="250">
                <c:v>17.025500000000001</c:v>
              </c:pt>
              <c:pt idx="251">
                <c:v>17.025500000000001</c:v>
              </c:pt>
              <c:pt idx="252">
                <c:v>17.911999999999999</c:v>
              </c:pt>
              <c:pt idx="253">
                <c:v>17.763500000000001</c:v>
              </c:pt>
              <c:pt idx="254">
                <c:v>17.652200000000001</c:v>
              </c:pt>
              <c:pt idx="255">
                <c:v>17.265899999999998</c:v>
              </c:pt>
              <c:pt idx="256">
                <c:v>17.2685</c:v>
              </c:pt>
              <c:pt idx="257">
                <c:v>17.7395</c:v>
              </c:pt>
              <c:pt idx="258">
                <c:v>17.570399999999999</c:v>
              </c:pt>
              <c:pt idx="259">
                <c:v>17.393999999999998</c:v>
              </c:pt>
              <c:pt idx="260">
                <c:v>17.116199999999999</c:v>
              </c:pt>
              <c:pt idx="261">
                <c:v>17.116199999999999</c:v>
              </c:pt>
              <c:pt idx="262">
                <c:v>17.131799999999998</c:v>
              </c:pt>
              <c:pt idx="263">
                <c:v>17.130500000000001</c:v>
              </c:pt>
              <c:pt idx="264">
                <c:v>17.128</c:v>
              </c:pt>
              <c:pt idx="265">
                <c:v>17.119800000000001</c:v>
              </c:pt>
              <c:pt idx="266">
                <c:v>17.121700000000001</c:v>
              </c:pt>
              <c:pt idx="267">
                <c:v>17.496300000000002</c:v>
              </c:pt>
              <c:pt idx="268">
                <c:v>17.501300000000001</c:v>
              </c:pt>
              <c:pt idx="269">
                <c:v>17.353999999999999</c:v>
              </c:pt>
              <c:pt idx="270">
                <c:v>17.497599999999998</c:v>
              </c:pt>
              <c:pt idx="271">
                <c:v>17.497599999999998</c:v>
              </c:pt>
              <c:pt idx="272">
                <c:v>17.346900000000002</c:v>
              </c:pt>
              <c:pt idx="273">
                <c:v>17.2224</c:v>
              </c:pt>
              <c:pt idx="274">
                <c:v>17.233699999999999</c:v>
              </c:pt>
              <c:pt idx="275">
                <c:v>17.553999999999998</c:v>
              </c:pt>
              <c:pt idx="276">
                <c:v>17.553999999999998</c:v>
              </c:pt>
              <c:pt idx="277">
                <c:v>17.665700000000001</c:v>
              </c:pt>
              <c:pt idx="278">
                <c:v>17.749199999999998</c:v>
              </c:pt>
              <c:pt idx="279">
                <c:v>17.741800000000001</c:v>
              </c:pt>
              <c:pt idx="280">
                <c:v>17.776599999999998</c:v>
              </c:pt>
              <c:pt idx="281">
                <c:v>17.774000000000001</c:v>
              </c:pt>
              <c:pt idx="282">
                <c:v>18.081700000000001</c:v>
              </c:pt>
              <c:pt idx="283">
                <c:v>18.289300000000001</c:v>
              </c:pt>
              <c:pt idx="284">
                <c:v>18.383099999999999</c:v>
              </c:pt>
              <c:pt idx="285">
                <c:v>18.468699999999998</c:v>
              </c:pt>
              <c:pt idx="286">
                <c:v>18.468699999999998</c:v>
              </c:pt>
              <c:pt idx="287">
                <c:v>18.431699999999999</c:v>
              </c:pt>
              <c:pt idx="288">
                <c:v>18.298100000000002</c:v>
              </c:pt>
              <c:pt idx="289">
                <c:v>18.2959</c:v>
              </c:pt>
              <c:pt idx="290">
                <c:v>18.1418</c:v>
              </c:pt>
              <c:pt idx="291">
                <c:v>18.182700000000001</c:v>
              </c:pt>
              <c:pt idx="292">
                <c:v>18.397500000000001</c:v>
              </c:pt>
              <c:pt idx="293">
                <c:v>18.291</c:v>
              </c:pt>
              <c:pt idx="294">
                <c:v>18.4102</c:v>
              </c:pt>
              <c:pt idx="295">
                <c:v>18.086300000000001</c:v>
              </c:pt>
              <c:pt idx="296">
                <c:v>18.0855</c:v>
              </c:pt>
              <c:pt idx="297">
                <c:v>17.292400000000001</c:v>
              </c:pt>
              <c:pt idx="298">
                <c:v>17.5184</c:v>
              </c:pt>
              <c:pt idx="299">
                <c:v>17.5428</c:v>
              </c:pt>
              <c:pt idx="300">
                <c:v>17.484000000000002</c:v>
              </c:pt>
              <c:pt idx="301">
                <c:v>17.9116</c:v>
              </c:pt>
              <c:pt idx="302">
                <c:v>18.088699999999999</c:v>
              </c:pt>
              <c:pt idx="303">
                <c:v>18.1403</c:v>
              </c:pt>
              <c:pt idx="304">
                <c:v>18.197199999999999</c:v>
              </c:pt>
              <c:pt idx="305">
                <c:v>18.229099999999999</c:v>
              </c:pt>
              <c:pt idx="306">
                <c:v>18.229099999999999</c:v>
              </c:pt>
              <c:pt idx="307">
                <c:v>18.301400000000001</c:v>
              </c:pt>
              <c:pt idx="308">
                <c:v>18.433299999999999</c:v>
              </c:pt>
              <c:pt idx="309">
                <c:v>18.5549</c:v>
              </c:pt>
              <c:pt idx="310">
                <c:v>18.564900000000002</c:v>
              </c:pt>
              <c:pt idx="311">
                <c:v>18.5669</c:v>
              </c:pt>
              <c:pt idx="312">
                <c:v>18.707999999999998</c:v>
              </c:pt>
              <c:pt idx="313">
                <c:v>18.428899999999999</c:v>
              </c:pt>
              <c:pt idx="314">
                <c:v>18.284099999999999</c:v>
              </c:pt>
              <c:pt idx="315">
                <c:v>18.324100000000001</c:v>
              </c:pt>
              <c:pt idx="316">
                <c:v>18.324100000000001</c:v>
              </c:pt>
              <c:pt idx="317">
                <c:v>18.3462</c:v>
              </c:pt>
              <c:pt idx="318">
                <c:v>18.351700000000001</c:v>
              </c:pt>
              <c:pt idx="319">
                <c:v>18.285399999999999</c:v>
              </c:pt>
              <c:pt idx="320">
                <c:v>17.8935</c:v>
              </c:pt>
              <c:pt idx="321">
                <c:v>17.8935</c:v>
              </c:pt>
              <c:pt idx="322">
                <c:v>17.5914</c:v>
              </c:pt>
              <c:pt idx="323">
                <c:v>17.6172</c:v>
              </c:pt>
              <c:pt idx="324">
                <c:v>17.275400000000001</c:v>
              </c:pt>
              <c:pt idx="325">
                <c:v>17.3719</c:v>
              </c:pt>
              <c:pt idx="326">
                <c:v>17.3719</c:v>
              </c:pt>
              <c:pt idx="327">
                <c:v>17.4331</c:v>
              </c:pt>
              <c:pt idx="328">
                <c:v>17.489100000000001</c:v>
              </c:pt>
              <c:pt idx="329">
                <c:v>17.563500000000001</c:v>
              </c:pt>
              <c:pt idx="330">
                <c:v>17.8065</c:v>
              </c:pt>
              <c:pt idx="331">
                <c:v>17.8065</c:v>
              </c:pt>
              <c:pt idx="332">
                <c:v>17.885100000000001</c:v>
              </c:pt>
              <c:pt idx="333">
                <c:v>18.1373</c:v>
              </c:pt>
              <c:pt idx="334">
                <c:v>18.247800000000002</c:v>
              </c:pt>
              <c:pt idx="335">
                <c:v>18.284199999999998</c:v>
              </c:pt>
              <c:pt idx="336">
                <c:v>18.270399999999999</c:v>
              </c:pt>
              <c:pt idx="337">
                <c:v>18.033200000000001</c:v>
              </c:pt>
              <c:pt idx="338">
                <c:v>18.090199999999999</c:v>
              </c:pt>
              <c:pt idx="339">
                <c:v>17.751200000000001</c:v>
              </c:pt>
              <c:pt idx="340">
                <c:v>17.6266</c:v>
              </c:pt>
              <c:pt idx="341">
                <c:v>17.6264</c:v>
              </c:pt>
              <c:pt idx="342">
                <c:v>17.561199999999999</c:v>
              </c:pt>
              <c:pt idx="343">
                <c:v>17.747499999999999</c:v>
              </c:pt>
              <c:pt idx="344">
                <c:v>17.617599999999999</c:v>
              </c:pt>
              <c:pt idx="345">
                <c:v>17.734000000000002</c:v>
              </c:pt>
              <c:pt idx="346">
                <c:v>17.730499999999999</c:v>
              </c:pt>
              <c:pt idx="347">
                <c:v>17.624199999999998</c:v>
              </c:pt>
              <c:pt idx="348">
                <c:v>17.705200000000001</c:v>
              </c:pt>
              <c:pt idx="349">
                <c:v>17.7517</c:v>
              </c:pt>
              <c:pt idx="350">
                <c:v>17.546299999999999</c:v>
              </c:pt>
              <c:pt idx="351">
                <c:v>17.546299999999999</c:v>
              </c:pt>
              <c:pt idx="352">
                <c:v>17.732500000000002</c:v>
              </c:pt>
              <c:pt idx="353">
                <c:v>17.6553</c:v>
              </c:pt>
              <c:pt idx="354">
                <c:v>17.601900000000001</c:v>
              </c:pt>
              <c:pt idx="355">
                <c:v>17.593599999999999</c:v>
              </c:pt>
              <c:pt idx="356">
                <c:v>17.5961</c:v>
              </c:pt>
              <c:pt idx="357">
                <c:v>17.8156</c:v>
              </c:pt>
              <c:pt idx="358">
                <c:v>17.8611</c:v>
              </c:pt>
              <c:pt idx="359">
                <c:v>17.7805</c:v>
              </c:pt>
              <c:pt idx="360">
                <c:v>17.7392</c:v>
              </c:pt>
              <c:pt idx="361">
                <c:v>17.734100000000002</c:v>
              </c:pt>
              <c:pt idx="362">
                <c:v>17.754300000000001</c:v>
              </c:pt>
              <c:pt idx="363">
                <c:v>17.693000000000001</c:v>
              </c:pt>
              <c:pt idx="364">
                <c:v>17.809999999999999</c:v>
              </c:pt>
              <c:pt idx="365">
                <c:v>17.883299999999998</c:v>
              </c:pt>
              <c:pt idx="366">
                <c:v>17.877199999999998</c:v>
              </c:pt>
              <c:pt idx="367">
                <c:v>18.276499999999999</c:v>
              </c:pt>
              <c:pt idx="368">
                <c:v>18.1464</c:v>
              </c:pt>
              <c:pt idx="369">
                <c:v>17.919799999999999</c:v>
              </c:pt>
              <c:pt idx="370">
                <c:v>17.698399999999999</c:v>
              </c:pt>
              <c:pt idx="371">
                <c:v>17.6828</c:v>
              </c:pt>
              <c:pt idx="372">
                <c:v>17.778199999999998</c:v>
              </c:pt>
              <c:pt idx="373">
                <c:v>17.823699999999999</c:v>
              </c:pt>
              <c:pt idx="374">
                <c:v>17.809000000000001</c:v>
              </c:pt>
              <c:pt idx="375">
                <c:v>17.7515</c:v>
              </c:pt>
              <c:pt idx="376">
                <c:v>17.228000000000002</c:v>
              </c:pt>
              <c:pt idx="377">
                <c:v>17.131900000000002</c:v>
              </c:pt>
              <c:pt idx="378">
                <c:v>17.075099999999999</c:v>
              </c:pt>
              <c:pt idx="379">
                <c:v>16.764800000000001</c:v>
              </c:pt>
              <c:pt idx="380">
                <c:v>16.8568</c:v>
              </c:pt>
              <c:pt idx="381">
                <c:v>16.879899999999999</c:v>
              </c:pt>
              <c:pt idx="382">
                <c:v>16.981000000000002</c:v>
              </c:pt>
              <c:pt idx="383">
                <c:v>17.086600000000001</c:v>
              </c:pt>
              <c:pt idx="384">
                <c:v>17.153300000000002</c:v>
              </c:pt>
              <c:pt idx="385">
                <c:v>17.233899999999998</c:v>
              </c:pt>
              <c:pt idx="386">
                <c:v>17.233499999999999</c:v>
              </c:pt>
              <c:pt idx="387">
                <c:v>17.480599999999999</c:v>
              </c:pt>
              <c:pt idx="388">
                <c:v>17.648700000000002</c:v>
              </c:pt>
              <c:pt idx="389">
                <c:v>17.597000000000001</c:v>
              </c:pt>
              <c:pt idx="390">
                <c:v>17.512</c:v>
              </c:pt>
              <c:pt idx="391">
                <c:v>17.509599999999999</c:v>
              </c:pt>
              <c:pt idx="392">
                <c:v>17.4909</c:v>
              </c:pt>
              <c:pt idx="393">
                <c:v>17.3</c:v>
              </c:pt>
              <c:pt idx="394">
                <c:v>17.2898</c:v>
              </c:pt>
              <c:pt idx="395">
                <c:v>17.176300000000001</c:v>
              </c:pt>
              <c:pt idx="396">
                <c:v>17.232199999999999</c:v>
              </c:pt>
              <c:pt idx="397">
                <c:v>17.353100000000001</c:v>
              </c:pt>
              <c:pt idx="398">
                <c:v>17.683599999999998</c:v>
              </c:pt>
              <c:pt idx="399">
                <c:v>17.6493</c:v>
              </c:pt>
              <c:pt idx="400">
                <c:v>17.605499999999999</c:v>
              </c:pt>
              <c:pt idx="401">
                <c:v>17.605499999999999</c:v>
              </c:pt>
              <c:pt idx="402">
                <c:v>17.788399999999999</c:v>
              </c:pt>
              <c:pt idx="403">
                <c:v>17.8902</c:v>
              </c:pt>
              <c:pt idx="404">
                <c:v>17.953800000000001</c:v>
              </c:pt>
              <c:pt idx="405">
                <c:v>17.9892</c:v>
              </c:pt>
              <c:pt idx="406">
                <c:v>17.9892</c:v>
              </c:pt>
              <c:pt idx="407">
                <c:v>17.915600000000001</c:v>
              </c:pt>
              <c:pt idx="408">
                <c:v>17.953099999999999</c:v>
              </c:pt>
              <c:pt idx="409">
                <c:v>17.846499999999999</c:v>
              </c:pt>
              <c:pt idx="410">
                <c:v>17.883299999999998</c:v>
              </c:pt>
              <c:pt idx="411">
                <c:v>17.883299999999998</c:v>
              </c:pt>
              <c:pt idx="412">
                <c:v>17.9191</c:v>
              </c:pt>
              <c:pt idx="413">
                <c:v>18.001300000000001</c:v>
              </c:pt>
              <c:pt idx="414">
                <c:v>18.1096</c:v>
              </c:pt>
              <c:pt idx="415">
                <c:v>18.216999999999999</c:v>
              </c:pt>
              <c:pt idx="416">
                <c:v>18.220400000000001</c:v>
              </c:pt>
              <c:pt idx="417">
                <c:v>18.381799999999998</c:v>
              </c:pt>
              <c:pt idx="418">
                <c:v>18.358699999999999</c:v>
              </c:pt>
              <c:pt idx="419">
                <c:v>18.313600000000001</c:v>
              </c:pt>
              <c:pt idx="420">
                <c:v>18.2958</c:v>
              </c:pt>
              <c:pt idx="421">
                <c:v>18.308</c:v>
              </c:pt>
              <c:pt idx="422">
                <c:v>18.2559</c:v>
              </c:pt>
              <c:pt idx="423">
                <c:v>18.353899999999999</c:v>
              </c:pt>
              <c:pt idx="424">
                <c:v>18.342500000000001</c:v>
              </c:pt>
              <c:pt idx="425">
                <c:v>18.294899999999998</c:v>
              </c:pt>
              <c:pt idx="426">
                <c:v>18.294699999999999</c:v>
              </c:pt>
              <c:pt idx="427">
                <c:v>18.282599999999999</c:v>
              </c:pt>
              <c:pt idx="428">
                <c:v>18.347200000000001</c:v>
              </c:pt>
              <c:pt idx="429">
                <c:v>18.2804</c:v>
              </c:pt>
              <c:pt idx="430">
                <c:v>18.3126</c:v>
              </c:pt>
              <c:pt idx="431">
                <c:v>18.318300000000001</c:v>
              </c:pt>
              <c:pt idx="432">
                <c:v>18.349399999999999</c:v>
              </c:pt>
              <c:pt idx="433">
                <c:v>18.2715</c:v>
              </c:pt>
              <c:pt idx="434">
                <c:v>18.226099999999999</c:v>
              </c:pt>
              <c:pt idx="435">
                <c:v>18.206600000000002</c:v>
              </c:pt>
              <c:pt idx="436">
                <c:v>18.206600000000002</c:v>
              </c:pt>
              <c:pt idx="437">
                <c:v>18.032399999999999</c:v>
              </c:pt>
              <c:pt idx="438">
                <c:v>18.1632</c:v>
              </c:pt>
              <c:pt idx="439">
                <c:v>18.160299999999999</c:v>
              </c:pt>
              <c:pt idx="440">
                <c:v>18.348600000000001</c:v>
              </c:pt>
              <c:pt idx="441">
                <c:v>18.356400000000001</c:v>
              </c:pt>
              <c:pt idx="442">
                <c:v>18.298500000000001</c:v>
              </c:pt>
              <c:pt idx="443">
                <c:v>18.304300000000001</c:v>
              </c:pt>
              <c:pt idx="444">
                <c:v>17.306699999999999</c:v>
              </c:pt>
              <c:pt idx="445">
                <c:v>17.112500000000001</c:v>
              </c:pt>
              <c:pt idx="446">
                <c:v>17.112500000000001</c:v>
              </c:pt>
              <c:pt idx="447">
                <c:v>15.699299999999999</c:v>
              </c:pt>
              <c:pt idx="448">
                <c:v>15.4552</c:v>
              </c:pt>
              <c:pt idx="449">
                <c:v>15.8832</c:v>
              </c:pt>
              <c:pt idx="450">
                <c:v>15.331</c:v>
              </c:pt>
              <c:pt idx="451">
                <c:v>15.331</c:v>
              </c:pt>
              <c:pt idx="452">
                <c:v>15.292999999999999</c:v>
              </c:pt>
              <c:pt idx="453">
                <c:v>15.2723</c:v>
              </c:pt>
              <c:pt idx="454">
                <c:v>15.2309</c:v>
              </c:pt>
              <c:pt idx="455">
                <c:v>15.2606</c:v>
              </c:pt>
              <c:pt idx="456">
                <c:v>15.2613</c:v>
              </c:pt>
              <c:pt idx="457">
                <c:v>15.5221</c:v>
              </c:pt>
              <c:pt idx="458">
                <c:v>15.4756</c:v>
              </c:pt>
              <c:pt idx="459">
                <c:v>15.3909</c:v>
              </c:pt>
              <c:pt idx="460">
                <c:v>15.469900000000001</c:v>
              </c:pt>
              <c:pt idx="461">
                <c:v>15.5379</c:v>
              </c:pt>
              <c:pt idx="462">
                <c:v>15.6027</c:v>
              </c:pt>
              <c:pt idx="463">
                <c:v>15.5029</c:v>
              </c:pt>
              <c:pt idx="464">
                <c:v>15.866899999999999</c:v>
              </c:pt>
              <c:pt idx="465">
                <c:v>15.939</c:v>
              </c:pt>
              <c:pt idx="466">
                <c:v>15.9392</c:v>
              </c:pt>
              <c:pt idx="467">
                <c:v>16.209800000000001</c:v>
              </c:pt>
              <c:pt idx="468">
                <c:v>16.2149</c:v>
              </c:pt>
              <c:pt idx="469">
                <c:v>16.224399999999999</c:v>
              </c:pt>
              <c:pt idx="470">
                <c:v>16.0184</c:v>
              </c:pt>
              <c:pt idx="471">
                <c:v>16.0456</c:v>
              </c:pt>
              <c:pt idx="472">
                <c:v>15.1714</c:v>
              </c:pt>
              <c:pt idx="473">
                <c:v>15.337400000000001</c:v>
              </c:pt>
              <c:pt idx="474">
                <c:v>15.1395</c:v>
              </c:pt>
              <c:pt idx="475">
                <c:v>15.7736</c:v>
              </c:pt>
              <c:pt idx="476">
                <c:v>15.7744</c:v>
              </c:pt>
              <c:pt idx="477">
                <c:v>15.8569</c:v>
              </c:pt>
              <c:pt idx="478">
                <c:v>15.989599999999999</c:v>
              </c:pt>
              <c:pt idx="479">
                <c:v>16.050699999999999</c:v>
              </c:pt>
              <c:pt idx="480">
                <c:v>15.933</c:v>
              </c:pt>
              <c:pt idx="481">
                <c:v>15.933</c:v>
              </c:pt>
              <c:pt idx="482">
                <c:v>15.896000000000001</c:v>
              </c:pt>
              <c:pt idx="483">
                <c:v>15.962199999999999</c:v>
              </c:pt>
              <c:pt idx="484">
                <c:v>16.1084</c:v>
              </c:pt>
              <c:pt idx="485">
                <c:v>16.246500000000001</c:v>
              </c:pt>
              <c:pt idx="486">
                <c:v>16.311900000000001</c:v>
              </c:pt>
              <c:pt idx="487">
                <c:v>16.307600000000001</c:v>
              </c:pt>
              <c:pt idx="488">
                <c:v>16.215299999999999</c:v>
              </c:pt>
              <c:pt idx="489">
                <c:v>16.162400000000002</c:v>
              </c:pt>
              <c:pt idx="490">
                <c:v>15.9842</c:v>
              </c:pt>
              <c:pt idx="491">
                <c:v>15.9908</c:v>
              </c:pt>
              <c:pt idx="492">
                <c:v>15.8187</c:v>
              </c:pt>
              <c:pt idx="493">
                <c:v>15.8476</c:v>
              </c:pt>
              <c:pt idx="494">
                <c:v>15.833299999999999</c:v>
              </c:pt>
              <c:pt idx="495">
                <c:v>15.7912</c:v>
              </c:pt>
              <c:pt idx="496">
                <c:v>15.7804</c:v>
              </c:pt>
              <c:pt idx="497">
                <c:v>16.013300000000001</c:v>
              </c:pt>
              <c:pt idx="498">
                <c:v>16.117799999999999</c:v>
              </c:pt>
              <c:pt idx="499">
                <c:v>16.0383</c:v>
              </c:pt>
              <c:pt idx="500">
                <c:v>15.9824</c:v>
              </c:pt>
              <c:pt idx="501">
                <c:v>15.9857</c:v>
              </c:pt>
              <c:pt idx="502">
                <c:v>15.909599999999999</c:v>
              </c:pt>
              <c:pt idx="503">
                <c:v>15.9847</c:v>
              </c:pt>
              <c:pt idx="504">
                <c:v>15.7682</c:v>
              </c:pt>
              <c:pt idx="505">
                <c:v>15.638</c:v>
              </c:pt>
              <c:pt idx="506">
                <c:v>15.638</c:v>
              </c:pt>
              <c:pt idx="507">
                <c:v>15.501799999999999</c:v>
              </c:pt>
              <c:pt idx="508">
                <c:v>15.2737</c:v>
              </c:pt>
              <c:pt idx="509">
                <c:v>15.444599999999999</c:v>
              </c:pt>
              <c:pt idx="510">
                <c:v>15.3421</c:v>
              </c:pt>
              <c:pt idx="511">
                <c:v>15.329000000000001</c:v>
              </c:pt>
              <c:pt idx="512">
                <c:v>15.1318</c:v>
              </c:pt>
              <c:pt idx="513">
                <c:v>15.1258</c:v>
              </c:pt>
              <c:pt idx="514">
                <c:v>15.4434</c:v>
              </c:pt>
              <c:pt idx="515">
                <c:v>15.4438</c:v>
              </c:pt>
              <c:pt idx="516">
                <c:v>15.4437</c:v>
              </c:pt>
              <c:pt idx="517">
                <c:v>15.422800000000001</c:v>
              </c:pt>
              <c:pt idx="518">
                <c:v>15.422700000000001</c:v>
              </c:pt>
              <c:pt idx="519">
                <c:v>15.397399999999999</c:v>
              </c:pt>
              <c:pt idx="520">
                <c:v>15.2479</c:v>
              </c:pt>
              <c:pt idx="521">
                <c:v>15.2439</c:v>
              </c:pt>
              <c:pt idx="522">
                <c:v>15.2507</c:v>
              </c:pt>
              <c:pt idx="523">
                <c:v>15.0809</c:v>
              </c:pt>
              <c:pt idx="524">
                <c:v>14.9505</c:v>
              </c:pt>
              <c:pt idx="525">
                <c:v>15.136100000000001</c:v>
              </c:pt>
              <c:pt idx="526">
                <c:v>15.127000000000001</c:v>
              </c:pt>
              <c:pt idx="527">
                <c:v>15.238899999999999</c:v>
              </c:pt>
              <c:pt idx="528">
                <c:v>15.573</c:v>
              </c:pt>
              <c:pt idx="529">
                <c:v>15.593299999999999</c:v>
              </c:pt>
              <c:pt idx="530">
                <c:v>15.7325</c:v>
              </c:pt>
              <c:pt idx="531">
                <c:v>15.7319</c:v>
              </c:pt>
              <c:pt idx="532">
                <c:v>15.812200000000001</c:v>
              </c:pt>
              <c:pt idx="533">
                <c:v>15.727</c:v>
              </c:pt>
              <c:pt idx="534">
                <c:v>15.8133</c:v>
              </c:pt>
              <c:pt idx="535">
                <c:v>16.0291</c:v>
              </c:pt>
              <c:pt idx="536">
                <c:v>16.03</c:v>
              </c:pt>
              <c:pt idx="537">
                <c:v>16.163699999999999</c:v>
              </c:pt>
              <c:pt idx="538">
                <c:v>16.1037</c:v>
              </c:pt>
              <c:pt idx="539">
                <c:v>16.039899999999999</c:v>
              </c:pt>
              <c:pt idx="540">
                <c:v>16.040700000000001</c:v>
              </c:pt>
              <c:pt idx="541">
                <c:v>16.048500000000001</c:v>
              </c:pt>
              <c:pt idx="542">
                <c:v>15.9434</c:v>
              </c:pt>
              <c:pt idx="543">
                <c:v>15.770899999999999</c:v>
              </c:pt>
              <c:pt idx="544">
                <c:v>15.710900000000001</c:v>
              </c:pt>
              <c:pt idx="545">
                <c:v>15.6683</c:v>
              </c:pt>
              <c:pt idx="546">
                <c:v>15.6671</c:v>
              </c:pt>
              <c:pt idx="547">
                <c:v>15.6614</c:v>
              </c:pt>
              <c:pt idx="548">
                <c:v>15.444100000000001</c:v>
              </c:pt>
              <c:pt idx="549">
                <c:v>15.753299999999999</c:v>
              </c:pt>
              <c:pt idx="550">
                <c:v>15.712899999999999</c:v>
              </c:pt>
              <c:pt idx="551">
                <c:v>15.711600000000001</c:v>
              </c:pt>
              <c:pt idx="552">
                <c:v>15.5983</c:v>
              </c:pt>
              <c:pt idx="553">
                <c:v>15.534800000000001</c:v>
              </c:pt>
              <c:pt idx="554">
                <c:v>15.674899999999999</c:v>
              </c:pt>
              <c:pt idx="555">
                <c:v>15.703900000000001</c:v>
              </c:pt>
              <c:pt idx="556">
                <c:v>15.703799999999999</c:v>
              </c:pt>
              <c:pt idx="557">
                <c:v>15.6027</c:v>
              </c:pt>
              <c:pt idx="558">
                <c:v>15.7698</c:v>
              </c:pt>
              <c:pt idx="559">
                <c:v>15.788399999999999</c:v>
              </c:pt>
              <c:pt idx="560">
                <c:v>15.737</c:v>
              </c:pt>
              <c:pt idx="561">
                <c:v>15.736499999999999</c:v>
              </c:pt>
              <c:pt idx="562">
                <c:v>15.5467</c:v>
              </c:pt>
              <c:pt idx="563">
                <c:v>15.4931</c:v>
              </c:pt>
              <c:pt idx="564">
                <c:v>15.478300000000001</c:v>
              </c:pt>
              <c:pt idx="565">
                <c:v>15.559799999999999</c:v>
              </c:pt>
              <c:pt idx="566">
                <c:v>15.543100000000001</c:v>
              </c:pt>
              <c:pt idx="567">
                <c:v>15.607200000000001</c:v>
              </c:pt>
              <c:pt idx="568">
                <c:v>15.5984</c:v>
              </c:pt>
              <c:pt idx="569">
                <c:v>15.5974</c:v>
              </c:pt>
              <c:pt idx="570">
                <c:v>15.6289</c:v>
              </c:pt>
              <c:pt idx="571">
                <c:v>15.628399999999999</c:v>
              </c:pt>
              <c:pt idx="572">
                <c:v>15.623100000000001</c:v>
              </c:pt>
              <c:pt idx="573">
                <c:v>15.5871</c:v>
              </c:pt>
              <c:pt idx="574">
                <c:v>15.1897</c:v>
              </c:pt>
              <c:pt idx="575">
                <c:v>15.0862</c:v>
              </c:pt>
              <c:pt idx="576">
                <c:v>15.0824</c:v>
              </c:pt>
              <c:pt idx="577">
                <c:v>15.0425</c:v>
              </c:pt>
              <c:pt idx="578">
                <c:v>15.063000000000001</c:v>
              </c:pt>
              <c:pt idx="579">
                <c:v>14.968299999999999</c:v>
              </c:pt>
              <c:pt idx="580">
                <c:v>15.0754</c:v>
              </c:pt>
              <c:pt idx="581">
                <c:v>15.073499999999999</c:v>
              </c:pt>
              <c:pt idx="582">
                <c:v>14.896699999999999</c:v>
              </c:pt>
              <c:pt idx="583">
                <c:v>14.9427</c:v>
              </c:pt>
              <c:pt idx="584">
                <c:v>14.9224</c:v>
              </c:pt>
              <c:pt idx="585">
                <c:v>14.8302</c:v>
              </c:pt>
              <c:pt idx="586">
                <c:v>14.830399999999999</c:v>
              </c:pt>
              <c:pt idx="587">
                <c:v>14.775700000000001</c:v>
              </c:pt>
              <c:pt idx="588">
                <c:v>14.887600000000001</c:v>
              </c:pt>
              <c:pt idx="589">
                <c:v>15.0451</c:v>
              </c:pt>
              <c:pt idx="590">
                <c:v>15.218999999999999</c:v>
              </c:pt>
              <c:pt idx="591">
                <c:v>15.218999999999999</c:v>
              </c:pt>
              <c:pt idx="592">
                <c:v>15.3809</c:v>
              </c:pt>
              <c:pt idx="593">
                <c:v>15.3767</c:v>
              </c:pt>
              <c:pt idx="594">
                <c:v>16.240100000000002</c:v>
              </c:pt>
              <c:pt idx="595">
                <c:v>16.0321</c:v>
              </c:pt>
              <c:pt idx="596">
                <c:v>16.023399999999999</c:v>
              </c:pt>
              <c:pt idx="597">
                <c:v>16.1785</c:v>
              </c:pt>
              <c:pt idx="598">
                <c:v>16.2821</c:v>
              </c:pt>
              <c:pt idx="599">
                <c:v>16.421299999999999</c:v>
              </c:pt>
              <c:pt idx="600">
                <c:v>16.255600000000001</c:v>
              </c:pt>
              <c:pt idx="601">
                <c:v>16.2575</c:v>
              </c:pt>
              <c:pt idx="602">
                <c:v>16.419</c:v>
              </c:pt>
              <c:pt idx="603">
                <c:v>16.362200000000001</c:v>
              </c:pt>
              <c:pt idx="604">
                <c:v>16.339500000000001</c:v>
              </c:pt>
              <c:pt idx="605">
                <c:v>16.414300000000001</c:v>
              </c:pt>
              <c:pt idx="606">
                <c:v>16.4148</c:v>
              </c:pt>
              <c:pt idx="607">
                <c:v>16.379000000000001</c:v>
              </c:pt>
              <c:pt idx="608">
                <c:v>16.417100000000001</c:v>
              </c:pt>
              <c:pt idx="609">
                <c:v>16.475899999999999</c:v>
              </c:pt>
              <c:pt idx="610">
                <c:v>16.519300000000001</c:v>
              </c:pt>
              <c:pt idx="611">
                <c:v>16.519300000000001</c:v>
              </c:pt>
              <c:pt idx="612">
                <c:v>16.474599999999999</c:v>
              </c:pt>
              <c:pt idx="613">
                <c:v>16.3584</c:v>
              </c:pt>
              <c:pt idx="614">
                <c:v>16.3889</c:v>
              </c:pt>
              <c:pt idx="615">
                <c:v>16.409099999999999</c:v>
              </c:pt>
              <c:pt idx="616">
                <c:v>16.409099999999999</c:v>
              </c:pt>
              <c:pt idx="617">
                <c:v>16.402799999999999</c:v>
              </c:pt>
              <c:pt idx="618">
                <c:v>16.491900000000001</c:v>
              </c:pt>
              <c:pt idx="619">
                <c:v>16.642099999999999</c:v>
              </c:pt>
              <c:pt idx="620">
                <c:v>16.462299999999999</c:v>
              </c:pt>
              <c:pt idx="621">
                <c:v>16.462199999999999</c:v>
              </c:pt>
              <c:pt idx="622">
                <c:v>16.2438</c:v>
              </c:pt>
              <c:pt idx="623">
                <c:v>16.1036</c:v>
              </c:pt>
              <c:pt idx="624">
                <c:v>15.8789</c:v>
              </c:pt>
              <c:pt idx="625">
                <c:v>15.740500000000001</c:v>
              </c:pt>
              <c:pt idx="626">
                <c:v>15.735900000000001</c:v>
              </c:pt>
              <c:pt idx="627">
                <c:v>15.6708</c:v>
              </c:pt>
              <c:pt idx="628">
                <c:v>15.7331</c:v>
              </c:pt>
              <c:pt idx="629">
                <c:v>15.679399999999999</c:v>
              </c:pt>
              <c:pt idx="630">
                <c:v>15.5451</c:v>
              </c:pt>
              <c:pt idx="631">
                <c:v>15.545199999999999</c:v>
              </c:pt>
              <c:pt idx="632">
                <c:v>15.4148</c:v>
              </c:pt>
              <c:pt idx="633">
                <c:v>15.494</c:v>
              </c:pt>
              <c:pt idx="634">
                <c:v>15.3439</c:v>
              </c:pt>
              <c:pt idx="635">
                <c:v>15.3851</c:v>
              </c:pt>
              <c:pt idx="636">
                <c:v>15.3773</c:v>
              </c:pt>
              <c:pt idx="637">
                <c:v>15.165800000000001</c:v>
              </c:pt>
              <c:pt idx="638">
                <c:v>14.955299999999999</c:v>
              </c:pt>
              <c:pt idx="639">
                <c:v>14.909800000000001</c:v>
              </c:pt>
              <c:pt idx="640">
                <c:v>14.925000000000001</c:v>
              </c:pt>
              <c:pt idx="641">
                <c:v>14.9247</c:v>
              </c:pt>
              <c:pt idx="642">
                <c:v>14.795999999999999</c:v>
              </c:pt>
              <c:pt idx="643">
                <c:v>14.803699999999999</c:v>
              </c:pt>
              <c:pt idx="644">
                <c:v>14.809799999999999</c:v>
              </c:pt>
              <c:pt idx="645">
                <c:v>14.9321</c:v>
              </c:pt>
              <c:pt idx="646">
                <c:v>15.0044</c:v>
              </c:pt>
              <c:pt idx="647">
                <c:v>15.042899999999999</c:v>
              </c:pt>
              <c:pt idx="648">
                <c:v>15.128399999999999</c:v>
              </c:pt>
              <c:pt idx="649">
                <c:v>15.167899999999999</c:v>
              </c:pt>
              <c:pt idx="650">
                <c:v>15.171799999999999</c:v>
              </c:pt>
              <c:pt idx="651">
                <c:v>15.226599999999999</c:v>
              </c:pt>
              <c:pt idx="652">
                <c:v>15.0907</c:v>
              </c:pt>
              <c:pt idx="653">
                <c:v>14.91</c:v>
              </c:pt>
              <c:pt idx="654">
                <c:v>14.8994</c:v>
              </c:pt>
              <c:pt idx="655">
                <c:v>14.9763</c:v>
              </c:pt>
              <c:pt idx="656">
                <c:v>14.9605</c:v>
              </c:pt>
              <c:pt idx="657">
                <c:v>15.1479</c:v>
              </c:pt>
              <c:pt idx="658">
                <c:v>15.216900000000001</c:v>
              </c:pt>
              <c:pt idx="659">
                <c:v>15.1541</c:v>
              </c:pt>
              <c:pt idx="660">
                <c:v>15.1196</c:v>
              </c:pt>
              <c:pt idx="661">
                <c:v>15.1196</c:v>
              </c:pt>
              <c:pt idx="662">
                <c:v>15.101599999999999</c:v>
              </c:pt>
              <c:pt idx="663">
                <c:v>14.9824</c:v>
              </c:pt>
              <c:pt idx="664">
                <c:v>15.089700000000001</c:v>
              </c:pt>
              <c:pt idx="665">
                <c:v>15.163399999999999</c:v>
              </c:pt>
              <c:pt idx="666">
                <c:v>15.163399999999999</c:v>
              </c:pt>
              <c:pt idx="667">
                <c:v>15.0435</c:v>
              </c:pt>
              <c:pt idx="668">
                <c:v>15.016400000000001</c:v>
              </c:pt>
              <c:pt idx="669">
                <c:v>15.2804</c:v>
              </c:pt>
              <c:pt idx="670">
                <c:v>15.2</c:v>
              </c:pt>
              <c:pt idx="671">
                <c:v>15.424099999999999</c:v>
              </c:pt>
              <c:pt idx="672">
                <c:v>15.936400000000001</c:v>
              </c:pt>
              <c:pt idx="673">
                <c:v>16.750599999999999</c:v>
              </c:pt>
              <c:pt idx="674">
                <c:v>17.0915</c:v>
              </c:pt>
              <c:pt idx="675">
                <c:v>16.9146</c:v>
              </c:pt>
              <c:pt idx="676">
                <c:v>16.9146</c:v>
              </c:pt>
              <c:pt idx="677">
                <c:v>17.021899999999999</c:v>
              </c:pt>
              <c:pt idx="678">
                <c:v>17.023900000000001</c:v>
              </c:pt>
              <c:pt idx="679">
                <c:v>17.0517</c:v>
              </c:pt>
              <c:pt idx="680">
                <c:v>17.322800000000001</c:v>
              </c:pt>
              <c:pt idx="681">
                <c:v>17.322800000000001</c:v>
              </c:pt>
              <c:pt idx="682">
                <c:v>17.8492</c:v>
              </c:pt>
              <c:pt idx="683">
                <c:v>17.706099999999999</c:v>
              </c:pt>
              <c:pt idx="684">
                <c:v>17.861699999999999</c:v>
              </c:pt>
              <c:pt idx="685">
                <c:v>17.747</c:v>
              </c:pt>
              <c:pt idx="686">
                <c:v>18.1173</c:v>
              </c:pt>
              <c:pt idx="687">
                <c:v>17.993500000000001</c:v>
              </c:pt>
              <c:pt idx="688">
                <c:v>17.980899999999998</c:v>
              </c:pt>
              <c:pt idx="689">
                <c:v>18.0244</c:v>
              </c:pt>
              <c:pt idx="690">
                <c:v>17.8551</c:v>
              </c:pt>
              <c:pt idx="691">
                <c:v>17.855</c:v>
              </c:pt>
              <c:pt idx="692">
                <c:v>17.786200000000001</c:v>
              </c:pt>
              <c:pt idx="693">
                <c:v>17.815300000000001</c:v>
              </c:pt>
              <c:pt idx="694">
                <c:v>17.823699999999999</c:v>
              </c:pt>
              <c:pt idx="695">
                <c:v>17.949100000000001</c:v>
              </c:pt>
              <c:pt idx="696">
                <c:v>17.9465</c:v>
              </c:pt>
              <c:pt idx="697">
                <c:v>17.774000000000001</c:v>
              </c:pt>
              <c:pt idx="698">
                <c:v>17.624600000000001</c:v>
              </c:pt>
              <c:pt idx="699">
                <c:v>17.715499999999999</c:v>
              </c:pt>
              <c:pt idx="700">
                <c:v>17.405000000000001</c:v>
              </c:pt>
              <c:pt idx="701">
                <c:v>17.405000000000001</c:v>
              </c:pt>
              <c:pt idx="702">
                <c:v>17.528700000000001</c:v>
              </c:pt>
              <c:pt idx="703">
                <c:v>17.4998</c:v>
              </c:pt>
              <c:pt idx="704">
                <c:v>17.4102</c:v>
              </c:pt>
              <c:pt idx="705">
                <c:v>17.144600000000001</c:v>
              </c:pt>
              <c:pt idx="706">
                <c:v>17.144100000000002</c:v>
              </c:pt>
              <c:pt idx="707">
                <c:v>16.816800000000001</c:v>
              </c:pt>
              <c:pt idx="708">
                <c:v>17.163699999999999</c:v>
              </c:pt>
              <c:pt idx="709">
                <c:v>14.245900000000001</c:v>
              </c:pt>
              <c:pt idx="710">
                <c:v>14.359500000000001</c:v>
              </c:pt>
              <c:pt idx="711">
                <c:v>14.3666</c:v>
              </c:pt>
              <c:pt idx="712">
                <c:v>14.325900000000001</c:v>
              </c:pt>
              <c:pt idx="713">
                <c:v>14.4711</c:v>
              </c:pt>
              <c:pt idx="714">
                <c:v>14.499599999999999</c:v>
              </c:pt>
              <c:pt idx="715">
                <c:v>14.4085</c:v>
              </c:pt>
              <c:pt idx="716">
                <c:v>14.393800000000001</c:v>
              </c:pt>
              <c:pt idx="717">
                <c:v>14.428000000000001</c:v>
              </c:pt>
              <c:pt idx="718">
                <c:v>14.4155</c:v>
              </c:pt>
              <c:pt idx="719">
                <c:v>14.286899999999999</c:v>
              </c:pt>
              <c:pt idx="720">
                <c:v>14.2898</c:v>
              </c:pt>
              <c:pt idx="721">
                <c:v>14.1892</c:v>
              </c:pt>
              <c:pt idx="722">
                <c:v>14.1694</c:v>
              </c:pt>
              <c:pt idx="723">
                <c:v>14.198</c:v>
              </c:pt>
              <c:pt idx="724">
                <c:v>14.382899999999999</c:v>
              </c:pt>
              <c:pt idx="725">
                <c:v>14.3973</c:v>
              </c:pt>
              <c:pt idx="726">
                <c:v>14.403700000000001</c:v>
              </c:pt>
              <c:pt idx="727">
                <c:v>14.470599999999999</c:v>
              </c:pt>
              <c:pt idx="728">
                <c:v>14.5877</c:v>
              </c:pt>
              <c:pt idx="729">
                <c:v>14.5961</c:v>
              </c:pt>
              <c:pt idx="730">
                <c:v>14.529299999999999</c:v>
              </c:pt>
              <c:pt idx="731">
                <c:v>14.529299999999999</c:v>
              </c:pt>
              <c:pt idx="732">
                <c:v>14.521800000000001</c:v>
              </c:pt>
              <c:pt idx="733">
                <c:v>14.313800000000001</c:v>
              </c:pt>
              <c:pt idx="734">
                <c:v>14.652100000000001</c:v>
              </c:pt>
              <c:pt idx="735">
                <c:v>14.6883</c:v>
              </c:pt>
              <c:pt idx="736">
                <c:v>14.690099999999999</c:v>
              </c:pt>
              <c:pt idx="737">
                <c:v>14.8766</c:v>
              </c:pt>
              <c:pt idx="738">
                <c:v>14.96</c:v>
              </c:pt>
              <c:pt idx="739">
                <c:v>15.044700000000001</c:v>
              </c:pt>
              <c:pt idx="740">
                <c:v>14.948600000000001</c:v>
              </c:pt>
              <c:pt idx="741">
                <c:v>14.9155</c:v>
              </c:pt>
              <c:pt idx="742">
                <c:v>14.6214</c:v>
              </c:pt>
              <c:pt idx="743">
                <c:v>14.5161</c:v>
              </c:pt>
              <c:pt idx="744">
                <c:v>14.387700000000001</c:v>
              </c:pt>
              <c:pt idx="745">
                <c:v>14.154999999999999</c:v>
              </c:pt>
              <c:pt idx="746">
                <c:v>14.1172</c:v>
              </c:pt>
              <c:pt idx="747">
                <c:v>14.133900000000001</c:v>
              </c:pt>
              <c:pt idx="748">
                <c:v>14.147</c:v>
              </c:pt>
              <c:pt idx="749">
                <c:v>14.162100000000001</c:v>
              </c:pt>
              <c:pt idx="750">
                <c:v>14.009600000000001</c:v>
              </c:pt>
              <c:pt idx="751">
                <c:v>14.009499999999999</c:v>
              </c:pt>
              <c:pt idx="752">
                <c:v>13.8607</c:v>
              </c:pt>
              <c:pt idx="753">
                <c:v>13.7681</c:v>
              </c:pt>
              <c:pt idx="754">
                <c:v>13.725099999999999</c:v>
              </c:pt>
              <c:pt idx="755">
                <c:v>13.8569</c:v>
              </c:pt>
              <c:pt idx="756">
                <c:v>13.8569</c:v>
              </c:pt>
              <c:pt idx="757">
                <c:v>14.012499999999999</c:v>
              </c:pt>
              <c:pt idx="758">
                <c:v>13.863200000000001</c:v>
              </c:pt>
              <c:pt idx="759">
                <c:v>13.8489</c:v>
              </c:pt>
              <c:pt idx="760">
                <c:v>13.8226</c:v>
              </c:pt>
              <c:pt idx="761">
                <c:v>13.8226</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numLit>
          </c:cat>
          <c:val>
            <c:numLit>
              <c:formatCode>General</c:formatCode>
              <c:ptCount val="762"/>
              <c:pt idx="0">
                <c:v>10.0975</c:v>
              </c:pt>
              <c:pt idx="1">
                <c:v>10.240500000000001</c:v>
              </c:pt>
              <c:pt idx="2">
                <c:v>10.189</c:v>
              </c:pt>
              <c:pt idx="3">
                <c:v>10.1701</c:v>
              </c:pt>
              <c:pt idx="4">
                <c:v>10.226900000000001</c:v>
              </c:pt>
              <c:pt idx="5">
                <c:v>10.155200000000001</c:v>
              </c:pt>
              <c:pt idx="6">
                <c:v>10.214700000000001</c:v>
              </c:pt>
              <c:pt idx="7">
                <c:v>10.1637</c:v>
              </c:pt>
              <c:pt idx="8">
                <c:v>10.1637</c:v>
              </c:pt>
              <c:pt idx="9">
                <c:v>10.1637</c:v>
              </c:pt>
              <c:pt idx="10">
                <c:v>10.1637</c:v>
              </c:pt>
              <c:pt idx="11">
                <c:v>10.1637</c:v>
              </c:pt>
              <c:pt idx="12">
                <c:v>10.238099999999999</c:v>
              </c:pt>
              <c:pt idx="13">
                <c:v>10.2441</c:v>
              </c:pt>
              <c:pt idx="14">
                <c:v>10.289099999999999</c:v>
              </c:pt>
              <c:pt idx="15">
                <c:v>10.3116</c:v>
              </c:pt>
              <c:pt idx="16">
                <c:v>10.288</c:v>
              </c:pt>
              <c:pt idx="17">
                <c:v>10.255000000000001</c:v>
              </c:pt>
              <c:pt idx="18">
                <c:v>10.2164</c:v>
              </c:pt>
              <c:pt idx="19">
                <c:v>10.292199999999999</c:v>
              </c:pt>
              <c:pt idx="20">
                <c:v>10.322800000000001</c:v>
              </c:pt>
              <c:pt idx="21">
                <c:v>10.397</c:v>
              </c:pt>
              <c:pt idx="22">
                <c:v>10.3856</c:v>
              </c:pt>
              <c:pt idx="23">
                <c:v>10.406599999999999</c:v>
              </c:pt>
              <c:pt idx="24">
                <c:v>10.3286</c:v>
              </c:pt>
              <c:pt idx="25">
                <c:v>10.281599999999999</c:v>
              </c:pt>
              <c:pt idx="26">
                <c:v>10.281599999999999</c:v>
              </c:pt>
              <c:pt idx="27">
                <c:v>10.4597</c:v>
              </c:pt>
              <c:pt idx="28">
                <c:v>10.478300000000001</c:v>
              </c:pt>
              <c:pt idx="29">
                <c:v>10.504</c:v>
              </c:pt>
              <c:pt idx="30">
                <c:v>10.496</c:v>
              </c:pt>
              <c:pt idx="31">
                <c:v>10.376799999999999</c:v>
              </c:pt>
              <c:pt idx="32">
                <c:v>10.439399999999999</c:v>
              </c:pt>
              <c:pt idx="33">
                <c:v>10.414099999999999</c:v>
              </c:pt>
              <c:pt idx="34">
                <c:v>10.406700000000001</c:v>
              </c:pt>
              <c:pt idx="35">
                <c:v>10.309799999999999</c:v>
              </c:pt>
              <c:pt idx="36">
                <c:v>10.324999999999999</c:v>
              </c:pt>
              <c:pt idx="37">
                <c:v>10.3413</c:v>
              </c:pt>
              <c:pt idx="38">
                <c:v>10.3508</c:v>
              </c:pt>
              <c:pt idx="39">
                <c:v>10.3376</c:v>
              </c:pt>
              <c:pt idx="40">
                <c:v>10.247299999999999</c:v>
              </c:pt>
              <c:pt idx="41">
                <c:v>10.195600000000001</c:v>
              </c:pt>
              <c:pt idx="42">
                <c:v>10.0862</c:v>
              </c:pt>
              <c:pt idx="43">
                <c:v>10.031000000000001</c:v>
              </c:pt>
              <c:pt idx="44">
                <c:v>9.9847999999999999</c:v>
              </c:pt>
              <c:pt idx="45">
                <c:v>9.9564000000000004</c:v>
              </c:pt>
              <c:pt idx="46">
                <c:v>9.9992000000000001</c:v>
              </c:pt>
              <c:pt idx="47">
                <c:v>9.9255999999999993</c:v>
              </c:pt>
              <c:pt idx="48">
                <c:v>9.8833000000000002</c:v>
              </c:pt>
              <c:pt idx="49">
                <c:v>9.8992000000000004</c:v>
              </c:pt>
              <c:pt idx="50">
                <c:v>9.9184999999999999</c:v>
              </c:pt>
              <c:pt idx="51">
                <c:v>9.8644999999999996</c:v>
              </c:pt>
              <c:pt idx="52">
                <c:v>9.8370999999999995</c:v>
              </c:pt>
              <c:pt idx="53">
                <c:v>9.8306000000000004</c:v>
              </c:pt>
              <c:pt idx="54">
                <c:v>9.8486999999999991</c:v>
              </c:pt>
              <c:pt idx="55">
                <c:v>9.7835000000000001</c:v>
              </c:pt>
              <c:pt idx="56">
                <c:v>9.7186000000000003</c:v>
              </c:pt>
              <c:pt idx="57">
                <c:v>9.6303000000000001</c:v>
              </c:pt>
              <c:pt idx="58">
                <c:v>9.4542000000000002</c:v>
              </c:pt>
              <c:pt idx="59">
                <c:v>9.3839000000000006</c:v>
              </c:pt>
              <c:pt idx="60">
                <c:v>9.4133999999999993</c:v>
              </c:pt>
              <c:pt idx="61">
                <c:v>9.4816000000000003</c:v>
              </c:pt>
              <c:pt idx="62">
                <c:v>9.5493000000000006</c:v>
              </c:pt>
              <c:pt idx="63">
                <c:v>9.6204000000000001</c:v>
              </c:pt>
              <c:pt idx="64">
                <c:v>9.6298999999999992</c:v>
              </c:pt>
              <c:pt idx="65">
                <c:v>9.6220999999999997</c:v>
              </c:pt>
              <c:pt idx="66">
                <c:v>9.7051999999999996</c:v>
              </c:pt>
              <c:pt idx="67">
                <c:v>9.6800999999999995</c:v>
              </c:pt>
              <c:pt idx="68">
                <c:v>9.6669</c:v>
              </c:pt>
              <c:pt idx="69">
                <c:v>9.7617999999999991</c:v>
              </c:pt>
              <c:pt idx="70">
                <c:v>9.9099000000000004</c:v>
              </c:pt>
              <c:pt idx="71">
                <c:v>9.8905999999999992</c:v>
              </c:pt>
              <c:pt idx="72">
                <c:v>9.9628999999999994</c:v>
              </c:pt>
              <c:pt idx="73">
                <c:v>9.8911999999999995</c:v>
              </c:pt>
              <c:pt idx="74">
                <c:v>9.8892000000000007</c:v>
              </c:pt>
              <c:pt idx="75">
                <c:v>9.8975000000000009</c:v>
              </c:pt>
              <c:pt idx="76">
                <c:v>9.8975000000000009</c:v>
              </c:pt>
              <c:pt idx="77">
                <c:v>9.9880999999999993</c:v>
              </c:pt>
              <c:pt idx="78">
                <c:v>10.013500000000001</c:v>
              </c:pt>
              <c:pt idx="79">
                <c:v>9.9175000000000004</c:v>
              </c:pt>
              <c:pt idx="80">
                <c:v>9.8076000000000008</c:v>
              </c:pt>
              <c:pt idx="81">
                <c:v>9.8093000000000004</c:v>
              </c:pt>
              <c:pt idx="82">
                <c:v>9.4785000000000004</c:v>
              </c:pt>
              <c:pt idx="83">
                <c:v>9.4756999999999998</c:v>
              </c:pt>
              <c:pt idx="84">
                <c:v>9.5437999999999992</c:v>
              </c:pt>
              <c:pt idx="85">
                <c:v>9.3992000000000004</c:v>
              </c:pt>
              <c:pt idx="86">
                <c:v>9.2062000000000008</c:v>
              </c:pt>
              <c:pt idx="87">
                <c:v>9.1518999999999995</c:v>
              </c:pt>
              <c:pt idx="88">
                <c:v>9.2766000000000002</c:v>
              </c:pt>
              <c:pt idx="89">
                <c:v>9.1724999999999994</c:v>
              </c:pt>
              <c:pt idx="90">
                <c:v>8.9986999999999995</c:v>
              </c:pt>
              <c:pt idx="91">
                <c:v>8.7530000000000001</c:v>
              </c:pt>
              <c:pt idx="92">
                <c:v>8.6257000000000001</c:v>
              </c:pt>
              <c:pt idx="93">
                <c:v>8.6161999999999992</c:v>
              </c:pt>
              <c:pt idx="94">
                <c:v>8.7642000000000007</c:v>
              </c:pt>
              <c:pt idx="95">
                <c:v>8.5562000000000005</c:v>
              </c:pt>
              <c:pt idx="96">
                <c:v>8.49</c:v>
              </c:pt>
              <c:pt idx="97">
                <c:v>8.5725999999999996</c:v>
              </c:pt>
              <c:pt idx="98">
                <c:v>8.6774000000000004</c:v>
              </c:pt>
              <c:pt idx="99">
                <c:v>8.8531999999999993</c:v>
              </c:pt>
              <c:pt idx="100">
                <c:v>8.9601000000000006</c:v>
              </c:pt>
              <c:pt idx="101">
                <c:v>9.0319000000000003</c:v>
              </c:pt>
              <c:pt idx="102">
                <c:v>9.1611999999999991</c:v>
              </c:pt>
              <c:pt idx="103">
                <c:v>9.1188000000000002</c:v>
              </c:pt>
              <c:pt idx="104">
                <c:v>9.0716999999999999</c:v>
              </c:pt>
              <c:pt idx="105">
                <c:v>9.0214999999999996</c:v>
              </c:pt>
              <c:pt idx="106">
                <c:v>9.0924999999999994</c:v>
              </c:pt>
              <c:pt idx="107">
                <c:v>9.0375999999999994</c:v>
              </c:pt>
              <c:pt idx="108">
                <c:v>9.0325000000000006</c:v>
              </c:pt>
              <c:pt idx="109">
                <c:v>9.1288999999999998</c:v>
              </c:pt>
              <c:pt idx="110">
                <c:v>9.2105999999999995</c:v>
              </c:pt>
              <c:pt idx="111">
                <c:v>9.1780000000000008</c:v>
              </c:pt>
              <c:pt idx="112">
                <c:v>9.1441999999999997</c:v>
              </c:pt>
              <c:pt idx="113">
                <c:v>9.0531000000000006</c:v>
              </c:pt>
              <c:pt idx="114">
                <c:v>9.0233000000000008</c:v>
              </c:pt>
              <c:pt idx="115">
                <c:v>8.9862000000000002</c:v>
              </c:pt>
              <c:pt idx="116">
                <c:v>9.0116999999999994</c:v>
              </c:pt>
              <c:pt idx="117">
                <c:v>8.9183000000000003</c:v>
              </c:pt>
              <c:pt idx="118">
                <c:v>8.9634999999999998</c:v>
              </c:pt>
              <c:pt idx="119">
                <c:v>8.9913000000000007</c:v>
              </c:pt>
              <c:pt idx="120">
                <c:v>9.0388999999999999</c:v>
              </c:pt>
              <c:pt idx="121">
                <c:v>9.0317000000000007</c:v>
              </c:pt>
              <c:pt idx="122">
                <c:v>9.0321999999999996</c:v>
              </c:pt>
              <c:pt idx="123">
                <c:v>9.0754000000000001</c:v>
              </c:pt>
              <c:pt idx="124">
                <c:v>9.0085999999999995</c:v>
              </c:pt>
              <c:pt idx="125">
                <c:v>8.9518000000000004</c:v>
              </c:pt>
              <c:pt idx="126">
                <c:v>8.8254999999999999</c:v>
              </c:pt>
              <c:pt idx="127">
                <c:v>8.7973999999999997</c:v>
              </c:pt>
              <c:pt idx="128">
                <c:v>8.7865000000000002</c:v>
              </c:pt>
              <c:pt idx="129">
                <c:v>8.7799999999999994</c:v>
              </c:pt>
              <c:pt idx="130">
                <c:v>8.8691999999999993</c:v>
              </c:pt>
              <c:pt idx="131">
                <c:v>8.9314999999999998</c:v>
              </c:pt>
              <c:pt idx="132">
                <c:v>8.8977000000000004</c:v>
              </c:pt>
              <c:pt idx="133">
                <c:v>8.9474</c:v>
              </c:pt>
              <c:pt idx="134">
                <c:v>8.9726999999999997</c:v>
              </c:pt>
              <c:pt idx="135">
                <c:v>8.9562000000000008</c:v>
              </c:pt>
              <c:pt idx="136">
                <c:v>9.0239999999999991</c:v>
              </c:pt>
              <c:pt idx="137">
                <c:v>8.9888999999999992</c:v>
              </c:pt>
              <c:pt idx="138">
                <c:v>9.0502000000000002</c:v>
              </c:pt>
              <c:pt idx="139">
                <c:v>9.1067</c:v>
              </c:pt>
              <c:pt idx="140">
                <c:v>9.1689000000000007</c:v>
              </c:pt>
              <c:pt idx="141">
                <c:v>9.1813000000000002</c:v>
              </c:pt>
              <c:pt idx="142">
                <c:v>9.1813000000000002</c:v>
              </c:pt>
              <c:pt idx="143">
                <c:v>9.2148000000000003</c:v>
              </c:pt>
              <c:pt idx="144">
                <c:v>9.1202000000000005</c:v>
              </c:pt>
              <c:pt idx="145">
                <c:v>9.0816999999999997</c:v>
              </c:pt>
              <c:pt idx="146">
                <c:v>9.0973000000000006</c:v>
              </c:pt>
              <c:pt idx="147">
                <c:v>9.2126999999999999</c:v>
              </c:pt>
              <c:pt idx="148">
                <c:v>9.3280999999999992</c:v>
              </c:pt>
              <c:pt idx="149">
                <c:v>9.3674999999999997</c:v>
              </c:pt>
              <c:pt idx="150">
                <c:v>9.4215</c:v>
              </c:pt>
              <c:pt idx="151">
                <c:v>9.3867999999999991</c:v>
              </c:pt>
              <c:pt idx="152">
                <c:v>9.3635999999999999</c:v>
              </c:pt>
              <c:pt idx="153">
                <c:v>9.2743000000000002</c:v>
              </c:pt>
              <c:pt idx="154">
                <c:v>9.2521000000000004</c:v>
              </c:pt>
              <c:pt idx="155">
                <c:v>9.2045999999999992</c:v>
              </c:pt>
              <c:pt idx="156">
                <c:v>9.3094000000000001</c:v>
              </c:pt>
              <c:pt idx="157">
                <c:v>9.3124000000000002</c:v>
              </c:pt>
              <c:pt idx="158">
                <c:v>9.2498000000000005</c:v>
              </c:pt>
              <c:pt idx="159">
                <c:v>9.3673999999999999</c:v>
              </c:pt>
              <c:pt idx="160">
                <c:v>9.0385000000000009</c:v>
              </c:pt>
              <c:pt idx="161">
                <c:v>8.9212000000000007</c:v>
              </c:pt>
              <c:pt idx="162">
                <c:v>8.8196999999999992</c:v>
              </c:pt>
              <c:pt idx="163">
                <c:v>8.7612000000000005</c:v>
              </c:pt>
              <c:pt idx="164">
                <c:v>8.8040000000000003</c:v>
              </c:pt>
              <c:pt idx="165">
                <c:v>8.7493999999999996</c:v>
              </c:pt>
              <c:pt idx="166">
                <c:v>8.7219999999999995</c:v>
              </c:pt>
              <c:pt idx="167">
                <c:v>8.6981999999999999</c:v>
              </c:pt>
              <c:pt idx="168">
                <c:v>8.8445999999999998</c:v>
              </c:pt>
              <c:pt idx="169">
                <c:v>8.8346999999999998</c:v>
              </c:pt>
              <c:pt idx="170">
                <c:v>8.1856000000000009</c:v>
              </c:pt>
              <c:pt idx="171">
                <c:v>9.3704000000000001</c:v>
              </c:pt>
              <c:pt idx="172">
                <c:v>9.4085000000000001</c:v>
              </c:pt>
              <c:pt idx="173">
                <c:v>9.4427000000000003</c:v>
              </c:pt>
              <c:pt idx="174">
                <c:v>9.6123999999999992</c:v>
              </c:pt>
              <c:pt idx="175">
                <c:v>9.6203000000000003</c:v>
              </c:pt>
              <c:pt idx="176">
                <c:v>9.7118000000000002</c:v>
              </c:pt>
              <c:pt idx="177">
                <c:v>9.7373999999999992</c:v>
              </c:pt>
              <c:pt idx="178">
                <c:v>9.7077000000000009</c:v>
              </c:pt>
              <c:pt idx="179">
                <c:v>9.6480999999999995</c:v>
              </c:pt>
              <c:pt idx="180">
                <c:v>9.4617000000000004</c:v>
              </c:pt>
              <c:pt idx="181">
                <c:v>9.4122000000000003</c:v>
              </c:pt>
              <c:pt idx="182">
                <c:v>9.3848000000000003</c:v>
              </c:pt>
              <c:pt idx="183">
                <c:v>9.5100999999999996</c:v>
              </c:pt>
              <c:pt idx="184">
                <c:v>9.4857999999999993</c:v>
              </c:pt>
              <c:pt idx="185">
                <c:v>9.4303000000000008</c:v>
              </c:pt>
              <c:pt idx="186">
                <c:v>9.4452999999999996</c:v>
              </c:pt>
              <c:pt idx="187">
                <c:v>9.4560999999999993</c:v>
              </c:pt>
              <c:pt idx="188">
                <c:v>9.2095000000000002</c:v>
              </c:pt>
              <c:pt idx="189">
                <c:v>9.1923999999999992</c:v>
              </c:pt>
              <c:pt idx="190">
                <c:v>9.1714000000000002</c:v>
              </c:pt>
              <c:pt idx="191">
                <c:v>9.1808999999999994</c:v>
              </c:pt>
              <c:pt idx="192">
                <c:v>9.1765000000000008</c:v>
              </c:pt>
              <c:pt idx="193">
                <c:v>9.1828000000000003</c:v>
              </c:pt>
              <c:pt idx="194">
                <c:v>9.1978000000000009</c:v>
              </c:pt>
              <c:pt idx="195">
                <c:v>9.0570000000000004</c:v>
              </c:pt>
              <c:pt idx="196">
                <c:v>8.9914000000000005</c:v>
              </c:pt>
              <c:pt idx="197">
                <c:v>9.0412999999999997</c:v>
              </c:pt>
              <c:pt idx="198">
                <c:v>9.0399999999999991</c:v>
              </c:pt>
              <c:pt idx="199">
                <c:v>9.0547000000000004</c:v>
              </c:pt>
              <c:pt idx="200">
                <c:v>9.0380000000000003</c:v>
              </c:pt>
              <c:pt idx="201">
                <c:v>9.0749999999999993</c:v>
              </c:pt>
              <c:pt idx="202">
                <c:v>9.0944000000000003</c:v>
              </c:pt>
              <c:pt idx="203">
                <c:v>9.0391999999999992</c:v>
              </c:pt>
              <c:pt idx="204">
                <c:v>8.9322999999999997</c:v>
              </c:pt>
              <c:pt idx="205">
                <c:v>8.9102999999999994</c:v>
              </c:pt>
              <c:pt idx="206">
                <c:v>8.9129000000000005</c:v>
              </c:pt>
              <c:pt idx="207">
                <c:v>8.9687999999999999</c:v>
              </c:pt>
              <c:pt idx="208">
                <c:v>9.0350000000000001</c:v>
              </c:pt>
              <c:pt idx="209">
                <c:v>8.9608000000000008</c:v>
              </c:pt>
              <c:pt idx="210">
                <c:v>8.9446999999999992</c:v>
              </c:pt>
              <c:pt idx="211">
                <c:v>8.9603000000000002</c:v>
              </c:pt>
              <c:pt idx="212">
                <c:v>8.9074000000000009</c:v>
              </c:pt>
              <c:pt idx="213">
                <c:v>8.9074000000000009</c:v>
              </c:pt>
              <c:pt idx="214">
                <c:v>8.9074000000000009</c:v>
              </c:pt>
              <c:pt idx="215">
                <c:v>8.9143000000000008</c:v>
              </c:pt>
              <c:pt idx="216">
                <c:v>8.9143000000000008</c:v>
              </c:pt>
              <c:pt idx="217">
                <c:v>8.8552</c:v>
              </c:pt>
              <c:pt idx="218">
                <c:v>8.6847999999999992</c:v>
              </c:pt>
              <c:pt idx="219">
                <c:v>8.6513000000000009</c:v>
              </c:pt>
              <c:pt idx="220">
                <c:v>8.7190999999999992</c:v>
              </c:pt>
              <c:pt idx="221">
                <c:v>8.5911000000000008</c:v>
              </c:pt>
              <c:pt idx="222">
                <c:v>8.4937000000000005</c:v>
              </c:pt>
              <c:pt idx="223">
                <c:v>8.4341000000000008</c:v>
              </c:pt>
              <c:pt idx="224">
                <c:v>8.4358000000000004</c:v>
              </c:pt>
              <c:pt idx="225">
                <c:v>8.3991000000000007</c:v>
              </c:pt>
              <c:pt idx="226">
                <c:v>8.3987999999999996</c:v>
              </c:pt>
              <c:pt idx="227">
                <c:v>8.4055999999999997</c:v>
              </c:pt>
              <c:pt idx="228">
                <c:v>8.4351000000000003</c:v>
              </c:pt>
              <c:pt idx="229">
                <c:v>8.2774000000000001</c:v>
              </c:pt>
              <c:pt idx="230">
                <c:v>8.2784999999999993</c:v>
              </c:pt>
              <c:pt idx="231">
                <c:v>8.2741000000000007</c:v>
              </c:pt>
              <c:pt idx="232">
                <c:v>8.2935999999999996</c:v>
              </c:pt>
              <c:pt idx="233">
                <c:v>8.3026999999999997</c:v>
              </c:pt>
              <c:pt idx="234">
                <c:v>8.4156999999999993</c:v>
              </c:pt>
              <c:pt idx="235">
                <c:v>8.35</c:v>
              </c:pt>
              <c:pt idx="236">
                <c:v>8.3146000000000004</c:v>
              </c:pt>
              <c:pt idx="237">
                <c:v>8.2664000000000009</c:v>
              </c:pt>
              <c:pt idx="238">
                <c:v>8.1867999999999999</c:v>
              </c:pt>
              <c:pt idx="239">
                <c:v>8.0446000000000009</c:v>
              </c:pt>
              <c:pt idx="240">
                <c:v>8.0373000000000001</c:v>
              </c:pt>
              <c:pt idx="241">
                <c:v>7.9740000000000002</c:v>
              </c:pt>
              <c:pt idx="242">
                <c:v>8.0374999999999996</c:v>
              </c:pt>
              <c:pt idx="243">
                <c:v>8.0435999999999996</c:v>
              </c:pt>
              <c:pt idx="244">
                <c:v>8.0145</c:v>
              </c:pt>
              <c:pt idx="245">
                <c:v>7.8905000000000003</c:v>
              </c:pt>
              <c:pt idx="246">
                <c:v>7.7805</c:v>
              </c:pt>
              <c:pt idx="247">
                <c:v>7.7939999999999996</c:v>
              </c:pt>
              <c:pt idx="248">
                <c:v>7.7055999999999996</c:v>
              </c:pt>
              <c:pt idx="249">
                <c:v>7.6189999999999998</c:v>
              </c:pt>
              <c:pt idx="250">
                <c:v>7.6928999999999998</c:v>
              </c:pt>
              <c:pt idx="251">
                <c:v>7.734</c:v>
              </c:pt>
              <c:pt idx="252">
                <c:v>7.7274000000000003</c:v>
              </c:pt>
              <c:pt idx="253">
                <c:v>7.7411000000000003</c:v>
              </c:pt>
              <c:pt idx="254">
                <c:v>7.7163000000000004</c:v>
              </c:pt>
              <c:pt idx="255">
                <c:v>7.7347000000000001</c:v>
              </c:pt>
              <c:pt idx="256">
                <c:v>7.7530999999999999</c:v>
              </c:pt>
              <c:pt idx="257">
                <c:v>7.8236999999999997</c:v>
              </c:pt>
              <c:pt idx="258">
                <c:v>7.8247999999999998</c:v>
              </c:pt>
              <c:pt idx="259">
                <c:v>7.8022</c:v>
              </c:pt>
              <c:pt idx="260">
                <c:v>7.8032000000000004</c:v>
              </c:pt>
              <c:pt idx="261">
                <c:v>7.8308</c:v>
              </c:pt>
              <c:pt idx="262">
                <c:v>7.8308</c:v>
              </c:pt>
              <c:pt idx="263">
                <c:v>7.8308</c:v>
              </c:pt>
              <c:pt idx="264">
                <c:v>7.8704000000000001</c:v>
              </c:pt>
              <c:pt idx="265">
                <c:v>7.9683000000000002</c:v>
              </c:pt>
              <c:pt idx="266">
                <c:v>7.9210000000000003</c:v>
              </c:pt>
              <c:pt idx="267">
                <c:v>7.9273999999999996</c:v>
              </c:pt>
              <c:pt idx="268">
                <c:v>7.9692999999999996</c:v>
              </c:pt>
              <c:pt idx="269">
                <c:v>7.9615999999999998</c:v>
              </c:pt>
              <c:pt idx="270">
                <c:v>8.0205000000000002</c:v>
              </c:pt>
              <c:pt idx="271">
                <c:v>8.1113999999999997</c:v>
              </c:pt>
              <c:pt idx="272">
                <c:v>8.1221999999999994</c:v>
              </c:pt>
              <c:pt idx="273">
                <c:v>8.11</c:v>
              </c:pt>
              <c:pt idx="274">
                <c:v>8.1068999999999996</c:v>
              </c:pt>
              <c:pt idx="275">
                <c:v>8.0584000000000007</c:v>
              </c:pt>
              <c:pt idx="276">
                <c:v>8.0609999999999999</c:v>
              </c:pt>
              <c:pt idx="277">
                <c:v>8.0873000000000008</c:v>
              </c:pt>
              <c:pt idx="278">
                <c:v>8.1204000000000001</c:v>
              </c:pt>
              <c:pt idx="279">
                <c:v>8.1146999999999991</c:v>
              </c:pt>
              <c:pt idx="280">
                <c:v>8.1393000000000004</c:v>
              </c:pt>
              <c:pt idx="281">
                <c:v>8.1367999999999991</c:v>
              </c:pt>
              <c:pt idx="282">
                <c:v>8.1692999999999998</c:v>
              </c:pt>
              <c:pt idx="283">
                <c:v>8.1910000000000007</c:v>
              </c:pt>
              <c:pt idx="284">
                <c:v>8.2362000000000002</c:v>
              </c:pt>
              <c:pt idx="285">
                <c:v>8.3223000000000003</c:v>
              </c:pt>
              <c:pt idx="286">
                <c:v>8.3417999999999992</c:v>
              </c:pt>
              <c:pt idx="287">
                <c:v>8.3169000000000004</c:v>
              </c:pt>
              <c:pt idx="288">
                <c:v>8.3872</c:v>
              </c:pt>
              <c:pt idx="289">
                <c:v>8.3630999999999993</c:v>
              </c:pt>
              <c:pt idx="290">
                <c:v>8.3697999999999997</c:v>
              </c:pt>
              <c:pt idx="291">
                <c:v>8.4596999999999998</c:v>
              </c:pt>
              <c:pt idx="292">
                <c:v>8.5950000000000006</c:v>
              </c:pt>
              <c:pt idx="293">
                <c:v>8.5328999999999997</c:v>
              </c:pt>
              <c:pt idx="294">
                <c:v>8.3565000000000005</c:v>
              </c:pt>
              <c:pt idx="295">
                <c:v>8.3585999999999991</c:v>
              </c:pt>
              <c:pt idx="296">
                <c:v>8.2692999999999994</c:v>
              </c:pt>
              <c:pt idx="297">
                <c:v>7.8144</c:v>
              </c:pt>
              <c:pt idx="298">
                <c:v>8.0130999999999997</c:v>
              </c:pt>
              <c:pt idx="299">
                <c:v>8.1791999999999998</c:v>
              </c:pt>
              <c:pt idx="300">
                <c:v>8.2177000000000007</c:v>
              </c:pt>
              <c:pt idx="301">
                <c:v>8.1874000000000002</c:v>
              </c:pt>
              <c:pt idx="302">
                <c:v>8.1900999999999993</c:v>
              </c:pt>
              <c:pt idx="303">
                <c:v>8.1910000000000007</c:v>
              </c:pt>
              <c:pt idx="304">
                <c:v>8.2080000000000002</c:v>
              </c:pt>
              <c:pt idx="305">
                <c:v>8.2565000000000008</c:v>
              </c:pt>
              <c:pt idx="306">
                <c:v>8.2622</c:v>
              </c:pt>
              <c:pt idx="307">
                <c:v>8.2510999999999992</c:v>
              </c:pt>
              <c:pt idx="308">
                <c:v>8.2385999999999999</c:v>
              </c:pt>
              <c:pt idx="309">
                <c:v>8.2874999999999996</c:v>
              </c:pt>
              <c:pt idx="310">
                <c:v>8.3415999999999997</c:v>
              </c:pt>
              <c:pt idx="311">
                <c:v>8.3097999999999992</c:v>
              </c:pt>
              <c:pt idx="312">
                <c:v>8.3131000000000004</c:v>
              </c:pt>
              <c:pt idx="313">
                <c:v>8.2935999999999996</c:v>
              </c:pt>
              <c:pt idx="314">
                <c:v>8.1920000000000002</c:v>
              </c:pt>
              <c:pt idx="315">
                <c:v>8.2234999999999996</c:v>
              </c:pt>
              <c:pt idx="316">
                <c:v>8.4013000000000009</c:v>
              </c:pt>
              <c:pt idx="317">
                <c:v>8.3192000000000004</c:v>
              </c:pt>
              <c:pt idx="318">
                <c:v>8.3743999999999996</c:v>
              </c:pt>
              <c:pt idx="319">
                <c:v>8.3511000000000006</c:v>
              </c:pt>
              <c:pt idx="320">
                <c:v>8.3970000000000002</c:v>
              </c:pt>
              <c:pt idx="321">
                <c:v>8.3482000000000003</c:v>
              </c:pt>
              <c:pt idx="322">
                <c:v>8.2119</c:v>
              </c:pt>
              <c:pt idx="323">
                <c:v>8.3461999999999996</c:v>
              </c:pt>
              <c:pt idx="324">
                <c:v>8.1818000000000008</c:v>
              </c:pt>
              <c:pt idx="325">
                <c:v>8.2039000000000009</c:v>
              </c:pt>
              <c:pt idx="326">
                <c:v>8.2868999999999993</c:v>
              </c:pt>
              <c:pt idx="327">
                <c:v>8.2957999999999998</c:v>
              </c:pt>
              <c:pt idx="328">
                <c:v>8.3564000000000007</c:v>
              </c:pt>
              <c:pt idx="329">
                <c:v>8.3996999999999993</c:v>
              </c:pt>
              <c:pt idx="330">
                <c:v>8.4999000000000002</c:v>
              </c:pt>
              <c:pt idx="331">
                <c:v>8.5213000000000001</c:v>
              </c:pt>
              <c:pt idx="332">
                <c:v>8.4771000000000001</c:v>
              </c:pt>
              <c:pt idx="333">
                <c:v>8.5313999999999997</c:v>
              </c:pt>
              <c:pt idx="334">
                <c:v>8.6125000000000007</c:v>
              </c:pt>
              <c:pt idx="335">
                <c:v>8.6105999999999998</c:v>
              </c:pt>
              <c:pt idx="336">
                <c:v>8.5353999999999992</c:v>
              </c:pt>
              <c:pt idx="337">
                <c:v>8.4489000000000001</c:v>
              </c:pt>
              <c:pt idx="338">
                <c:v>8.4319000000000006</c:v>
              </c:pt>
              <c:pt idx="339">
                <c:v>8.2911000000000001</c:v>
              </c:pt>
              <c:pt idx="340">
                <c:v>8.1229999999999993</c:v>
              </c:pt>
              <c:pt idx="341">
                <c:v>8.0513999999999992</c:v>
              </c:pt>
              <c:pt idx="342">
                <c:v>8.0853999999999999</c:v>
              </c:pt>
              <c:pt idx="343">
                <c:v>8.2797000000000001</c:v>
              </c:pt>
              <c:pt idx="344">
                <c:v>8.2365999999999993</c:v>
              </c:pt>
              <c:pt idx="345">
                <c:v>8.2327999999999992</c:v>
              </c:pt>
              <c:pt idx="346">
                <c:v>8.2081</c:v>
              </c:pt>
              <c:pt idx="347">
                <c:v>8.2371999999999996</c:v>
              </c:pt>
              <c:pt idx="348">
                <c:v>8.2767999999999997</c:v>
              </c:pt>
              <c:pt idx="349">
                <c:v>8.3384999999999998</c:v>
              </c:pt>
              <c:pt idx="350">
                <c:v>8.2530000000000001</c:v>
              </c:pt>
              <c:pt idx="351">
                <c:v>8.2523</c:v>
              </c:pt>
              <c:pt idx="352">
                <c:v>8.2439</c:v>
              </c:pt>
              <c:pt idx="353">
                <c:v>8.2317999999999998</c:v>
              </c:pt>
              <c:pt idx="354">
                <c:v>8.1114999999999995</c:v>
              </c:pt>
              <c:pt idx="355">
                <c:v>8.1028000000000002</c:v>
              </c:pt>
              <c:pt idx="356">
                <c:v>8.1356999999999999</c:v>
              </c:pt>
              <c:pt idx="357">
                <c:v>8.3336000000000006</c:v>
              </c:pt>
              <c:pt idx="358">
                <c:v>8.3524999999999991</c:v>
              </c:pt>
              <c:pt idx="359">
                <c:v>8.3526000000000007</c:v>
              </c:pt>
              <c:pt idx="360">
                <c:v>8.2873999999999999</c:v>
              </c:pt>
              <c:pt idx="361">
                <c:v>8.3915000000000006</c:v>
              </c:pt>
              <c:pt idx="362">
                <c:v>8.3241999999999994</c:v>
              </c:pt>
              <c:pt idx="363">
                <c:v>8.4036000000000008</c:v>
              </c:pt>
              <c:pt idx="364">
                <c:v>8.4280000000000008</c:v>
              </c:pt>
              <c:pt idx="365">
                <c:v>8.4154</c:v>
              </c:pt>
              <c:pt idx="366">
                <c:v>8.4473000000000003</c:v>
              </c:pt>
              <c:pt idx="367">
                <c:v>8.4443000000000001</c:v>
              </c:pt>
              <c:pt idx="368">
                <c:v>8.4061000000000003</c:v>
              </c:pt>
              <c:pt idx="369">
                <c:v>8.4410000000000007</c:v>
              </c:pt>
              <c:pt idx="370">
                <c:v>8.4052000000000007</c:v>
              </c:pt>
              <c:pt idx="371">
                <c:v>8.3712</c:v>
              </c:pt>
              <c:pt idx="372">
                <c:v>8.4648000000000003</c:v>
              </c:pt>
              <c:pt idx="373">
                <c:v>8.5375999999999994</c:v>
              </c:pt>
              <c:pt idx="374">
                <c:v>8.5892999999999997</c:v>
              </c:pt>
              <c:pt idx="375">
                <c:v>8.4047000000000001</c:v>
              </c:pt>
              <c:pt idx="376">
                <c:v>8.3371999999999993</c:v>
              </c:pt>
              <c:pt idx="377">
                <c:v>8.4220000000000006</c:v>
              </c:pt>
              <c:pt idx="378">
                <c:v>8.5753000000000004</c:v>
              </c:pt>
              <c:pt idx="379">
                <c:v>8.5007999999999999</c:v>
              </c:pt>
              <c:pt idx="380">
                <c:v>8.4492999999999991</c:v>
              </c:pt>
              <c:pt idx="381">
                <c:v>8.4004999999999992</c:v>
              </c:pt>
              <c:pt idx="382">
                <c:v>8.4006000000000007</c:v>
              </c:pt>
              <c:pt idx="383">
                <c:v>8.4011999999999993</c:v>
              </c:pt>
              <c:pt idx="384">
                <c:v>8.4375999999999998</c:v>
              </c:pt>
              <c:pt idx="385">
                <c:v>8.4572000000000003</c:v>
              </c:pt>
              <c:pt idx="386">
                <c:v>8.4600000000000009</c:v>
              </c:pt>
              <c:pt idx="387">
                <c:v>8.4077000000000002</c:v>
              </c:pt>
              <c:pt idx="388">
                <c:v>8.3526000000000007</c:v>
              </c:pt>
              <c:pt idx="389">
                <c:v>8.3867999999999991</c:v>
              </c:pt>
              <c:pt idx="390">
                <c:v>8.4153000000000002</c:v>
              </c:pt>
              <c:pt idx="391">
                <c:v>8.4238</c:v>
              </c:pt>
              <c:pt idx="392">
                <c:v>8.7744</c:v>
              </c:pt>
              <c:pt idx="393">
                <c:v>8.9885999999999999</c:v>
              </c:pt>
              <c:pt idx="394">
                <c:v>8.9063999999999997</c:v>
              </c:pt>
              <c:pt idx="395">
                <c:v>8.9436</c:v>
              </c:pt>
              <c:pt idx="396">
                <c:v>8.9797999999999991</c:v>
              </c:pt>
              <c:pt idx="397">
                <c:v>9.0501000000000005</c:v>
              </c:pt>
              <c:pt idx="398">
                <c:v>9.0943000000000005</c:v>
              </c:pt>
              <c:pt idx="399">
                <c:v>9.1488999999999994</c:v>
              </c:pt>
              <c:pt idx="400">
                <c:v>9.1568000000000005</c:v>
              </c:pt>
              <c:pt idx="401">
                <c:v>9.1026000000000007</c:v>
              </c:pt>
              <c:pt idx="402">
                <c:v>9.1225000000000005</c:v>
              </c:pt>
              <c:pt idx="403">
                <c:v>9.1479999999999997</c:v>
              </c:pt>
              <c:pt idx="404">
                <c:v>9.1479999999999997</c:v>
              </c:pt>
              <c:pt idx="405">
                <c:v>9.0349000000000004</c:v>
              </c:pt>
              <c:pt idx="406">
                <c:v>8.9844000000000008</c:v>
              </c:pt>
              <c:pt idx="407">
                <c:v>9.1531000000000002</c:v>
              </c:pt>
              <c:pt idx="408">
                <c:v>9.2510999999999992</c:v>
              </c:pt>
              <c:pt idx="409">
                <c:v>9.2819000000000003</c:v>
              </c:pt>
              <c:pt idx="410">
                <c:v>9.2660999999999998</c:v>
              </c:pt>
              <c:pt idx="411">
                <c:v>9.3148</c:v>
              </c:pt>
              <c:pt idx="412">
                <c:v>9.2407000000000004</c:v>
              </c:pt>
              <c:pt idx="413">
                <c:v>9.2734000000000005</c:v>
              </c:pt>
              <c:pt idx="414">
                <c:v>9.3132999999999999</c:v>
              </c:pt>
              <c:pt idx="415">
                <c:v>9.3216999999999999</c:v>
              </c:pt>
              <c:pt idx="416">
                <c:v>9.3124000000000002</c:v>
              </c:pt>
              <c:pt idx="417">
                <c:v>9.3336000000000006</c:v>
              </c:pt>
              <c:pt idx="418">
                <c:v>9.3782999999999994</c:v>
              </c:pt>
              <c:pt idx="419">
                <c:v>9.4469999999999992</c:v>
              </c:pt>
              <c:pt idx="420">
                <c:v>9.5290999999999997</c:v>
              </c:pt>
              <c:pt idx="421">
                <c:v>9.5214999999999996</c:v>
              </c:pt>
              <c:pt idx="422">
                <c:v>9.4021000000000008</c:v>
              </c:pt>
              <c:pt idx="423">
                <c:v>9.4137000000000004</c:v>
              </c:pt>
              <c:pt idx="424">
                <c:v>9.2121999999999993</c:v>
              </c:pt>
              <c:pt idx="425">
                <c:v>9.2955000000000005</c:v>
              </c:pt>
              <c:pt idx="426">
                <c:v>9.2989999999999995</c:v>
              </c:pt>
              <c:pt idx="427">
                <c:v>9.3168000000000006</c:v>
              </c:pt>
              <c:pt idx="428">
                <c:v>9.3382000000000005</c:v>
              </c:pt>
              <c:pt idx="429">
                <c:v>9.3116000000000003</c:v>
              </c:pt>
              <c:pt idx="430">
                <c:v>9.3019999999999996</c:v>
              </c:pt>
              <c:pt idx="431">
                <c:v>9.3610000000000007</c:v>
              </c:pt>
              <c:pt idx="432">
                <c:v>9.5517000000000003</c:v>
              </c:pt>
              <c:pt idx="433">
                <c:v>9.5851000000000006</c:v>
              </c:pt>
              <c:pt idx="434">
                <c:v>9.5629000000000008</c:v>
              </c:pt>
              <c:pt idx="435">
                <c:v>9.5274999999999999</c:v>
              </c:pt>
              <c:pt idx="436">
                <c:v>9.4435000000000002</c:v>
              </c:pt>
              <c:pt idx="437">
                <c:v>9.3279999999999994</c:v>
              </c:pt>
              <c:pt idx="438">
                <c:v>9.4053000000000004</c:v>
              </c:pt>
              <c:pt idx="439">
                <c:v>9.3554999999999993</c:v>
              </c:pt>
              <c:pt idx="440">
                <c:v>9.3765999999999998</c:v>
              </c:pt>
              <c:pt idx="441">
                <c:v>9.3656000000000006</c:v>
              </c:pt>
              <c:pt idx="442">
                <c:v>9.2721</c:v>
              </c:pt>
              <c:pt idx="443">
                <c:v>9.3364999999999991</c:v>
              </c:pt>
              <c:pt idx="444">
                <c:v>9.3943999999999992</c:v>
              </c:pt>
              <c:pt idx="445">
                <c:v>9.3804999999999996</c:v>
              </c:pt>
              <c:pt idx="446">
                <c:v>9.2402999999999995</c:v>
              </c:pt>
              <c:pt idx="447">
                <c:v>9.6704000000000008</c:v>
              </c:pt>
              <c:pt idx="448">
                <c:v>9.8068000000000008</c:v>
              </c:pt>
              <c:pt idx="449">
                <c:v>9.7172999999999998</c:v>
              </c:pt>
              <c:pt idx="450">
                <c:v>9.6052</c:v>
              </c:pt>
              <c:pt idx="451">
                <c:v>9.4901999999999997</c:v>
              </c:pt>
              <c:pt idx="452">
                <c:v>9.3561999999999994</c:v>
              </c:pt>
              <c:pt idx="453">
                <c:v>9.2742000000000004</c:v>
              </c:pt>
              <c:pt idx="454">
                <c:v>9.3096999999999994</c:v>
              </c:pt>
              <c:pt idx="455">
                <c:v>9.3587000000000007</c:v>
              </c:pt>
              <c:pt idx="456">
                <c:v>9.3279999999999994</c:v>
              </c:pt>
              <c:pt idx="457">
                <c:v>9.4414999999999996</c:v>
              </c:pt>
              <c:pt idx="458">
                <c:v>9.407</c:v>
              </c:pt>
              <c:pt idx="459">
                <c:v>9.3498999999999999</c:v>
              </c:pt>
              <c:pt idx="460">
                <c:v>9.2355</c:v>
              </c:pt>
              <c:pt idx="461">
                <c:v>9.3117999999999999</c:v>
              </c:pt>
              <c:pt idx="462">
                <c:v>9.3108000000000004</c:v>
              </c:pt>
              <c:pt idx="463">
                <c:v>9.2569999999999997</c:v>
              </c:pt>
              <c:pt idx="464">
                <c:v>9.3224</c:v>
              </c:pt>
              <c:pt idx="465">
                <c:v>9.3574000000000002</c:v>
              </c:pt>
              <c:pt idx="466">
                <c:v>9.2543000000000006</c:v>
              </c:pt>
              <c:pt idx="467">
                <c:v>9.2543000000000006</c:v>
              </c:pt>
              <c:pt idx="468">
                <c:v>9.2543000000000006</c:v>
              </c:pt>
              <c:pt idx="469">
                <c:v>9.1846999999999994</c:v>
              </c:pt>
              <c:pt idx="470">
                <c:v>8.7730999999999995</c:v>
              </c:pt>
              <c:pt idx="471">
                <c:v>8.5562000000000005</c:v>
              </c:pt>
              <c:pt idx="472">
                <c:v>8.2879000000000005</c:v>
              </c:pt>
              <c:pt idx="473">
                <c:v>8.3579000000000008</c:v>
              </c:pt>
              <c:pt idx="474">
                <c:v>8.4824000000000002</c:v>
              </c:pt>
              <c:pt idx="475">
                <c:v>8.5968999999999998</c:v>
              </c:pt>
              <c:pt idx="476">
                <c:v>8.6449999999999996</c:v>
              </c:pt>
              <c:pt idx="477">
                <c:v>8.8222000000000005</c:v>
              </c:pt>
              <c:pt idx="478">
                <c:v>8.8882999999999992</c:v>
              </c:pt>
              <c:pt idx="479">
                <c:v>8.827</c:v>
              </c:pt>
              <c:pt idx="480">
                <c:v>8.7940000000000005</c:v>
              </c:pt>
              <c:pt idx="481">
                <c:v>8.8394999999999992</c:v>
              </c:pt>
              <c:pt idx="482">
                <c:v>8.8520000000000003</c:v>
              </c:pt>
              <c:pt idx="483">
                <c:v>8.8564000000000007</c:v>
              </c:pt>
              <c:pt idx="484">
                <c:v>9.0526</c:v>
              </c:pt>
              <c:pt idx="485">
                <c:v>9.1637000000000004</c:v>
              </c:pt>
              <c:pt idx="486">
                <c:v>9.1110000000000007</c:v>
              </c:pt>
              <c:pt idx="487">
                <c:v>9.2371999999999996</c:v>
              </c:pt>
              <c:pt idx="488">
                <c:v>9.3245000000000005</c:v>
              </c:pt>
              <c:pt idx="489">
                <c:v>9.3213000000000008</c:v>
              </c:pt>
              <c:pt idx="490">
                <c:v>9.3445999999999998</c:v>
              </c:pt>
              <c:pt idx="491">
                <c:v>9.3924000000000003</c:v>
              </c:pt>
              <c:pt idx="492">
                <c:v>9.4986999999999995</c:v>
              </c:pt>
              <c:pt idx="493">
                <c:v>9.6326999999999998</c:v>
              </c:pt>
              <c:pt idx="494">
                <c:v>9.6113</c:v>
              </c:pt>
              <c:pt idx="495">
                <c:v>9.6073000000000004</c:v>
              </c:pt>
              <c:pt idx="496">
                <c:v>9.5747999999999998</c:v>
              </c:pt>
              <c:pt idx="497">
                <c:v>9.5960999999999999</c:v>
              </c:pt>
              <c:pt idx="498">
                <c:v>9.6308000000000007</c:v>
              </c:pt>
              <c:pt idx="499">
                <c:v>9.5498999999999992</c:v>
              </c:pt>
              <c:pt idx="500">
                <c:v>9.5487000000000002</c:v>
              </c:pt>
              <c:pt idx="501">
                <c:v>9.5798000000000005</c:v>
              </c:pt>
              <c:pt idx="502">
                <c:v>9.6306999999999992</c:v>
              </c:pt>
              <c:pt idx="503">
                <c:v>9.6364999999999998</c:v>
              </c:pt>
              <c:pt idx="504">
                <c:v>9.5762999999999998</c:v>
              </c:pt>
              <c:pt idx="505">
                <c:v>9.5533000000000001</c:v>
              </c:pt>
              <c:pt idx="506">
                <c:v>9.5744000000000007</c:v>
              </c:pt>
              <c:pt idx="507">
                <c:v>9.6095000000000006</c:v>
              </c:pt>
              <c:pt idx="508">
                <c:v>9.6370000000000005</c:v>
              </c:pt>
              <c:pt idx="509">
                <c:v>9.7251999999999992</c:v>
              </c:pt>
              <c:pt idx="510">
                <c:v>9.6654999999999998</c:v>
              </c:pt>
              <c:pt idx="511">
                <c:v>9.5145999999999997</c:v>
              </c:pt>
              <c:pt idx="512">
                <c:v>9.9515999999999991</c:v>
              </c:pt>
              <c:pt idx="513">
                <c:v>10.030799999999999</c:v>
              </c:pt>
              <c:pt idx="514">
                <c:v>10.119999999999999</c:v>
              </c:pt>
              <c:pt idx="515">
                <c:v>10.119999999999999</c:v>
              </c:pt>
              <c:pt idx="516">
                <c:v>10.1187</c:v>
              </c:pt>
              <c:pt idx="517">
                <c:v>10.111700000000001</c:v>
              </c:pt>
              <c:pt idx="518">
                <c:v>10.180400000000001</c:v>
              </c:pt>
              <c:pt idx="519">
                <c:v>10.188599999999999</c:v>
              </c:pt>
              <c:pt idx="520">
                <c:v>9.9364000000000008</c:v>
              </c:pt>
              <c:pt idx="521">
                <c:v>9.7034000000000002</c:v>
              </c:pt>
              <c:pt idx="522">
                <c:v>9.7126999999999999</c:v>
              </c:pt>
              <c:pt idx="523">
                <c:v>9.6395</c:v>
              </c:pt>
              <c:pt idx="524">
                <c:v>9.5070999999999994</c:v>
              </c:pt>
              <c:pt idx="525">
                <c:v>9.3846000000000007</c:v>
              </c:pt>
              <c:pt idx="526">
                <c:v>9.5588999999999995</c:v>
              </c:pt>
              <c:pt idx="527">
                <c:v>9.6784999999999997</c:v>
              </c:pt>
              <c:pt idx="528">
                <c:v>10.1615</c:v>
              </c:pt>
              <c:pt idx="529">
                <c:v>10.1793</c:v>
              </c:pt>
              <c:pt idx="530">
                <c:v>10.2981</c:v>
              </c:pt>
              <c:pt idx="531">
                <c:v>10.2981</c:v>
              </c:pt>
              <c:pt idx="532">
                <c:v>10.372400000000001</c:v>
              </c:pt>
              <c:pt idx="533">
                <c:v>10.335100000000001</c:v>
              </c:pt>
              <c:pt idx="534">
                <c:v>10.3271</c:v>
              </c:pt>
              <c:pt idx="535">
                <c:v>10.509499999999999</c:v>
              </c:pt>
              <c:pt idx="536">
                <c:v>10.5169</c:v>
              </c:pt>
              <c:pt idx="537">
                <c:v>10.569699999999999</c:v>
              </c:pt>
              <c:pt idx="538">
                <c:v>10.549899999999999</c:v>
              </c:pt>
              <c:pt idx="539">
                <c:v>10.577400000000001</c:v>
              </c:pt>
              <c:pt idx="540">
                <c:v>10.5487</c:v>
              </c:pt>
              <c:pt idx="541">
                <c:v>10.579000000000001</c:v>
              </c:pt>
              <c:pt idx="542">
                <c:v>10.5616</c:v>
              </c:pt>
              <c:pt idx="543">
                <c:v>10.7827</c:v>
              </c:pt>
              <c:pt idx="544">
                <c:v>10.854799999999999</c:v>
              </c:pt>
              <c:pt idx="545">
                <c:v>11.058</c:v>
              </c:pt>
              <c:pt idx="546">
                <c:v>11.079800000000001</c:v>
              </c:pt>
              <c:pt idx="547">
                <c:v>10.9213</c:v>
              </c:pt>
              <c:pt idx="548">
                <c:v>10.873100000000001</c:v>
              </c:pt>
              <c:pt idx="549">
                <c:v>11.0829</c:v>
              </c:pt>
              <c:pt idx="550">
                <c:v>11.0588</c:v>
              </c:pt>
              <c:pt idx="551">
                <c:v>11.1746</c:v>
              </c:pt>
              <c:pt idx="552">
                <c:v>11.163600000000001</c:v>
              </c:pt>
              <c:pt idx="553">
                <c:v>11.140499999999999</c:v>
              </c:pt>
              <c:pt idx="554">
                <c:v>11.1564</c:v>
              </c:pt>
              <c:pt idx="555">
                <c:v>11.0909</c:v>
              </c:pt>
              <c:pt idx="556">
                <c:v>11.019399999999999</c:v>
              </c:pt>
              <c:pt idx="557">
                <c:v>10.992900000000001</c:v>
              </c:pt>
              <c:pt idx="558">
                <c:v>11.037000000000001</c:v>
              </c:pt>
              <c:pt idx="559">
                <c:v>11.0131</c:v>
              </c:pt>
              <c:pt idx="560">
                <c:v>11.019600000000001</c:v>
              </c:pt>
              <c:pt idx="561">
                <c:v>11.009600000000001</c:v>
              </c:pt>
              <c:pt idx="562">
                <c:v>10.963699999999999</c:v>
              </c:pt>
              <c:pt idx="563">
                <c:v>10.899900000000001</c:v>
              </c:pt>
              <c:pt idx="564">
                <c:v>10.834300000000001</c:v>
              </c:pt>
              <c:pt idx="565">
                <c:v>10.7974</c:v>
              </c:pt>
              <c:pt idx="566">
                <c:v>10.765000000000001</c:v>
              </c:pt>
              <c:pt idx="567">
                <c:v>10.7316</c:v>
              </c:pt>
              <c:pt idx="568">
                <c:v>10.744899999999999</c:v>
              </c:pt>
              <c:pt idx="569">
                <c:v>10.7067</c:v>
              </c:pt>
              <c:pt idx="570">
                <c:v>10.699199999999999</c:v>
              </c:pt>
              <c:pt idx="571">
                <c:v>10.705399999999999</c:v>
              </c:pt>
              <c:pt idx="572">
                <c:v>10.7021</c:v>
              </c:pt>
              <c:pt idx="573">
                <c:v>10.6037</c:v>
              </c:pt>
              <c:pt idx="574">
                <c:v>10.632099999999999</c:v>
              </c:pt>
              <c:pt idx="575">
                <c:v>10.496700000000001</c:v>
              </c:pt>
              <c:pt idx="576">
                <c:v>10.455399999999999</c:v>
              </c:pt>
              <c:pt idx="577">
                <c:v>10.290800000000001</c:v>
              </c:pt>
              <c:pt idx="578">
                <c:v>10.3733</c:v>
              </c:pt>
              <c:pt idx="579">
                <c:v>10.334099999999999</c:v>
              </c:pt>
              <c:pt idx="580">
                <c:v>10.364599999999999</c:v>
              </c:pt>
              <c:pt idx="581">
                <c:v>10.3659</c:v>
              </c:pt>
              <c:pt idx="582">
                <c:v>10.214499999999999</c:v>
              </c:pt>
              <c:pt idx="583">
                <c:v>10.2468</c:v>
              </c:pt>
              <c:pt idx="584">
                <c:v>10.175700000000001</c:v>
              </c:pt>
              <c:pt idx="585">
                <c:v>10.2681</c:v>
              </c:pt>
              <c:pt idx="586">
                <c:v>10.4132</c:v>
              </c:pt>
              <c:pt idx="587">
                <c:v>10.4283</c:v>
              </c:pt>
              <c:pt idx="588">
                <c:v>10.430899999999999</c:v>
              </c:pt>
              <c:pt idx="589">
                <c:v>10.3736</c:v>
              </c:pt>
              <c:pt idx="590">
                <c:v>10.476100000000001</c:v>
              </c:pt>
              <c:pt idx="591">
                <c:v>10.537800000000001</c:v>
              </c:pt>
              <c:pt idx="592">
                <c:v>10.5748</c:v>
              </c:pt>
              <c:pt idx="593">
                <c:v>10.447800000000001</c:v>
              </c:pt>
              <c:pt idx="594">
                <c:v>10.1892</c:v>
              </c:pt>
              <c:pt idx="595">
                <c:v>10.1187</c:v>
              </c:pt>
              <c:pt idx="596">
                <c:v>10.208</c:v>
              </c:pt>
              <c:pt idx="597">
                <c:v>10.170400000000001</c:v>
              </c:pt>
              <c:pt idx="598">
                <c:v>10.196199999999999</c:v>
              </c:pt>
              <c:pt idx="599">
                <c:v>10.2933</c:v>
              </c:pt>
              <c:pt idx="600">
                <c:v>10.3788</c:v>
              </c:pt>
              <c:pt idx="601">
                <c:v>10.375</c:v>
              </c:pt>
              <c:pt idx="602">
                <c:v>10.350899999999999</c:v>
              </c:pt>
              <c:pt idx="603">
                <c:v>10.3941</c:v>
              </c:pt>
              <c:pt idx="604">
                <c:v>10.4969</c:v>
              </c:pt>
              <c:pt idx="605">
                <c:v>10.485200000000001</c:v>
              </c:pt>
              <c:pt idx="606">
                <c:v>10.428900000000001</c:v>
              </c:pt>
              <c:pt idx="607">
                <c:v>10.391500000000001</c:v>
              </c:pt>
              <c:pt idx="608">
                <c:v>10.507300000000001</c:v>
              </c:pt>
              <c:pt idx="609">
                <c:v>10.554</c:v>
              </c:pt>
              <c:pt idx="610">
                <c:v>10.606999999999999</c:v>
              </c:pt>
              <c:pt idx="611">
                <c:v>10.532500000000001</c:v>
              </c:pt>
              <c:pt idx="612">
                <c:v>10.482900000000001</c:v>
              </c:pt>
              <c:pt idx="613">
                <c:v>10.535</c:v>
              </c:pt>
              <c:pt idx="614">
                <c:v>10.6701</c:v>
              </c:pt>
              <c:pt idx="615">
                <c:v>10.585699999999999</c:v>
              </c:pt>
              <c:pt idx="616">
                <c:v>10.646800000000001</c:v>
              </c:pt>
              <c:pt idx="617">
                <c:v>10.6157</c:v>
              </c:pt>
              <c:pt idx="618">
                <c:v>10.6313</c:v>
              </c:pt>
              <c:pt idx="619">
                <c:v>10.682</c:v>
              </c:pt>
              <c:pt idx="620">
                <c:v>10.736800000000001</c:v>
              </c:pt>
              <c:pt idx="621">
                <c:v>10.4686</c:v>
              </c:pt>
              <c:pt idx="622">
                <c:v>10.358700000000001</c:v>
              </c:pt>
              <c:pt idx="623">
                <c:v>10.385</c:v>
              </c:pt>
              <c:pt idx="624">
                <c:v>10.265000000000001</c:v>
              </c:pt>
              <c:pt idx="625">
                <c:v>10.2918</c:v>
              </c:pt>
              <c:pt idx="626">
                <c:v>10.3271</c:v>
              </c:pt>
              <c:pt idx="627">
                <c:v>10.1669</c:v>
              </c:pt>
              <c:pt idx="628">
                <c:v>10.2926</c:v>
              </c:pt>
              <c:pt idx="629">
                <c:v>10.200699999999999</c:v>
              </c:pt>
              <c:pt idx="630">
                <c:v>10.021800000000001</c:v>
              </c:pt>
              <c:pt idx="631">
                <c:v>9.9420999999999999</c:v>
              </c:pt>
              <c:pt idx="632">
                <c:v>9.8897999999999993</c:v>
              </c:pt>
              <c:pt idx="633">
                <c:v>9.8292999999999999</c:v>
              </c:pt>
              <c:pt idx="634">
                <c:v>9.7520000000000007</c:v>
              </c:pt>
              <c:pt idx="635">
                <c:v>9.8475000000000001</c:v>
              </c:pt>
              <c:pt idx="636">
                <c:v>9.6529000000000007</c:v>
              </c:pt>
              <c:pt idx="637">
                <c:v>9.6125000000000007</c:v>
              </c:pt>
              <c:pt idx="638">
                <c:v>9.6471</c:v>
              </c:pt>
              <c:pt idx="639">
                <c:v>9.6220999999999997</c:v>
              </c:pt>
              <c:pt idx="640">
                <c:v>9.5739999999999998</c:v>
              </c:pt>
              <c:pt idx="641">
                <c:v>9.6309000000000005</c:v>
              </c:pt>
              <c:pt idx="642">
                <c:v>9.6309000000000005</c:v>
              </c:pt>
              <c:pt idx="643">
                <c:v>9.6309000000000005</c:v>
              </c:pt>
              <c:pt idx="644">
                <c:v>9.8751999999999995</c:v>
              </c:pt>
              <c:pt idx="645">
                <c:v>9.9656000000000002</c:v>
              </c:pt>
              <c:pt idx="646">
                <c:v>10.0975</c:v>
              </c:pt>
              <c:pt idx="647">
                <c:v>10.052899999999999</c:v>
              </c:pt>
              <c:pt idx="648">
                <c:v>10.11</c:v>
              </c:pt>
              <c:pt idx="649">
                <c:v>10.116899999999999</c:v>
              </c:pt>
              <c:pt idx="650">
                <c:v>10.195600000000001</c:v>
              </c:pt>
              <c:pt idx="651">
                <c:v>10.176</c:v>
              </c:pt>
              <c:pt idx="652">
                <c:v>10.180400000000001</c:v>
              </c:pt>
              <c:pt idx="653">
                <c:v>10.221</c:v>
              </c:pt>
              <c:pt idx="654">
                <c:v>10.1578</c:v>
              </c:pt>
              <c:pt idx="655">
                <c:v>10.199</c:v>
              </c:pt>
              <c:pt idx="656">
                <c:v>10.128500000000001</c:v>
              </c:pt>
              <c:pt idx="657">
                <c:v>10.3041</c:v>
              </c:pt>
              <c:pt idx="658">
                <c:v>10.339399999999999</c:v>
              </c:pt>
              <c:pt idx="659">
                <c:v>10.3194</c:v>
              </c:pt>
              <c:pt idx="660">
                <c:v>10.269299999999999</c:v>
              </c:pt>
              <c:pt idx="661">
                <c:v>10.2684</c:v>
              </c:pt>
              <c:pt idx="662">
                <c:v>10.305099999999999</c:v>
              </c:pt>
              <c:pt idx="663">
                <c:v>10.086499999999999</c:v>
              </c:pt>
              <c:pt idx="664">
                <c:v>10.1378</c:v>
              </c:pt>
              <c:pt idx="665">
                <c:v>10.141400000000001</c:v>
              </c:pt>
              <c:pt idx="666">
                <c:v>10.2262</c:v>
              </c:pt>
              <c:pt idx="667">
                <c:v>10.1989</c:v>
              </c:pt>
              <c:pt idx="668">
                <c:v>10.310700000000001</c:v>
              </c:pt>
              <c:pt idx="669">
                <c:v>10.416499999999999</c:v>
              </c:pt>
              <c:pt idx="670">
                <c:v>10.386200000000001</c:v>
              </c:pt>
              <c:pt idx="671">
                <c:v>10.309900000000001</c:v>
              </c:pt>
              <c:pt idx="672">
                <c:v>10.3276</c:v>
              </c:pt>
              <c:pt idx="673">
                <c:v>10.4772</c:v>
              </c:pt>
              <c:pt idx="674">
                <c:v>10.366300000000001</c:v>
              </c:pt>
              <c:pt idx="675">
                <c:v>10.403600000000001</c:v>
              </c:pt>
              <c:pt idx="676">
                <c:v>10.5177</c:v>
              </c:pt>
              <c:pt idx="677">
                <c:v>10.591200000000001</c:v>
              </c:pt>
              <c:pt idx="678">
                <c:v>10.626099999999999</c:v>
              </c:pt>
              <c:pt idx="679">
                <c:v>10.6387</c:v>
              </c:pt>
              <c:pt idx="680">
                <c:v>10.813499999999999</c:v>
              </c:pt>
              <c:pt idx="681">
                <c:v>10.7797</c:v>
              </c:pt>
              <c:pt idx="682">
                <c:v>10.3361</c:v>
              </c:pt>
              <c:pt idx="683">
                <c:v>10.4701</c:v>
              </c:pt>
              <c:pt idx="684">
                <c:v>10.5511</c:v>
              </c:pt>
              <c:pt idx="685">
                <c:v>10.490399999999999</c:v>
              </c:pt>
              <c:pt idx="686">
                <c:v>10.3277</c:v>
              </c:pt>
              <c:pt idx="687">
                <c:v>10.603</c:v>
              </c:pt>
              <c:pt idx="688">
                <c:v>10.7948</c:v>
              </c:pt>
              <c:pt idx="689">
                <c:v>10.905200000000001</c:v>
              </c:pt>
              <c:pt idx="690">
                <c:v>10.919</c:v>
              </c:pt>
              <c:pt idx="691">
                <c:v>11.118499999999999</c:v>
              </c:pt>
              <c:pt idx="692">
                <c:v>11.4048</c:v>
              </c:pt>
              <c:pt idx="693">
                <c:v>11.361499999999999</c:v>
              </c:pt>
              <c:pt idx="694">
                <c:v>11.334</c:v>
              </c:pt>
              <c:pt idx="695">
                <c:v>10.441599999999999</c:v>
              </c:pt>
              <c:pt idx="696">
                <c:v>10.4298</c:v>
              </c:pt>
              <c:pt idx="697">
                <c:v>10.288399999999999</c:v>
              </c:pt>
              <c:pt idx="698">
                <c:v>10.271800000000001</c:v>
              </c:pt>
              <c:pt idx="699">
                <c:v>10.5144</c:v>
              </c:pt>
              <c:pt idx="700">
                <c:v>10.269</c:v>
              </c:pt>
              <c:pt idx="701">
                <c:v>10.2247</c:v>
              </c:pt>
              <c:pt idx="702">
                <c:v>10.414</c:v>
              </c:pt>
              <c:pt idx="703">
                <c:v>10.3855</c:v>
              </c:pt>
              <c:pt idx="704">
                <c:v>10.3934</c:v>
              </c:pt>
              <c:pt idx="705">
                <c:v>10.2827</c:v>
              </c:pt>
              <c:pt idx="706">
                <c:v>9.9532000000000007</c:v>
              </c:pt>
              <c:pt idx="707">
                <c:v>9.9793000000000003</c:v>
              </c:pt>
              <c:pt idx="708">
                <c:v>9.9647000000000006</c:v>
              </c:pt>
              <c:pt idx="709">
                <c:v>9.5149000000000008</c:v>
              </c:pt>
              <c:pt idx="710">
                <c:v>9.1984999999999992</c:v>
              </c:pt>
              <c:pt idx="711">
                <c:v>8.9183000000000003</c:v>
              </c:pt>
              <c:pt idx="712">
                <c:v>8.6677999999999997</c:v>
              </c:pt>
              <c:pt idx="713">
                <c:v>8.8285</c:v>
              </c:pt>
              <c:pt idx="714">
                <c:v>8.7571999999999992</c:v>
              </c:pt>
              <c:pt idx="715">
                <c:v>8.4077000000000002</c:v>
              </c:pt>
              <c:pt idx="716">
                <c:v>8.1736000000000004</c:v>
              </c:pt>
              <c:pt idx="717">
                <c:v>8.0923999999999996</c:v>
              </c:pt>
              <c:pt idx="718">
                <c:v>8.3592999999999993</c:v>
              </c:pt>
              <c:pt idx="719">
                <c:v>8.4117999999999995</c:v>
              </c:pt>
              <c:pt idx="720">
                <c:v>8.4117999999999995</c:v>
              </c:pt>
              <c:pt idx="721">
                <c:v>8.4105000000000008</c:v>
              </c:pt>
              <c:pt idx="722">
                <c:v>8.1316000000000006</c:v>
              </c:pt>
              <c:pt idx="723">
                <c:v>8.3371999999999993</c:v>
              </c:pt>
              <c:pt idx="724">
                <c:v>8.7870000000000008</c:v>
              </c:pt>
              <c:pt idx="725">
                <c:v>8.4717000000000002</c:v>
              </c:pt>
              <c:pt idx="726">
                <c:v>8.4549000000000003</c:v>
              </c:pt>
              <c:pt idx="727">
                <c:v>8.3293999999999997</c:v>
              </c:pt>
              <c:pt idx="728">
                <c:v>8.3641000000000005</c:v>
              </c:pt>
              <c:pt idx="729">
                <c:v>8.6376000000000008</c:v>
              </c:pt>
              <c:pt idx="730">
                <c:v>8.5456000000000003</c:v>
              </c:pt>
              <c:pt idx="731">
                <c:v>8.4916999999999998</c:v>
              </c:pt>
              <c:pt idx="732">
                <c:v>8.4968000000000004</c:v>
              </c:pt>
              <c:pt idx="733">
                <c:v>8.4303000000000008</c:v>
              </c:pt>
              <c:pt idx="734">
                <c:v>9.0592000000000006</c:v>
              </c:pt>
              <c:pt idx="735">
                <c:v>8.9131</c:v>
              </c:pt>
              <c:pt idx="736">
                <c:v>8.9390000000000001</c:v>
              </c:pt>
              <c:pt idx="737">
                <c:v>8.9123000000000001</c:v>
              </c:pt>
              <c:pt idx="738">
                <c:v>9.0241000000000007</c:v>
              </c:pt>
              <c:pt idx="739">
                <c:v>9.1562999999999999</c:v>
              </c:pt>
              <c:pt idx="740">
                <c:v>9.1715</c:v>
              </c:pt>
              <c:pt idx="741">
                <c:v>9.2270000000000003</c:v>
              </c:pt>
              <c:pt idx="742">
                <c:v>9.0879999999999992</c:v>
              </c:pt>
              <c:pt idx="743">
                <c:v>9.0989000000000004</c:v>
              </c:pt>
              <c:pt idx="744">
                <c:v>8.9674999999999994</c:v>
              </c:pt>
              <c:pt idx="745">
                <c:v>8.9247999999999994</c:v>
              </c:pt>
              <c:pt idx="746">
                <c:v>9.0368999999999993</c:v>
              </c:pt>
              <c:pt idx="747">
                <c:v>9.1545000000000005</c:v>
              </c:pt>
              <c:pt idx="748">
                <c:v>9.1554000000000002</c:v>
              </c:pt>
              <c:pt idx="749">
                <c:v>9.2062000000000008</c:v>
              </c:pt>
              <c:pt idx="750">
                <c:v>8.9882000000000009</c:v>
              </c:pt>
              <c:pt idx="751">
                <c:v>9.0192999999999994</c:v>
              </c:pt>
              <c:pt idx="752">
                <c:v>9.0777000000000001</c:v>
              </c:pt>
              <c:pt idx="753">
                <c:v>9.0127000000000006</c:v>
              </c:pt>
              <c:pt idx="754">
                <c:v>9.2486999999999995</c:v>
              </c:pt>
              <c:pt idx="755">
                <c:v>9.2972000000000001</c:v>
              </c:pt>
              <c:pt idx="756">
                <c:v>9.2470999999999997</c:v>
              </c:pt>
              <c:pt idx="757">
                <c:v>9.1372</c:v>
              </c:pt>
              <c:pt idx="758">
                <c:v>8.9781999999999993</c:v>
              </c:pt>
              <c:pt idx="759">
                <c:v>8.9350000000000005</c:v>
              </c:pt>
              <c:pt idx="760">
                <c:v>8.9037000000000006</c:v>
              </c:pt>
              <c:pt idx="761">
                <c:v>8.9145000000000003</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numLit>
          </c:cat>
          <c:val>
            <c:numLit>
              <c:formatCode>General</c:formatCode>
              <c:ptCount val="762"/>
              <c:pt idx="0">
                <c:v>11.621</c:v>
              </c:pt>
              <c:pt idx="1">
                <c:v>11.596299999999999</c:v>
              </c:pt>
              <c:pt idx="2">
                <c:v>11.619</c:v>
              </c:pt>
              <c:pt idx="3">
                <c:v>11.5547</c:v>
              </c:pt>
              <c:pt idx="4">
                <c:v>11.567</c:v>
              </c:pt>
              <c:pt idx="5">
                <c:v>11.3895</c:v>
              </c:pt>
              <c:pt idx="6">
                <c:v>11.3895</c:v>
              </c:pt>
              <c:pt idx="7">
                <c:v>11.359299999999999</c:v>
              </c:pt>
              <c:pt idx="8">
                <c:v>11.359299999999999</c:v>
              </c:pt>
              <c:pt idx="9">
                <c:v>11.359299999999999</c:v>
              </c:pt>
              <c:pt idx="10">
                <c:v>11.359299999999999</c:v>
              </c:pt>
              <c:pt idx="11">
                <c:v>11.359299999999999</c:v>
              </c:pt>
              <c:pt idx="12">
                <c:v>11.4688</c:v>
              </c:pt>
              <c:pt idx="13">
                <c:v>11.5661</c:v>
              </c:pt>
              <c:pt idx="14">
                <c:v>11.5967</c:v>
              </c:pt>
              <c:pt idx="15">
                <c:v>11.6404</c:v>
              </c:pt>
              <c:pt idx="16">
                <c:v>11.6404</c:v>
              </c:pt>
              <c:pt idx="17">
                <c:v>11.4739</c:v>
              </c:pt>
              <c:pt idx="18">
                <c:v>11.4595</c:v>
              </c:pt>
              <c:pt idx="19">
                <c:v>11.4796</c:v>
              </c:pt>
              <c:pt idx="20">
                <c:v>11.555999999999999</c:v>
              </c:pt>
              <c:pt idx="21">
                <c:v>11.5411</c:v>
              </c:pt>
              <c:pt idx="22">
                <c:v>11.612500000000001</c:v>
              </c:pt>
              <c:pt idx="23">
                <c:v>11.632400000000001</c:v>
              </c:pt>
              <c:pt idx="24">
                <c:v>11.738300000000001</c:v>
              </c:pt>
              <c:pt idx="25">
                <c:v>11.770799999999999</c:v>
              </c:pt>
              <c:pt idx="26">
                <c:v>11.763999999999999</c:v>
              </c:pt>
              <c:pt idx="27">
                <c:v>11.8033</c:v>
              </c:pt>
              <c:pt idx="28">
                <c:v>11.8536</c:v>
              </c:pt>
              <c:pt idx="29">
                <c:v>12.1554</c:v>
              </c:pt>
              <c:pt idx="30">
                <c:v>12.3203</c:v>
              </c:pt>
              <c:pt idx="31">
                <c:v>12.358599999999999</c:v>
              </c:pt>
              <c:pt idx="32">
                <c:v>12.4773</c:v>
              </c:pt>
              <c:pt idx="33">
                <c:v>12.6511</c:v>
              </c:pt>
              <c:pt idx="34">
                <c:v>12.510300000000001</c:v>
              </c:pt>
              <c:pt idx="35">
                <c:v>12.318</c:v>
              </c:pt>
              <c:pt idx="36">
                <c:v>12.318</c:v>
              </c:pt>
              <c:pt idx="37">
                <c:v>12.2928</c:v>
              </c:pt>
              <c:pt idx="38">
                <c:v>12.1638</c:v>
              </c:pt>
              <c:pt idx="39">
                <c:v>12.1751</c:v>
              </c:pt>
              <c:pt idx="40">
                <c:v>12.1569</c:v>
              </c:pt>
              <c:pt idx="41">
                <c:v>12.1577</c:v>
              </c:pt>
              <c:pt idx="42">
                <c:v>12.085800000000001</c:v>
              </c:pt>
              <c:pt idx="43">
                <c:v>12.1213</c:v>
              </c:pt>
              <c:pt idx="44">
                <c:v>12.095499999999999</c:v>
              </c:pt>
              <c:pt idx="45">
                <c:v>11.993499999999999</c:v>
              </c:pt>
              <c:pt idx="46">
                <c:v>11.9979</c:v>
              </c:pt>
              <c:pt idx="47">
                <c:v>12.009399999999999</c:v>
              </c:pt>
              <c:pt idx="48">
                <c:v>12.0076</c:v>
              </c:pt>
              <c:pt idx="49">
                <c:v>11.864599999999999</c:v>
              </c:pt>
              <c:pt idx="50">
                <c:v>11.895</c:v>
              </c:pt>
              <c:pt idx="51">
                <c:v>11.895</c:v>
              </c:pt>
              <c:pt idx="52">
                <c:v>11.844900000000001</c:v>
              </c:pt>
              <c:pt idx="53">
                <c:v>11.882400000000001</c:v>
              </c:pt>
              <c:pt idx="54">
                <c:v>11.8552</c:v>
              </c:pt>
              <c:pt idx="55">
                <c:v>11.6469</c:v>
              </c:pt>
              <c:pt idx="56">
                <c:v>11.6469</c:v>
              </c:pt>
              <c:pt idx="57">
                <c:v>11.532299999999999</c:v>
              </c:pt>
              <c:pt idx="58">
                <c:v>11.4214</c:v>
              </c:pt>
              <c:pt idx="59">
                <c:v>11.462199999999999</c:v>
              </c:pt>
              <c:pt idx="60">
                <c:v>11.555099999999999</c:v>
              </c:pt>
              <c:pt idx="61">
                <c:v>11.556699999999999</c:v>
              </c:pt>
              <c:pt idx="62">
                <c:v>11.7156</c:v>
              </c:pt>
              <c:pt idx="63">
                <c:v>11.6928</c:v>
              </c:pt>
              <c:pt idx="64">
                <c:v>11.669700000000001</c:v>
              </c:pt>
              <c:pt idx="65">
                <c:v>11.6355</c:v>
              </c:pt>
              <c:pt idx="66">
                <c:v>11.6355</c:v>
              </c:pt>
              <c:pt idx="67">
                <c:v>11.538</c:v>
              </c:pt>
              <c:pt idx="68">
                <c:v>11.5784</c:v>
              </c:pt>
              <c:pt idx="69">
                <c:v>11.5527</c:v>
              </c:pt>
              <c:pt idx="70">
                <c:v>11.5572</c:v>
              </c:pt>
              <c:pt idx="71">
                <c:v>11.5588</c:v>
              </c:pt>
              <c:pt idx="72">
                <c:v>11.5122</c:v>
              </c:pt>
              <c:pt idx="73">
                <c:v>11.5573</c:v>
              </c:pt>
              <c:pt idx="74">
                <c:v>11.5024</c:v>
              </c:pt>
              <c:pt idx="75">
                <c:v>11.476800000000001</c:v>
              </c:pt>
              <c:pt idx="76">
                <c:v>11.476800000000001</c:v>
              </c:pt>
              <c:pt idx="77">
                <c:v>11.473800000000001</c:v>
              </c:pt>
              <c:pt idx="78">
                <c:v>11.486599999999999</c:v>
              </c:pt>
              <c:pt idx="79">
                <c:v>11.4138</c:v>
              </c:pt>
              <c:pt idx="80">
                <c:v>11.292299999999999</c:v>
              </c:pt>
              <c:pt idx="81">
                <c:v>11.3009</c:v>
              </c:pt>
              <c:pt idx="82">
                <c:v>11.0564</c:v>
              </c:pt>
              <c:pt idx="83">
                <c:v>11.084099999999999</c:v>
              </c:pt>
              <c:pt idx="84">
                <c:v>11.400600000000001</c:v>
              </c:pt>
              <c:pt idx="85">
                <c:v>11.4978</c:v>
              </c:pt>
              <c:pt idx="86">
                <c:v>11.498200000000001</c:v>
              </c:pt>
              <c:pt idx="87">
                <c:v>11.391400000000001</c:v>
              </c:pt>
              <c:pt idx="88">
                <c:v>11.3277</c:v>
              </c:pt>
              <c:pt idx="89">
                <c:v>11.2995</c:v>
              </c:pt>
              <c:pt idx="90">
                <c:v>11.130800000000001</c:v>
              </c:pt>
              <c:pt idx="91">
                <c:v>11.130800000000001</c:v>
              </c:pt>
              <c:pt idx="92">
                <c:v>11.0566</c:v>
              </c:pt>
              <c:pt idx="93">
                <c:v>10.866899999999999</c:v>
              </c:pt>
              <c:pt idx="94">
                <c:v>10.815300000000001</c:v>
              </c:pt>
              <c:pt idx="95">
                <c:v>10.6122</c:v>
              </c:pt>
              <c:pt idx="96">
                <c:v>10.6122</c:v>
              </c:pt>
              <c:pt idx="97">
                <c:v>10.766299999999999</c:v>
              </c:pt>
              <c:pt idx="98">
                <c:v>10.833399999999999</c:v>
              </c:pt>
              <c:pt idx="99">
                <c:v>10.911199999999999</c:v>
              </c:pt>
              <c:pt idx="100">
                <c:v>11.0197</c:v>
              </c:pt>
              <c:pt idx="101">
                <c:v>11.0197</c:v>
              </c:pt>
              <c:pt idx="102">
                <c:v>11.4925</c:v>
              </c:pt>
              <c:pt idx="103">
                <c:v>11.504200000000001</c:v>
              </c:pt>
              <c:pt idx="104">
                <c:v>11.430199999999999</c:v>
              </c:pt>
              <c:pt idx="105">
                <c:v>11.376899999999999</c:v>
              </c:pt>
              <c:pt idx="106">
                <c:v>11.376899999999999</c:v>
              </c:pt>
              <c:pt idx="107">
                <c:v>11.3833</c:v>
              </c:pt>
              <c:pt idx="108">
                <c:v>11.3284</c:v>
              </c:pt>
              <c:pt idx="109">
                <c:v>11.5189</c:v>
              </c:pt>
              <c:pt idx="110">
                <c:v>11.6143</c:v>
              </c:pt>
              <c:pt idx="111">
                <c:v>11.6143</c:v>
              </c:pt>
              <c:pt idx="112">
                <c:v>11.576000000000001</c:v>
              </c:pt>
              <c:pt idx="113">
                <c:v>11.613099999999999</c:v>
              </c:pt>
              <c:pt idx="114">
                <c:v>11.5886</c:v>
              </c:pt>
              <c:pt idx="115">
                <c:v>11.561299999999999</c:v>
              </c:pt>
              <c:pt idx="116">
                <c:v>11.5564</c:v>
              </c:pt>
              <c:pt idx="117">
                <c:v>11.3565</c:v>
              </c:pt>
              <c:pt idx="118">
                <c:v>11.385</c:v>
              </c:pt>
              <c:pt idx="119">
                <c:v>11.3886</c:v>
              </c:pt>
              <c:pt idx="120">
                <c:v>11.431100000000001</c:v>
              </c:pt>
              <c:pt idx="121">
                <c:v>11.431100000000001</c:v>
              </c:pt>
              <c:pt idx="122">
                <c:v>11.337199999999999</c:v>
              </c:pt>
              <c:pt idx="123">
                <c:v>11.3429</c:v>
              </c:pt>
              <c:pt idx="124">
                <c:v>11.242699999999999</c:v>
              </c:pt>
              <c:pt idx="125">
                <c:v>11.2417</c:v>
              </c:pt>
              <c:pt idx="126">
                <c:v>11.2417</c:v>
              </c:pt>
              <c:pt idx="127">
                <c:v>11.046200000000001</c:v>
              </c:pt>
              <c:pt idx="128">
                <c:v>11.0266</c:v>
              </c:pt>
              <c:pt idx="129">
                <c:v>10.979900000000001</c:v>
              </c:pt>
              <c:pt idx="130">
                <c:v>11.2209</c:v>
              </c:pt>
              <c:pt idx="131">
                <c:v>11.2209</c:v>
              </c:pt>
              <c:pt idx="132">
                <c:v>11.225099999999999</c:v>
              </c:pt>
              <c:pt idx="133">
                <c:v>11.4693</c:v>
              </c:pt>
              <c:pt idx="134">
                <c:v>11.5753</c:v>
              </c:pt>
              <c:pt idx="135">
                <c:v>11.616899999999999</c:v>
              </c:pt>
              <c:pt idx="136">
                <c:v>11.616899999999999</c:v>
              </c:pt>
              <c:pt idx="137">
                <c:v>11.781499999999999</c:v>
              </c:pt>
              <c:pt idx="138">
                <c:v>11.7698</c:v>
              </c:pt>
              <c:pt idx="139">
                <c:v>11.8505</c:v>
              </c:pt>
              <c:pt idx="140">
                <c:v>11.9504</c:v>
              </c:pt>
              <c:pt idx="141">
                <c:v>11.9504</c:v>
              </c:pt>
              <c:pt idx="142">
                <c:v>12.2637</c:v>
              </c:pt>
              <c:pt idx="143">
                <c:v>12.160600000000001</c:v>
              </c:pt>
              <c:pt idx="144">
                <c:v>11.7888</c:v>
              </c:pt>
              <c:pt idx="145">
                <c:v>11.832000000000001</c:v>
              </c:pt>
              <c:pt idx="146">
                <c:v>11.832000000000001</c:v>
              </c:pt>
              <c:pt idx="147">
                <c:v>11.9217</c:v>
              </c:pt>
              <c:pt idx="148">
                <c:v>11.842000000000001</c:v>
              </c:pt>
              <c:pt idx="149">
                <c:v>11.858599999999999</c:v>
              </c:pt>
              <c:pt idx="150">
                <c:v>10.965299999999999</c:v>
              </c:pt>
              <c:pt idx="151">
                <c:v>10.965299999999999</c:v>
              </c:pt>
              <c:pt idx="152">
                <c:v>10.9872</c:v>
              </c:pt>
              <c:pt idx="153">
                <c:v>10.981299999999999</c:v>
              </c:pt>
              <c:pt idx="154">
                <c:v>10.843299999999999</c:v>
              </c:pt>
              <c:pt idx="155">
                <c:v>10.7677</c:v>
              </c:pt>
              <c:pt idx="156">
                <c:v>10.7677</c:v>
              </c:pt>
              <c:pt idx="157">
                <c:v>10.8386</c:v>
              </c:pt>
              <c:pt idx="158">
                <c:v>10.806800000000001</c:v>
              </c:pt>
              <c:pt idx="159">
                <c:v>10.654299999999999</c:v>
              </c:pt>
              <c:pt idx="160">
                <c:v>10.6236</c:v>
              </c:pt>
              <c:pt idx="161">
                <c:v>10.6236</c:v>
              </c:pt>
              <c:pt idx="162">
                <c:v>10.4056</c:v>
              </c:pt>
              <c:pt idx="163">
                <c:v>10.357200000000001</c:v>
              </c:pt>
              <c:pt idx="164">
                <c:v>10.3123</c:v>
              </c:pt>
              <c:pt idx="165">
                <c:v>10.2707</c:v>
              </c:pt>
              <c:pt idx="166">
                <c:v>10.2707</c:v>
              </c:pt>
              <c:pt idx="167">
                <c:v>10.098699999999999</c:v>
              </c:pt>
              <c:pt idx="168">
                <c:v>10.2925</c:v>
              </c:pt>
              <c:pt idx="169">
                <c:v>10.3315</c:v>
              </c:pt>
              <c:pt idx="170">
                <c:v>10.313800000000001</c:v>
              </c:pt>
              <c:pt idx="171">
                <c:v>10.313800000000001</c:v>
              </c:pt>
              <c:pt idx="172">
                <c:v>10.257199999999999</c:v>
              </c:pt>
              <c:pt idx="173">
                <c:v>10.3398</c:v>
              </c:pt>
              <c:pt idx="174">
                <c:v>10.45</c:v>
              </c:pt>
              <c:pt idx="175">
                <c:v>10.4367</c:v>
              </c:pt>
              <c:pt idx="176">
                <c:v>10.4367</c:v>
              </c:pt>
              <c:pt idx="177">
                <c:v>10.5931</c:v>
              </c:pt>
              <c:pt idx="178">
                <c:v>10.6143</c:v>
              </c:pt>
              <c:pt idx="179">
                <c:v>10.6615</c:v>
              </c:pt>
              <c:pt idx="180">
                <c:v>10.5824</c:v>
              </c:pt>
              <c:pt idx="181">
                <c:v>10.5824</c:v>
              </c:pt>
              <c:pt idx="182">
                <c:v>10.646100000000001</c:v>
              </c:pt>
              <c:pt idx="183">
                <c:v>10.6936</c:v>
              </c:pt>
              <c:pt idx="184">
                <c:v>10.642899999999999</c:v>
              </c:pt>
              <c:pt idx="185">
                <c:v>10.681699999999999</c:v>
              </c:pt>
              <c:pt idx="186">
                <c:v>10.681699999999999</c:v>
              </c:pt>
              <c:pt idx="187">
                <c:v>10.6213</c:v>
              </c:pt>
              <c:pt idx="188">
                <c:v>10.512600000000001</c:v>
              </c:pt>
              <c:pt idx="189">
                <c:v>10.473699999999999</c:v>
              </c:pt>
              <c:pt idx="190">
                <c:v>10.462400000000001</c:v>
              </c:pt>
              <c:pt idx="191">
                <c:v>10.462400000000001</c:v>
              </c:pt>
              <c:pt idx="192">
                <c:v>10.4558</c:v>
              </c:pt>
              <c:pt idx="193">
                <c:v>10.408099999999999</c:v>
              </c:pt>
              <c:pt idx="194">
                <c:v>10.384</c:v>
              </c:pt>
              <c:pt idx="195">
                <c:v>10.447800000000001</c:v>
              </c:pt>
              <c:pt idx="196">
                <c:v>10.447800000000001</c:v>
              </c:pt>
              <c:pt idx="197">
                <c:v>10.4237</c:v>
              </c:pt>
              <c:pt idx="198">
                <c:v>10.3954</c:v>
              </c:pt>
              <c:pt idx="199">
                <c:v>10.4229</c:v>
              </c:pt>
              <c:pt idx="200">
                <c:v>10.4331</c:v>
              </c:pt>
              <c:pt idx="201">
                <c:v>10.4331</c:v>
              </c:pt>
              <c:pt idx="202">
                <c:v>10.273</c:v>
              </c:pt>
              <c:pt idx="203">
                <c:v>10.235300000000001</c:v>
              </c:pt>
              <c:pt idx="204">
                <c:v>10.1587</c:v>
              </c:pt>
              <c:pt idx="205">
                <c:v>10.1524</c:v>
              </c:pt>
              <c:pt idx="206">
                <c:v>10.1524</c:v>
              </c:pt>
              <c:pt idx="207">
                <c:v>10.062200000000001</c:v>
              </c:pt>
              <c:pt idx="208">
                <c:v>9.9397000000000002</c:v>
              </c:pt>
              <c:pt idx="209">
                <c:v>9.8170000000000002</c:v>
              </c:pt>
              <c:pt idx="210">
                <c:v>9.9541000000000004</c:v>
              </c:pt>
              <c:pt idx="211">
                <c:v>9.9541000000000004</c:v>
              </c:pt>
              <c:pt idx="212">
                <c:v>10.007199999999999</c:v>
              </c:pt>
              <c:pt idx="213">
                <c:v>10.007199999999999</c:v>
              </c:pt>
              <c:pt idx="214">
                <c:v>10.007199999999999</c:v>
              </c:pt>
              <c:pt idx="215">
                <c:v>10.007199999999999</c:v>
              </c:pt>
              <c:pt idx="216">
                <c:v>10.007199999999999</c:v>
              </c:pt>
              <c:pt idx="217">
                <c:v>9.9692000000000007</c:v>
              </c:pt>
              <c:pt idx="218">
                <c:v>9.9103999999999992</c:v>
              </c:pt>
              <c:pt idx="219">
                <c:v>9.9288000000000007</c:v>
              </c:pt>
              <c:pt idx="220">
                <c:v>9.8722999999999992</c:v>
              </c:pt>
              <c:pt idx="221">
                <c:v>9.8774999999999995</c:v>
              </c:pt>
              <c:pt idx="222">
                <c:v>9.6643000000000008</c:v>
              </c:pt>
              <c:pt idx="223">
                <c:v>9.7751000000000001</c:v>
              </c:pt>
              <c:pt idx="224">
                <c:v>9.7324999999999999</c:v>
              </c:pt>
              <c:pt idx="225">
                <c:v>9.7112999999999996</c:v>
              </c:pt>
              <c:pt idx="226">
                <c:v>9.7112999999999996</c:v>
              </c:pt>
              <c:pt idx="227">
                <c:v>9.7993000000000006</c:v>
              </c:pt>
              <c:pt idx="228">
                <c:v>9.8034999999999997</c:v>
              </c:pt>
              <c:pt idx="229">
                <c:v>9.8196999999999992</c:v>
              </c:pt>
              <c:pt idx="230">
                <c:v>9.7335999999999991</c:v>
              </c:pt>
              <c:pt idx="231">
                <c:v>9.7335999999999991</c:v>
              </c:pt>
              <c:pt idx="232">
                <c:v>9.7807999999999993</c:v>
              </c:pt>
              <c:pt idx="233">
                <c:v>9.7396999999999991</c:v>
              </c:pt>
              <c:pt idx="234">
                <c:v>9.7621000000000002</c:v>
              </c:pt>
              <c:pt idx="235">
                <c:v>9.7462999999999997</c:v>
              </c:pt>
              <c:pt idx="236">
                <c:v>9.7459000000000007</c:v>
              </c:pt>
              <c:pt idx="237">
                <c:v>9.7582000000000004</c:v>
              </c:pt>
              <c:pt idx="238">
                <c:v>9.7327999999999992</c:v>
              </c:pt>
              <c:pt idx="239">
                <c:v>9.6996000000000002</c:v>
              </c:pt>
              <c:pt idx="240">
                <c:v>9.7774999999999999</c:v>
              </c:pt>
              <c:pt idx="241">
                <c:v>9.7774999999999999</c:v>
              </c:pt>
              <c:pt idx="242">
                <c:v>9.6976999999999993</c:v>
              </c:pt>
              <c:pt idx="243">
                <c:v>9.7759999999999998</c:v>
              </c:pt>
              <c:pt idx="244">
                <c:v>9.7600999999999996</c:v>
              </c:pt>
              <c:pt idx="245">
                <c:v>9.6100999999999992</c:v>
              </c:pt>
              <c:pt idx="246">
                <c:v>9.6100999999999992</c:v>
              </c:pt>
              <c:pt idx="247">
                <c:v>9.3559999999999999</c:v>
              </c:pt>
              <c:pt idx="248">
                <c:v>9.4074000000000009</c:v>
              </c:pt>
              <c:pt idx="249">
                <c:v>9.3162000000000003</c:v>
              </c:pt>
              <c:pt idx="250">
                <c:v>9.3864000000000001</c:v>
              </c:pt>
              <c:pt idx="251">
                <c:v>9.3864000000000001</c:v>
              </c:pt>
              <c:pt idx="252">
                <c:v>9.5434999999999999</c:v>
              </c:pt>
              <c:pt idx="253">
                <c:v>9.5866000000000007</c:v>
              </c:pt>
              <c:pt idx="254">
                <c:v>9.6178000000000008</c:v>
              </c:pt>
              <c:pt idx="255">
                <c:v>9.6478999999999999</c:v>
              </c:pt>
              <c:pt idx="256">
                <c:v>9.6478999999999999</c:v>
              </c:pt>
              <c:pt idx="257">
                <c:v>9.6971000000000007</c:v>
              </c:pt>
              <c:pt idx="258">
                <c:v>9.7576000000000001</c:v>
              </c:pt>
              <c:pt idx="259">
                <c:v>9.7759999999999998</c:v>
              </c:pt>
              <c:pt idx="260">
                <c:v>9.8106000000000009</c:v>
              </c:pt>
              <c:pt idx="261">
                <c:v>9.8106000000000009</c:v>
              </c:pt>
              <c:pt idx="262">
                <c:v>9.8106000000000009</c:v>
              </c:pt>
              <c:pt idx="263">
                <c:v>9.8106000000000009</c:v>
              </c:pt>
              <c:pt idx="264">
                <c:v>9.8032000000000004</c:v>
              </c:pt>
              <c:pt idx="265">
                <c:v>9.8011999999999997</c:v>
              </c:pt>
              <c:pt idx="266">
                <c:v>9.8011999999999997</c:v>
              </c:pt>
              <c:pt idx="267">
                <c:v>9.9154</c:v>
              </c:pt>
              <c:pt idx="268">
                <c:v>10.0024</c:v>
              </c:pt>
              <c:pt idx="269">
                <c:v>10.0496</c:v>
              </c:pt>
              <c:pt idx="270">
                <c:v>10.135899999999999</c:v>
              </c:pt>
              <c:pt idx="271">
                <c:v>10.135899999999999</c:v>
              </c:pt>
              <c:pt idx="272">
                <c:v>10.216100000000001</c:v>
              </c:pt>
              <c:pt idx="273">
                <c:v>10.211600000000001</c:v>
              </c:pt>
              <c:pt idx="274">
                <c:v>10.2705</c:v>
              </c:pt>
              <c:pt idx="275">
                <c:v>10.356</c:v>
              </c:pt>
              <c:pt idx="276">
                <c:v>10.356</c:v>
              </c:pt>
              <c:pt idx="277">
                <c:v>10.447900000000001</c:v>
              </c:pt>
              <c:pt idx="278">
                <c:v>10.438700000000001</c:v>
              </c:pt>
              <c:pt idx="279">
                <c:v>10.4472</c:v>
              </c:pt>
              <c:pt idx="280">
                <c:v>10.4642</c:v>
              </c:pt>
              <c:pt idx="281">
                <c:v>10.4642</c:v>
              </c:pt>
              <c:pt idx="282">
                <c:v>10.483700000000001</c:v>
              </c:pt>
              <c:pt idx="283">
                <c:v>10.4762</c:v>
              </c:pt>
              <c:pt idx="284">
                <c:v>10.4335</c:v>
              </c:pt>
              <c:pt idx="285">
                <c:v>10.2677</c:v>
              </c:pt>
              <c:pt idx="286">
                <c:v>10.2677</c:v>
              </c:pt>
              <c:pt idx="287">
                <c:v>10.410299999999999</c:v>
              </c:pt>
              <c:pt idx="288">
                <c:v>10.4358</c:v>
              </c:pt>
              <c:pt idx="289">
                <c:v>10.4519</c:v>
              </c:pt>
              <c:pt idx="290">
                <c:v>10.4815</c:v>
              </c:pt>
              <c:pt idx="291">
                <c:v>10.4869</c:v>
              </c:pt>
              <c:pt idx="292">
                <c:v>10.565300000000001</c:v>
              </c:pt>
              <c:pt idx="293">
                <c:v>10.548500000000001</c:v>
              </c:pt>
              <c:pt idx="294">
                <c:v>10.552</c:v>
              </c:pt>
              <c:pt idx="295">
                <c:v>10.5441</c:v>
              </c:pt>
              <c:pt idx="296">
                <c:v>10.5441</c:v>
              </c:pt>
              <c:pt idx="297">
                <c:v>10.523199999999999</c:v>
              </c:pt>
              <c:pt idx="298">
                <c:v>10.4848</c:v>
              </c:pt>
              <c:pt idx="299">
                <c:v>10.4998</c:v>
              </c:pt>
              <c:pt idx="300">
                <c:v>10.482699999999999</c:v>
              </c:pt>
              <c:pt idx="301">
                <c:v>10.482699999999999</c:v>
              </c:pt>
              <c:pt idx="302">
                <c:v>10.5223</c:v>
              </c:pt>
              <c:pt idx="303">
                <c:v>10.554500000000001</c:v>
              </c:pt>
              <c:pt idx="304">
                <c:v>10.6241</c:v>
              </c:pt>
              <c:pt idx="305">
                <c:v>10.6206</c:v>
              </c:pt>
              <c:pt idx="306">
                <c:v>10.6206</c:v>
              </c:pt>
              <c:pt idx="307">
                <c:v>10.709</c:v>
              </c:pt>
              <c:pt idx="308">
                <c:v>10.7095</c:v>
              </c:pt>
              <c:pt idx="309">
                <c:v>10.6455</c:v>
              </c:pt>
              <c:pt idx="310">
                <c:v>10.6601</c:v>
              </c:pt>
              <c:pt idx="311">
                <c:v>10.659599999999999</c:v>
              </c:pt>
              <c:pt idx="312">
                <c:v>10.785</c:v>
              </c:pt>
              <c:pt idx="313">
                <c:v>10.7409</c:v>
              </c:pt>
              <c:pt idx="314">
                <c:v>10.681100000000001</c:v>
              </c:pt>
              <c:pt idx="315">
                <c:v>10.7646</c:v>
              </c:pt>
              <c:pt idx="316">
                <c:v>10.7646</c:v>
              </c:pt>
              <c:pt idx="317">
                <c:v>10.916</c:v>
              </c:pt>
              <c:pt idx="318">
                <c:v>10.948499999999999</c:v>
              </c:pt>
              <c:pt idx="319">
                <c:v>10.8893</c:v>
              </c:pt>
              <c:pt idx="320">
                <c:v>10.9133</c:v>
              </c:pt>
              <c:pt idx="321">
                <c:v>10.9133</c:v>
              </c:pt>
              <c:pt idx="322">
                <c:v>10.7675</c:v>
              </c:pt>
              <c:pt idx="323">
                <c:v>10.8451</c:v>
              </c:pt>
              <c:pt idx="324">
                <c:v>10.8163</c:v>
              </c:pt>
              <c:pt idx="325">
                <c:v>11.0763</c:v>
              </c:pt>
              <c:pt idx="326">
                <c:v>11.0763</c:v>
              </c:pt>
              <c:pt idx="327">
                <c:v>11.1135</c:v>
              </c:pt>
              <c:pt idx="328">
                <c:v>11.0763</c:v>
              </c:pt>
              <c:pt idx="329">
                <c:v>11.0871</c:v>
              </c:pt>
              <c:pt idx="330">
                <c:v>11.180199999999999</c:v>
              </c:pt>
              <c:pt idx="331">
                <c:v>11.180199999999999</c:v>
              </c:pt>
              <c:pt idx="332">
                <c:v>11.1456</c:v>
              </c:pt>
              <c:pt idx="333">
                <c:v>11.1976</c:v>
              </c:pt>
              <c:pt idx="334">
                <c:v>11.2667</c:v>
              </c:pt>
              <c:pt idx="335">
                <c:v>11.3073</c:v>
              </c:pt>
              <c:pt idx="336">
                <c:v>11.3073</c:v>
              </c:pt>
              <c:pt idx="337">
                <c:v>11.371600000000001</c:v>
              </c:pt>
              <c:pt idx="338">
                <c:v>11.3811</c:v>
              </c:pt>
              <c:pt idx="339">
                <c:v>11.311299999999999</c:v>
              </c:pt>
              <c:pt idx="340">
                <c:v>11.217700000000001</c:v>
              </c:pt>
              <c:pt idx="341">
                <c:v>11.217700000000001</c:v>
              </c:pt>
              <c:pt idx="342">
                <c:v>11.21</c:v>
              </c:pt>
              <c:pt idx="343">
                <c:v>11.2996</c:v>
              </c:pt>
              <c:pt idx="344">
                <c:v>11.307</c:v>
              </c:pt>
              <c:pt idx="345">
                <c:v>11.3216</c:v>
              </c:pt>
              <c:pt idx="346">
                <c:v>11.3148</c:v>
              </c:pt>
              <c:pt idx="347">
                <c:v>11.257999999999999</c:v>
              </c:pt>
              <c:pt idx="348">
                <c:v>11.459300000000001</c:v>
              </c:pt>
              <c:pt idx="349">
                <c:v>11.522500000000001</c:v>
              </c:pt>
              <c:pt idx="350">
                <c:v>11.514699999999999</c:v>
              </c:pt>
              <c:pt idx="351">
                <c:v>11.514699999999999</c:v>
              </c:pt>
              <c:pt idx="352">
                <c:v>11.372199999999999</c:v>
              </c:pt>
              <c:pt idx="353">
                <c:v>11.3179</c:v>
              </c:pt>
              <c:pt idx="354">
                <c:v>11.1043</c:v>
              </c:pt>
              <c:pt idx="355">
                <c:v>11.090999999999999</c:v>
              </c:pt>
              <c:pt idx="356">
                <c:v>11.090999999999999</c:v>
              </c:pt>
              <c:pt idx="357">
                <c:v>11.205500000000001</c:v>
              </c:pt>
              <c:pt idx="358">
                <c:v>11.286799999999999</c:v>
              </c:pt>
              <c:pt idx="359">
                <c:v>11.165900000000001</c:v>
              </c:pt>
              <c:pt idx="360">
                <c:v>11.2155</c:v>
              </c:pt>
              <c:pt idx="361">
                <c:v>11.202299999999999</c:v>
              </c:pt>
              <c:pt idx="362">
                <c:v>11.226599999999999</c:v>
              </c:pt>
              <c:pt idx="363">
                <c:v>11.250299999999999</c:v>
              </c:pt>
              <c:pt idx="364">
                <c:v>11.250299999999999</c:v>
              </c:pt>
              <c:pt idx="365">
                <c:v>11.250299999999999</c:v>
              </c:pt>
              <c:pt idx="366">
                <c:v>11.250299999999999</c:v>
              </c:pt>
              <c:pt idx="367">
                <c:v>11.305</c:v>
              </c:pt>
              <c:pt idx="368">
                <c:v>11.110300000000001</c:v>
              </c:pt>
              <c:pt idx="369">
                <c:v>11.106199999999999</c:v>
              </c:pt>
              <c:pt idx="370">
                <c:v>11.12</c:v>
              </c:pt>
              <c:pt idx="371">
                <c:v>11.1351</c:v>
              </c:pt>
              <c:pt idx="372">
                <c:v>11.112</c:v>
              </c:pt>
              <c:pt idx="373">
                <c:v>11.074999999999999</c:v>
              </c:pt>
              <c:pt idx="374">
                <c:v>11.117100000000001</c:v>
              </c:pt>
              <c:pt idx="375">
                <c:v>11.0685</c:v>
              </c:pt>
              <c:pt idx="376">
                <c:v>11.0685</c:v>
              </c:pt>
              <c:pt idx="377">
                <c:v>11.093</c:v>
              </c:pt>
              <c:pt idx="378">
                <c:v>11.0908</c:v>
              </c:pt>
              <c:pt idx="379">
                <c:v>11.042199999999999</c:v>
              </c:pt>
              <c:pt idx="380">
                <c:v>11.1318</c:v>
              </c:pt>
              <c:pt idx="381">
                <c:v>11.1318</c:v>
              </c:pt>
              <c:pt idx="382">
                <c:v>11.1027</c:v>
              </c:pt>
              <c:pt idx="383">
                <c:v>11.1059</c:v>
              </c:pt>
              <c:pt idx="384">
                <c:v>11.0684</c:v>
              </c:pt>
              <c:pt idx="385">
                <c:v>11.1418</c:v>
              </c:pt>
              <c:pt idx="386">
                <c:v>11.1418</c:v>
              </c:pt>
              <c:pt idx="387">
                <c:v>11.1442</c:v>
              </c:pt>
              <c:pt idx="388">
                <c:v>11.209099999999999</c:v>
              </c:pt>
              <c:pt idx="389">
                <c:v>11.2705</c:v>
              </c:pt>
              <c:pt idx="390">
                <c:v>11.272399999999999</c:v>
              </c:pt>
              <c:pt idx="391">
                <c:v>11.272399999999999</c:v>
              </c:pt>
              <c:pt idx="392">
                <c:v>11.2796</c:v>
              </c:pt>
              <c:pt idx="393">
                <c:v>11.1675</c:v>
              </c:pt>
              <c:pt idx="394">
                <c:v>11.1675</c:v>
              </c:pt>
              <c:pt idx="395">
                <c:v>11.161099999999999</c:v>
              </c:pt>
              <c:pt idx="396">
                <c:v>11.161099999999999</c:v>
              </c:pt>
              <c:pt idx="397">
                <c:v>11.2226</c:v>
              </c:pt>
              <c:pt idx="398">
                <c:v>11.232100000000001</c:v>
              </c:pt>
              <c:pt idx="399">
                <c:v>11.166</c:v>
              </c:pt>
              <c:pt idx="400">
                <c:v>11.1069</c:v>
              </c:pt>
              <c:pt idx="401">
                <c:v>11.1069</c:v>
              </c:pt>
              <c:pt idx="402">
                <c:v>11.1739</c:v>
              </c:pt>
              <c:pt idx="403">
                <c:v>11.2765</c:v>
              </c:pt>
              <c:pt idx="404">
                <c:v>11.2765</c:v>
              </c:pt>
              <c:pt idx="405">
                <c:v>11.2765</c:v>
              </c:pt>
              <c:pt idx="406">
                <c:v>11.2765</c:v>
              </c:pt>
              <c:pt idx="407">
                <c:v>11.1655</c:v>
              </c:pt>
              <c:pt idx="408">
                <c:v>11.1189</c:v>
              </c:pt>
              <c:pt idx="409">
                <c:v>11.0215</c:v>
              </c:pt>
              <c:pt idx="410">
                <c:v>10.988200000000001</c:v>
              </c:pt>
              <c:pt idx="411">
                <c:v>10.988200000000001</c:v>
              </c:pt>
              <c:pt idx="412">
                <c:v>10.0085</c:v>
              </c:pt>
              <c:pt idx="413">
                <c:v>10.1816</c:v>
              </c:pt>
              <c:pt idx="414">
                <c:v>10.201700000000001</c:v>
              </c:pt>
              <c:pt idx="415">
                <c:v>10.236800000000001</c:v>
              </c:pt>
              <c:pt idx="416">
                <c:v>10.236800000000001</c:v>
              </c:pt>
              <c:pt idx="417">
                <c:v>10.200200000000001</c:v>
              </c:pt>
              <c:pt idx="418">
                <c:v>10.097899999999999</c:v>
              </c:pt>
              <c:pt idx="419">
                <c:v>10.1944</c:v>
              </c:pt>
              <c:pt idx="420">
                <c:v>10.236499999999999</c:v>
              </c:pt>
              <c:pt idx="421">
                <c:v>10.236499999999999</c:v>
              </c:pt>
              <c:pt idx="422">
                <c:v>10.2761</c:v>
              </c:pt>
              <c:pt idx="423">
                <c:v>11.025399999999999</c:v>
              </c:pt>
              <c:pt idx="424">
                <c:v>11.044700000000001</c:v>
              </c:pt>
              <c:pt idx="425">
                <c:v>11.013400000000001</c:v>
              </c:pt>
              <c:pt idx="426">
                <c:v>11.0143</c:v>
              </c:pt>
              <c:pt idx="427">
                <c:v>10.967499999999999</c:v>
              </c:pt>
              <c:pt idx="428">
                <c:v>11.007300000000001</c:v>
              </c:pt>
              <c:pt idx="429">
                <c:v>11.007300000000001</c:v>
              </c:pt>
              <c:pt idx="430">
                <c:v>10.962999999999999</c:v>
              </c:pt>
              <c:pt idx="431">
                <c:v>10.962999999999999</c:v>
              </c:pt>
              <c:pt idx="432">
                <c:v>11.0784</c:v>
              </c:pt>
              <c:pt idx="433">
                <c:v>11.0746</c:v>
              </c:pt>
              <c:pt idx="434">
                <c:v>11.047700000000001</c:v>
              </c:pt>
              <c:pt idx="435">
                <c:v>11.0565</c:v>
              </c:pt>
              <c:pt idx="436">
                <c:v>11.0565</c:v>
              </c:pt>
              <c:pt idx="437">
                <c:v>11.047000000000001</c:v>
              </c:pt>
              <c:pt idx="438">
                <c:v>11.089600000000001</c:v>
              </c:pt>
              <c:pt idx="439">
                <c:v>11.128500000000001</c:v>
              </c:pt>
              <c:pt idx="440">
                <c:v>11.146599999999999</c:v>
              </c:pt>
              <c:pt idx="441">
                <c:v>11.1637</c:v>
              </c:pt>
              <c:pt idx="442">
                <c:v>11.1595</c:v>
              </c:pt>
              <c:pt idx="443">
                <c:v>11.1234</c:v>
              </c:pt>
              <c:pt idx="444">
                <c:v>10.994300000000001</c:v>
              </c:pt>
              <c:pt idx="445">
                <c:v>11.0184</c:v>
              </c:pt>
              <c:pt idx="446">
                <c:v>11.0184</c:v>
              </c:pt>
              <c:pt idx="447">
                <c:v>11.074</c:v>
              </c:pt>
              <c:pt idx="448">
                <c:v>11.091200000000001</c:v>
              </c:pt>
              <c:pt idx="449">
                <c:v>11.1061</c:v>
              </c:pt>
              <c:pt idx="450">
                <c:v>11.122400000000001</c:v>
              </c:pt>
              <c:pt idx="451">
                <c:v>11.1214</c:v>
              </c:pt>
              <c:pt idx="452">
                <c:v>11.1517</c:v>
              </c:pt>
              <c:pt idx="453">
                <c:v>11.114800000000001</c:v>
              </c:pt>
              <c:pt idx="454">
                <c:v>11.0472</c:v>
              </c:pt>
              <c:pt idx="455">
                <c:v>11.0381</c:v>
              </c:pt>
              <c:pt idx="456">
                <c:v>11.0274</c:v>
              </c:pt>
              <c:pt idx="457">
                <c:v>10.9777</c:v>
              </c:pt>
              <c:pt idx="458">
                <c:v>11.019299999999999</c:v>
              </c:pt>
              <c:pt idx="459">
                <c:v>10.8963</c:v>
              </c:pt>
              <c:pt idx="460">
                <c:v>10.8996</c:v>
              </c:pt>
              <c:pt idx="461">
                <c:v>10.898400000000001</c:v>
              </c:pt>
              <c:pt idx="462">
                <c:v>10.698</c:v>
              </c:pt>
              <c:pt idx="463">
                <c:v>10.696</c:v>
              </c:pt>
              <c:pt idx="464">
                <c:v>10.724600000000001</c:v>
              </c:pt>
              <c:pt idx="465">
                <c:v>10.777200000000001</c:v>
              </c:pt>
              <c:pt idx="466">
                <c:v>10.777200000000001</c:v>
              </c:pt>
              <c:pt idx="467">
                <c:v>10.777200000000001</c:v>
              </c:pt>
              <c:pt idx="468">
                <c:v>10.777100000000001</c:v>
              </c:pt>
              <c:pt idx="469">
                <c:v>10.777100000000001</c:v>
              </c:pt>
              <c:pt idx="470">
                <c:v>10.7781</c:v>
              </c:pt>
              <c:pt idx="471">
                <c:v>10.7781</c:v>
              </c:pt>
              <c:pt idx="472">
                <c:v>10.294499999999999</c:v>
              </c:pt>
              <c:pt idx="473">
                <c:v>10.412699999999999</c:v>
              </c:pt>
              <c:pt idx="474">
                <c:v>10.4511</c:v>
              </c:pt>
              <c:pt idx="475">
                <c:v>10.7057</c:v>
              </c:pt>
              <c:pt idx="476">
                <c:v>10.7057</c:v>
              </c:pt>
              <c:pt idx="477">
                <c:v>10.751099999999999</c:v>
              </c:pt>
              <c:pt idx="478">
                <c:v>10.828900000000001</c:v>
              </c:pt>
              <c:pt idx="479">
                <c:v>10.8246</c:v>
              </c:pt>
              <c:pt idx="480">
                <c:v>10.7212</c:v>
              </c:pt>
              <c:pt idx="481">
                <c:v>10.7212</c:v>
              </c:pt>
              <c:pt idx="482">
                <c:v>10.699400000000001</c:v>
              </c:pt>
              <c:pt idx="483">
                <c:v>10.551299999999999</c:v>
              </c:pt>
              <c:pt idx="484">
                <c:v>10.6294</c:v>
              </c:pt>
              <c:pt idx="485">
                <c:v>10.6716</c:v>
              </c:pt>
              <c:pt idx="486">
                <c:v>10.6716</c:v>
              </c:pt>
              <c:pt idx="487">
                <c:v>10.684100000000001</c:v>
              </c:pt>
              <c:pt idx="488">
                <c:v>10.739100000000001</c:v>
              </c:pt>
              <c:pt idx="489">
                <c:v>10.916</c:v>
              </c:pt>
              <c:pt idx="490">
                <c:v>11.061199999999999</c:v>
              </c:pt>
              <c:pt idx="491">
                <c:v>11.0694</c:v>
              </c:pt>
              <c:pt idx="492">
                <c:v>11.084899999999999</c:v>
              </c:pt>
              <c:pt idx="493">
                <c:v>11.146100000000001</c:v>
              </c:pt>
              <c:pt idx="494">
                <c:v>11.1182</c:v>
              </c:pt>
              <c:pt idx="495">
                <c:v>11.1599</c:v>
              </c:pt>
              <c:pt idx="496">
                <c:v>11.1599</c:v>
              </c:pt>
              <c:pt idx="497">
                <c:v>11.257199999999999</c:v>
              </c:pt>
              <c:pt idx="498">
                <c:v>11.238899999999999</c:v>
              </c:pt>
              <c:pt idx="499">
                <c:v>11.254099999999999</c:v>
              </c:pt>
              <c:pt idx="500">
                <c:v>11.2471</c:v>
              </c:pt>
              <c:pt idx="501">
                <c:v>11.2471</c:v>
              </c:pt>
              <c:pt idx="502">
                <c:v>11.4694</c:v>
              </c:pt>
              <c:pt idx="503">
                <c:v>11.5236</c:v>
              </c:pt>
              <c:pt idx="504">
                <c:v>11.532999999999999</c:v>
              </c:pt>
              <c:pt idx="505">
                <c:v>11.5625</c:v>
              </c:pt>
              <c:pt idx="506">
                <c:v>11.5625</c:v>
              </c:pt>
              <c:pt idx="507">
                <c:v>11.5002</c:v>
              </c:pt>
              <c:pt idx="508">
                <c:v>11.396000000000001</c:v>
              </c:pt>
              <c:pt idx="509">
                <c:v>11.289199999999999</c:v>
              </c:pt>
              <c:pt idx="510">
                <c:v>11.207100000000001</c:v>
              </c:pt>
              <c:pt idx="511">
                <c:v>11.207100000000001</c:v>
              </c:pt>
              <c:pt idx="512">
                <c:v>11.2707</c:v>
              </c:pt>
              <c:pt idx="513">
                <c:v>11.366199999999999</c:v>
              </c:pt>
              <c:pt idx="514">
                <c:v>11.268700000000001</c:v>
              </c:pt>
              <c:pt idx="515">
                <c:v>11.132</c:v>
              </c:pt>
              <c:pt idx="516">
                <c:v>11.131500000000001</c:v>
              </c:pt>
              <c:pt idx="517">
                <c:v>11.131500000000001</c:v>
              </c:pt>
              <c:pt idx="518">
                <c:v>11.2951</c:v>
              </c:pt>
              <c:pt idx="519">
                <c:v>11.307399999999999</c:v>
              </c:pt>
              <c:pt idx="520">
                <c:v>11.250400000000001</c:v>
              </c:pt>
              <c:pt idx="521">
                <c:v>11.250400000000001</c:v>
              </c:pt>
              <c:pt idx="522">
                <c:v>11.0747</c:v>
              </c:pt>
              <c:pt idx="523">
                <c:v>11.000400000000001</c:v>
              </c:pt>
              <c:pt idx="524">
                <c:v>10.945399999999999</c:v>
              </c:pt>
              <c:pt idx="525">
                <c:v>10.8828</c:v>
              </c:pt>
              <c:pt idx="526">
                <c:v>10.8828</c:v>
              </c:pt>
              <c:pt idx="527">
                <c:v>10.9003</c:v>
              </c:pt>
              <c:pt idx="528">
                <c:v>11.0924</c:v>
              </c:pt>
              <c:pt idx="529">
                <c:v>11.237500000000001</c:v>
              </c:pt>
              <c:pt idx="530">
                <c:v>11.270899999999999</c:v>
              </c:pt>
              <c:pt idx="531">
                <c:v>11.270899999999999</c:v>
              </c:pt>
              <c:pt idx="532">
                <c:v>11.3483</c:v>
              </c:pt>
              <c:pt idx="533">
                <c:v>11.295</c:v>
              </c:pt>
              <c:pt idx="534">
                <c:v>11.2698</c:v>
              </c:pt>
              <c:pt idx="535">
                <c:v>11.4598</c:v>
              </c:pt>
              <c:pt idx="536">
                <c:v>11.4598</c:v>
              </c:pt>
              <c:pt idx="537">
                <c:v>11.4924</c:v>
              </c:pt>
              <c:pt idx="538">
                <c:v>11.5875</c:v>
              </c:pt>
              <c:pt idx="539">
                <c:v>11.5883</c:v>
              </c:pt>
              <c:pt idx="540">
                <c:v>11.5871</c:v>
              </c:pt>
              <c:pt idx="541">
                <c:v>11.5871</c:v>
              </c:pt>
              <c:pt idx="542">
                <c:v>11.515499999999999</c:v>
              </c:pt>
              <c:pt idx="543">
                <c:v>11.5885</c:v>
              </c:pt>
              <c:pt idx="544">
                <c:v>11.5885</c:v>
              </c:pt>
              <c:pt idx="545">
                <c:v>11.6915</c:v>
              </c:pt>
              <c:pt idx="546">
                <c:v>11.583500000000001</c:v>
              </c:pt>
              <c:pt idx="547">
                <c:v>11.7004</c:v>
              </c:pt>
              <c:pt idx="548">
                <c:v>11.856999999999999</c:v>
              </c:pt>
              <c:pt idx="549">
                <c:v>11.9251</c:v>
              </c:pt>
              <c:pt idx="550">
                <c:v>12.0031</c:v>
              </c:pt>
              <c:pt idx="551">
                <c:v>12.0009</c:v>
              </c:pt>
              <c:pt idx="552">
                <c:v>11.9617</c:v>
              </c:pt>
              <c:pt idx="553">
                <c:v>11.9331</c:v>
              </c:pt>
              <c:pt idx="554">
                <c:v>11.938700000000001</c:v>
              </c:pt>
              <c:pt idx="555">
                <c:v>12.1119</c:v>
              </c:pt>
              <c:pt idx="556">
                <c:v>12.1119</c:v>
              </c:pt>
              <c:pt idx="557">
                <c:v>12.0059</c:v>
              </c:pt>
              <c:pt idx="558">
                <c:v>12.119199999999999</c:v>
              </c:pt>
              <c:pt idx="559">
                <c:v>12.141299999999999</c:v>
              </c:pt>
              <c:pt idx="560">
                <c:v>12.2941</c:v>
              </c:pt>
              <c:pt idx="561">
                <c:v>12.3246</c:v>
              </c:pt>
              <c:pt idx="562">
                <c:v>12.269299999999999</c:v>
              </c:pt>
              <c:pt idx="563">
                <c:v>12.3316</c:v>
              </c:pt>
              <c:pt idx="564">
                <c:v>12.626799999999999</c:v>
              </c:pt>
              <c:pt idx="565">
                <c:v>12.6181</c:v>
              </c:pt>
              <c:pt idx="566">
                <c:v>12.6181</c:v>
              </c:pt>
              <c:pt idx="567">
                <c:v>12.472200000000001</c:v>
              </c:pt>
              <c:pt idx="568">
                <c:v>12.4793</c:v>
              </c:pt>
              <c:pt idx="569">
                <c:v>12.269299999999999</c:v>
              </c:pt>
              <c:pt idx="570">
                <c:v>12.3033</c:v>
              </c:pt>
              <c:pt idx="571">
                <c:v>12.3033</c:v>
              </c:pt>
              <c:pt idx="572">
                <c:v>12.1798</c:v>
              </c:pt>
              <c:pt idx="573">
                <c:v>12.388299999999999</c:v>
              </c:pt>
              <c:pt idx="574">
                <c:v>12.2941</c:v>
              </c:pt>
              <c:pt idx="575">
                <c:v>12.1274</c:v>
              </c:pt>
              <c:pt idx="576">
                <c:v>12.1274</c:v>
              </c:pt>
              <c:pt idx="577">
                <c:v>12.1234</c:v>
              </c:pt>
              <c:pt idx="578">
                <c:v>12.1488</c:v>
              </c:pt>
              <c:pt idx="579">
                <c:v>12.1006</c:v>
              </c:pt>
              <c:pt idx="580">
                <c:v>12.122</c:v>
              </c:pt>
              <c:pt idx="581">
                <c:v>12.122</c:v>
              </c:pt>
              <c:pt idx="582">
                <c:v>12.1396</c:v>
              </c:pt>
              <c:pt idx="583">
                <c:v>12.0669</c:v>
              </c:pt>
              <c:pt idx="584">
                <c:v>12.0482</c:v>
              </c:pt>
              <c:pt idx="585">
                <c:v>12.041499999999999</c:v>
              </c:pt>
              <c:pt idx="586">
                <c:v>12.041499999999999</c:v>
              </c:pt>
              <c:pt idx="587">
                <c:v>12.082100000000001</c:v>
              </c:pt>
              <c:pt idx="588">
                <c:v>12.1568</c:v>
              </c:pt>
              <c:pt idx="589">
                <c:v>12.289899999999999</c:v>
              </c:pt>
              <c:pt idx="590">
                <c:v>12.405799999999999</c:v>
              </c:pt>
              <c:pt idx="591">
                <c:v>12.405799999999999</c:v>
              </c:pt>
              <c:pt idx="592">
                <c:v>12.340400000000001</c:v>
              </c:pt>
              <c:pt idx="593">
                <c:v>12.214399999999999</c:v>
              </c:pt>
              <c:pt idx="594">
                <c:v>12.0738</c:v>
              </c:pt>
              <c:pt idx="595">
                <c:v>11.882</c:v>
              </c:pt>
              <c:pt idx="596">
                <c:v>11.882</c:v>
              </c:pt>
              <c:pt idx="597">
                <c:v>11.9575</c:v>
              </c:pt>
              <c:pt idx="598">
                <c:v>12.0382</c:v>
              </c:pt>
              <c:pt idx="599">
                <c:v>11.920500000000001</c:v>
              </c:pt>
              <c:pt idx="600">
                <c:v>11.7898</c:v>
              </c:pt>
              <c:pt idx="601">
                <c:v>11.794700000000001</c:v>
              </c:pt>
              <c:pt idx="602">
                <c:v>11.8626</c:v>
              </c:pt>
              <c:pt idx="603">
                <c:v>11.8972</c:v>
              </c:pt>
              <c:pt idx="604">
                <c:v>11.923</c:v>
              </c:pt>
              <c:pt idx="605">
                <c:v>11.807700000000001</c:v>
              </c:pt>
              <c:pt idx="606">
                <c:v>11.807700000000001</c:v>
              </c:pt>
              <c:pt idx="607">
                <c:v>11.7294</c:v>
              </c:pt>
              <c:pt idx="608">
                <c:v>11.704499999999999</c:v>
              </c:pt>
              <c:pt idx="609">
                <c:v>11.6107</c:v>
              </c:pt>
              <c:pt idx="610">
                <c:v>11.851699999999999</c:v>
              </c:pt>
              <c:pt idx="611">
                <c:v>11.85</c:v>
              </c:pt>
              <c:pt idx="612">
                <c:v>11.793100000000001</c:v>
              </c:pt>
              <c:pt idx="613">
                <c:v>11.8369</c:v>
              </c:pt>
              <c:pt idx="614">
                <c:v>11.8675</c:v>
              </c:pt>
              <c:pt idx="615">
                <c:v>11.8698</c:v>
              </c:pt>
              <c:pt idx="616">
                <c:v>11.8698</c:v>
              </c:pt>
              <c:pt idx="617">
                <c:v>11.885300000000001</c:v>
              </c:pt>
              <c:pt idx="618">
                <c:v>11.9131</c:v>
              </c:pt>
              <c:pt idx="619">
                <c:v>11.9268</c:v>
              </c:pt>
              <c:pt idx="620">
                <c:v>11.9474</c:v>
              </c:pt>
              <c:pt idx="621">
                <c:v>11.9474</c:v>
              </c:pt>
              <c:pt idx="622">
                <c:v>12.0586</c:v>
              </c:pt>
              <c:pt idx="623">
                <c:v>12.065300000000001</c:v>
              </c:pt>
              <c:pt idx="624">
                <c:v>12.060499999999999</c:v>
              </c:pt>
              <c:pt idx="625">
                <c:v>12.119899999999999</c:v>
              </c:pt>
              <c:pt idx="626">
                <c:v>12.119899999999999</c:v>
              </c:pt>
              <c:pt idx="627">
                <c:v>12.1394</c:v>
              </c:pt>
              <c:pt idx="628">
                <c:v>12.2311</c:v>
              </c:pt>
              <c:pt idx="629">
                <c:v>12.147600000000001</c:v>
              </c:pt>
              <c:pt idx="630">
                <c:v>11.9749</c:v>
              </c:pt>
              <c:pt idx="631">
                <c:v>11.9749</c:v>
              </c:pt>
              <c:pt idx="632">
                <c:v>11.8009</c:v>
              </c:pt>
              <c:pt idx="633">
                <c:v>11.685600000000001</c:v>
              </c:pt>
              <c:pt idx="634">
                <c:v>11.724399999999999</c:v>
              </c:pt>
              <c:pt idx="635">
                <c:v>11.609500000000001</c:v>
              </c:pt>
              <c:pt idx="636">
                <c:v>11.609500000000001</c:v>
              </c:pt>
              <c:pt idx="637">
                <c:v>11.7692</c:v>
              </c:pt>
              <c:pt idx="638">
                <c:v>11.6313</c:v>
              </c:pt>
              <c:pt idx="639">
                <c:v>11.7202</c:v>
              </c:pt>
              <c:pt idx="640">
                <c:v>11.638199999999999</c:v>
              </c:pt>
              <c:pt idx="641">
                <c:v>11.638199999999999</c:v>
              </c:pt>
              <c:pt idx="642">
                <c:v>11.6578</c:v>
              </c:pt>
              <c:pt idx="643">
                <c:v>11.7136</c:v>
              </c:pt>
              <c:pt idx="644">
                <c:v>11.763</c:v>
              </c:pt>
              <c:pt idx="645">
                <c:v>11.7422</c:v>
              </c:pt>
              <c:pt idx="646">
                <c:v>11.7456</c:v>
              </c:pt>
              <c:pt idx="647">
                <c:v>11.825699999999999</c:v>
              </c:pt>
              <c:pt idx="648">
                <c:v>11.898</c:v>
              </c:pt>
              <c:pt idx="649">
                <c:v>11.9558</c:v>
              </c:pt>
              <c:pt idx="650">
                <c:v>12.0562</c:v>
              </c:pt>
              <c:pt idx="651">
                <c:v>12.0562</c:v>
              </c:pt>
              <c:pt idx="652">
                <c:v>11.817</c:v>
              </c:pt>
              <c:pt idx="653">
                <c:v>11.8057</c:v>
              </c:pt>
              <c:pt idx="654">
                <c:v>11.7204</c:v>
              </c:pt>
              <c:pt idx="655">
                <c:v>11.7204</c:v>
              </c:pt>
              <c:pt idx="656">
                <c:v>11.7418</c:v>
              </c:pt>
              <c:pt idx="657">
                <c:v>11.9194</c:v>
              </c:pt>
              <c:pt idx="658">
                <c:v>11.9411</c:v>
              </c:pt>
              <c:pt idx="659">
                <c:v>11.9749</c:v>
              </c:pt>
              <c:pt idx="660">
                <c:v>11.916600000000001</c:v>
              </c:pt>
              <c:pt idx="661">
                <c:v>11.916600000000001</c:v>
              </c:pt>
              <c:pt idx="662">
                <c:v>11.937900000000001</c:v>
              </c:pt>
              <c:pt idx="663">
                <c:v>11.9398</c:v>
              </c:pt>
              <c:pt idx="664">
                <c:v>11.8666</c:v>
              </c:pt>
              <c:pt idx="665">
                <c:v>11.834300000000001</c:v>
              </c:pt>
              <c:pt idx="666">
                <c:v>11.834300000000001</c:v>
              </c:pt>
              <c:pt idx="667">
                <c:v>12.093299999999999</c:v>
              </c:pt>
              <c:pt idx="668">
                <c:v>12.1419</c:v>
              </c:pt>
              <c:pt idx="669">
                <c:v>12.2423</c:v>
              </c:pt>
              <c:pt idx="670">
                <c:v>12.105</c:v>
              </c:pt>
              <c:pt idx="671">
                <c:v>12.1114</c:v>
              </c:pt>
              <c:pt idx="672">
                <c:v>12.3521</c:v>
              </c:pt>
              <c:pt idx="673">
                <c:v>11.742599999999999</c:v>
              </c:pt>
              <c:pt idx="674">
                <c:v>11.676299999999999</c:v>
              </c:pt>
              <c:pt idx="675">
                <c:v>11.5367</c:v>
              </c:pt>
              <c:pt idx="676">
                <c:v>11.5367</c:v>
              </c:pt>
              <c:pt idx="677">
                <c:v>11.642200000000001</c:v>
              </c:pt>
              <c:pt idx="678">
                <c:v>11.6434</c:v>
              </c:pt>
              <c:pt idx="679">
                <c:v>11.2361</c:v>
              </c:pt>
              <c:pt idx="680">
                <c:v>11.341900000000001</c:v>
              </c:pt>
              <c:pt idx="681">
                <c:v>11.341900000000001</c:v>
              </c:pt>
              <c:pt idx="682">
                <c:v>11.4071</c:v>
              </c:pt>
              <c:pt idx="683">
                <c:v>11.366</c:v>
              </c:pt>
              <c:pt idx="684">
                <c:v>11.4323</c:v>
              </c:pt>
              <c:pt idx="685">
                <c:v>11.3392</c:v>
              </c:pt>
              <c:pt idx="686">
                <c:v>11.3392</c:v>
              </c:pt>
              <c:pt idx="687">
                <c:v>11.495900000000001</c:v>
              </c:pt>
              <c:pt idx="688">
                <c:v>11.5242</c:v>
              </c:pt>
              <c:pt idx="689">
                <c:v>11.5116</c:v>
              </c:pt>
              <c:pt idx="690">
                <c:v>11.472200000000001</c:v>
              </c:pt>
              <c:pt idx="691">
                <c:v>11.472200000000001</c:v>
              </c:pt>
              <c:pt idx="692">
                <c:v>11.533899999999999</c:v>
              </c:pt>
              <c:pt idx="693">
                <c:v>11.533899999999999</c:v>
              </c:pt>
              <c:pt idx="694">
                <c:v>11.5205</c:v>
              </c:pt>
              <c:pt idx="695">
                <c:v>11.5533</c:v>
              </c:pt>
              <c:pt idx="696">
                <c:v>11.5533</c:v>
              </c:pt>
              <c:pt idx="697">
                <c:v>11.471399999999999</c:v>
              </c:pt>
              <c:pt idx="698">
                <c:v>11.349</c:v>
              </c:pt>
              <c:pt idx="699">
                <c:v>11.4034</c:v>
              </c:pt>
              <c:pt idx="700">
                <c:v>11.229200000000001</c:v>
              </c:pt>
              <c:pt idx="701">
                <c:v>11.2387</c:v>
              </c:pt>
              <c:pt idx="702">
                <c:v>11.3367</c:v>
              </c:pt>
              <c:pt idx="703">
                <c:v>11.3797</c:v>
              </c:pt>
              <c:pt idx="704">
                <c:v>11.359500000000001</c:v>
              </c:pt>
              <c:pt idx="705">
                <c:v>11.093400000000001</c:v>
              </c:pt>
              <c:pt idx="706">
                <c:v>11.093400000000001</c:v>
              </c:pt>
              <c:pt idx="707">
                <c:v>10.657299999999999</c:v>
              </c:pt>
              <c:pt idx="708">
                <c:v>10.535500000000001</c:v>
              </c:pt>
              <c:pt idx="709">
                <c:v>10.6051</c:v>
              </c:pt>
              <c:pt idx="710">
                <c:v>10.777699999999999</c:v>
              </c:pt>
              <c:pt idx="711">
                <c:v>10.777699999999999</c:v>
              </c:pt>
              <c:pt idx="712">
                <c:v>10.4605</c:v>
              </c:pt>
              <c:pt idx="713">
                <c:v>10.758800000000001</c:v>
              </c:pt>
              <c:pt idx="714">
                <c:v>10.644399999999999</c:v>
              </c:pt>
              <c:pt idx="715">
                <c:v>10.562200000000001</c:v>
              </c:pt>
              <c:pt idx="716">
                <c:v>10.562200000000001</c:v>
              </c:pt>
              <c:pt idx="717">
                <c:v>10.3116</c:v>
              </c:pt>
              <c:pt idx="718">
                <c:v>10.3276</c:v>
              </c:pt>
              <c:pt idx="719">
                <c:v>10.3271</c:v>
              </c:pt>
              <c:pt idx="720">
                <c:v>10.3271</c:v>
              </c:pt>
              <c:pt idx="721">
                <c:v>10.3271</c:v>
              </c:pt>
              <c:pt idx="722">
                <c:v>10.3149</c:v>
              </c:pt>
              <c:pt idx="723">
                <c:v>10.1425</c:v>
              </c:pt>
              <c:pt idx="724">
                <c:v>10.3466</c:v>
              </c:pt>
              <c:pt idx="725">
                <c:v>10.239000000000001</c:v>
              </c:pt>
              <c:pt idx="726">
                <c:v>10.239000000000001</c:v>
              </c:pt>
              <c:pt idx="727">
                <c:v>10.238</c:v>
              </c:pt>
              <c:pt idx="728">
                <c:v>10.362399999999999</c:v>
              </c:pt>
              <c:pt idx="729">
                <c:v>10.410299999999999</c:v>
              </c:pt>
              <c:pt idx="730">
                <c:v>10.472200000000001</c:v>
              </c:pt>
              <c:pt idx="731">
                <c:v>10.472200000000001</c:v>
              </c:pt>
              <c:pt idx="732">
                <c:v>10.5959</c:v>
              </c:pt>
              <c:pt idx="733">
                <c:v>10.504799999999999</c:v>
              </c:pt>
              <c:pt idx="734">
                <c:v>10.9292</c:v>
              </c:pt>
              <c:pt idx="735">
                <c:v>10.9094</c:v>
              </c:pt>
              <c:pt idx="736">
                <c:v>10.9094</c:v>
              </c:pt>
              <c:pt idx="737">
                <c:v>10.955299999999999</c:v>
              </c:pt>
              <c:pt idx="738">
                <c:v>11.0365</c:v>
              </c:pt>
              <c:pt idx="739">
                <c:v>11.1351</c:v>
              </c:pt>
              <c:pt idx="740">
                <c:v>11.3775</c:v>
              </c:pt>
              <c:pt idx="741">
                <c:v>11.3775</c:v>
              </c:pt>
              <c:pt idx="742">
                <c:v>11.414999999999999</c:v>
              </c:pt>
              <c:pt idx="743">
                <c:v>11.4314</c:v>
              </c:pt>
              <c:pt idx="744">
                <c:v>11.492599999999999</c:v>
              </c:pt>
              <c:pt idx="745">
                <c:v>11.4587</c:v>
              </c:pt>
              <c:pt idx="746">
                <c:v>11.4711</c:v>
              </c:pt>
              <c:pt idx="747">
                <c:v>11.406599999999999</c:v>
              </c:pt>
              <c:pt idx="748">
                <c:v>11.382400000000001</c:v>
              </c:pt>
              <c:pt idx="749">
                <c:v>11.4497</c:v>
              </c:pt>
              <c:pt idx="750">
                <c:v>11.328200000000001</c:v>
              </c:pt>
              <c:pt idx="751">
                <c:v>11.3018</c:v>
              </c:pt>
              <c:pt idx="752">
                <c:v>11.434799999999999</c:v>
              </c:pt>
              <c:pt idx="753">
                <c:v>11.378500000000001</c:v>
              </c:pt>
              <c:pt idx="754">
                <c:v>11.5411</c:v>
              </c:pt>
              <c:pt idx="755">
                <c:v>11.618</c:v>
              </c:pt>
              <c:pt idx="756">
                <c:v>11.618</c:v>
              </c:pt>
              <c:pt idx="757">
                <c:v>11.4514</c:v>
              </c:pt>
              <c:pt idx="758">
                <c:v>11.332599999999999</c:v>
              </c:pt>
              <c:pt idx="759">
                <c:v>11.248900000000001</c:v>
              </c:pt>
              <c:pt idx="760">
                <c:v>11.2692</c:v>
              </c:pt>
              <c:pt idx="761">
                <c:v>11.2692</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numLit>
          </c:cat>
          <c:val>
            <c:numLit>
              <c:formatCode>General</c:formatCode>
              <c:ptCount val="762"/>
              <c:pt idx="0">
                <c:v>15.969799999999999</c:v>
              </c:pt>
              <c:pt idx="1">
                <c:v>15.969799999999999</c:v>
              </c:pt>
              <c:pt idx="2">
                <c:v>16.017600000000002</c:v>
              </c:pt>
              <c:pt idx="3">
                <c:v>16.021599999999999</c:v>
              </c:pt>
              <c:pt idx="4">
                <c:v>16.059899999999999</c:v>
              </c:pt>
              <c:pt idx="5">
                <c:v>16.043399999999998</c:v>
              </c:pt>
              <c:pt idx="6">
                <c:v>16.043399999999998</c:v>
              </c:pt>
              <c:pt idx="7">
                <c:v>15.972</c:v>
              </c:pt>
              <c:pt idx="8">
                <c:v>15.972</c:v>
              </c:pt>
              <c:pt idx="9">
                <c:v>15.972</c:v>
              </c:pt>
              <c:pt idx="10">
                <c:v>15.9391</c:v>
              </c:pt>
              <c:pt idx="11">
                <c:v>15.9391</c:v>
              </c:pt>
              <c:pt idx="12">
                <c:v>16.057400000000001</c:v>
              </c:pt>
              <c:pt idx="13">
                <c:v>16.306999999999999</c:v>
              </c:pt>
              <c:pt idx="14">
                <c:v>16.2867</c:v>
              </c:pt>
              <c:pt idx="15">
                <c:v>16.2226</c:v>
              </c:pt>
              <c:pt idx="16">
                <c:v>16.2226</c:v>
              </c:pt>
              <c:pt idx="17">
                <c:v>16.299900000000001</c:v>
              </c:pt>
              <c:pt idx="18">
                <c:v>16.481100000000001</c:v>
              </c:pt>
              <c:pt idx="19">
                <c:v>16.574400000000001</c:v>
              </c:pt>
              <c:pt idx="20">
                <c:v>16.5258</c:v>
              </c:pt>
              <c:pt idx="21">
                <c:v>16.6248</c:v>
              </c:pt>
              <c:pt idx="22">
                <c:v>16.5671</c:v>
              </c:pt>
              <c:pt idx="23">
                <c:v>16.655999999999999</c:v>
              </c:pt>
              <c:pt idx="24">
                <c:v>16.6191</c:v>
              </c:pt>
              <c:pt idx="25">
                <c:v>16.5916</c:v>
              </c:pt>
              <c:pt idx="26">
                <c:v>16.5916</c:v>
              </c:pt>
              <c:pt idx="27">
                <c:v>16.421399999999998</c:v>
              </c:pt>
              <c:pt idx="28">
                <c:v>16.485499999999998</c:v>
              </c:pt>
              <c:pt idx="29">
                <c:v>16.561199999999999</c:v>
              </c:pt>
              <c:pt idx="30">
                <c:v>16.518799999999999</c:v>
              </c:pt>
              <c:pt idx="31">
                <c:v>16.518799999999999</c:v>
              </c:pt>
              <c:pt idx="32">
                <c:v>16.6343</c:v>
              </c:pt>
              <c:pt idx="33">
                <c:v>16.601099999999999</c:v>
              </c:pt>
              <c:pt idx="34">
                <c:v>16.484999999999999</c:v>
              </c:pt>
              <c:pt idx="35">
                <c:v>16.351700000000001</c:v>
              </c:pt>
              <c:pt idx="36">
                <c:v>16.351700000000001</c:v>
              </c:pt>
              <c:pt idx="37">
                <c:v>16.4558</c:v>
              </c:pt>
              <c:pt idx="38">
                <c:v>16.321200000000001</c:v>
              </c:pt>
              <c:pt idx="39">
                <c:v>16.232299999999999</c:v>
              </c:pt>
              <c:pt idx="40">
                <c:v>16.1722</c:v>
              </c:pt>
              <c:pt idx="41">
                <c:v>16.1722</c:v>
              </c:pt>
              <c:pt idx="42">
                <c:v>16.121099999999998</c:v>
              </c:pt>
              <c:pt idx="43">
                <c:v>16.124300000000002</c:v>
              </c:pt>
              <c:pt idx="44">
                <c:v>16.1114</c:v>
              </c:pt>
              <c:pt idx="45">
                <c:v>16.114000000000001</c:v>
              </c:pt>
              <c:pt idx="46">
                <c:v>16.114000000000001</c:v>
              </c:pt>
              <c:pt idx="47">
                <c:v>15.8931</c:v>
              </c:pt>
              <c:pt idx="48">
                <c:v>15.999700000000001</c:v>
              </c:pt>
              <c:pt idx="49">
                <c:v>16.0457</c:v>
              </c:pt>
              <c:pt idx="50">
                <c:v>16.102399999999999</c:v>
              </c:pt>
              <c:pt idx="51">
                <c:v>16.102399999999999</c:v>
              </c:pt>
              <c:pt idx="52">
                <c:v>15.983000000000001</c:v>
              </c:pt>
              <c:pt idx="53">
                <c:v>15.972300000000001</c:v>
              </c:pt>
              <c:pt idx="54">
                <c:v>15.9512</c:v>
              </c:pt>
              <c:pt idx="55">
                <c:v>15.768800000000001</c:v>
              </c:pt>
              <c:pt idx="56">
                <c:v>15.768800000000001</c:v>
              </c:pt>
              <c:pt idx="57">
                <c:v>15.612</c:v>
              </c:pt>
              <c:pt idx="58">
                <c:v>15.5944</c:v>
              </c:pt>
              <c:pt idx="59">
                <c:v>15.6624</c:v>
              </c:pt>
              <c:pt idx="60">
                <c:v>15.7384</c:v>
              </c:pt>
              <c:pt idx="61">
                <c:v>15.7384</c:v>
              </c:pt>
              <c:pt idx="62">
                <c:v>15.9665</c:v>
              </c:pt>
              <c:pt idx="63">
                <c:v>15.9217</c:v>
              </c:pt>
              <c:pt idx="64">
                <c:v>15.694000000000001</c:v>
              </c:pt>
              <c:pt idx="65">
                <c:v>15.718999999999999</c:v>
              </c:pt>
              <c:pt idx="66">
                <c:v>15.718999999999999</c:v>
              </c:pt>
              <c:pt idx="67">
                <c:v>15.645799999999999</c:v>
              </c:pt>
              <c:pt idx="68">
                <c:v>15.6076</c:v>
              </c:pt>
              <c:pt idx="69">
                <c:v>15.5503</c:v>
              </c:pt>
              <c:pt idx="70">
                <c:v>15.5023</c:v>
              </c:pt>
              <c:pt idx="71">
                <c:v>15.4153</c:v>
              </c:pt>
              <c:pt idx="72">
                <c:v>15.2516</c:v>
              </c:pt>
              <c:pt idx="73">
                <c:v>15.324</c:v>
              </c:pt>
              <c:pt idx="74">
                <c:v>15.3177</c:v>
              </c:pt>
              <c:pt idx="75">
                <c:v>15.3177</c:v>
              </c:pt>
              <c:pt idx="76">
                <c:v>15.3177</c:v>
              </c:pt>
              <c:pt idx="77">
                <c:v>15.1357</c:v>
              </c:pt>
              <c:pt idx="78">
                <c:v>15.152699999999999</c:v>
              </c:pt>
              <c:pt idx="79">
                <c:v>15.1104</c:v>
              </c:pt>
              <c:pt idx="80">
                <c:v>14.981400000000001</c:v>
              </c:pt>
              <c:pt idx="81">
                <c:v>14.981400000000001</c:v>
              </c:pt>
              <c:pt idx="82">
                <c:v>14.654400000000001</c:v>
              </c:pt>
              <c:pt idx="83">
                <c:v>14.7042</c:v>
              </c:pt>
              <c:pt idx="84">
                <c:v>14.4246</c:v>
              </c:pt>
              <c:pt idx="85">
                <c:v>14.5589</c:v>
              </c:pt>
              <c:pt idx="86">
                <c:v>14.5589</c:v>
              </c:pt>
              <c:pt idx="87">
                <c:v>14.598100000000001</c:v>
              </c:pt>
              <c:pt idx="88">
                <c:v>15.018599999999999</c:v>
              </c:pt>
              <c:pt idx="89">
                <c:v>14.771800000000001</c:v>
              </c:pt>
              <c:pt idx="90">
                <c:v>14.7522</c:v>
              </c:pt>
              <c:pt idx="91">
                <c:v>14.7522</c:v>
              </c:pt>
              <c:pt idx="92">
                <c:v>14.536799999999999</c:v>
              </c:pt>
              <c:pt idx="93">
                <c:v>14.266</c:v>
              </c:pt>
              <c:pt idx="94">
                <c:v>14.2446</c:v>
              </c:pt>
              <c:pt idx="95">
                <c:v>13.9781</c:v>
              </c:pt>
              <c:pt idx="96">
                <c:v>13.9703</c:v>
              </c:pt>
              <c:pt idx="97">
                <c:v>13.917899999999999</c:v>
              </c:pt>
              <c:pt idx="98">
                <c:v>14.151</c:v>
              </c:pt>
              <c:pt idx="99">
                <c:v>14.037000000000001</c:v>
              </c:pt>
              <c:pt idx="100">
                <c:v>14.220599999999999</c:v>
              </c:pt>
              <c:pt idx="101">
                <c:v>14.220599999999999</c:v>
              </c:pt>
              <c:pt idx="102">
                <c:v>14.421200000000001</c:v>
              </c:pt>
              <c:pt idx="103">
                <c:v>14.322900000000001</c:v>
              </c:pt>
              <c:pt idx="104">
                <c:v>14.249599999999999</c:v>
              </c:pt>
              <c:pt idx="105">
                <c:v>14.352600000000001</c:v>
              </c:pt>
              <c:pt idx="106">
                <c:v>14.352600000000001</c:v>
              </c:pt>
              <c:pt idx="107">
                <c:v>14.208500000000001</c:v>
              </c:pt>
              <c:pt idx="108">
                <c:v>14.0985</c:v>
              </c:pt>
              <c:pt idx="109">
                <c:v>14.2966</c:v>
              </c:pt>
              <c:pt idx="110">
                <c:v>14.3225</c:v>
              </c:pt>
              <c:pt idx="111">
                <c:v>14.3225</c:v>
              </c:pt>
              <c:pt idx="112">
                <c:v>14.2424</c:v>
              </c:pt>
              <c:pt idx="113">
                <c:v>14.275</c:v>
              </c:pt>
              <c:pt idx="114">
                <c:v>14.4473</c:v>
              </c:pt>
              <c:pt idx="115">
                <c:v>14.473800000000001</c:v>
              </c:pt>
              <c:pt idx="116">
                <c:v>14.473800000000001</c:v>
              </c:pt>
              <c:pt idx="117">
                <c:v>14.4277</c:v>
              </c:pt>
              <c:pt idx="118">
                <c:v>14.4345</c:v>
              </c:pt>
              <c:pt idx="119">
                <c:v>14.3704</c:v>
              </c:pt>
              <c:pt idx="120">
                <c:v>14.466200000000001</c:v>
              </c:pt>
              <c:pt idx="121">
                <c:v>14.466200000000001</c:v>
              </c:pt>
              <c:pt idx="122">
                <c:v>14.343400000000001</c:v>
              </c:pt>
              <c:pt idx="123">
                <c:v>14.374599999999999</c:v>
              </c:pt>
              <c:pt idx="124">
                <c:v>14.386100000000001</c:v>
              </c:pt>
              <c:pt idx="125">
                <c:v>14.305400000000001</c:v>
              </c:pt>
              <c:pt idx="126">
                <c:v>14.305400000000001</c:v>
              </c:pt>
              <c:pt idx="127">
                <c:v>14.447900000000001</c:v>
              </c:pt>
              <c:pt idx="128">
                <c:v>14.617100000000001</c:v>
              </c:pt>
              <c:pt idx="129">
                <c:v>14.7035</c:v>
              </c:pt>
              <c:pt idx="130">
                <c:v>14.690300000000001</c:v>
              </c:pt>
              <c:pt idx="131">
                <c:v>14.690300000000001</c:v>
              </c:pt>
              <c:pt idx="132">
                <c:v>14.690300000000001</c:v>
              </c:pt>
              <c:pt idx="133">
                <c:v>14.690300000000001</c:v>
              </c:pt>
              <c:pt idx="134">
                <c:v>14.8941</c:v>
              </c:pt>
              <c:pt idx="135">
                <c:v>14.8987</c:v>
              </c:pt>
              <c:pt idx="136">
                <c:v>14.8987</c:v>
              </c:pt>
              <c:pt idx="137">
                <c:v>14.71</c:v>
              </c:pt>
              <c:pt idx="138">
                <c:v>14.5342</c:v>
              </c:pt>
              <c:pt idx="139">
                <c:v>14.6837</c:v>
              </c:pt>
              <c:pt idx="140">
                <c:v>14.7592</c:v>
              </c:pt>
              <c:pt idx="141">
                <c:v>14.7592</c:v>
              </c:pt>
              <c:pt idx="142">
                <c:v>14.7592</c:v>
              </c:pt>
              <c:pt idx="143">
                <c:v>15.027900000000001</c:v>
              </c:pt>
              <c:pt idx="144">
                <c:v>14.886100000000001</c:v>
              </c:pt>
              <c:pt idx="145">
                <c:v>14.963699999999999</c:v>
              </c:pt>
              <c:pt idx="146">
                <c:v>14.963699999999999</c:v>
              </c:pt>
              <c:pt idx="147">
                <c:v>15.1395</c:v>
              </c:pt>
              <c:pt idx="148">
                <c:v>15.2927</c:v>
              </c:pt>
              <c:pt idx="149">
                <c:v>15.236599999999999</c:v>
              </c:pt>
              <c:pt idx="150">
                <c:v>15.4231</c:v>
              </c:pt>
              <c:pt idx="151">
                <c:v>15.4231</c:v>
              </c:pt>
              <c:pt idx="152">
                <c:v>15.576599999999999</c:v>
              </c:pt>
              <c:pt idx="153">
                <c:v>15.5311</c:v>
              </c:pt>
              <c:pt idx="154">
                <c:v>15.4983</c:v>
              </c:pt>
              <c:pt idx="155">
                <c:v>15.4488</c:v>
              </c:pt>
              <c:pt idx="156">
                <c:v>15.4488</c:v>
              </c:pt>
              <c:pt idx="157">
                <c:v>15.534800000000001</c:v>
              </c:pt>
              <c:pt idx="158">
                <c:v>15.6258</c:v>
              </c:pt>
              <c:pt idx="159">
                <c:v>15.6867</c:v>
              </c:pt>
              <c:pt idx="160">
                <c:v>15.701700000000001</c:v>
              </c:pt>
              <c:pt idx="161">
                <c:v>15.701700000000001</c:v>
              </c:pt>
              <c:pt idx="162">
                <c:v>15.6473</c:v>
              </c:pt>
              <c:pt idx="163">
                <c:v>15.702</c:v>
              </c:pt>
              <c:pt idx="164">
                <c:v>15.913600000000001</c:v>
              </c:pt>
              <c:pt idx="165">
                <c:v>14.994400000000001</c:v>
              </c:pt>
              <c:pt idx="166">
                <c:v>14.994400000000001</c:v>
              </c:pt>
              <c:pt idx="167">
                <c:v>15.061299999999999</c:v>
              </c:pt>
              <c:pt idx="168">
                <c:v>15.075200000000001</c:v>
              </c:pt>
              <c:pt idx="169">
                <c:v>15.103400000000001</c:v>
              </c:pt>
              <c:pt idx="170">
                <c:v>15.111599999999999</c:v>
              </c:pt>
              <c:pt idx="171">
                <c:v>15.130800000000001</c:v>
              </c:pt>
              <c:pt idx="172">
                <c:v>15.369300000000001</c:v>
              </c:pt>
              <c:pt idx="173">
                <c:v>15.328900000000001</c:v>
              </c:pt>
              <c:pt idx="174">
                <c:v>15.262600000000001</c:v>
              </c:pt>
              <c:pt idx="175">
                <c:v>15.315799999999999</c:v>
              </c:pt>
              <c:pt idx="176">
                <c:v>15.315799999999999</c:v>
              </c:pt>
              <c:pt idx="177">
                <c:v>15.355600000000001</c:v>
              </c:pt>
              <c:pt idx="178">
                <c:v>15.4412</c:v>
              </c:pt>
              <c:pt idx="179">
                <c:v>15.508100000000001</c:v>
              </c:pt>
              <c:pt idx="180">
                <c:v>15.4527</c:v>
              </c:pt>
              <c:pt idx="181">
                <c:v>15.4527</c:v>
              </c:pt>
              <c:pt idx="182">
                <c:v>15.4527</c:v>
              </c:pt>
              <c:pt idx="183">
                <c:v>15.531000000000001</c:v>
              </c:pt>
              <c:pt idx="184">
                <c:v>15.466200000000001</c:v>
              </c:pt>
              <c:pt idx="185">
                <c:v>15.5138</c:v>
              </c:pt>
              <c:pt idx="186">
                <c:v>15.869300000000001</c:v>
              </c:pt>
              <c:pt idx="187">
                <c:v>15.870799999999999</c:v>
              </c:pt>
              <c:pt idx="188">
                <c:v>15.3781</c:v>
              </c:pt>
              <c:pt idx="189">
                <c:v>15.2699</c:v>
              </c:pt>
              <c:pt idx="190">
                <c:v>15.244400000000001</c:v>
              </c:pt>
              <c:pt idx="191">
                <c:v>15.244400000000001</c:v>
              </c:pt>
              <c:pt idx="192">
                <c:v>15.352600000000001</c:v>
              </c:pt>
              <c:pt idx="193">
                <c:v>15.407999999999999</c:v>
              </c:pt>
              <c:pt idx="194">
                <c:v>15.3531</c:v>
              </c:pt>
              <c:pt idx="195">
                <c:v>15.3195</c:v>
              </c:pt>
              <c:pt idx="196">
                <c:v>15.3346</c:v>
              </c:pt>
              <c:pt idx="197">
                <c:v>15.280200000000001</c:v>
              </c:pt>
              <c:pt idx="198">
                <c:v>15.2133</c:v>
              </c:pt>
              <c:pt idx="199">
                <c:v>15.1892</c:v>
              </c:pt>
              <c:pt idx="200">
                <c:v>15.2545</c:v>
              </c:pt>
              <c:pt idx="201">
                <c:v>15.2545</c:v>
              </c:pt>
              <c:pt idx="202">
                <c:v>15.2225</c:v>
              </c:pt>
              <c:pt idx="203">
                <c:v>15.212400000000001</c:v>
              </c:pt>
              <c:pt idx="204">
                <c:v>15.1853</c:v>
              </c:pt>
              <c:pt idx="205">
                <c:v>15.202500000000001</c:v>
              </c:pt>
              <c:pt idx="206">
                <c:v>15.202500000000001</c:v>
              </c:pt>
              <c:pt idx="207">
                <c:v>15.1813</c:v>
              </c:pt>
              <c:pt idx="208">
                <c:v>15.212</c:v>
              </c:pt>
              <c:pt idx="209">
                <c:v>15.431900000000001</c:v>
              </c:pt>
              <c:pt idx="210">
                <c:v>15.431900000000001</c:v>
              </c:pt>
              <c:pt idx="211">
                <c:v>15.431900000000001</c:v>
              </c:pt>
              <c:pt idx="212">
                <c:v>14.7141</c:v>
              </c:pt>
              <c:pt idx="213">
                <c:v>14.7141</c:v>
              </c:pt>
              <c:pt idx="214">
                <c:v>14.7141</c:v>
              </c:pt>
              <c:pt idx="215">
                <c:v>14.7141</c:v>
              </c:pt>
              <c:pt idx="216">
                <c:v>14.7141</c:v>
              </c:pt>
              <c:pt idx="217">
                <c:v>14.738300000000001</c:v>
              </c:pt>
              <c:pt idx="218">
                <c:v>14.648899999999999</c:v>
              </c:pt>
              <c:pt idx="219">
                <c:v>14.4047</c:v>
              </c:pt>
              <c:pt idx="220">
                <c:v>14.6226</c:v>
              </c:pt>
              <c:pt idx="221">
                <c:v>14.6226</c:v>
              </c:pt>
              <c:pt idx="222">
                <c:v>14.778700000000001</c:v>
              </c:pt>
              <c:pt idx="223">
                <c:v>14.7966</c:v>
              </c:pt>
              <c:pt idx="224">
                <c:v>14.788600000000001</c:v>
              </c:pt>
              <c:pt idx="225">
                <c:v>14.8531</c:v>
              </c:pt>
              <c:pt idx="226">
                <c:v>14.8202</c:v>
              </c:pt>
              <c:pt idx="227">
                <c:v>14.6708</c:v>
              </c:pt>
              <c:pt idx="228">
                <c:v>14.6836</c:v>
              </c:pt>
              <c:pt idx="229">
                <c:v>14.6334</c:v>
              </c:pt>
              <c:pt idx="230">
                <c:v>14.6531</c:v>
              </c:pt>
              <c:pt idx="231">
                <c:v>14.6531</c:v>
              </c:pt>
              <c:pt idx="232">
                <c:v>14.574</c:v>
              </c:pt>
              <c:pt idx="233">
                <c:v>14.5611</c:v>
              </c:pt>
              <c:pt idx="234">
                <c:v>14.6387</c:v>
              </c:pt>
              <c:pt idx="235">
                <c:v>14.679</c:v>
              </c:pt>
              <c:pt idx="236">
                <c:v>14.679</c:v>
              </c:pt>
              <c:pt idx="237">
                <c:v>15.0442</c:v>
              </c:pt>
              <c:pt idx="238">
                <c:v>14.971399999999999</c:v>
              </c:pt>
              <c:pt idx="239">
                <c:v>14.928800000000001</c:v>
              </c:pt>
              <c:pt idx="240">
                <c:v>14.889900000000001</c:v>
              </c:pt>
              <c:pt idx="241">
                <c:v>14.889900000000001</c:v>
              </c:pt>
              <c:pt idx="242">
                <c:v>14.8329</c:v>
              </c:pt>
              <c:pt idx="243">
                <c:v>14.7988</c:v>
              </c:pt>
              <c:pt idx="244">
                <c:v>14.8165</c:v>
              </c:pt>
              <c:pt idx="245">
                <c:v>14.8185</c:v>
              </c:pt>
              <c:pt idx="246">
                <c:v>14.8721</c:v>
              </c:pt>
              <c:pt idx="247">
                <c:v>14.761200000000001</c:v>
              </c:pt>
              <c:pt idx="248">
                <c:v>14.7081</c:v>
              </c:pt>
              <c:pt idx="249">
                <c:v>14.768700000000001</c:v>
              </c:pt>
              <c:pt idx="250">
                <c:v>14.6755</c:v>
              </c:pt>
              <c:pt idx="251">
                <c:v>14.6755</c:v>
              </c:pt>
              <c:pt idx="252">
                <c:v>14.856299999999999</c:v>
              </c:pt>
              <c:pt idx="253">
                <c:v>14.904299999999999</c:v>
              </c:pt>
              <c:pt idx="254">
                <c:v>14.949400000000001</c:v>
              </c:pt>
              <c:pt idx="255">
                <c:v>14.934100000000001</c:v>
              </c:pt>
              <c:pt idx="256">
                <c:v>14.934100000000001</c:v>
              </c:pt>
              <c:pt idx="257">
                <c:v>14.952500000000001</c:v>
              </c:pt>
              <c:pt idx="258">
                <c:v>14.9207</c:v>
              </c:pt>
              <c:pt idx="259">
                <c:v>14.885899999999999</c:v>
              </c:pt>
              <c:pt idx="260">
                <c:v>14.8828</c:v>
              </c:pt>
              <c:pt idx="261">
                <c:v>14.8828</c:v>
              </c:pt>
              <c:pt idx="262">
                <c:v>14.8828</c:v>
              </c:pt>
              <c:pt idx="263">
                <c:v>14.8828</c:v>
              </c:pt>
              <c:pt idx="264">
                <c:v>14.803900000000001</c:v>
              </c:pt>
              <c:pt idx="265">
                <c:v>14.8866</c:v>
              </c:pt>
              <c:pt idx="266">
                <c:v>14.8866</c:v>
              </c:pt>
              <c:pt idx="267">
                <c:v>14.856299999999999</c:v>
              </c:pt>
              <c:pt idx="268">
                <c:v>14.8477</c:v>
              </c:pt>
              <c:pt idx="269">
                <c:v>14.710100000000001</c:v>
              </c:pt>
              <c:pt idx="270">
                <c:v>14.83</c:v>
              </c:pt>
              <c:pt idx="271">
                <c:v>14.83</c:v>
              </c:pt>
              <c:pt idx="272">
                <c:v>14.768800000000001</c:v>
              </c:pt>
              <c:pt idx="273">
                <c:v>14.7601</c:v>
              </c:pt>
              <c:pt idx="274">
                <c:v>14.805099999999999</c:v>
              </c:pt>
              <c:pt idx="275">
                <c:v>14.856</c:v>
              </c:pt>
              <c:pt idx="276">
                <c:v>14.856</c:v>
              </c:pt>
              <c:pt idx="277">
                <c:v>14.991199999999999</c:v>
              </c:pt>
              <c:pt idx="278">
                <c:v>15.082000000000001</c:v>
              </c:pt>
              <c:pt idx="279">
                <c:v>15.0307</c:v>
              </c:pt>
              <c:pt idx="280">
                <c:v>15.097</c:v>
              </c:pt>
              <c:pt idx="281">
                <c:v>15.097</c:v>
              </c:pt>
              <c:pt idx="282">
                <c:v>15.200100000000001</c:v>
              </c:pt>
              <c:pt idx="283">
                <c:v>15.2166</c:v>
              </c:pt>
              <c:pt idx="284">
                <c:v>15.222200000000001</c:v>
              </c:pt>
              <c:pt idx="285">
                <c:v>15.192</c:v>
              </c:pt>
              <c:pt idx="286">
                <c:v>15.192</c:v>
              </c:pt>
              <c:pt idx="287">
                <c:v>15.2182</c:v>
              </c:pt>
              <c:pt idx="288">
                <c:v>15.239699999999999</c:v>
              </c:pt>
              <c:pt idx="289">
                <c:v>15.2797</c:v>
              </c:pt>
              <c:pt idx="290">
                <c:v>15.2006</c:v>
              </c:pt>
              <c:pt idx="291">
                <c:v>15.2006</c:v>
              </c:pt>
              <c:pt idx="292">
                <c:v>15.323499999999999</c:v>
              </c:pt>
              <c:pt idx="293">
                <c:v>15.3055</c:v>
              </c:pt>
              <c:pt idx="294">
                <c:v>15.542</c:v>
              </c:pt>
              <c:pt idx="295">
                <c:v>15.4572</c:v>
              </c:pt>
              <c:pt idx="296">
                <c:v>15.4572</c:v>
              </c:pt>
              <c:pt idx="297">
                <c:v>14.8851</c:v>
              </c:pt>
              <c:pt idx="298">
                <c:v>15.029500000000001</c:v>
              </c:pt>
              <c:pt idx="299">
                <c:v>15.101100000000001</c:v>
              </c:pt>
              <c:pt idx="300">
                <c:v>15.1538</c:v>
              </c:pt>
              <c:pt idx="301">
                <c:v>15.1538</c:v>
              </c:pt>
              <c:pt idx="302">
                <c:v>15.125500000000001</c:v>
              </c:pt>
              <c:pt idx="303">
                <c:v>14.9956</c:v>
              </c:pt>
              <c:pt idx="304">
                <c:v>15.241</c:v>
              </c:pt>
              <c:pt idx="305">
                <c:v>15.278700000000001</c:v>
              </c:pt>
              <c:pt idx="306">
                <c:v>15.278700000000001</c:v>
              </c:pt>
              <c:pt idx="307">
                <c:v>15.2752</c:v>
              </c:pt>
              <c:pt idx="308">
                <c:v>15.229699999999999</c:v>
              </c:pt>
              <c:pt idx="309">
                <c:v>15.253</c:v>
              </c:pt>
              <c:pt idx="310">
                <c:v>15.311400000000001</c:v>
              </c:pt>
              <c:pt idx="311">
                <c:v>15.311400000000001</c:v>
              </c:pt>
              <c:pt idx="312">
                <c:v>15.773199999999999</c:v>
              </c:pt>
              <c:pt idx="313">
                <c:v>15.8416</c:v>
              </c:pt>
              <c:pt idx="314">
                <c:v>15.775700000000001</c:v>
              </c:pt>
              <c:pt idx="315">
                <c:v>15.8154</c:v>
              </c:pt>
              <c:pt idx="316">
                <c:v>15.8154</c:v>
              </c:pt>
              <c:pt idx="317">
                <c:v>15.744</c:v>
              </c:pt>
              <c:pt idx="318">
                <c:v>15.7781</c:v>
              </c:pt>
              <c:pt idx="319">
                <c:v>15.708299999999999</c:v>
              </c:pt>
              <c:pt idx="320">
                <c:v>15.886200000000001</c:v>
              </c:pt>
              <c:pt idx="321">
                <c:v>15.886200000000001</c:v>
              </c:pt>
              <c:pt idx="322">
                <c:v>15.8376</c:v>
              </c:pt>
              <c:pt idx="323">
                <c:v>15.914899999999999</c:v>
              </c:pt>
              <c:pt idx="324">
                <c:v>15.7273</c:v>
              </c:pt>
              <c:pt idx="325">
                <c:v>15.7583</c:v>
              </c:pt>
              <c:pt idx="326">
                <c:v>15.7583</c:v>
              </c:pt>
              <c:pt idx="327">
                <c:v>15.8033</c:v>
              </c:pt>
              <c:pt idx="328">
                <c:v>15.8078</c:v>
              </c:pt>
              <c:pt idx="329">
                <c:v>15.8085</c:v>
              </c:pt>
              <c:pt idx="330">
                <c:v>15.917899999999999</c:v>
              </c:pt>
              <c:pt idx="331">
                <c:v>15.917899999999999</c:v>
              </c:pt>
              <c:pt idx="332">
                <c:v>15.845599999999999</c:v>
              </c:pt>
              <c:pt idx="333">
                <c:v>15.877800000000001</c:v>
              </c:pt>
              <c:pt idx="334">
                <c:v>15.981400000000001</c:v>
              </c:pt>
              <c:pt idx="335">
                <c:v>15.9818</c:v>
              </c:pt>
              <c:pt idx="336">
                <c:v>15.9818</c:v>
              </c:pt>
              <c:pt idx="337">
                <c:v>15.846299999999999</c:v>
              </c:pt>
              <c:pt idx="338">
                <c:v>15.8521</c:v>
              </c:pt>
              <c:pt idx="339">
                <c:v>15.658200000000001</c:v>
              </c:pt>
              <c:pt idx="340">
                <c:v>15.539300000000001</c:v>
              </c:pt>
              <c:pt idx="341">
                <c:v>15.539300000000001</c:v>
              </c:pt>
              <c:pt idx="342">
                <c:v>15.477499999999999</c:v>
              </c:pt>
              <c:pt idx="343">
                <c:v>15.569800000000001</c:v>
              </c:pt>
              <c:pt idx="344">
                <c:v>15.5486</c:v>
              </c:pt>
              <c:pt idx="345">
                <c:v>15.5779</c:v>
              </c:pt>
              <c:pt idx="346">
                <c:v>15.5779</c:v>
              </c:pt>
              <c:pt idx="347">
                <c:v>15.5159</c:v>
              </c:pt>
              <c:pt idx="348">
                <c:v>15.591900000000001</c:v>
              </c:pt>
              <c:pt idx="349">
                <c:v>15.6198</c:v>
              </c:pt>
              <c:pt idx="350">
                <c:v>15.533099999999999</c:v>
              </c:pt>
              <c:pt idx="351">
                <c:v>15.4712</c:v>
              </c:pt>
              <c:pt idx="352">
                <c:v>15.479100000000001</c:v>
              </c:pt>
              <c:pt idx="353">
                <c:v>15.4496</c:v>
              </c:pt>
              <c:pt idx="354">
                <c:v>15.3584</c:v>
              </c:pt>
              <c:pt idx="355">
                <c:v>15.393599999999999</c:v>
              </c:pt>
              <c:pt idx="356">
                <c:v>15.393599999999999</c:v>
              </c:pt>
              <c:pt idx="357">
                <c:v>15.6591</c:v>
              </c:pt>
              <c:pt idx="358">
                <c:v>15.632099999999999</c:v>
              </c:pt>
              <c:pt idx="359">
                <c:v>15.6517</c:v>
              </c:pt>
              <c:pt idx="360">
                <c:v>15.706200000000001</c:v>
              </c:pt>
              <c:pt idx="361">
                <c:v>15.706200000000001</c:v>
              </c:pt>
              <c:pt idx="362">
                <c:v>15.255599999999999</c:v>
              </c:pt>
              <c:pt idx="363">
                <c:v>15.2872</c:v>
              </c:pt>
              <c:pt idx="364">
                <c:v>15.3627</c:v>
              </c:pt>
              <c:pt idx="365">
                <c:v>15.3383</c:v>
              </c:pt>
              <c:pt idx="366">
                <c:v>15.3383</c:v>
              </c:pt>
              <c:pt idx="367">
                <c:v>15.3874</c:v>
              </c:pt>
              <c:pt idx="368">
                <c:v>15.403</c:v>
              </c:pt>
              <c:pt idx="369">
                <c:v>15.6363</c:v>
              </c:pt>
              <c:pt idx="370">
                <c:v>15.6562</c:v>
              </c:pt>
              <c:pt idx="371">
                <c:v>15.7065</c:v>
              </c:pt>
              <c:pt idx="372">
                <c:v>15.7967</c:v>
              </c:pt>
              <c:pt idx="373">
                <c:v>15.8284</c:v>
              </c:pt>
              <c:pt idx="374">
                <c:v>15.820600000000001</c:v>
              </c:pt>
              <c:pt idx="375">
                <c:v>15.747</c:v>
              </c:pt>
              <c:pt idx="376">
                <c:v>15.747</c:v>
              </c:pt>
              <c:pt idx="377">
                <c:v>15.5976</c:v>
              </c:pt>
              <c:pt idx="378">
                <c:v>15.6187</c:v>
              </c:pt>
              <c:pt idx="379">
                <c:v>15.5587</c:v>
              </c:pt>
              <c:pt idx="380">
                <c:v>15.595000000000001</c:v>
              </c:pt>
              <c:pt idx="381">
                <c:v>15.595000000000001</c:v>
              </c:pt>
              <c:pt idx="382">
                <c:v>15.585699999999999</c:v>
              </c:pt>
              <c:pt idx="383">
                <c:v>15.593500000000001</c:v>
              </c:pt>
              <c:pt idx="384">
                <c:v>15.6615</c:v>
              </c:pt>
              <c:pt idx="385">
                <c:v>15.693099999999999</c:v>
              </c:pt>
              <c:pt idx="386">
                <c:v>15.693099999999999</c:v>
              </c:pt>
              <c:pt idx="387">
                <c:v>15.728300000000001</c:v>
              </c:pt>
              <c:pt idx="388">
                <c:v>15.706099999999999</c:v>
              </c:pt>
              <c:pt idx="389">
                <c:v>15.731999999999999</c:v>
              </c:pt>
              <c:pt idx="390">
                <c:v>15.7555</c:v>
              </c:pt>
              <c:pt idx="391">
                <c:v>15.7555</c:v>
              </c:pt>
              <c:pt idx="392">
                <c:v>15.659700000000001</c:v>
              </c:pt>
              <c:pt idx="393">
                <c:v>15.6394</c:v>
              </c:pt>
              <c:pt idx="394">
                <c:v>15.6714</c:v>
              </c:pt>
              <c:pt idx="395">
                <c:v>15.6723</c:v>
              </c:pt>
              <c:pt idx="396">
                <c:v>15.6723</c:v>
              </c:pt>
              <c:pt idx="397">
                <c:v>15.7066</c:v>
              </c:pt>
              <c:pt idx="398">
                <c:v>15.7484</c:v>
              </c:pt>
              <c:pt idx="399">
                <c:v>15.8078</c:v>
              </c:pt>
              <c:pt idx="400">
                <c:v>15.800800000000001</c:v>
              </c:pt>
              <c:pt idx="401">
                <c:v>15.800800000000001</c:v>
              </c:pt>
              <c:pt idx="402">
                <c:v>15.8393</c:v>
              </c:pt>
              <c:pt idx="403">
                <c:v>15.8604</c:v>
              </c:pt>
              <c:pt idx="404">
                <c:v>15.8604</c:v>
              </c:pt>
              <c:pt idx="405">
                <c:v>15.8604</c:v>
              </c:pt>
              <c:pt idx="406">
                <c:v>15.8604</c:v>
              </c:pt>
              <c:pt idx="407">
                <c:v>15.899800000000001</c:v>
              </c:pt>
              <c:pt idx="408">
                <c:v>16.013000000000002</c:v>
              </c:pt>
              <c:pt idx="409">
                <c:v>16.0032</c:v>
              </c:pt>
              <c:pt idx="410">
                <c:v>16.101800000000001</c:v>
              </c:pt>
              <c:pt idx="411">
                <c:v>16.101800000000001</c:v>
              </c:pt>
              <c:pt idx="412">
                <c:v>15.92</c:v>
              </c:pt>
              <c:pt idx="413">
                <c:v>16.039300000000001</c:v>
              </c:pt>
              <c:pt idx="414">
                <c:v>16.100300000000001</c:v>
              </c:pt>
              <c:pt idx="415">
                <c:v>16.1111</c:v>
              </c:pt>
              <c:pt idx="416">
                <c:v>16.1111</c:v>
              </c:pt>
              <c:pt idx="417">
                <c:v>16.2134</c:v>
              </c:pt>
              <c:pt idx="418">
                <c:v>16.2593</c:v>
              </c:pt>
              <c:pt idx="419">
                <c:v>16.4175</c:v>
              </c:pt>
              <c:pt idx="420">
                <c:v>16.436599999999999</c:v>
              </c:pt>
              <c:pt idx="421">
                <c:v>16.436599999999999</c:v>
              </c:pt>
              <c:pt idx="422">
                <c:v>16.682300000000001</c:v>
              </c:pt>
              <c:pt idx="423">
                <c:v>16.1967</c:v>
              </c:pt>
              <c:pt idx="424">
                <c:v>16.041699999999999</c:v>
              </c:pt>
              <c:pt idx="425">
                <c:v>16.041699999999999</c:v>
              </c:pt>
              <c:pt idx="426">
                <c:v>16.082799999999999</c:v>
              </c:pt>
              <c:pt idx="427">
                <c:v>16.3626</c:v>
              </c:pt>
              <c:pt idx="428">
                <c:v>16.4468</c:v>
              </c:pt>
              <c:pt idx="429">
                <c:v>16.432600000000001</c:v>
              </c:pt>
              <c:pt idx="430">
                <c:v>16.329499999999999</c:v>
              </c:pt>
              <c:pt idx="431">
                <c:v>16.329499999999999</c:v>
              </c:pt>
              <c:pt idx="432">
                <c:v>16.398499999999999</c:v>
              </c:pt>
              <c:pt idx="433">
                <c:v>16.4239</c:v>
              </c:pt>
              <c:pt idx="434">
                <c:v>16.486699999999999</c:v>
              </c:pt>
              <c:pt idx="435">
                <c:v>16.552600000000002</c:v>
              </c:pt>
              <c:pt idx="436">
                <c:v>16.552600000000002</c:v>
              </c:pt>
              <c:pt idx="437">
                <c:v>16.5549</c:v>
              </c:pt>
              <c:pt idx="438">
                <c:v>16.682500000000001</c:v>
              </c:pt>
              <c:pt idx="439">
                <c:v>16.735399999999998</c:v>
              </c:pt>
              <c:pt idx="440">
                <c:v>16.885200000000001</c:v>
              </c:pt>
              <c:pt idx="441">
                <c:v>16.885200000000001</c:v>
              </c:pt>
              <c:pt idx="442">
                <c:v>16.7971</c:v>
              </c:pt>
              <c:pt idx="443">
                <c:v>16.7971</c:v>
              </c:pt>
              <c:pt idx="444">
                <c:v>16.7971</c:v>
              </c:pt>
              <c:pt idx="445">
                <c:v>16.7971</c:v>
              </c:pt>
              <c:pt idx="446">
                <c:v>16.7971</c:v>
              </c:pt>
              <c:pt idx="447">
                <c:v>16.990500000000001</c:v>
              </c:pt>
              <c:pt idx="448">
                <c:v>16.958200000000001</c:v>
              </c:pt>
              <c:pt idx="449">
                <c:v>16.8963</c:v>
              </c:pt>
              <c:pt idx="450">
                <c:v>16.8278</c:v>
              </c:pt>
              <c:pt idx="451">
                <c:v>16.8278</c:v>
              </c:pt>
              <c:pt idx="452">
                <c:v>16.764399999999998</c:v>
              </c:pt>
              <c:pt idx="453">
                <c:v>16.6099</c:v>
              </c:pt>
              <c:pt idx="454">
                <c:v>16.601600000000001</c:v>
              </c:pt>
              <c:pt idx="455">
                <c:v>16.510200000000001</c:v>
              </c:pt>
              <c:pt idx="456">
                <c:v>16.470400000000001</c:v>
              </c:pt>
              <c:pt idx="457">
                <c:v>16.3475</c:v>
              </c:pt>
              <c:pt idx="458">
                <c:v>16.485299999999999</c:v>
              </c:pt>
              <c:pt idx="459">
                <c:v>16.703499999999998</c:v>
              </c:pt>
              <c:pt idx="460">
                <c:v>16.8474</c:v>
              </c:pt>
              <c:pt idx="461">
                <c:v>16.8474</c:v>
              </c:pt>
              <c:pt idx="462">
                <c:v>18.007300000000001</c:v>
              </c:pt>
              <c:pt idx="463">
                <c:v>18.1252</c:v>
              </c:pt>
              <c:pt idx="464">
                <c:v>18.012799999999999</c:v>
              </c:pt>
              <c:pt idx="465">
                <c:v>17.9923</c:v>
              </c:pt>
              <c:pt idx="466">
                <c:v>17.9923</c:v>
              </c:pt>
              <c:pt idx="467">
                <c:v>17.9923</c:v>
              </c:pt>
              <c:pt idx="468">
                <c:v>17.9923</c:v>
              </c:pt>
              <c:pt idx="469">
                <c:v>17.911999999999999</c:v>
              </c:pt>
              <c:pt idx="470">
                <c:v>18.041499999999999</c:v>
              </c:pt>
              <c:pt idx="471">
                <c:v>18.041499999999999</c:v>
              </c:pt>
              <c:pt idx="472">
                <c:v>16.9618</c:v>
              </c:pt>
              <c:pt idx="473">
                <c:v>17.950299999999999</c:v>
              </c:pt>
              <c:pt idx="474">
                <c:v>17.8385</c:v>
              </c:pt>
              <c:pt idx="475">
                <c:v>18.196300000000001</c:v>
              </c:pt>
              <c:pt idx="476">
                <c:v>18.196300000000001</c:v>
              </c:pt>
              <c:pt idx="477">
                <c:v>18.116599999999998</c:v>
              </c:pt>
              <c:pt idx="478">
                <c:v>18.058199999999999</c:v>
              </c:pt>
              <c:pt idx="479">
                <c:v>18.082000000000001</c:v>
              </c:pt>
              <c:pt idx="480">
                <c:v>18.225200000000001</c:v>
              </c:pt>
              <c:pt idx="481">
                <c:v>18.225200000000001</c:v>
              </c:pt>
              <c:pt idx="482">
                <c:v>18.191099999999999</c:v>
              </c:pt>
              <c:pt idx="483">
                <c:v>18.051100000000002</c:v>
              </c:pt>
              <c:pt idx="484">
                <c:v>18.1435</c:v>
              </c:pt>
              <c:pt idx="485">
                <c:v>18.113399999999999</c:v>
              </c:pt>
              <c:pt idx="486">
                <c:v>18.113399999999999</c:v>
              </c:pt>
              <c:pt idx="487">
                <c:v>18.050999999999998</c:v>
              </c:pt>
              <c:pt idx="488">
                <c:v>18.078600000000002</c:v>
              </c:pt>
              <c:pt idx="489">
                <c:v>18.3142</c:v>
              </c:pt>
              <c:pt idx="490">
                <c:v>18.356200000000001</c:v>
              </c:pt>
              <c:pt idx="491">
                <c:v>18.356200000000001</c:v>
              </c:pt>
              <c:pt idx="492">
                <c:v>18.444600000000001</c:v>
              </c:pt>
              <c:pt idx="493">
                <c:v>18.539100000000001</c:v>
              </c:pt>
              <c:pt idx="494">
                <c:v>18.566099999999999</c:v>
              </c:pt>
              <c:pt idx="495">
                <c:v>18.5365</c:v>
              </c:pt>
              <c:pt idx="496">
                <c:v>18.5365</c:v>
              </c:pt>
              <c:pt idx="497">
                <c:v>18.662099999999999</c:v>
              </c:pt>
              <c:pt idx="498">
                <c:v>18.708300000000001</c:v>
              </c:pt>
              <c:pt idx="499">
                <c:v>18.704799999999999</c:v>
              </c:pt>
              <c:pt idx="500">
                <c:v>18.681699999999999</c:v>
              </c:pt>
              <c:pt idx="501">
                <c:v>18.681699999999999</c:v>
              </c:pt>
              <c:pt idx="502">
                <c:v>18.574100000000001</c:v>
              </c:pt>
              <c:pt idx="503">
                <c:v>18.520600000000002</c:v>
              </c:pt>
              <c:pt idx="504">
                <c:v>18.712900000000001</c:v>
              </c:pt>
              <c:pt idx="505">
                <c:v>18.7</c:v>
              </c:pt>
              <c:pt idx="506">
                <c:v>18.7</c:v>
              </c:pt>
              <c:pt idx="507">
                <c:v>18.680700000000002</c:v>
              </c:pt>
              <c:pt idx="508">
                <c:v>18.771799999999999</c:v>
              </c:pt>
              <c:pt idx="509">
                <c:v>18.9405</c:v>
              </c:pt>
              <c:pt idx="510">
                <c:v>18.856100000000001</c:v>
              </c:pt>
              <c:pt idx="511">
                <c:v>18.856100000000001</c:v>
              </c:pt>
              <c:pt idx="512">
                <c:v>18.191500000000001</c:v>
              </c:pt>
              <c:pt idx="513">
                <c:v>18.137599999999999</c:v>
              </c:pt>
              <c:pt idx="514">
                <c:v>18.1539</c:v>
              </c:pt>
              <c:pt idx="515">
                <c:v>18.1539</c:v>
              </c:pt>
              <c:pt idx="516">
                <c:v>18.1539</c:v>
              </c:pt>
              <c:pt idx="517">
                <c:v>18.1539</c:v>
              </c:pt>
              <c:pt idx="518">
                <c:v>18.3157</c:v>
              </c:pt>
              <c:pt idx="519">
                <c:v>18.455100000000002</c:v>
              </c:pt>
              <c:pt idx="520">
                <c:v>18.254200000000001</c:v>
              </c:pt>
              <c:pt idx="521">
                <c:v>18.185500000000001</c:v>
              </c:pt>
              <c:pt idx="522">
                <c:v>17.752700000000001</c:v>
              </c:pt>
              <c:pt idx="523">
                <c:v>17.8017</c:v>
              </c:pt>
              <c:pt idx="524">
                <c:v>17.5701</c:v>
              </c:pt>
              <c:pt idx="525">
                <c:v>17.784099999999999</c:v>
              </c:pt>
              <c:pt idx="526">
                <c:v>17.784099999999999</c:v>
              </c:pt>
              <c:pt idx="527">
                <c:v>17.898499999999999</c:v>
              </c:pt>
              <c:pt idx="528">
                <c:v>18.3415</c:v>
              </c:pt>
              <c:pt idx="529">
                <c:v>18.456199999999999</c:v>
              </c:pt>
              <c:pt idx="530">
                <c:v>18.456199999999999</c:v>
              </c:pt>
              <c:pt idx="531">
                <c:v>18.456199999999999</c:v>
              </c:pt>
              <c:pt idx="532">
                <c:v>19.084599999999998</c:v>
              </c:pt>
              <c:pt idx="533">
                <c:v>18.787800000000001</c:v>
              </c:pt>
              <c:pt idx="534">
                <c:v>18.6782</c:v>
              </c:pt>
              <c:pt idx="535">
                <c:v>18.743400000000001</c:v>
              </c:pt>
              <c:pt idx="536">
                <c:v>18.743400000000001</c:v>
              </c:pt>
              <c:pt idx="537">
                <c:v>18.781700000000001</c:v>
              </c:pt>
              <c:pt idx="538">
                <c:v>18.543500000000002</c:v>
              </c:pt>
              <c:pt idx="539">
                <c:v>18.685400000000001</c:v>
              </c:pt>
              <c:pt idx="540">
                <c:v>18.917300000000001</c:v>
              </c:pt>
              <c:pt idx="541">
                <c:v>18.917300000000001</c:v>
              </c:pt>
              <c:pt idx="542">
                <c:v>19.017900000000001</c:v>
              </c:pt>
              <c:pt idx="543">
                <c:v>18.963799999999999</c:v>
              </c:pt>
              <c:pt idx="544">
                <c:v>18.6846</c:v>
              </c:pt>
              <c:pt idx="545">
                <c:v>18.9057</c:v>
              </c:pt>
              <c:pt idx="546">
                <c:v>18.9057</c:v>
              </c:pt>
              <c:pt idx="547">
                <c:v>18.8812</c:v>
              </c:pt>
              <c:pt idx="548">
                <c:v>18.806799999999999</c:v>
              </c:pt>
              <c:pt idx="549">
                <c:v>18.724499999999999</c:v>
              </c:pt>
              <c:pt idx="550">
                <c:v>18.3902</c:v>
              </c:pt>
              <c:pt idx="551">
                <c:v>18.3902</c:v>
              </c:pt>
              <c:pt idx="552">
                <c:v>18.233899999999998</c:v>
              </c:pt>
              <c:pt idx="553">
                <c:v>18.357900000000001</c:v>
              </c:pt>
              <c:pt idx="554">
                <c:v>18.436</c:v>
              </c:pt>
              <c:pt idx="555">
                <c:v>18.541</c:v>
              </c:pt>
              <c:pt idx="556">
                <c:v>18.541</c:v>
              </c:pt>
              <c:pt idx="557">
                <c:v>18.337800000000001</c:v>
              </c:pt>
              <c:pt idx="558">
                <c:v>18.450399999999998</c:v>
              </c:pt>
              <c:pt idx="559">
                <c:v>18.387</c:v>
              </c:pt>
              <c:pt idx="560">
                <c:v>18.502500000000001</c:v>
              </c:pt>
              <c:pt idx="561">
                <c:v>18.502500000000001</c:v>
              </c:pt>
              <c:pt idx="562">
                <c:v>18.625499999999999</c:v>
              </c:pt>
              <c:pt idx="563">
                <c:v>18.4956</c:v>
              </c:pt>
              <c:pt idx="564">
                <c:v>18.536999999999999</c:v>
              </c:pt>
              <c:pt idx="565">
                <c:v>18.608799999999999</c:v>
              </c:pt>
              <c:pt idx="566">
                <c:v>18.608799999999999</c:v>
              </c:pt>
              <c:pt idx="567">
                <c:v>18.511299999999999</c:v>
              </c:pt>
              <c:pt idx="568">
                <c:v>18.512499999999999</c:v>
              </c:pt>
              <c:pt idx="569">
                <c:v>18.427600000000002</c:v>
              </c:pt>
              <c:pt idx="570">
                <c:v>18.329000000000001</c:v>
              </c:pt>
              <c:pt idx="571">
                <c:v>18.329000000000001</c:v>
              </c:pt>
              <c:pt idx="572">
                <c:v>18.229299999999999</c:v>
              </c:pt>
              <c:pt idx="573">
                <c:v>18.058499999999999</c:v>
              </c:pt>
              <c:pt idx="574">
                <c:v>18.2807</c:v>
              </c:pt>
              <c:pt idx="575">
                <c:v>18.1737</c:v>
              </c:pt>
              <c:pt idx="576">
                <c:v>18.1737</c:v>
              </c:pt>
              <c:pt idx="577">
                <c:v>18.2437</c:v>
              </c:pt>
              <c:pt idx="578">
                <c:v>18.309699999999999</c:v>
              </c:pt>
              <c:pt idx="579">
                <c:v>18.200500000000002</c:v>
              </c:pt>
              <c:pt idx="580">
                <c:v>18.200500000000002</c:v>
              </c:pt>
              <c:pt idx="581">
                <c:v>18.200500000000002</c:v>
              </c:pt>
              <c:pt idx="582">
                <c:v>18.605599999999999</c:v>
              </c:pt>
              <c:pt idx="583">
                <c:v>18.797799999999999</c:v>
              </c:pt>
              <c:pt idx="584">
                <c:v>18.834399999999999</c:v>
              </c:pt>
              <c:pt idx="585">
                <c:v>18.760899999999999</c:v>
              </c:pt>
              <c:pt idx="586">
                <c:v>18.760899999999999</c:v>
              </c:pt>
              <c:pt idx="587">
                <c:v>18.985800000000001</c:v>
              </c:pt>
              <c:pt idx="588">
                <c:v>19.0503</c:v>
              </c:pt>
              <c:pt idx="589">
                <c:v>19.0383</c:v>
              </c:pt>
              <c:pt idx="590">
                <c:v>19.060400000000001</c:v>
              </c:pt>
              <c:pt idx="591">
                <c:v>19.060400000000001</c:v>
              </c:pt>
              <c:pt idx="592">
                <c:v>18.911899999999999</c:v>
              </c:pt>
              <c:pt idx="593">
                <c:v>19.0959</c:v>
              </c:pt>
              <c:pt idx="594">
                <c:v>18.840900000000001</c:v>
              </c:pt>
              <c:pt idx="595">
                <c:v>18.703299999999999</c:v>
              </c:pt>
              <c:pt idx="596">
                <c:v>18.703299999999999</c:v>
              </c:pt>
              <c:pt idx="597">
                <c:v>18.7104</c:v>
              </c:pt>
              <c:pt idx="598">
                <c:v>18.679099999999998</c:v>
              </c:pt>
              <c:pt idx="599">
                <c:v>18.601099999999999</c:v>
              </c:pt>
              <c:pt idx="600">
                <c:v>18.516500000000001</c:v>
              </c:pt>
              <c:pt idx="601">
                <c:v>18.516500000000001</c:v>
              </c:pt>
              <c:pt idx="602">
                <c:v>18.471499999999999</c:v>
              </c:pt>
              <c:pt idx="603">
                <c:v>18.585799999999999</c:v>
              </c:pt>
              <c:pt idx="604">
                <c:v>18.517399999999999</c:v>
              </c:pt>
              <c:pt idx="605">
                <c:v>18.4147</c:v>
              </c:pt>
              <c:pt idx="606">
                <c:v>18.4147</c:v>
              </c:pt>
              <c:pt idx="607">
                <c:v>18.493500000000001</c:v>
              </c:pt>
              <c:pt idx="608">
                <c:v>18.605499999999999</c:v>
              </c:pt>
              <c:pt idx="609">
                <c:v>18.457799999999999</c:v>
              </c:pt>
              <c:pt idx="610">
                <c:v>18.5318</c:v>
              </c:pt>
              <c:pt idx="611">
                <c:v>18.5318</c:v>
              </c:pt>
              <c:pt idx="612">
                <c:v>18.563099999999999</c:v>
              </c:pt>
              <c:pt idx="613">
                <c:v>18.457999999999998</c:v>
              </c:pt>
              <c:pt idx="614">
                <c:v>18.410599999999999</c:v>
              </c:pt>
              <c:pt idx="615">
                <c:v>18.570699999999999</c:v>
              </c:pt>
              <c:pt idx="616">
                <c:v>18.570699999999999</c:v>
              </c:pt>
              <c:pt idx="617">
                <c:v>18.428799999999999</c:v>
              </c:pt>
              <c:pt idx="618">
                <c:v>18.537800000000001</c:v>
              </c:pt>
              <c:pt idx="619">
                <c:v>18.694500000000001</c:v>
              </c:pt>
              <c:pt idx="620">
                <c:v>18.7363</c:v>
              </c:pt>
              <c:pt idx="621">
                <c:v>18.7363</c:v>
              </c:pt>
              <c:pt idx="622">
                <c:v>18.6234</c:v>
              </c:pt>
              <c:pt idx="623">
                <c:v>18.543099999999999</c:v>
              </c:pt>
              <c:pt idx="624">
                <c:v>18.4834</c:v>
              </c:pt>
              <c:pt idx="625">
                <c:v>18.416599999999999</c:v>
              </c:pt>
              <c:pt idx="626">
                <c:v>18.416599999999999</c:v>
              </c:pt>
              <c:pt idx="627">
                <c:v>18.302199999999999</c:v>
              </c:pt>
              <c:pt idx="628">
                <c:v>18.405200000000001</c:v>
              </c:pt>
              <c:pt idx="629">
                <c:v>18.3172</c:v>
              </c:pt>
              <c:pt idx="630">
                <c:v>18.3367</c:v>
              </c:pt>
              <c:pt idx="631">
                <c:v>18.3367</c:v>
              </c:pt>
              <c:pt idx="632">
                <c:v>18.298200000000001</c:v>
              </c:pt>
              <c:pt idx="633">
                <c:v>18.178999999999998</c:v>
              </c:pt>
              <c:pt idx="634">
                <c:v>18.206499999999998</c:v>
              </c:pt>
              <c:pt idx="635">
                <c:v>18.216799999999999</c:v>
              </c:pt>
              <c:pt idx="636">
                <c:v>18.216799999999999</c:v>
              </c:pt>
              <c:pt idx="637">
                <c:v>18.2029</c:v>
              </c:pt>
              <c:pt idx="638">
                <c:v>18.285599999999999</c:v>
              </c:pt>
              <c:pt idx="639">
                <c:v>18.290099999999999</c:v>
              </c:pt>
              <c:pt idx="640">
                <c:v>18.261099999999999</c:v>
              </c:pt>
              <c:pt idx="641">
                <c:v>18.261099999999999</c:v>
              </c:pt>
              <c:pt idx="642">
                <c:v>18.210999999999999</c:v>
              </c:pt>
              <c:pt idx="643">
                <c:v>18.201599999999999</c:v>
              </c:pt>
              <c:pt idx="644">
                <c:v>18.3262</c:v>
              </c:pt>
              <c:pt idx="645">
                <c:v>18.4344</c:v>
              </c:pt>
              <c:pt idx="646">
                <c:v>18.4344</c:v>
              </c:pt>
              <c:pt idx="647">
                <c:v>18.657900000000001</c:v>
              </c:pt>
              <c:pt idx="648">
                <c:v>18.797799999999999</c:v>
              </c:pt>
              <c:pt idx="649">
                <c:v>18.8005</c:v>
              </c:pt>
              <c:pt idx="650">
                <c:v>18.903600000000001</c:v>
              </c:pt>
              <c:pt idx="651">
                <c:v>18.903600000000001</c:v>
              </c:pt>
              <c:pt idx="652">
                <c:v>18.753900000000002</c:v>
              </c:pt>
              <c:pt idx="653">
                <c:v>18.595500000000001</c:v>
              </c:pt>
              <c:pt idx="654">
                <c:v>18.3919</c:v>
              </c:pt>
              <c:pt idx="655">
                <c:v>18.430800000000001</c:v>
              </c:pt>
              <c:pt idx="656">
                <c:v>18.458500000000001</c:v>
              </c:pt>
              <c:pt idx="657">
                <c:v>18.5379</c:v>
              </c:pt>
              <c:pt idx="658">
                <c:v>18.6129</c:v>
              </c:pt>
              <c:pt idx="659">
                <c:v>18.5627</c:v>
              </c:pt>
              <c:pt idx="660">
                <c:v>18.608599999999999</c:v>
              </c:pt>
              <c:pt idx="661">
                <c:v>18.608599999999999</c:v>
              </c:pt>
              <c:pt idx="662">
                <c:v>18.5684</c:v>
              </c:pt>
              <c:pt idx="663">
                <c:v>18.361599999999999</c:v>
              </c:pt>
              <c:pt idx="664">
                <c:v>18.475300000000001</c:v>
              </c:pt>
              <c:pt idx="665">
                <c:v>18.475300000000001</c:v>
              </c:pt>
              <c:pt idx="666">
                <c:v>18.475300000000001</c:v>
              </c:pt>
              <c:pt idx="667">
                <c:v>18.259599999999999</c:v>
              </c:pt>
              <c:pt idx="668">
                <c:v>18.271899999999999</c:v>
              </c:pt>
              <c:pt idx="669">
                <c:v>17.9117</c:v>
              </c:pt>
              <c:pt idx="670">
                <c:v>17.885100000000001</c:v>
              </c:pt>
              <c:pt idx="671">
                <c:v>17.885100000000001</c:v>
              </c:pt>
              <c:pt idx="672">
                <c:v>17.8291</c:v>
              </c:pt>
              <c:pt idx="673">
                <c:v>17.984100000000002</c:v>
              </c:pt>
              <c:pt idx="674">
                <c:v>17.9679</c:v>
              </c:pt>
              <c:pt idx="675">
                <c:v>17.905000000000001</c:v>
              </c:pt>
              <c:pt idx="676">
                <c:v>17.905000000000001</c:v>
              </c:pt>
              <c:pt idx="677">
                <c:v>18.030200000000001</c:v>
              </c:pt>
              <c:pt idx="678">
                <c:v>18.029800000000002</c:v>
              </c:pt>
              <c:pt idx="679">
                <c:v>18.012</c:v>
              </c:pt>
              <c:pt idx="680">
                <c:v>18.0379</c:v>
              </c:pt>
              <c:pt idx="681">
                <c:v>18.0379</c:v>
              </c:pt>
              <c:pt idx="682">
                <c:v>17.811</c:v>
              </c:pt>
              <c:pt idx="683">
                <c:v>18.415700000000001</c:v>
              </c:pt>
              <c:pt idx="684">
                <c:v>16.781500000000001</c:v>
              </c:pt>
              <c:pt idx="685">
                <c:v>16.4665</c:v>
              </c:pt>
              <c:pt idx="686">
                <c:v>16.4665</c:v>
              </c:pt>
              <c:pt idx="687">
                <c:v>16.599</c:v>
              </c:pt>
              <c:pt idx="688">
                <c:v>16.850000000000001</c:v>
              </c:pt>
              <c:pt idx="689">
                <c:v>16.672599999999999</c:v>
              </c:pt>
              <c:pt idx="690">
                <c:v>16.571200000000001</c:v>
              </c:pt>
              <c:pt idx="691">
                <c:v>16.571200000000001</c:v>
              </c:pt>
              <c:pt idx="692">
                <c:v>16.585899999999999</c:v>
              </c:pt>
              <c:pt idx="693">
                <c:v>16.526199999999999</c:v>
              </c:pt>
              <c:pt idx="694">
                <c:v>16.537400000000002</c:v>
              </c:pt>
              <c:pt idx="695">
                <c:v>16.560700000000001</c:v>
              </c:pt>
              <c:pt idx="696">
                <c:v>16.560700000000001</c:v>
              </c:pt>
              <c:pt idx="697">
                <c:v>16.526299999999999</c:v>
              </c:pt>
              <c:pt idx="698">
                <c:v>16.546700000000001</c:v>
              </c:pt>
              <c:pt idx="699">
                <c:v>16.693899999999999</c:v>
              </c:pt>
              <c:pt idx="700">
                <c:v>16.5166</c:v>
              </c:pt>
              <c:pt idx="701">
                <c:v>16.5077</c:v>
              </c:pt>
              <c:pt idx="702">
                <c:v>16.518999999999998</c:v>
              </c:pt>
              <c:pt idx="703">
                <c:v>16.350200000000001</c:v>
              </c:pt>
              <c:pt idx="704">
                <c:v>16.350200000000001</c:v>
              </c:pt>
              <c:pt idx="705">
                <c:v>16.350200000000001</c:v>
              </c:pt>
              <c:pt idx="706">
                <c:v>16.350200000000001</c:v>
              </c:pt>
              <c:pt idx="707">
                <c:v>16.007000000000001</c:v>
              </c:pt>
              <c:pt idx="708">
                <c:v>16.223800000000001</c:v>
              </c:pt>
              <c:pt idx="709">
                <c:v>16.063500000000001</c:v>
              </c:pt>
              <c:pt idx="710">
                <c:v>16.2973</c:v>
              </c:pt>
              <c:pt idx="711">
                <c:v>16.2973</c:v>
              </c:pt>
              <c:pt idx="712">
                <c:v>16.207000000000001</c:v>
              </c:pt>
              <c:pt idx="713">
                <c:v>16.448</c:v>
              </c:pt>
              <c:pt idx="714">
                <c:v>16.488700000000001</c:v>
              </c:pt>
              <c:pt idx="715">
                <c:v>16.392900000000001</c:v>
              </c:pt>
              <c:pt idx="716">
                <c:v>16.392900000000001</c:v>
              </c:pt>
              <c:pt idx="717">
                <c:v>16.339700000000001</c:v>
              </c:pt>
              <c:pt idx="718">
                <c:v>16.206700000000001</c:v>
              </c:pt>
              <c:pt idx="719">
                <c:v>16.050999999999998</c:v>
              </c:pt>
              <c:pt idx="720">
                <c:v>16.050999999999998</c:v>
              </c:pt>
              <c:pt idx="721">
                <c:v>16.050999999999998</c:v>
              </c:pt>
              <c:pt idx="722">
                <c:v>16.113099999999999</c:v>
              </c:pt>
              <c:pt idx="723">
                <c:v>16.105499999999999</c:v>
              </c:pt>
              <c:pt idx="724">
                <c:v>16.211400000000001</c:v>
              </c:pt>
              <c:pt idx="725">
                <c:v>16.1311</c:v>
              </c:pt>
              <c:pt idx="726">
                <c:v>16.1311</c:v>
              </c:pt>
              <c:pt idx="727">
                <c:v>16.3323</c:v>
              </c:pt>
              <c:pt idx="728">
                <c:v>16.355599999999999</c:v>
              </c:pt>
              <c:pt idx="729">
                <c:v>16.5472</c:v>
              </c:pt>
              <c:pt idx="730">
                <c:v>16.412600000000001</c:v>
              </c:pt>
              <c:pt idx="731">
                <c:v>16.412600000000001</c:v>
              </c:pt>
              <c:pt idx="732">
                <c:v>16.548300000000001</c:v>
              </c:pt>
              <c:pt idx="733">
                <c:v>16.552199999999999</c:v>
              </c:pt>
              <c:pt idx="734">
                <c:v>16.843699999999998</c:v>
              </c:pt>
              <c:pt idx="735">
                <c:v>16.5852</c:v>
              </c:pt>
              <c:pt idx="736">
                <c:v>16.5852</c:v>
              </c:pt>
              <c:pt idx="737">
                <c:v>16.763000000000002</c:v>
              </c:pt>
              <c:pt idx="738">
                <c:v>16.741900000000001</c:v>
              </c:pt>
              <c:pt idx="739">
                <c:v>16.842400000000001</c:v>
              </c:pt>
              <c:pt idx="740">
                <c:v>17.093399999999999</c:v>
              </c:pt>
              <c:pt idx="741">
                <c:v>17.093399999999999</c:v>
              </c:pt>
              <c:pt idx="742">
                <c:v>16.941299999999998</c:v>
              </c:pt>
              <c:pt idx="743">
                <c:v>16.955300000000001</c:v>
              </c:pt>
              <c:pt idx="744">
                <c:v>16.827300000000001</c:v>
              </c:pt>
              <c:pt idx="745">
                <c:v>16.7897</c:v>
              </c:pt>
              <c:pt idx="746">
                <c:v>16.933399999999999</c:v>
              </c:pt>
              <c:pt idx="747">
                <c:v>16.845099999999999</c:v>
              </c:pt>
              <c:pt idx="748">
                <c:v>16.784400000000002</c:v>
              </c:pt>
              <c:pt idx="749">
                <c:v>16.842500000000001</c:v>
              </c:pt>
              <c:pt idx="750">
                <c:v>16.696100000000001</c:v>
              </c:pt>
              <c:pt idx="751">
                <c:v>16.696100000000001</c:v>
              </c:pt>
              <c:pt idx="752">
                <c:v>16.808900000000001</c:v>
              </c:pt>
              <c:pt idx="753">
                <c:v>16.806000000000001</c:v>
              </c:pt>
              <c:pt idx="754">
                <c:v>16.852</c:v>
              </c:pt>
              <c:pt idx="755">
                <c:v>16.813099999999999</c:v>
              </c:pt>
              <c:pt idx="756">
                <c:v>16.813099999999999</c:v>
              </c:pt>
              <c:pt idx="757">
                <c:v>16.656500000000001</c:v>
              </c:pt>
              <c:pt idx="758">
                <c:v>16.8828</c:v>
              </c:pt>
              <c:pt idx="759">
                <c:v>16.912099999999999</c:v>
              </c:pt>
              <c:pt idx="760">
                <c:v>16.911799999999999</c:v>
              </c:pt>
              <c:pt idx="761">
                <c:v>16.911799999999999</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numLit>
          </c:cat>
          <c:val>
            <c:numLit>
              <c:formatCode>General</c:formatCode>
              <c:ptCount val="762"/>
              <c:pt idx="0">
                <c:v>11.0181</c:v>
              </c:pt>
              <c:pt idx="1">
                <c:v>10.985300000000001</c:v>
              </c:pt>
              <c:pt idx="2">
                <c:v>11.0097</c:v>
              </c:pt>
              <c:pt idx="3">
                <c:v>11.0204</c:v>
              </c:pt>
              <c:pt idx="4">
                <c:v>11.0227</c:v>
              </c:pt>
              <c:pt idx="5">
                <c:v>11.0463</c:v>
              </c:pt>
              <c:pt idx="6">
                <c:v>11.0463</c:v>
              </c:pt>
              <c:pt idx="7">
                <c:v>11.054600000000001</c:v>
              </c:pt>
              <c:pt idx="8">
                <c:v>11.054600000000001</c:v>
              </c:pt>
              <c:pt idx="9">
                <c:v>11.054600000000001</c:v>
              </c:pt>
              <c:pt idx="10">
                <c:v>11.054600000000001</c:v>
              </c:pt>
              <c:pt idx="11">
                <c:v>11.054600000000001</c:v>
              </c:pt>
              <c:pt idx="12">
                <c:v>11.0219</c:v>
              </c:pt>
              <c:pt idx="13">
                <c:v>11.0219</c:v>
              </c:pt>
              <c:pt idx="14">
                <c:v>11.0219</c:v>
              </c:pt>
              <c:pt idx="15">
                <c:v>11.0082</c:v>
              </c:pt>
              <c:pt idx="16">
                <c:v>11.0082</c:v>
              </c:pt>
              <c:pt idx="17">
                <c:v>11.039400000000001</c:v>
              </c:pt>
              <c:pt idx="18">
                <c:v>11.095800000000001</c:v>
              </c:pt>
              <c:pt idx="19">
                <c:v>11.132300000000001</c:v>
              </c:pt>
              <c:pt idx="20">
                <c:v>11.139900000000001</c:v>
              </c:pt>
              <c:pt idx="21">
                <c:v>11.139900000000001</c:v>
              </c:pt>
              <c:pt idx="22">
                <c:v>11.119400000000001</c:v>
              </c:pt>
              <c:pt idx="23">
                <c:v>11.171200000000001</c:v>
              </c:pt>
              <c:pt idx="24">
                <c:v>11.171200000000001</c:v>
              </c:pt>
              <c:pt idx="25">
                <c:v>11.162800000000001</c:v>
              </c:pt>
              <c:pt idx="26">
                <c:v>11.162800000000001</c:v>
              </c:pt>
              <c:pt idx="27">
                <c:v>11.265599999999999</c:v>
              </c:pt>
              <c:pt idx="28">
                <c:v>11.265599999999999</c:v>
              </c:pt>
              <c:pt idx="29">
                <c:v>11.242800000000001</c:v>
              </c:pt>
              <c:pt idx="30">
                <c:v>11.336399999999999</c:v>
              </c:pt>
              <c:pt idx="31">
                <c:v>11.336399999999999</c:v>
              </c:pt>
              <c:pt idx="32">
                <c:v>11.336399999999999</c:v>
              </c:pt>
              <c:pt idx="33">
                <c:v>11.369899999999999</c:v>
              </c:pt>
              <c:pt idx="34">
                <c:v>11.373699999999999</c:v>
              </c:pt>
              <c:pt idx="35">
                <c:v>11.342499999999999</c:v>
              </c:pt>
              <c:pt idx="36">
                <c:v>11.342499999999999</c:v>
              </c:pt>
              <c:pt idx="37">
                <c:v>11.200100000000001</c:v>
              </c:pt>
              <c:pt idx="38">
                <c:v>11.188700000000001</c:v>
              </c:pt>
              <c:pt idx="39">
                <c:v>11.181100000000001</c:v>
              </c:pt>
              <c:pt idx="40">
                <c:v>12.136200000000001</c:v>
              </c:pt>
              <c:pt idx="41">
                <c:v>12.136200000000001</c:v>
              </c:pt>
              <c:pt idx="42">
                <c:v>11.9878</c:v>
              </c:pt>
              <c:pt idx="43">
                <c:v>11.934799999999999</c:v>
              </c:pt>
              <c:pt idx="44">
                <c:v>11.8726</c:v>
              </c:pt>
              <c:pt idx="45">
                <c:v>11.888299999999999</c:v>
              </c:pt>
              <c:pt idx="46">
                <c:v>11.888299999999999</c:v>
              </c:pt>
              <c:pt idx="47">
                <c:v>12.0227</c:v>
              </c:pt>
              <c:pt idx="48">
                <c:v>12.040900000000001</c:v>
              </c:pt>
              <c:pt idx="49">
                <c:v>11.963900000000001</c:v>
              </c:pt>
              <c:pt idx="50">
                <c:v>11.963900000000001</c:v>
              </c:pt>
              <c:pt idx="51">
                <c:v>11.963900000000001</c:v>
              </c:pt>
              <c:pt idx="52">
                <c:v>11.9556</c:v>
              </c:pt>
              <c:pt idx="53">
                <c:v>11.9382</c:v>
              </c:pt>
              <c:pt idx="54">
                <c:v>11.9382</c:v>
              </c:pt>
              <c:pt idx="55">
                <c:v>11.9299</c:v>
              </c:pt>
              <c:pt idx="56">
                <c:v>11.9299</c:v>
              </c:pt>
              <c:pt idx="57">
                <c:v>6.2133000000000003</c:v>
              </c:pt>
              <c:pt idx="58">
                <c:v>6.1119000000000003</c:v>
              </c:pt>
              <c:pt idx="59">
                <c:v>6.1043000000000003</c:v>
              </c:pt>
              <c:pt idx="60">
                <c:v>6.1082000000000001</c:v>
              </c:pt>
              <c:pt idx="61">
                <c:v>6.1082000000000001</c:v>
              </c:pt>
              <c:pt idx="62">
                <c:v>6.1063000000000001</c:v>
              </c:pt>
              <c:pt idx="63">
                <c:v>6.1003999999999996</c:v>
              </c:pt>
              <c:pt idx="64">
                <c:v>6.0961999999999996</c:v>
              </c:pt>
              <c:pt idx="65">
                <c:v>6.0364000000000004</c:v>
              </c:pt>
              <c:pt idx="66">
                <c:v>6.0364000000000004</c:v>
              </c:pt>
              <c:pt idx="67">
                <c:v>6.0258000000000003</c:v>
              </c:pt>
              <c:pt idx="68">
                <c:v>6.0225999999999997</c:v>
              </c:pt>
              <c:pt idx="69">
                <c:v>6.0115999999999996</c:v>
              </c:pt>
              <c:pt idx="70">
                <c:v>6.0445000000000002</c:v>
              </c:pt>
              <c:pt idx="71">
                <c:v>6.0445000000000002</c:v>
              </c:pt>
              <c:pt idx="72">
                <c:v>6.0103999999999997</c:v>
              </c:pt>
              <c:pt idx="73">
                <c:v>6.0133999999999999</c:v>
              </c:pt>
              <c:pt idx="74">
                <c:v>6.0133999999999999</c:v>
              </c:pt>
              <c:pt idx="75">
                <c:v>6.0231000000000003</c:v>
              </c:pt>
              <c:pt idx="76">
                <c:v>6.0231000000000003</c:v>
              </c:pt>
              <c:pt idx="77">
                <c:v>6.0034999999999998</c:v>
              </c:pt>
              <c:pt idx="78">
                <c:v>6.0007000000000001</c:v>
              </c:pt>
              <c:pt idx="79">
                <c:v>6.0801999999999996</c:v>
              </c:pt>
              <c:pt idx="80">
                <c:v>6.0826000000000002</c:v>
              </c:pt>
              <c:pt idx="81">
                <c:v>6.0826000000000002</c:v>
              </c:pt>
              <c:pt idx="82">
                <c:v>5.9992000000000001</c:v>
              </c:pt>
              <c:pt idx="83">
                <c:v>6.0083000000000002</c:v>
              </c:pt>
              <c:pt idx="84">
                <c:v>5.9786000000000001</c:v>
              </c:pt>
              <c:pt idx="85">
                <c:v>5.9988000000000001</c:v>
              </c:pt>
              <c:pt idx="86">
                <c:v>5.9988000000000001</c:v>
              </c:pt>
              <c:pt idx="87">
                <c:v>5.9535</c:v>
              </c:pt>
              <c:pt idx="88">
                <c:v>5.9974999999999996</c:v>
              </c:pt>
              <c:pt idx="89">
                <c:v>5.9973000000000001</c:v>
              </c:pt>
              <c:pt idx="90">
                <c:v>5.9756</c:v>
              </c:pt>
              <c:pt idx="91">
                <c:v>5.9756</c:v>
              </c:pt>
              <c:pt idx="92">
                <c:v>5.9530000000000003</c:v>
              </c:pt>
              <c:pt idx="93">
                <c:v>5.9641000000000002</c:v>
              </c:pt>
              <c:pt idx="94">
                <c:v>6.0045000000000002</c:v>
              </c:pt>
              <c:pt idx="95">
                <c:v>5.9832999999999998</c:v>
              </c:pt>
              <c:pt idx="96">
                <c:v>5.9832999999999998</c:v>
              </c:pt>
              <c:pt idx="97">
                <c:v>5.9192</c:v>
              </c:pt>
              <c:pt idx="98">
                <c:v>5.9321000000000002</c:v>
              </c:pt>
              <c:pt idx="99">
                <c:v>5.9047000000000001</c:v>
              </c:pt>
              <c:pt idx="100">
                <c:v>5.8821000000000003</c:v>
              </c:pt>
              <c:pt idx="101">
                <c:v>5.8821000000000003</c:v>
              </c:pt>
              <c:pt idx="102">
                <c:v>5.9021999999999997</c:v>
              </c:pt>
              <c:pt idx="103">
                <c:v>5.9180000000000001</c:v>
              </c:pt>
              <c:pt idx="104">
                <c:v>5.9389000000000003</c:v>
              </c:pt>
              <c:pt idx="105">
                <c:v>5.9832999999999998</c:v>
              </c:pt>
              <c:pt idx="106">
                <c:v>5.9832999999999998</c:v>
              </c:pt>
              <c:pt idx="107">
                <c:v>6.0269000000000004</c:v>
              </c:pt>
              <c:pt idx="108">
                <c:v>6.0457000000000001</c:v>
              </c:pt>
              <c:pt idx="109">
                <c:v>6.0551000000000004</c:v>
              </c:pt>
              <c:pt idx="110">
                <c:v>6.0602999999999998</c:v>
              </c:pt>
              <c:pt idx="111">
                <c:v>6.0602999999999998</c:v>
              </c:pt>
              <c:pt idx="112">
                <c:v>6.0731000000000002</c:v>
              </c:pt>
              <c:pt idx="113">
                <c:v>6.0932000000000004</c:v>
              </c:pt>
              <c:pt idx="114">
                <c:v>6.0932000000000004</c:v>
              </c:pt>
              <c:pt idx="115">
                <c:v>6.1037999999999997</c:v>
              </c:pt>
              <c:pt idx="116">
                <c:v>6.1037999999999997</c:v>
              </c:pt>
              <c:pt idx="117">
                <c:v>6.0747999999999998</c:v>
              </c:pt>
              <c:pt idx="118">
                <c:v>6.0650000000000004</c:v>
              </c:pt>
              <c:pt idx="119">
                <c:v>6.0419</c:v>
              </c:pt>
              <c:pt idx="120">
                <c:v>6.0090000000000003</c:v>
              </c:pt>
              <c:pt idx="121">
                <c:v>6.0090000000000003</c:v>
              </c:pt>
              <c:pt idx="122">
                <c:v>6.0610999999999997</c:v>
              </c:pt>
              <c:pt idx="123">
                <c:v>6.0529999999999999</c:v>
              </c:pt>
              <c:pt idx="124">
                <c:v>6.0483000000000002</c:v>
              </c:pt>
              <c:pt idx="125">
                <c:v>6.0439999999999996</c:v>
              </c:pt>
              <c:pt idx="126">
                <c:v>6.0439999999999996</c:v>
              </c:pt>
              <c:pt idx="127">
                <c:v>6.0423</c:v>
              </c:pt>
              <c:pt idx="128">
                <c:v>6.0423</c:v>
              </c:pt>
              <c:pt idx="129">
                <c:v>6.0068000000000001</c:v>
              </c:pt>
              <c:pt idx="130">
                <c:v>5.9649999999999999</c:v>
              </c:pt>
              <c:pt idx="131">
                <c:v>5.9649999999999999</c:v>
              </c:pt>
              <c:pt idx="132">
                <c:v>5.9649999999999999</c:v>
              </c:pt>
              <c:pt idx="133">
                <c:v>5.9661999999999997</c:v>
              </c:pt>
              <c:pt idx="134">
                <c:v>5.9821</c:v>
              </c:pt>
              <c:pt idx="135">
                <c:v>5.9885000000000002</c:v>
              </c:pt>
              <c:pt idx="136">
                <c:v>5.9885000000000002</c:v>
              </c:pt>
              <c:pt idx="137">
                <c:v>5.9889000000000001</c:v>
              </c:pt>
              <c:pt idx="138">
                <c:v>5.9842000000000004</c:v>
              </c:pt>
              <c:pt idx="139">
                <c:v>6.0221999999999998</c:v>
              </c:pt>
              <c:pt idx="140">
                <c:v>6.0731000000000002</c:v>
              </c:pt>
              <c:pt idx="141">
                <c:v>6.0731000000000002</c:v>
              </c:pt>
              <c:pt idx="142">
                <c:v>6.0956999999999999</c:v>
              </c:pt>
              <c:pt idx="143">
                <c:v>6.0650000000000004</c:v>
              </c:pt>
              <c:pt idx="144">
                <c:v>6.0795000000000003</c:v>
              </c:pt>
              <c:pt idx="145">
                <c:v>6.1154000000000002</c:v>
              </c:pt>
              <c:pt idx="146">
                <c:v>6.1154000000000002</c:v>
              </c:pt>
              <c:pt idx="147">
                <c:v>6.5563000000000002</c:v>
              </c:pt>
              <c:pt idx="148">
                <c:v>6.5464000000000002</c:v>
              </c:pt>
              <c:pt idx="149">
                <c:v>6.5755999999999997</c:v>
              </c:pt>
              <c:pt idx="150">
                <c:v>6.5477999999999996</c:v>
              </c:pt>
              <c:pt idx="151">
                <c:v>6.5477999999999996</c:v>
              </c:pt>
              <c:pt idx="152">
                <c:v>6.5819000000000001</c:v>
              </c:pt>
              <c:pt idx="153">
                <c:v>6.5984999999999996</c:v>
              </c:pt>
              <c:pt idx="154">
                <c:v>6.6025</c:v>
              </c:pt>
              <c:pt idx="155">
                <c:v>6.6280999999999999</c:v>
              </c:pt>
              <c:pt idx="156">
                <c:v>6.6280999999999999</c:v>
              </c:pt>
              <c:pt idx="157">
                <c:v>6.6496000000000004</c:v>
              </c:pt>
              <c:pt idx="158">
                <c:v>6.6562999999999999</c:v>
              </c:pt>
              <c:pt idx="159">
                <c:v>6.6970999999999998</c:v>
              </c:pt>
              <c:pt idx="160">
                <c:v>6.7061000000000002</c:v>
              </c:pt>
              <c:pt idx="161">
                <c:v>6.7061000000000002</c:v>
              </c:pt>
              <c:pt idx="162">
                <c:v>6.7922000000000002</c:v>
              </c:pt>
              <c:pt idx="163">
                <c:v>6.8384</c:v>
              </c:pt>
              <c:pt idx="164">
                <c:v>6.8326000000000002</c:v>
              </c:pt>
              <c:pt idx="165">
                <c:v>6.8235999999999999</c:v>
              </c:pt>
              <c:pt idx="166">
                <c:v>6.8235999999999999</c:v>
              </c:pt>
              <c:pt idx="167">
                <c:v>6.7994000000000003</c:v>
              </c:pt>
              <c:pt idx="168">
                <c:v>6.8070000000000004</c:v>
              </c:pt>
              <c:pt idx="169">
                <c:v>6.7999000000000001</c:v>
              </c:pt>
              <c:pt idx="170">
                <c:v>6.8025000000000002</c:v>
              </c:pt>
              <c:pt idx="171">
                <c:v>6.8025000000000002</c:v>
              </c:pt>
              <c:pt idx="172">
                <c:v>6.8392999999999997</c:v>
              </c:pt>
              <c:pt idx="173">
                <c:v>6.2746000000000004</c:v>
              </c:pt>
              <c:pt idx="174">
                <c:v>7.0730000000000004</c:v>
              </c:pt>
              <c:pt idx="175">
                <c:v>7.0320999999999998</c:v>
              </c:pt>
              <c:pt idx="176">
                <c:v>7.0320999999999998</c:v>
              </c:pt>
              <c:pt idx="177">
                <c:v>7.0178000000000003</c:v>
              </c:pt>
              <c:pt idx="178">
                <c:v>7.0126999999999997</c:v>
              </c:pt>
              <c:pt idx="179">
                <c:v>5.3764000000000003</c:v>
              </c:pt>
              <c:pt idx="180">
                <c:v>5.3697999999999997</c:v>
              </c:pt>
              <c:pt idx="181">
                <c:v>5.3697999999999997</c:v>
              </c:pt>
              <c:pt idx="182">
                <c:v>5.3696000000000002</c:v>
              </c:pt>
              <c:pt idx="183">
                <c:v>5.3350999999999997</c:v>
              </c:pt>
              <c:pt idx="184">
                <c:v>5.2995999999999999</c:v>
              </c:pt>
              <c:pt idx="185">
                <c:v>5.2286000000000001</c:v>
              </c:pt>
              <c:pt idx="186">
                <c:v>5.2286000000000001</c:v>
              </c:pt>
              <c:pt idx="187">
                <c:v>5.3</c:v>
              </c:pt>
              <c:pt idx="188">
                <c:v>5.3029000000000002</c:v>
              </c:pt>
              <c:pt idx="189">
                <c:v>5.3231000000000002</c:v>
              </c:pt>
              <c:pt idx="190">
                <c:v>5.3244999999999996</c:v>
              </c:pt>
              <c:pt idx="191">
                <c:v>5.3244999999999996</c:v>
              </c:pt>
              <c:pt idx="192">
                <c:v>5.3479000000000001</c:v>
              </c:pt>
              <c:pt idx="193">
                <c:v>5.4489000000000001</c:v>
              </c:pt>
              <c:pt idx="194">
                <c:v>5.5667</c:v>
              </c:pt>
              <c:pt idx="195">
                <c:v>5.5883000000000003</c:v>
              </c:pt>
              <c:pt idx="196">
                <c:v>5.5883000000000003</c:v>
              </c:pt>
              <c:pt idx="197">
                <c:v>5.5362999999999998</c:v>
              </c:pt>
              <c:pt idx="198">
                <c:v>5.5628000000000002</c:v>
              </c:pt>
              <c:pt idx="199">
                <c:v>5.585</c:v>
              </c:pt>
              <c:pt idx="200">
                <c:v>5.66</c:v>
              </c:pt>
              <c:pt idx="201">
                <c:v>5.66</c:v>
              </c:pt>
              <c:pt idx="202">
                <c:v>5.6943999999999999</c:v>
              </c:pt>
              <c:pt idx="203">
                <c:v>5.7001999999999997</c:v>
              </c:pt>
              <c:pt idx="204">
                <c:v>5.8334000000000001</c:v>
              </c:pt>
              <c:pt idx="205">
                <c:v>5.7535999999999996</c:v>
              </c:pt>
              <c:pt idx="206">
                <c:v>5.7535999999999996</c:v>
              </c:pt>
              <c:pt idx="207">
                <c:v>5.9781000000000004</c:v>
              </c:pt>
              <c:pt idx="208">
                <c:v>10.8348</c:v>
              </c:pt>
              <c:pt idx="209">
                <c:v>10.7827</c:v>
              </c:pt>
              <c:pt idx="210">
                <c:v>10.763400000000001</c:v>
              </c:pt>
              <c:pt idx="211">
                <c:v>10.763400000000001</c:v>
              </c:pt>
              <c:pt idx="212">
                <c:v>10.770099999999999</c:v>
              </c:pt>
              <c:pt idx="213">
                <c:v>10.811500000000001</c:v>
              </c:pt>
              <c:pt idx="214">
                <c:v>10.811500000000001</c:v>
              </c:pt>
              <c:pt idx="215">
                <c:v>10.811500000000001</c:v>
              </c:pt>
              <c:pt idx="216">
                <c:v>10.811500000000001</c:v>
              </c:pt>
              <c:pt idx="217">
                <c:v>10.506600000000001</c:v>
              </c:pt>
              <c:pt idx="218">
                <c:v>10.506399999999999</c:v>
              </c:pt>
              <c:pt idx="219">
                <c:v>10.492100000000001</c:v>
              </c:pt>
              <c:pt idx="220">
                <c:v>10.284599999999999</c:v>
              </c:pt>
              <c:pt idx="221">
                <c:v>10.284599999999999</c:v>
              </c:pt>
              <c:pt idx="222">
                <c:v>10.237399999999999</c:v>
              </c:pt>
              <c:pt idx="223">
                <c:v>10.2728</c:v>
              </c:pt>
              <c:pt idx="224">
                <c:v>10.222799999999999</c:v>
              </c:pt>
              <c:pt idx="225">
                <c:v>10.398400000000001</c:v>
              </c:pt>
              <c:pt idx="226">
                <c:v>10.398400000000001</c:v>
              </c:pt>
              <c:pt idx="227">
                <c:v>10.648099999999999</c:v>
              </c:pt>
              <c:pt idx="228">
                <c:v>10.7113</c:v>
              </c:pt>
              <c:pt idx="229">
                <c:v>10.7113</c:v>
              </c:pt>
              <c:pt idx="230">
                <c:v>10.6966</c:v>
              </c:pt>
              <c:pt idx="231">
                <c:v>10.6966</c:v>
              </c:pt>
              <c:pt idx="232">
                <c:v>10.5448</c:v>
              </c:pt>
              <c:pt idx="233">
                <c:v>10.5001</c:v>
              </c:pt>
              <c:pt idx="234">
                <c:v>10.505100000000001</c:v>
              </c:pt>
              <c:pt idx="235">
                <c:v>10.5379</c:v>
              </c:pt>
              <c:pt idx="236">
                <c:v>10.5379</c:v>
              </c:pt>
              <c:pt idx="237">
                <c:v>10.494999999999999</c:v>
              </c:pt>
              <c:pt idx="238">
                <c:v>10.528700000000001</c:v>
              </c:pt>
              <c:pt idx="239">
                <c:v>10.4788</c:v>
              </c:pt>
              <c:pt idx="240">
                <c:v>10.214600000000001</c:v>
              </c:pt>
              <c:pt idx="241">
                <c:v>10.214600000000001</c:v>
              </c:pt>
              <c:pt idx="242">
                <c:v>10.394600000000001</c:v>
              </c:pt>
              <c:pt idx="243">
                <c:v>10.3971</c:v>
              </c:pt>
              <c:pt idx="244">
                <c:v>10.432700000000001</c:v>
              </c:pt>
              <c:pt idx="245">
                <c:v>10.486700000000001</c:v>
              </c:pt>
              <c:pt idx="246">
                <c:v>10.486700000000001</c:v>
              </c:pt>
              <c:pt idx="247">
                <c:v>10.5626</c:v>
              </c:pt>
              <c:pt idx="248">
                <c:v>10.394399999999999</c:v>
              </c:pt>
              <c:pt idx="249">
                <c:v>10.522500000000001</c:v>
              </c:pt>
              <c:pt idx="250">
                <c:v>10.704700000000001</c:v>
              </c:pt>
              <c:pt idx="251">
                <c:v>10.704700000000001</c:v>
              </c:pt>
              <c:pt idx="252">
                <c:v>11.068099999999999</c:v>
              </c:pt>
              <c:pt idx="253">
                <c:v>11.1456</c:v>
              </c:pt>
              <c:pt idx="254">
                <c:v>11.0924</c:v>
              </c:pt>
              <c:pt idx="255">
                <c:v>11.0932</c:v>
              </c:pt>
              <c:pt idx="256">
                <c:v>11.0932</c:v>
              </c:pt>
              <c:pt idx="257">
                <c:v>11.110300000000001</c:v>
              </c:pt>
              <c:pt idx="258">
                <c:v>11.1282</c:v>
              </c:pt>
              <c:pt idx="259">
                <c:v>11.065099999999999</c:v>
              </c:pt>
              <c:pt idx="260">
                <c:v>11.1035</c:v>
              </c:pt>
              <c:pt idx="261">
                <c:v>11.1035</c:v>
              </c:pt>
              <c:pt idx="262">
                <c:v>11.1035</c:v>
              </c:pt>
              <c:pt idx="263">
                <c:v>11.1035</c:v>
              </c:pt>
              <c:pt idx="264">
                <c:v>11.0997</c:v>
              </c:pt>
              <c:pt idx="265">
                <c:v>11.116899999999999</c:v>
              </c:pt>
              <c:pt idx="266">
                <c:v>10.803000000000001</c:v>
              </c:pt>
              <c:pt idx="267">
                <c:v>10.7797</c:v>
              </c:pt>
              <c:pt idx="268">
                <c:v>10.774800000000001</c:v>
              </c:pt>
              <c:pt idx="269">
                <c:v>10.754099999999999</c:v>
              </c:pt>
              <c:pt idx="270">
                <c:v>10.734</c:v>
              </c:pt>
              <c:pt idx="271">
                <c:v>10.734</c:v>
              </c:pt>
              <c:pt idx="272">
                <c:v>10.6387</c:v>
              </c:pt>
              <c:pt idx="273">
                <c:v>10.6128</c:v>
              </c:pt>
              <c:pt idx="274">
                <c:v>10.195</c:v>
              </c:pt>
              <c:pt idx="275">
                <c:v>9.8324999999999996</c:v>
              </c:pt>
              <c:pt idx="276">
                <c:v>9.8324999999999996</c:v>
              </c:pt>
              <c:pt idx="277">
                <c:v>10.2797</c:v>
              </c:pt>
              <c:pt idx="278">
                <c:v>10.2028</c:v>
              </c:pt>
              <c:pt idx="279">
                <c:v>10.098000000000001</c:v>
              </c:pt>
              <c:pt idx="280">
                <c:v>10.0512</c:v>
              </c:pt>
              <c:pt idx="281">
                <c:v>10.0512</c:v>
              </c:pt>
              <c:pt idx="282">
                <c:v>10.001200000000001</c:v>
              </c:pt>
              <c:pt idx="283">
                <c:v>10.001200000000001</c:v>
              </c:pt>
              <c:pt idx="284">
                <c:v>10.001200000000001</c:v>
              </c:pt>
              <c:pt idx="285">
                <c:v>10.0115</c:v>
              </c:pt>
              <c:pt idx="286">
                <c:v>10.0115</c:v>
              </c:pt>
              <c:pt idx="287">
                <c:v>10.492100000000001</c:v>
              </c:pt>
              <c:pt idx="288">
                <c:v>10.495100000000001</c:v>
              </c:pt>
              <c:pt idx="289">
                <c:v>10.5139</c:v>
              </c:pt>
              <c:pt idx="290">
                <c:v>10.5281</c:v>
              </c:pt>
              <c:pt idx="291">
                <c:v>10.5281</c:v>
              </c:pt>
              <c:pt idx="292">
                <c:v>10.462999999999999</c:v>
              </c:pt>
              <c:pt idx="293">
                <c:v>10.585800000000001</c:v>
              </c:pt>
              <c:pt idx="294">
                <c:v>10.5024</c:v>
              </c:pt>
              <c:pt idx="295">
                <c:v>10.5175</c:v>
              </c:pt>
              <c:pt idx="296">
                <c:v>10.5175</c:v>
              </c:pt>
              <c:pt idx="297">
                <c:v>9.7072000000000003</c:v>
              </c:pt>
              <c:pt idx="298">
                <c:v>9.9161000000000001</c:v>
              </c:pt>
              <c:pt idx="299">
                <c:v>9.9626999999999999</c:v>
              </c:pt>
              <c:pt idx="300">
                <c:v>9.9728999999999992</c:v>
              </c:pt>
              <c:pt idx="301">
                <c:v>9.9728999999999992</c:v>
              </c:pt>
              <c:pt idx="302">
                <c:v>10.14</c:v>
              </c:pt>
              <c:pt idx="303">
                <c:v>10.140700000000001</c:v>
              </c:pt>
              <c:pt idx="304">
                <c:v>10.205399999999999</c:v>
              </c:pt>
              <c:pt idx="305">
                <c:v>10.1852</c:v>
              </c:pt>
              <c:pt idx="306">
                <c:v>10.1852</c:v>
              </c:pt>
              <c:pt idx="307">
                <c:v>10.2157</c:v>
              </c:pt>
              <c:pt idx="308">
                <c:v>10.3035</c:v>
              </c:pt>
              <c:pt idx="309">
                <c:v>10.2468</c:v>
              </c:pt>
              <c:pt idx="310">
                <c:v>10.243</c:v>
              </c:pt>
              <c:pt idx="311">
                <c:v>10.1891</c:v>
              </c:pt>
              <c:pt idx="312">
                <c:v>10.141999999999999</c:v>
              </c:pt>
              <c:pt idx="313">
                <c:v>10.189299999999999</c:v>
              </c:pt>
              <c:pt idx="314">
                <c:v>10.378299999999999</c:v>
              </c:pt>
              <c:pt idx="315">
                <c:v>10.295299999999999</c:v>
              </c:pt>
              <c:pt idx="316">
                <c:v>10.295299999999999</c:v>
              </c:pt>
              <c:pt idx="317">
                <c:v>10.3177</c:v>
              </c:pt>
              <c:pt idx="318">
                <c:v>10.3713</c:v>
              </c:pt>
              <c:pt idx="319">
                <c:v>10.3797</c:v>
              </c:pt>
              <c:pt idx="320">
                <c:v>10.409800000000001</c:v>
              </c:pt>
              <c:pt idx="321">
                <c:v>10.409800000000001</c:v>
              </c:pt>
              <c:pt idx="322">
                <c:v>10.4862</c:v>
              </c:pt>
              <c:pt idx="323">
                <c:v>10.441599999999999</c:v>
              </c:pt>
              <c:pt idx="324">
                <c:v>10.4726</c:v>
              </c:pt>
              <c:pt idx="325">
                <c:v>10.4473</c:v>
              </c:pt>
              <c:pt idx="326">
                <c:v>10.4473</c:v>
              </c:pt>
              <c:pt idx="327">
                <c:v>10.410299999999999</c:v>
              </c:pt>
              <c:pt idx="328">
                <c:v>10.5733</c:v>
              </c:pt>
              <c:pt idx="329">
                <c:v>10.6182</c:v>
              </c:pt>
              <c:pt idx="330">
                <c:v>10.6273</c:v>
              </c:pt>
              <c:pt idx="331">
                <c:v>10.6273</c:v>
              </c:pt>
              <c:pt idx="332">
                <c:v>10.6227</c:v>
              </c:pt>
              <c:pt idx="333">
                <c:v>10.594099999999999</c:v>
              </c:pt>
              <c:pt idx="334">
                <c:v>10.581799999999999</c:v>
              </c:pt>
              <c:pt idx="335">
                <c:v>10.563599999999999</c:v>
              </c:pt>
              <c:pt idx="336">
                <c:v>10.563599999999999</c:v>
              </c:pt>
              <c:pt idx="337">
                <c:v>10.532400000000001</c:v>
              </c:pt>
              <c:pt idx="338">
                <c:v>10.535</c:v>
              </c:pt>
              <c:pt idx="339">
                <c:v>10.535</c:v>
              </c:pt>
              <c:pt idx="340">
                <c:v>10.5162</c:v>
              </c:pt>
              <c:pt idx="341">
                <c:v>10.5162</c:v>
              </c:pt>
              <c:pt idx="342">
                <c:v>10.4655</c:v>
              </c:pt>
              <c:pt idx="343">
                <c:v>10.462899999999999</c:v>
              </c:pt>
              <c:pt idx="344">
                <c:v>10.4726</c:v>
              </c:pt>
              <c:pt idx="345">
                <c:v>10.457700000000001</c:v>
              </c:pt>
              <c:pt idx="346">
                <c:v>10.457700000000001</c:v>
              </c:pt>
              <c:pt idx="347">
                <c:v>10.42</c:v>
              </c:pt>
              <c:pt idx="348">
                <c:v>10.4285</c:v>
              </c:pt>
              <c:pt idx="349">
                <c:v>10.432399999999999</c:v>
              </c:pt>
              <c:pt idx="350">
                <c:v>10.432399999999999</c:v>
              </c:pt>
              <c:pt idx="351">
                <c:v>10.432399999999999</c:v>
              </c:pt>
              <c:pt idx="352">
                <c:v>10.3635</c:v>
              </c:pt>
              <c:pt idx="353">
                <c:v>10.3635</c:v>
              </c:pt>
              <c:pt idx="354">
                <c:v>10.3492</c:v>
              </c:pt>
              <c:pt idx="355">
                <c:v>10.378399999999999</c:v>
              </c:pt>
              <c:pt idx="356">
                <c:v>10.378399999999999</c:v>
              </c:pt>
              <c:pt idx="357">
                <c:v>10.4596</c:v>
              </c:pt>
              <c:pt idx="358">
                <c:v>10.470700000000001</c:v>
              </c:pt>
              <c:pt idx="359">
                <c:v>10.483700000000001</c:v>
              </c:pt>
              <c:pt idx="360">
                <c:v>10.483700000000001</c:v>
              </c:pt>
              <c:pt idx="361">
                <c:v>10.483700000000001</c:v>
              </c:pt>
              <c:pt idx="362">
                <c:v>10.5305</c:v>
              </c:pt>
              <c:pt idx="363">
                <c:v>10.5344</c:v>
              </c:pt>
              <c:pt idx="364">
                <c:v>10.558400000000001</c:v>
              </c:pt>
              <c:pt idx="365">
                <c:v>10.612299999999999</c:v>
              </c:pt>
              <c:pt idx="366">
                <c:v>10.612299999999999</c:v>
              </c:pt>
              <c:pt idx="367">
                <c:v>10.6058</c:v>
              </c:pt>
              <c:pt idx="368">
                <c:v>10.6591</c:v>
              </c:pt>
              <c:pt idx="369">
                <c:v>10.660399999999999</c:v>
              </c:pt>
              <c:pt idx="370">
                <c:v>10.6838</c:v>
              </c:pt>
              <c:pt idx="371">
                <c:v>10.6838</c:v>
              </c:pt>
              <c:pt idx="372">
                <c:v>10.6637</c:v>
              </c:pt>
              <c:pt idx="373">
                <c:v>10.6715</c:v>
              </c:pt>
              <c:pt idx="374">
                <c:v>10.6266</c:v>
              </c:pt>
              <c:pt idx="375">
                <c:v>10.5688</c:v>
              </c:pt>
              <c:pt idx="376">
                <c:v>10.5688</c:v>
              </c:pt>
              <c:pt idx="377">
                <c:v>10.5136</c:v>
              </c:pt>
              <c:pt idx="378">
                <c:v>10.5136</c:v>
              </c:pt>
              <c:pt idx="379">
                <c:v>10.5389</c:v>
              </c:pt>
              <c:pt idx="380">
                <c:v>10.5389</c:v>
              </c:pt>
              <c:pt idx="381">
                <c:v>10.5389</c:v>
              </c:pt>
              <c:pt idx="382">
                <c:v>10.533099999999999</c:v>
              </c:pt>
              <c:pt idx="383">
                <c:v>10.545400000000001</c:v>
              </c:pt>
              <c:pt idx="384">
                <c:v>10.554500000000001</c:v>
              </c:pt>
              <c:pt idx="385">
                <c:v>10.5448</c:v>
              </c:pt>
              <c:pt idx="386">
                <c:v>10.5448</c:v>
              </c:pt>
              <c:pt idx="387">
                <c:v>10.533099999999999</c:v>
              </c:pt>
              <c:pt idx="388">
                <c:v>10.444699999999999</c:v>
              </c:pt>
              <c:pt idx="389">
                <c:v>10.4213</c:v>
              </c:pt>
              <c:pt idx="390">
                <c:v>10.387499999999999</c:v>
              </c:pt>
              <c:pt idx="391">
                <c:v>10.387499999999999</c:v>
              </c:pt>
              <c:pt idx="392">
                <c:v>10.4239</c:v>
              </c:pt>
              <c:pt idx="393">
                <c:v>10.4239</c:v>
              </c:pt>
              <c:pt idx="394">
                <c:v>10.3817</c:v>
              </c:pt>
              <c:pt idx="395">
                <c:v>10.373200000000001</c:v>
              </c:pt>
              <c:pt idx="396">
                <c:v>10.373200000000001</c:v>
              </c:pt>
              <c:pt idx="397">
                <c:v>10.338200000000001</c:v>
              </c:pt>
              <c:pt idx="398">
                <c:v>10.338200000000001</c:v>
              </c:pt>
              <c:pt idx="399">
                <c:v>10.291399999999999</c:v>
              </c:pt>
              <c:pt idx="400">
                <c:v>10.3011</c:v>
              </c:pt>
              <c:pt idx="401">
                <c:v>10.3011</c:v>
              </c:pt>
              <c:pt idx="402">
                <c:v>10.3063</c:v>
              </c:pt>
              <c:pt idx="403">
                <c:v>10.311500000000001</c:v>
              </c:pt>
              <c:pt idx="404">
                <c:v>10.311500000000001</c:v>
              </c:pt>
              <c:pt idx="405">
                <c:v>10.2881</c:v>
              </c:pt>
              <c:pt idx="406">
                <c:v>10.2881</c:v>
              </c:pt>
              <c:pt idx="407">
                <c:v>10.264699999999999</c:v>
              </c:pt>
              <c:pt idx="408">
                <c:v>11.065099999999999</c:v>
              </c:pt>
              <c:pt idx="409">
                <c:v>11.064399999999999</c:v>
              </c:pt>
              <c:pt idx="410">
                <c:v>11.0419</c:v>
              </c:pt>
              <c:pt idx="411">
                <c:v>11.0419</c:v>
              </c:pt>
              <c:pt idx="412">
                <c:v>10.8063</c:v>
              </c:pt>
              <c:pt idx="413">
                <c:v>10.721500000000001</c:v>
              </c:pt>
              <c:pt idx="414">
                <c:v>10.7517</c:v>
              </c:pt>
              <c:pt idx="415">
                <c:v>10.732699999999999</c:v>
              </c:pt>
              <c:pt idx="416">
                <c:v>10.732699999999999</c:v>
              </c:pt>
              <c:pt idx="417">
                <c:v>10.7706</c:v>
              </c:pt>
              <c:pt idx="418">
                <c:v>10.7439</c:v>
              </c:pt>
              <c:pt idx="419">
                <c:v>10.686500000000001</c:v>
              </c:pt>
              <c:pt idx="420">
                <c:v>10.6816</c:v>
              </c:pt>
              <c:pt idx="421">
                <c:v>10.6816</c:v>
              </c:pt>
              <c:pt idx="422">
                <c:v>10.7804</c:v>
              </c:pt>
              <c:pt idx="423">
                <c:v>10.7944</c:v>
              </c:pt>
              <c:pt idx="424">
                <c:v>10.6942</c:v>
              </c:pt>
              <c:pt idx="425">
                <c:v>10.732699999999999</c:v>
              </c:pt>
              <c:pt idx="426">
                <c:v>10.732699999999999</c:v>
              </c:pt>
              <c:pt idx="427">
                <c:v>10.69</c:v>
              </c:pt>
              <c:pt idx="428">
                <c:v>10.704599999999999</c:v>
              </c:pt>
              <c:pt idx="429">
                <c:v>10.748900000000001</c:v>
              </c:pt>
              <c:pt idx="430">
                <c:v>10.716900000000001</c:v>
              </c:pt>
              <c:pt idx="431">
                <c:v>10.716900000000001</c:v>
              </c:pt>
              <c:pt idx="432">
                <c:v>10.700200000000001</c:v>
              </c:pt>
              <c:pt idx="433">
                <c:v>10.725300000000001</c:v>
              </c:pt>
              <c:pt idx="434">
                <c:v>10.694699999999999</c:v>
              </c:pt>
              <c:pt idx="435">
                <c:v>10.694699999999999</c:v>
              </c:pt>
              <c:pt idx="436">
                <c:v>10.531499999999999</c:v>
              </c:pt>
              <c:pt idx="437">
                <c:v>10.5192</c:v>
              </c:pt>
              <c:pt idx="438">
                <c:v>10.375400000000001</c:v>
              </c:pt>
              <c:pt idx="439">
                <c:v>10.452500000000001</c:v>
              </c:pt>
              <c:pt idx="440">
                <c:v>10.4686</c:v>
              </c:pt>
              <c:pt idx="441">
                <c:v>10.4686</c:v>
              </c:pt>
              <c:pt idx="442">
                <c:v>10.398099999999999</c:v>
              </c:pt>
              <c:pt idx="443">
                <c:v>10.441800000000001</c:v>
              </c:pt>
              <c:pt idx="444">
                <c:v>10.136100000000001</c:v>
              </c:pt>
              <c:pt idx="445">
                <c:v>10.127599999999999</c:v>
              </c:pt>
              <c:pt idx="446">
                <c:v>10.127599999999999</c:v>
              </c:pt>
              <c:pt idx="447">
                <c:v>10.2517</c:v>
              </c:pt>
              <c:pt idx="448">
                <c:v>10.2728</c:v>
              </c:pt>
              <c:pt idx="449">
                <c:v>10.226900000000001</c:v>
              </c:pt>
              <c:pt idx="450">
                <c:v>10.2265</c:v>
              </c:pt>
              <c:pt idx="451">
                <c:v>10.2265</c:v>
              </c:pt>
              <c:pt idx="452">
                <c:v>10.1785</c:v>
              </c:pt>
              <c:pt idx="453">
                <c:v>10.1371</c:v>
              </c:pt>
              <c:pt idx="454">
                <c:v>10.1777</c:v>
              </c:pt>
              <c:pt idx="455">
                <c:v>10.229799999999999</c:v>
              </c:pt>
              <c:pt idx="456">
                <c:v>10.229799999999999</c:v>
              </c:pt>
              <c:pt idx="457">
                <c:v>10.161799999999999</c:v>
              </c:pt>
              <c:pt idx="458">
                <c:v>10.1875</c:v>
              </c:pt>
              <c:pt idx="459">
                <c:v>10.0433</c:v>
              </c:pt>
              <c:pt idx="460">
                <c:v>10.0337</c:v>
              </c:pt>
              <c:pt idx="461">
                <c:v>10.0337</c:v>
              </c:pt>
              <c:pt idx="462">
                <c:v>10.8606</c:v>
              </c:pt>
              <c:pt idx="463">
                <c:v>10.1547</c:v>
              </c:pt>
              <c:pt idx="464">
                <c:v>10.011200000000001</c:v>
              </c:pt>
              <c:pt idx="465">
                <c:v>9.9771999999999998</c:v>
              </c:pt>
              <c:pt idx="466">
                <c:v>9.9771999999999998</c:v>
              </c:pt>
              <c:pt idx="467">
                <c:v>9.9771999999999998</c:v>
              </c:pt>
              <c:pt idx="468">
                <c:v>9.9771999999999998</c:v>
              </c:pt>
              <c:pt idx="469">
                <c:v>9.9634999999999998</c:v>
              </c:pt>
              <c:pt idx="470">
                <c:v>9.9647000000000006</c:v>
              </c:pt>
              <c:pt idx="471">
                <c:v>9.9647000000000006</c:v>
              </c:pt>
              <c:pt idx="472">
                <c:v>9.5488</c:v>
              </c:pt>
              <c:pt idx="473">
                <c:v>9.5513999999999992</c:v>
              </c:pt>
              <c:pt idx="474">
                <c:v>9.4847999999999999</c:v>
              </c:pt>
              <c:pt idx="475">
                <c:v>9.5586000000000002</c:v>
              </c:pt>
              <c:pt idx="476">
                <c:v>9.5586000000000002</c:v>
              </c:pt>
              <c:pt idx="477">
                <c:v>9.5248000000000008</c:v>
              </c:pt>
              <c:pt idx="478">
                <c:v>9.6750000000000007</c:v>
              </c:pt>
              <c:pt idx="479">
                <c:v>9.6637000000000004</c:v>
              </c:pt>
              <c:pt idx="480">
                <c:v>9.5342000000000002</c:v>
              </c:pt>
              <c:pt idx="481">
                <c:v>9.5342000000000002</c:v>
              </c:pt>
              <c:pt idx="482">
                <c:v>9.5127000000000006</c:v>
              </c:pt>
              <c:pt idx="483">
                <c:v>9.4815000000000005</c:v>
              </c:pt>
              <c:pt idx="484">
                <c:v>9.4742999999999995</c:v>
              </c:pt>
              <c:pt idx="485">
                <c:v>9.5162999999999993</c:v>
              </c:pt>
              <c:pt idx="486">
                <c:v>9.5162999999999993</c:v>
              </c:pt>
              <c:pt idx="487">
                <c:v>9.4207000000000001</c:v>
              </c:pt>
              <c:pt idx="488">
                <c:v>9.4513999999999996</c:v>
              </c:pt>
              <c:pt idx="489">
                <c:v>9.5076999999999998</c:v>
              </c:pt>
              <c:pt idx="490">
                <c:v>9.5063999999999993</c:v>
              </c:pt>
              <c:pt idx="491">
                <c:v>9.5063999999999993</c:v>
              </c:pt>
              <c:pt idx="492">
                <c:v>9.5137</c:v>
              </c:pt>
              <c:pt idx="493">
                <c:v>9.5318000000000005</c:v>
              </c:pt>
              <c:pt idx="494">
                <c:v>9.5298999999999996</c:v>
              </c:pt>
              <c:pt idx="495">
                <c:v>9.5099</c:v>
              </c:pt>
              <c:pt idx="496">
                <c:v>9.5099</c:v>
              </c:pt>
              <c:pt idx="497">
                <c:v>9.4986999999999995</c:v>
              </c:pt>
              <c:pt idx="498">
                <c:v>9.6056000000000008</c:v>
              </c:pt>
              <c:pt idx="499">
                <c:v>9.6379999999999999</c:v>
              </c:pt>
              <c:pt idx="500">
                <c:v>9.6448999999999998</c:v>
              </c:pt>
              <c:pt idx="501">
                <c:v>9.6448999999999998</c:v>
              </c:pt>
              <c:pt idx="502">
                <c:v>9.6448999999999998</c:v>
              </c:pt>
              <c:pt idx="503">
                <c:v>9.6448999999999998</c:v>
              </c:pt>
              <c:pt idx="504">
                <c:v>9.6448999999999998</c:v>
              </c:pt>
              <c:pt idx="505">
                <c:v>9.6343999999999994</c:v>
              </c:pt>
              <c:pt idx="506">
                <c:v>9.6343999999999994</c:v>
              </c:pt>
              <c:pt idx="507">
                <c:v>9.6274999999999995</c:v>
              </c:pt>
              <c:pt idx="508">
                <c:v>9.5991999999999997</c:v>
              </c:pt>
              <c:pt idx="509">
                <c:v>9.6236999999999995</c:v>
              </c:pt>
              <c:pt idx="510">
                <c:v>9.7283000000000008</c:v>
              </c:pt>
              <c:pt idx="511">
                <c:v>9.7283000000000008</c:v>
              </c:pt>
              <c:pt idx="512">
                <c:v>9.7068999999999992</c:v>
              </c:pt>
              <c:pt idx="513">
                <c:v>9.7287999999999997</c:v>
              </c:pt>
              <c:pt idx="514">
                <c:v>9.7243999999999993</c:v>
              </c:pt>
              <c:pt idx="515">
                <c:v>9.7243999999999993</c:v>
              </c:pt>
              <c:pt idx="516">
                <c:v>9.7243999999999993</c:v>
              </c:pt>
              <c:pt idx="517">
                <c:v>9.7243999999999993</c:v>
              </c:pt>
              <c:pt idx="518">
                <c:v>9.7243999999999993</c:v>
              </c:pt>
              <c:pt idx="519">
                <c:v>9.7135999999999996</c:v>
              </c:pt>
              <c:pt idx="520">
                <c:v>9.7138000000000009</c:v>
              </c:pt>
              <c:pt idx="521">
                <c:v>9.7138000000000009</c:v>
              </c:pt>
              <c:pt idx="522">
                <c:v>9.6240000000000006</c:v>
              </c:pt>
              <c:pt idx="523">
                <c:v>9.6776</c:v>
              </c:pt>
              <c:pt idx="524">
                <c:v>9.5835000000000008</c:v>
              </c:pt>
              <c:pt idx="525">
                <c:v>9.5398999999999994</c:v>
              </c:pt>
              <c:pt idx="526">
                <c:v>9.5398999999999994</c:v>
              </c:pt>
              <c:pt idx="527">
                <c:v>9.7306000000000008</c:v>
              </c:pt>
              <c:pt idx="528">
                <c:v>9.9250000000000007</c:v>
              </c:pt>
              <c:pt idx="529">
                <c:v>9.9555000000000007</c:v>
              </c:pt>
              <c:pt idx="530">
                <c:v>9.9555000000000007</c:v>
              </c:pt>
              <c:pt idx="531">
                <c:v>9.9555000000000007</c:v>
              </c:pt>
              <c:pt idx="532">
                <c:v>10.044600000000001</c:v>
              </c:pt>
              <c:pt idx="533">
                <c:v>10.044600000000001</c:v>
              </c:pt>
              <c:pt idx="534">
                <c:v>10.099399999999999</c:v>
              </c:pt>
              <c:pt idx="535">
                <c:v>10.0907</c:v>
              </c:pt>
              <c:pt idx="536">
                <c:v>10.0907</c:v>
              </c:pt>
              <c:pt idx="537">
                <c:v>10.0907</c:v>
              </c:pt>
              <c:pt idx="538">
                <c:v>10.3804</c:v>
              </c:pt>
              <c:pt idx="539">
                <c:v>10.417199999999999</c:v>
              </c:pt>
              <c:pt idx="540">
                <c:v>10.355499999999999</c:v>
              </c:pt>
              <c:pt idx="541">
                <c:v>10.355499999999999</c:v>
              </c:pt>
              <c:pt idx="542">
                <c:v>10.32</c:v>
              </c:pt>
              <c:pt idx="543">
                <c:v>10.289400000000001</c:v>
              </c:pt>
              <c:pt idx="544">
                <c:v>10.2813</c:v>
              </c:pt>
              <c:pt idx="545">
                <c:v>10.272600000000001</c:v>
              </c:pt>
              <c:pt idx="546">
                <c:v>10.272600000000001</c:v>
              </c:pt>
              <c:pt idx="547">
                <c:v>10.2446</c:v>
              </c:pt>
              <c:pt idx="548">
                <c:v>10.3704</c:v>
              </c:pt>
              <c:pt idx="549">
                <c:v>10.3947</c:v>
              </c:pt>
              <c:pt idx="550">
                <c:v>10.5299</c:v>
              </c:pt>
              <c:pt idx="551">
                <c:v>10.5299</c:v>
              </c:pt>
              <c:pt idx="552">
                <c:v>10.382899999999999</c:v>
              </c:pt>
              <c:pt idx="553">
                <c:v>10.401</c:v>
              </c:pt>
              <c:pt idx="554">
                <c:v>10.392899999999999</c:v>
              </c:pt>
              <c:pt idx="555">
                <c:v>10.382899999999999</c:v>
              </c:pt>
              <c:pt idx="556">
                <c:v>10.382899999999999</c:v>
              </c:pt>
              <c:pt idx="557">
                <c:v>10.2882</c:v>
              </c:pt>
              <c:pt idx="558">
                <c:v>10.280099999999999</c:v>
              </c:pt>
              <c:pt idx="559">
                <c:v>10.2826</c:v>
              </c:pt>
              <c:pt idx="560">
                <c:v>10.2751</c:v>
              </c:pt>
              <c:pt idx="561">
                <c:v>10.2751</c:v>
              </c:pt>
              <c:pt idx="562">
                <c:v>10.2957</c:v>
              </c:pt>
              <c:pt idx="563">
                <c:v>10.321199999999999</c:v>
              </c:pt>
              <c:pt idx="564">
                <c:v>10.423400000000001</c:v>
              </c:pt>
              <c:pt idx="565">
                <c:v>10.337400000000001</c:v>
              </c:pt>
              <c:pt idx="566">
                <c:v>10.337400000000001</c:v>
              </c:pt>
              <c:pt idx="567">
                <c:v>10.248900000000001</c:v>
              </c:pt>
              <c:pt idx="568">
                <c:v>10.218999999999999</c:v>
              </c:pt>
              <c:pt idx="569">
                <c:v>10.2845</c:v>
              </c:pt>
              <c:pt idx="570">
                <c:v>10.2676</c:v>
              </c:pt>
              <c:pt idx="571">
                <c:v>10.2676</c:v>
              </c:pt>
              <c:pt idx="572">
                <c:v>10.341200000000001</c:v>
              </c:pt>
              <c:pt idx="573">
                <c:v>10.2751</c:v>
              </c:pt>
              <c:pt idx="574">
                <c:v>10.3424</c:v>
              </c:pt>
              <c:pt idx="575">
                <c:v>10.363</c:v>
              </c:pt>
              <c:pt idx="576">
                <c:v>10.363</c:v>
              </c:pt>
              <c:pt idx="577">
                <c:v>10.385999999999999</c:v>
              </c:pt>
              <c:pt idx="578">
                <c:v>10.401</c:v>
              </c:pt>
              <c:pt idx="579">
                <c:v>10.3941</c:v>
              </c:pt>
              <c:pt idx="580">
                <c:v>10.3941</c:v>
              </c:pt>
              <c:pt idx="581">
                <c:v>10.3941</c:v>
              </c:pt>
              <c:pt idx="582">
                <c:v>10.5916</c:v>
              </c:pt>
              <c:pt idx="583">
                <c:v>10.7218</c:v>
              </c:pt>
              <c:pt idx="584">
                <c:v>10.634</c:v>
              </c:pt>
              <c:pt idx="585">
                <c:v>10.7044</c:v>
              </c:pt>
              <c:pt idx="586">
                <c:v>10.7044</c:v>
              </c:pt>
              <c:pt idx="587">
                <c:v>10.6496</c:v>
              </c:pt>
              <c:pt idx="588">
                <c:v>10.6259</c:v>
              </c:pt>
              <c:pt idx="589">
                <c:v>10.6944</c:v>
              </c:pt>
              <c:pt idx="590">
                <c:v>10.703099999999999</c:v>
              </c:pt>
              <c:pt idx="591">
                <c:v>10.703099999999999</c:v>
              </c:pt>
              <c:pt idx="592">
                <c:v>10.883800000000001</c:v>
              </c:pt>
              <c:pt idx="593">
                <c:v>10.9374</c:v>
              </c:pt>
              <c:pt idx="594">
                <c:v>11.0433</c:v>
              </c:pt>
              <c:pt idx="595">
                <c:v>10.976599999999999</c:v>
              </c:pt>
              <c:pt idx="596">
                <c:v>10.976599999999999</c:v>
              </c:pt>
              <c:pt idx="597">
                <c:v>10.962899999999999</c:v>
              </c:pt>
              <c:pt idx="598">
                <c:v>10.9443</c:v>
              </c:pt>
              <c:pt idx="599">
                <c:v>11.099399999999999</c:v>
              </c:pt>
              <c:pt idx="600">
                <c:v>11.1661</c:v>
              </c:pt>
              <c:pt idx="601">
                <c:v>11.1661</c:v>
              </c:pt>
              <c:pt idx="602">
                <c:v>11.4533</c:v>
              </c:pt>
              <c:pt idx="603">
                <c:v>11.4657</c:v>
              </c:pt>
              <c:pt idx="604">
                <c:v>11.420299999999999</c:v>
              </c:pt>
              <c:pt idx="605">
                <c:v>11.303100000000001</c:v>
              </c:pt>
              <c:pt idx="606">
                <c:v>11.303100000000001</c:v>
              </c:pt>
              <c:pt idx="607">
                <c:v>11.447699999999999</c:v>
              </c:pt>
              <c:pt idx="608">
                <c:v>11.529299999999999</c:v>
              </c:pt>
              <c:pt idx="609">
                <c:v>11.778499999999999</c:v>
              </c:pt>
              <c:pt idx="610">
                <c:v>11.685700000000001</c:v>
              </c:pt>
              <c:pt idx="611">
                <c:v>11.685700000000001</c:v>
              </c:pt>
              <c:pt idx="612">
                <c:v>11.7903</c:v>
              </c:pt>
              <c:pt idx="613">
                <c:v>11.4763</c:v>
              </c:pt>
              <c:pt idx="614">
                <c:v>11.659700000000001</c:v>
              </c:pt>
              <c:pt idx="615">
                <c:v>11.7904</c:v>
              </c:pt>
              <c:pt idx="616">
                <c:v>11.7904</c:v>
              </c:pt>
              <c:pt idx="617">
                <c:v>11.97</c:v>
              </c:pt>
              <c:pt idx="618">
                <c:v>12.004899999999999</c:v>
              </c:pt>
              <c:pt idx="619">
                <c:v>12.2524</c:v>
              </c:pt>
              <c:pt idx="620">
                <c:v>12.1341</c:v>
              </c:pt>
              <c:pt idx="621">
                <c:v>12.1341</c:v>
              </c:pt>
              <c:pt idx="622">
                <c:v>11.9016</c:v>
              </c:pt>
              <c:pt idx="623">
                <c:v>12.0749</c:v>
              </c:pt>
              <c:pt idx="624">
                <c:v>11.9823</c:v>
              </c:pt>
              <c:pt idx="625">
                <c:v>11.978899999999999</c:v>
              </c:pt>
              <c:pt idx="626">
                <c:v>11.978899999999999</c:v>
              </c:pt>
              <c:pt idx="627">
                <c:v>12.034000000000001</c:v>
              </c:pt>
              <c:pt idx="628">
                <c:v>11.957000000000001</c:v>
              </c:pt>
              <c:pt idx="629">
                <c:v>12.0093</c:v>
              </c:pt>
              <c:pt idx="630">
                <c:v>11.867100000000001</c:v>
              </c:pt>
              <c:pt idx="631">
                <c:v>11.867100000000001</c:v>
              </c:pt>
              <c:pt idx="632">
                <c:v>11.6629</c:v>
              </c:pt>
              <c:pt idx="633">
                <c:v>11.6052</c:v>
              </c:pt>
              <c:pt idx="634">
                <c:v>11.649699999999999</c:v>
              </c:pt>
              <c:pt idx="635">
                <c:v>11.561299999999999</c:v>
              </c:pt>
              <c:pt idx="636">
                <c:v>11.561299999999999</c:v>
              </c:pt>
              <c:pt idx="637">
                <c:v>11.623799999999999</c:v>
              </c:pt>
              <c:pt idx="638">
                <c:v>11.6175</c:v>
              </c:pt>
              <c:pt idx="639">
                <c:v>11.8672</c:v>
              </c:pt>
              <c:pt idx="640">
                <c:v>11.943099999999999</c:v>
              </c:pt>
              <c:pt idx="641">
                <c:v>11.943099999999999</c:v>
              </c:pt>
              <c:pt idx="642">
                <c:v>12.07</c:v>
              </c:pt>
              <c:pt idx="643">
                <c:v>12.022600000000001</c:v>
              </c:pt>
              <c:pt idx="644">
                <c:v>12.072699999999999</c:v>
              </c:pt>
              <c:pt idx="645">
                <c:v>12.108700000000001</c:v>
              </c:pt>
              <c:pt idx="646">
                <c:v>12.108700000000001</c:v>
              </c:pt>
              <c:pt idx="647">
                <c:v>12.384</c:v>
              </c:pt>
              <c:pt idx="648">
                <c:v>12.237</c:v>
              </c:pt>
              <c:pt idx="649">
                <c:v>12.2921</c:v>
              </c:pt>
              <c:pt idx="650">
                <c:v>12.3028</c:v>
              </c:pt>
              <c:pt idx="651">
                <c:v>12.6052</c:v>
              </c:pt>
              <c:pt idx="652">
                <c:v>13.0661</c:v>
              </c:pt>
              <c:pt idx="653">
                <c:v>13.1806</c:v>
              </c:pt>
              <c:pt idx="654">
                <c:v>13.407</c:v>
              </c:pt>
              <c:pt idx="655">
                <c:v>13.3217</c:v>
              </c:pt>
              <c:pt idx="656">
                <c:v>13.3217</c:v>
              </c:pt>
              <c:pt idx="657">
                <c:v>13.1897</c:v>
              </c:pt>
              <c:pt idx="658">
                <c:v>13.195499999999999</c:v>
              </c:pt>
              <c:pt idx="659">
                <c:v>13.255599999999999</c:v>
              </c:pt>
              <c:pt idx="660">
                <c:v>13.2582</c:v>
              </c:pt>
              <c:pt idx="661">
                <c:v>13.2582</c:v>
              </c:pt>
              <c:pt idx="662">
                <c:v>13.2568</c:v>
              </c:pt>
              <c:pt idx="663">
                <c:v>13.040900000000001</c:v>
              </c:pt>
              <c:pt idx="664">
                <c:v>13.189299999999999</c:v>
              </c:pt>
              <c:pt idx="665">
                <c:v>13.1891</c:v>
              </c:pt>
              <c:pt idx="666">
                <c:v>13.1891</c:v>
              </c:pt>
              <c:pt idx="667">
                <c:v>13.1585</c:v>
              </c:pt>
              <c:pt idx="668">
                <c:v>13.1511</c:v>
              </c:pt>
              <c:pt idx="669">
                <c:v>13.134499999999999</c:v>
              </c:pt>
              <c:pt idx="670">
                <c:v>11.5456</c:v>
              </c:pt>
              <c:pt idx="671">
                <c:v>11.5456</c:v>
              </c:pt>
              <c:pt idx="672">
                <c:v>11.304</c:v>
              </c:pt>
              <c:pt idx="673">
                <c:v>11.364000000000001</c:v>
              </c:pt>
              <c:pt idx="674">
                <c:v>11.3704</c:v>
              </c:pt>
              <c:pt idx="675">
                <c:v>11.3222</c:v>
              </c:pt>
              <c:pt idx="676">
                <c:v>11.3222</c:v>
              </c:pt>
              <c:pt idx="677">
                <c:v>11.510999999999999</c:v>
              </c:pt>
              <c:pt idx="678">
                <c:v>11.702400000000001</c:v>
              </c:pt>
              <c:pt idx="679">
                <c:v>11.7095</c:v>
              </c:pt>
              <c:pt idx="680">
                <c:v>11.7143</c:v>
              </c:pt>
              <c:pt idx="681">
                <c:v>11.7143</c:v>
              </c:pt>
              <c:pt idx="682">
                <c:v>11.5388</c:v>
              </c:pt>
              <c:pt idx="683">
                <c:v>11.5406</c:v>
              </c:pt>
              <c:pt idx="684">
                <c:v>11.491400000000001</c:v>
              </c:pt>
              <c:pt idx="685">
                <c:v>11.441000000000001</c:v>
              </c:pt>
              <c:pt idx="686">
                <c:v>11.441000000000001</c:v>
              </c:pt>
              <c:pt idx="687">
                <c:v>11.579700000000001</c:v>
              </c:pt>
              <c:pt idx="688">
                <c:v>11.654400000000001</c:v>
              </c:pt>
              <c:pt idx="689">
                <c:v>11.6426</c:v>
              </c:pt>
              <c:pt idx="690">
                <c:v>11.863300000000001</c:v>
              </c:pt>
              <c:pt idx="691">
                <c:v>11.863300000000001</c:v>
              </c:pt>
              <c:pt idx="692">
                <c:v>11.977499999999999</c:v>
              </c:pt>
              <c:pt idx="693">
                <c:v>11.9739</c:v>
              </c:pt>
              <c:pt idx="694">
                <c:v>11.9247</c:v>
              </c:pt>
              <c:pt idx="695">
                <c:v>11.803800000000001</c:v>
              </c:pt>
              <c:pt idx="696">
                <c:v>11.803800000000001</c:v>
              </c:pt>
              <c:pt idx="697">
                <c:v>11.805</c:v>
              </c:pt>
              <c:pt idx="698">
                <c:v>11.62</c:v>
              </c:pt>
              <c:pt idx="699">
                <c:v>11.746700000000001</c:v>
              </c:pt>
              <c:pt idx="700">
                <c:v>11.657299999999999</c:v>
              </c:pt>
              <c:pt idx="701">
                <c:v>11.657299999999999</c:v>
              </c:pt>
              <c:pt idx="702">
                <c:v>11.630699999999999</c:v>
              </c:pt>
              <c:pt idx="703">
                <c:v>8.2974999999999994</c:v>
              </c:pt>
              <c:pt idx="704">
                <c:v>8.2919999999999998</c:v>
              </c:pt>
              <c:pt idx="705">
                <c:v>8.2942999999999998</c:v>
              </c:pt>
              <c:pt idx="706">
                <c:v>8.2942999999999998</c:v>
              </c:pt>
              <c:pt idx="707">
                <c:v>8.0837000000000003</c:v>
              </c:pt>
              <c:pt idx="708">
                <c:v>8.0980000000000008</c:v>
              </c:pt>
              <c:pt idx="709">
                <c:v>7.9147999999999996</c:v>
              </c:pt>
              <c:pt idx="710">
                <c:v>7.9657</c:v>
              </c:pt>
              <c:pt idx="711">
                <c:v>7.9657</c:v>
              </c:pt>
              <c:pt idx="712">
                <c:v>7.8418999999999999</c:v>
              </c:pt>
              <c:pt idx="713">
                <c:v>7.9596</c:v>
              </c:pt>
              <c:pt idx="714">
                <c:v>7.9573999999999998</c:v>
              </c:pt>
              <c:pt idx="715">
                <c:v>7.952</c:v>
              </c:pt>
              <c:pt idx="716">
                <c:v>7.952</c:v>
              </c:pt>
              <c:pt idx="717">
                <c:v>7.8460000000000001</c:v>
              </c:pt>
              <c:pt idx="718">
                <c:v>7.8354999999999997</c:v>
              </c:pt>
              <c:pt idx="719">
                <c:v>7.7427000000000001</c:v>
              </c:pt>
              <c:pt idx="720">
                <c:v>7.7476000000000003</c:v>
              </c:pt>
              <c:pt idx="721">
                <c:v>7.7476000000000003</c:v>
              </c:pt>
              <c:pt idx="722">
                <c:v>7.7476000000000003</c:v>
              </c:pt>
              <c:pt idx="723">
                <c:v>7.8247999999999998</c:v>
              </c:pt>
              <c:pt idx="724">
                <c:v>7.9321999999999999</c:v>
              </c:pt>
              <c:pt idx="725">
                <c:v>7.8436000000000003</c:v>
              </c:pt>
              <c:pt idx="726">
                <c:v>7.8436000000000003</c:v>
              </c:pt>
              <c:pt idx="727">
                <c:v>7.7438000000000002</c:v>
              </c:pt>
              <c:pt idx="728">
                <c:v>7.6585000000000001</c:v>
              </c:pt>
              <c:pt idx="729">
                <c:v>7.7266000000000004</c:v>
              </c:pt>
              <c:pt idx="730">
                <c:v>7.6954000000000002</c:v>
              </c:pt>
              <c:pt idx="731">
                <c:v>7.6954000000000002</c:v>
              </c:pt>
              <c:pt idx="732">
                <c:v>7.7840999999999996</c:v>
              </c:pt>
              <c:pt idx="733">
                <c:v>7.5864000000000003</c:v>
              </c:pt>
              <c:pt idx="734">
                <c:v>7.8428000000000004</c:v>
              </c:pt>
              <c:pt idx="735">
                <c:v>7.9184000000000001</c:v>
              </c:pt>
              <c:pt idx="736">
                <c:v>7.9184000000000001</c:v>
              </c:pt>
              <c:pt idx="737">
                <c:v>7.9722</c:v>
              </c:pt>
              <c:pt idx="738">
                <c:v>8.0914999999999999</c:v>
              </c:pt>
              <c:pt idx="739">
                <c:v>8.1168999999999993</c:v>
              </c:pt>
              <c:pt idx="740">
                <c:v>8.2093000000000007</c:v>
              </c:pt>
              <c:pt idx="741">
                <c:v>8.2093000000000007</c:v>
              </c:pt>
              <c:pt idx="742">
                <c:v>8.1194000000000006</c:v>
              </c:pt>
              <c:pt idx="743">
                <c:v>8.1831999999999994</c:v>
              </c:pt>
              <c:pt idx="744">
                <c:v>8.1367999999999991</c:v>
              </c:pt>
              <c:pt idx="745">
                <c:v>8.1753</c:v>
              </c:pt>
              <c:pt idx="746">
                <c:v>8.1753</c:v>
              </c:pt>
              <c:pt idx="747">
                <c:v>8.3309999999999995</c:v>
              </c:pt>
              <c:pt idx="748">
                <c:v>8.3628999999999998</c:v>
              </c:pt>
              <c:pt idx="749">
                <c:v>8.5845000000000002</c:v>
              </c:pt>
              <c:pt idx="750">
                <c:v>8.5096000000000007</c:v>
              </c:pt>
              <c:pt idx="751">
                <c:v>8.5096000000000007</c:v>
              </c:pt>
              <c:pt idx="752">
                <c:v>8.6062999999999992</c:v>
              </c:pt>
              <c:pt idx="753">
                <c:v>8.5546000000000006</c:v>
              </c:pt>
              <c:pt idx="754">
                <c:v>8.6240000000000006</c:v>
              </c:pt>
              <c:pt idx="755">
                <c:v>8.5370000000000008</c:v>
              </c:pt>
              <c:pt idx="756">
                <c:v>8.5370000000000008</c:v>
              </c:pt>
              <c:pt idx="757">
                <c:v>8.2105999999999995</c:v>
              </c:pt>
              <c:pt idx="758">
                <c:v>8.1902000000000008</c:v>
              </c:pt>
              <c:pt idx="759">
                <c:v>8.2882999999999996</c:v>
              </c:pt>
              <c:pt idx="760">
                <c:v>8.2050000000000001</c:v>
              </c:pt>
              <c:pt idx="761">
                <c:v>8.2050000000000001</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numLit>
          </c:cat>
          <c:val>
            <c:numLit>
              <c:formatCode>General</c:formatCode>
              <c:ptCount val="762"/>
              <c:pt idx="0">
                <c:v>14.719799999999999</c:v>
              </c:pt>
              <c:pt idx="1">
                <c:v>14.761900000000001</c:v>
              </c:pt>
              <c:pt idx="2">
                <c:v>14.6652</c:v>
              </c:pt>
              <c:pt idx="3">
                <c:v>14.6707</c:v>
              </c:pt>
              <c:pt idx="4">
                <c:v>14.7681</c:v>
              </c:pt>
              <c:pt idx="5">
                <c:v>14.723800000000001</c:v>
              </c:pt>
              <c:pt idx="6">
                <c:v>14.7349</c:v>
              </c:pt>
              <c:pt idx="7">
                <c:v>14.7113</c:v>
              </c:pt>
              <c:pt idx="8">
                <c:v>14.7113</c:v>
              </c:pt>
              <c:pt idx="9">
                <c:v>14.7102</c:v>
              </c:pt>
              <c:pt idx="10">
                <c:v>14.7072</c:v>
              </c:pt>
              <c:pt idx="11">
                <c:v>14.7035</c:v>
              </c:pt>
              <c:pt idx="12">
                <c:v>14.814299999999999</c:v>
              </c:pt>
              <c:pt idx="13">
                <c:v>14.895099999999999</c:v>
              </c:pt>
              <c:pt idx="14">
                <c:v>14.893599999999999</c:v>
              </c:pt>
              <c:pt idx="15">
                <c:v>14.8834</c:v>
              </c:pt>
              <c:pt idx="16">
                <c:v>14.880800000000001</c:v>
              </c:pt>
              <c:pt idx="17">
                <c:v>14.841799999999999</c:v>
              </c:pt>
              <c:pt idx="18">
                <c:v>14.941700000000001</c:v>
              </c:pt>
              <c:pt idx="19">
                <c:v>15.038500000000001</c:v>
              </c:pt>
              <c:pt idx="20">
                <c:v>15.039899999999999</c:v>
              </c:pt>
              <c:pt idx="21">
                <c:v>15.0692</c:v>
              </c:pt>
              <c:pt idx="22">
                <c:v>15.116</c:v>
              </c:pt>
              <c:pt idx="23">
                <c:v>15.164</c:v>
              </c:pt>
              <c:pt idx="24">
                <c:v>15.135</c:v>
              </c:pt>
              <c:pt idx="25">
                <c:v>15.114699999999999</c:v>
              </c:pt>
              <c:pt idx="26">
                <c:v>15.1126</c:v>
              </c:pt>
              <c:pt idx="27">
                <c:v>15.2582</c:v>
              </c:pt>
              <c:pt idx="28">
                <c:v>15.376200000000001</c:v>
              </c:pt>
              <c:pt idx="29">
                <c:v>15.4635</c:v>
              </c:pt>
              <c:pt idx="30">
                <c:v>15.428000000000001</c:v>
              </c:pt>
              <c:pt idx="31">
                <c:v>15.4015</c:v>
              </c:pt>
              <c:pt idx="32">
                <c:v>15.2928</c:v>
              </c:pt>
              <c:pt idx="33">
                <c:v>15.2667</c:v>
              </c:pt>
              <c:pt idx="34">
                <c:v>15.098699999999999</c:v>
              </c:pt>
              <c:pt idx="35">
                <c:v>14.994300000000001</c:v>
              </c:pt>
              <c:pt idx="36">
                <c:v>15.017200000000001</c:v>
              </c:pt>
              <c:pt idx="37">
                <c:v>14.948</c:v>
              </c:pt>
              <c:pt idx="38">
                <c:v>14.881399999999999</c:v>
              </c:pt>
              <c:pt idx="39">
                <c:v>14.918100000000001</c:v>
              </c:pt>
              <c:pt idx="40">
                <c:v>15.0024</c:v>
              </c:pt>
              <c:pt idx="41">
                <c:v>15.116899999999999</c:v>
              </c:pt>
              <c:pt idx="42">
                <c:v>15.1014</c:v>
              </c:pt>
              <c:pt idx="43">
                <c:v>15.039899999999999</c:v>
              </c:pt>
              <c:pt idx="44">
                <c:v>14.9937</c:v>
              </c:pt>
              <c:pt idx="45">
                <c:v>15.0749</c:v>
              </c:pt>
              <c:pt idx="46">
                <c:v>15.0848</c:v>
              </c:pt>
              <c:pt idx="47">
                <c:v>15.012</c:v>
              </c:pt>
              <c:pt idx="48">
                <c:v>14.9864</c:v>
              </c:pt>
              <c:pt idx="49">
                <c:v>14.9458</c:v>
              </c:pt>
              <c:pt idx="50">
                <c:v>14.9772</c:v>
              </c:pt>
              <c:pt idx="51">
                <c:v>14.9663</c:v>
              </c:pt>
              <c:pt idx="52">
                <c:v>14.9978</c:v>
              </c:pt>
              <c:pt idx="53">
                <c:v>14.997</c:v>
              </c:pt>
              <c:pt idx="54">
                <c:v>15.0977</c:v>
              </c:pt>
              <c:pt idx="55">
                <c:v>15.0024</c:v>
              </c:pt>
              <c:pt idx="56">
                <c:v>15.034599999999999</c:v>
              </c:pt>
              <c:pt idx="57">
                <c:v>15.0015</c:v>
              </c:pt>
              <c:pt idx="58">
                <c:v>14.9473</c:v>
              </c:pt>
              <c:pt idx="59">
                <c:v>14.854900000000001</c:v>
              </c:pt>
              <c:pt idx="60">
                <c:v>14.7126</c:v>
              </c:pt>
              <c:pt idx="61">
                <c:v>14.738099999999999</c:v>
              </c:pt>
              <c:pt idx="62">
                <c:v>14.8384</c:v>
              </c:pt>
              <c:pt idx="63">
                <c:v>14.7841</c:v>
              </c:pt>
              <c:pt idx="64">
                <c:v>14.714700000000001</c:v>
              </c:pt>
              <c:pt idx="65">
                <c:v>14.7182</c:v>
              </c:pt>
              <c:pt idx="66">
                <c:v>14.7416</c:v>
              </c:pt>
              <c:pt idx="67">
                <c:v>14.5916</c:v>
              </c:pt>
              <c:pt idx="68">
                <c:v>14.5901</c:v>
              </c:pt>
              <c:pt idx="69">
                <c:v>14.5871</c:v>
              </c:pt>
              <c:pt idx="70">
                <c:v>14.5138</c:v>
              </c:pt>
              <c:pt idx="71">
                <c:v>14.5185</c:v>
              </c:pt>
              <c:pt idx="72">
                <c:v>14.454800000000001</c:v>
              </c:pt>
              <c:pt idx="73">
                <c:v>14.473000000000001</c:v>
              </c:pt>
              <c:pt idx="74">
                <c:v>14.610300000000001</c:v>
              </c:pt>
              <c:pt idx="75">
                <c:v>14.579499999999999</c:v>
              </c:pt>
              <c:pt idx="76">
                <c:v>14.5799</c:v>
              </c:pt>
              <c:pt idx="77">
                <c:v>14.550599999999999</c:v>
              </c:pt>
              <c:pt idx="78">
                <c:v>14.5121</c:v>
              </c:pt>
              <c:pt idx="79">
                <c:v>14.3748</c:v>
              </c:pt>
              <c:pt idx="80">
                <c:v>14.2692</c:v>
              </c:pt>
              <c:pt idx="81">
                <c:v>14.2819</c:v>
              </c:pt>
              <c:pt idx="82">
                <c:v>13.994999999999999</c:v>
              </c:pt>
              <c:pt idx="83">
                <c:v>14.0679</c:v>
              </c:pt>
              <c:pt idx="84">
                <c:v>14.05</c:v>
              </c:pt>
              <c:pt idx="85">
                <c:v>14.036199999999999</c:v>
              </c:pt>
              <c:pt idx="86">
                <c:v>13.986499999999999</c:v>
              </c:pt>
              <c:pt idx="87">
                <c:v>13.9777</c:v>
              </c:pt>
              <c:pt idx="88">
                <c:v>14.1348</c:v>
              </c:pt>
              <c:pt idx="89">
                <c:v>14.070600000000001</c:v>
              </c:pt>
              <c:pt idx="90">
                <c:v>13.944900000000001</c:v>
              </c:pt>
              <c:pt idx="91">
                <c:v>13.8847</c:v>
              </c:pt>
              <c:pt idx="92">
                <c:v>13.5403</c:v>
              </c:pt>
              <c:pt idx="93">
                <c:v>13.6121</c:v>
              </c:pt>
              <c:pt idx="94">
                <c:v>13.7667</c:v>
              </c:pt>
              <c:pt idx="95">
                <c:v>13.543200000000001</c:v>
              </c:pt>
              <c:pt idx="96">
                <c:v>13.517799999999999</c:v>
              </c:pt>
              <c:pt idx="97">
                <c:v>13.6708</c:v>
              </c:pt>
              <c:pt idx="98">
                <c:v>13.8835</c:v>
              </c:pt>
              <c:pt idx="99">
                <c:v>14.0884</c:v>
              </c:pt>
              <c:pt idx="100">
                <c:v>14.227600000000001</c:v>
              </c:pt>
              <c:pt idx="101">
                <c:v>14.248900000000001</c:v>
              </c:pt>
              <c:pt idx="102">
                <c:v>14.4377</c:v>
              </c:pt>
              <c:pt idx="103">
                <c:v>14.402799999999999</c:v>
              </c:pt>
              <c:pt idx="104">
                <c:v>14.366</c:v>
              </c:pt>
              <c:pt idx="105">
                <c:v>14.274900000000001</c:v>
              </c:pt>
              <c:pt idx="106">
                <c:v>14.301600000000001</c:v>
              </c:pt>
              <c:pt idx="107">
                <c:v>14.1853</c:v>
              </c:pt>
              <c:pt idx="108">
                <c:v>14.2264</c:v>
              </c:pt>
              <c:pt idx="109">
                <c:v>14.507099999999999</c:v>
              </c:pt>
              <c:pt idx="110">
                <c:v>14.6495</c:v>
              </c:pt>
              <c:pt idx="111">
                <c:v>14.637600000000001</c:v>
              </c:pt>
              <c:pt idx="112">
                <c:v>14.598599999999999</c:v>
              </c:pt>
              <c:pt idx="113">
                <c:v>14.5762</c:v>
              </c:pt>
              <c:pt idx="114">
                <c:v>14.535299999999999</c:v>
              </c:pt>
              <c:pt idx="115">
                <c:v>14.501099999999999</c:v>
              </c:pt>
              <c:pt idx="116">
                <c:v>14.6233</c:v>
              </c:pt>
              <c:pt idx="117">
                <c:v>14.5975</c:v>
              </c:pt>
              <c:pt idx="118">
                <c:v>14.7499</c:v>
              </c:pt>
              <c:pt idx="119">
                <c:v>14.744999999999999</c:v>
              </c:pt>
              <c:pt idx="120">
                <c:v>14.858599999999999</c:v>
              </c:pt>
              <c:pt idx="121">
                <c:v>14.8612</c:v>
              </c:pt>
              <c:pt idx="122">
                <c:v>14.852</c:v>
              </c:pt>
              <c:pt idx="123">
                <c:v>14.822100000000001</c:v>
              </c:pt>
              <c:pt idx="124">
                <c:v>14.8086</c:v>
              </c:pt>
              <c:pt idx="125">
                <c:v>14.7781</c:v>
              </c:pt>
              <c:pt idx="126">
                <c:v>14.744899999999999</c:v>
              </c:pt>
              <c:pt idx="127">
                <c:v>14.9055</c:v>
              </c:pt>
              <c:pt idx="128">
                <c:v>14.9308</c:v>
              </c:pt>
              <c:pt idx="129">
                <c:v>14.931100000000001</c:v>
              </c:pt>
              <c:pt idx="130">
                <c:v>15.151400000000001</c:v>
              </c:pt>
              <c:pt idx="131">
                <c:v>15.156499999999999</c:v>
              </c:pt>
              <c:pt idx="132">
                <c:v>15.303000000000001</c:v>
              </c:pt>
              <c:pt idx="133">
                <c:v>15.374700000000001</c:v>
              </c:pt>
              <c:pt idx="134">
                <c:v>15.3993</c:v>
              </c:pt>
              <c:pt idx="135">
                <c:v>15.333</c:v>
              </c:pt>
              <c:pt idx="136">
                <c:v>15.3185</c:v>
              </c:pt>
              <c:pt idx="137">
                <c:v>15.516299999999999</c:v>
              </c:pt>
              <c:pt idx="138">
                <c:v>15.578900000000001</c:v>
              </c:pt>
              <c:pt idx="139">
                <c:v>15.620699999999999</c:v>
              </c:pt>
              <c:pt idx="140">
                <c:v>15.6905</c:v>
              </c:pt>
              <c:pt idx="141">
                <c:v>15.6972</c:v>
              </c:pt>
              <c:pt idx="142">
                <c:v>15.8454</c:v>
              </c:pt>
              <c:pt idx="143">
                <c:v>15.9533</c:v>
              </c:pt>
              <c:pt idx="144">
                <c:v>15.6631</c:v>
              </c:pt>
              <c:pt idx="145">
                <c:v>15.900399999999999</c:v>
              </c:pt>
              <c:pt idx="146">
                <c:v>15.9048</c:v>
              </c:pt>
              <c:pt idx="147">
                <c:v>16.0459</c:v>
              </c:pt>
              <c:pt idx="148">
                <c:v>16.034700000000001</c:v>
              </c:pt>
              <c:pt idx="149">
                <c:v>16.015699999999999</c:v>
              </c:pt>
              <c:pt idx="150">
                <c:v>15.8453</c:v>
              </c:pt>
              <c:pt idx="151">
                <c:v>15.8391</c:v>
              </c:pt>
              <c:pt idx="152">
                <c:v>15.870799999999999</c:v>
              </c:pt>
              <c:pt idx="153">
                <c:v>15.7988</c:v>
              </c:pt>
              <c:pt idx="154">
                <c:v>15.762700000000001</c:v>
              </c:pt>
              <c:pt idx="155">
                <c:v>15.6074</c:v>
              </c:pt>
              <c:pt idx="156">
                <c:v>15.633599999999999</c:v>
              </c:pt>
              <c:pt idx="157">
                <c:v>15.8195</c:v>
              </c:pt>
              <c:pt idx="158">
                <c:v>15.772399999999999</c:v>
              </c:pt>
              <c:pt idx="159">
                <c:v>15.844200000000001</c:v>
              </c:pt>
              <c:pt idx="160">
                <c:v>15.700100000000001</c:v>
              </c:pt>
              <c:pt idx="161">
                <c:v>15.6683</c:v>
              </c:pt>
              <c:pt idx="162">
                <c:v>15.7119</c:v>
              </c:pt>
              <c:pt idx="163">
                <c:v>15.464499999999999</c:v>
              </c:pt>
              <c:pt idx="164">
                <c:v>15.3232</c:v>
              </c:pt>
              <c:pt idx="165">
                <c:v>15.4473</c:v>
              </c:pt>
              <c:pt idx="166">
                <c:v>15.4412</c:v>
              </c:pt>
              <c:pt idx="167">
                <c:v>15.643000000000001</c:v>
              </c:pt>
              <c:pt idx="168">
                <c:v>15.667400000000001</c:v>
              </c:pt>
              <c:pt idx="169">
                <c:v>15.764099999999999</c:v>
              </c:pt>
              <c:pt idx="170">
                <c:v>15.513500000000001</c:v>
              </c:pt>
              <c:pt idx="171">
                <c:v>15.5191</c:v>
              </c:pt>
              <c:pt idx="172">
                <c:v>15.6816</c:v>
              </c:pt>
              <c:pt idx="173">
                <c:v>15.769600000000001</c:v>
              </c:pt>
              <c:pt idx="174">
                <c:v>15.8283</c:v>
              </c:pt>
              <c:pt idx="175">
                <c:v>15.8672</c:v>
              </c:pt>
              <c:pt idx="176">
                <c:v>15.884600000000001</c:v>
              </c:pt>
              <c:pt idx="177">
                <c:v>15.186299999999999</c:v>
              </c:pt>
              <c:pt idx="178">
                <c:v>15.242699999999999</c:v>
              </c:pt>
              <c:pt idx="179">
                <c:v>15.242599999999999</c:v>
              </c:pt>
              <c:pt idx="180">
                <c:v>15.1808</c:v>
              </c:pt>
              <c:pt idx="181">
                <c:v>15.1737</c:v>
              </c:pt>
              <c:pt idx="182">
                <c:v>15.108700000000001</c:v>
              </c:pt>
              <c:pt idx="183">
                <c:v>15.212</c:v>
              </c:pt>
              <c:pt idx="184">
                <c:v>15.159800000000001</c:v>
              </c:pt>
              <c:pt idx="185">
                <c:v>15.158099999999999</c:v>
              </c:pt>
              <c:pt idx="186">
                <c:v>15.077999999999999</c:v>
              </c:pt>
              <c:pt idx="187">
                <c:v>14.8657</c:v>
              </c:pt>
              <c:pt idx="188">
                <c:v>14.709899999999999</c:v>
              </c:pt>
              <c:pt idx="189">
                <c:v>14.7714</c:v>
              </c:pt>
              <c:pt idx="190">
                <c:v>14.7646</c:v>
              </c:pt>
              <c:pt idx="191">
                <c:v>14.767899999999999</c:v>
              </c:pt>
              <c:pt idx="192">
                <c:v>14.7399</c:v>
              </c:pt>
              <c:pt idx="193">
                <c:v>14.776300000000001</c:v>
              </c:pt>
              <c:pt idx="194">
                <c:v>14.8291</c:v>
              </c:pt>
              <c:pt idx="195">
                <c:v>14.761799999999999</c:v>
              </c:pt>
              <c:pt idx="196">
                <c:v>14.751099999999999</c:v>
              </c:pt>
              <c:pt idx="197">
                <c:v>14.732100000000001</c:v>
              </c:pt>
              <c:pt idx="198">
                <c:v>14.7356</c:v>
              </c:pt>
              <c:pt idx="199">
                <c:v>14.6724</c:v>
              </c:pt>
              <c:pt idx="200">
                <c:v>14.836499999999999</c:v>
              </c:pt>
              <c:pt idx="201">
                <c:v>14.8428</c:v>
              </c:pt>
              <c:pt idx="202">
                <c:v>14.7346</c:v>
              </c:pt>
              <c:pt idx="203">
                <c:v>14.682600000000001</c:v>
              </c:pt>
              <c:pt idx="204">
                <c:v>14.644</c:v>
              </c:pt>
              <c:pt idx="205">
                <c:v>14.656000000000001</c:v>
              </c:pt>
              <c:pt idx="206">
                <c:v>14.656599999999999</c:v>
              </c:pt>
              <c:pt idx="207">
                <c:v>14.5139</c:v>
              </c:pt>
              <c:pt idx="208">
                <c:v>14.600099999999999</c:v>
              </c:pt>
              <c:pt idx="209">
                <c:v>14.7715</c:v>
              </c:pt>
              <c:pt idx="210">
                <c:v>14.8766</c:v>
              </c:pt>
              <c:pt idx="211">
                <c:v>14.8766</c:v>
              </c:pt>
              <c:pt idx="212">
                <c:v>14.7758</c:v>
              </c:pt>
              <c:pt idx="213">
                <c:v>14.810600000000001</c:v>
              </c:pt>
              <c:pt idx="214">
                <c:v>14.81</c:v>
              </c:pt>
              <c:pt idx="215">
                <c:v>14.8101</c:v>
              </c:pt>
              <c:pt idx="216">
                <c:v>14.8094</c:v>
              </c:pt>
              <c:pt idx="217">
                <c:v>14.6229</c:v>
              </c:pt>
              <c:pt idx="218">
                <c:v>14.359500000000001</c:v>
              </c:pt>
              <c:pt idx="219">
                <c:v>14.31</c:v>
              </c:pt>
              <c:pt idx="220">
                <c:v>14.361599999999999</c:v>
              </c:pt>
              <c:pt idx="221">
                <c:v>14.211499999999999</c:v>
              </c:pt>
              <c:pt idx="222">
                <c:v>14.0959</c:v>
              </c:pt>
              <c:pt idx="223">
                <c:v>14.087199999999999</c:v>
              </c:pt>
              <c:pt idx="224">
                <c:v>14.0022</c:v>
              </c:pt>
              <c:pt idx="225">
                <c:v>13.932</c:v>
              </c:pt>
              <c:pt idx="226">
                <c:v>13.924799999999999</c:v>
              </c:pt>
              <c:pt idx="227">
                <c:v>14.138500000000001</c:v>
              </c:pt>
              <c:pt idx="228">
                <c:v>14.232799999999999</c:v>
              </c:pt>
              <c:pt idx="229">
                <c:v>14.131600000000001</c:v>
              </c:pt>
              <c:pt idx="230">
                <c:v>14.108700000000001</c:v>
              </c:pt>
              <c:pt idx="231">
                <c:v>14.0794</c:v>
              </c:pt>
              <c:pt idx="232">
                <c:v>14.1012</c:v>
              </c:pt>
              <c:pt idx="233">
                <c:v>14.085699999999999</c:v>
              </c:pt>
              <c:pt idx="234">
                <c:v>14.1591</c:v>
              </c:pt>
              <c:pt idx="235">
                <c:v>14.039</c:v>
              </c:pt>
              <c:pt idx="236">
                <c:v>14.0373</c:v>
              </c:pt>
              <c:pt idx="237">
                <c:v>14.0579</c:v>
              </c:pt>
              <c:pt idx="238">
                <c:v>13.9551</c:v>
              </c:pt>
              <c:pt idx="239">
                <c:v>13.8688</c:v>
              </c:pt>
              <c:pt idx="240">
                <c:v>13.956300000000001</c:v>
              </c:pt>
              <c:pt idx="241">
                <c:v>13.939</c:v>
              </c:pt>
              <c:pt idx="242">
                <c:v>13.850899999999999</c:v>
              </c:pt>
              <c:pt idx="243">
                <c:v>13.889699999999999</c:v>
              </c:pt>
              <c:pt idx="244">
                <c:v>13.9253</c:v>
              </c:pt>
              <c:pt idx="245">
                <c:v>13.7035</c:v>
              </c:pt>
              <c:pt idx="246">
                <c:v>13.677199999999999</c:v>
              </c:pt>
              <c:pt idx="247">
                <c:v>13.528499999999999</c:v>
              </c:pt>
              <c:pt idx="248">
                <c:v>13.3994</c:v>
              </c:pt>
              <c:pt idx="249">
                <c:v>13.483599999999999</c:v>
              </c:pt>
              <c:pt idx="250">
                <c:v>13.344200000000001</c:v>
              </c:pt>
              <c:pt idx="251">
                <c:v>13.3537</c:v>
              </c:pt>
              <c:pt idx="252">
                <c:v>13.817</c:v>
              </c:pt>
              <c:pt idx="253">
                <c:v>13.746700000000001</c:v>
              </c:pt>
              <c:pt idx="254">
                <c:v>13.7089</c:v>
              </c:pt>
              <c:pt idx="255">
                <c:v>13.623100000000001</c:v>
              </c:pt>
              <c:pt idx="256">
                <c:v>13.626799999999999</c:v>
              </c:pt>
              <c:pt idx="257">
                <c:v>13.896699999999999</c:v>
              </c:pt>
              <c:pt idx="258">
                <c:v>13.8127</c:v>
              </c:pt>
              <c:pt idx="259">
                <c:v>13.7189</c:v>
              </c:pt>
              <c:pt idx="260">
                <c:v>13.6294</c:v>
              </c:pt>
              <c:pt idx="261">
                <c:v>13.635</c:v>
              </c:pt>
              <c:pt idx="262">
                <c:v>13.642899999999999</c:v>
              </c:pt>
              <c:pt idx="263">
                <c:v>13.6435</c:v>
              </c:pt>
              <c:pt idx="264">
                <c:v>13.645300000000001</c:v>
              </c:pt>
              <c:pt idx="265">
                <c:v>13.672599999999999</c:v>
              </c:pt>
              <c:pt idx="266">
                <c:v>13.6584</c:v>
              </c:pt>
              <c:pt idx="267">
                <c:v>13.871</c:v>
              </c:pt>
              <c:pt idx="268">
                <c:v>13.8992</c:v>
              </c:pt>
              <c:pt idx="269">
                <c:v>13.8118</c:v>
              </c:pt>
              <c:pt idx="270">
                <c:v>13.9198</c:v>
              </c:pt>
              <c:pt idx="271">
                <c:v>13.942</c:v>
              </c:pt>
              <c:pt idx="272">
                <c:v>13.86</c:v>
              </c:pt>
              <c:pt idx="273">
                <c:v>13.7926</c:v>
              </c:pt>
              <c:pt idx="274">
                <c:v>13.802</c:v>
              </c:pt>
              <c:pt idx="275">
                <c:v>13.9292</c:v>
              </c:pt>
              <c:pt idx="276">
                <c:v>13.930899999999999</c:v>
              </c:pt>
              <c:pt idx="277">
                <c:v>14.021699999999999</c:v>
              </c:pt>
              <c:pt idx="278">
                <c:v>14.085800000000001</c:v>
              </c:pt>
              <c:pt idx="279">
                <c:v>14.0753</c:v>
              </c:pt>
              <c:pt idx="280">
                <c:v>14.105399999999999</c:v>
              </c:pt>
              <c:pt idx="281">
                <c:v>14.1045</c:v>
              </c:pt>
              <c:pt idx="282">
                <c:v>14.296099999999999</c:v>
              </c:pt>
              <c:pt idx="283">
                <c:v>14.393000000000001</c:v>
              </c:pt>
              <c:pt idx="284">
                <c:v>14.4434</c:v>
              </c:pt>
              <c:pt idx="285">
                <c:v>14.495900000000001</c:v>
              </c:pt>
              <c:pt idx="286">
                <c:v>14.4992</c:v>
              </c:pt>
              <c:pt idx="287">
                <c:v>14.4979</c:v>
              </c:pt>
              <c:pt idx="288">
                <c:v>14.4503</c:v>
              </c:pt>
              <c:pt idx="289">
                <c:v>14.4491</c:v>
              </c:pt>
              <c:pt idx="290">
                <c:v>14.3696</c:v>
              </c:pt>
              <c:pt idx="291">
                <c:v>14.407299999999999</c:v>
              </c:pt>
              <c:pt idx="292">
                <c:v>14.564</c:v>
              </c:pt>
              <c:pt idx="293">
                <c:v>14.4976</c:v>
              </c:pt>
              <c:pt idx="294">
                <c:v>14.5299</c:v>
              </c:pt>
              <c:pt idx="295">
                <c:v>14.389799999999999</c:v>
              </c:pt>
              <c:pt idx="296">
                <c:v>14.368</c:v>
              </c:pt>
              <c:pt idx="297">
                <c:v>13.813800000000001</c:v>
              </c:pt>
              <c:pt idx="298">
                <c:v>13.975300000000001</c:v>
              </c:pt>
              <c:pt idx="299">
                <c:v>14.030799999999999</c:v>
              </c:pt>
              <c:pt idx="300">
                <c:v>14.0227</c:v>
              </c:pt>
              <c:pt idx="301">
                <c:v>14.150499999999999</c:v>
              </c:pt>
              <c:pt idx="302">
                <c:v>14.227499999999999</c:v>
              </c:pt>
              <c:pt idx="303">
                <c:v>14.2369</c:v>
              </c:pt>
              <c:pt idx="304">
                <c:v>14.290800000000001</c:v>
              </c:pt>
              <c:pt idx="305">
                <c:v>14.3194</c:v>
              </c:pt>
              <c:pt idx="306">
                <c:v>14.323600000000001</c:v>
              </c:pt>
              <c:pt idx="307">
                <c:v>14.379200000000001</c:v>
              </c:pt>
              <c:pt idx="308">
                <c:v>14.4567</c:v>
              </c:pt>
              <c:pt idx="309">
                <c:v>14.5641</c:v>
              </c:pt>
              <c:pt idx="310">
                <c:v>14.580299999999999</c:v>
              </c:pt>
              <c:pt idx="311">
                <c:v>14.5731</c:v>
              </c:pt>
              <c:pt idx="312">
                <c:v>14.668100000000001</c:v>
              </c:pt>
              <c:pt idx="313">
                <c:v>14.532999999999999</c:v>
              </c:pt>
              <c:pt idx="314">
                <c:v>14.4061</c:v>
              </c:pt>
              <c:pt idx="315">
                <c:v>14.456300000000001</c:v>
              </c:pt>
              <c:pt idx="316">
                <c:v>14.510199999999999</c:v>
              </c:pt>
              <c:pt idx="317">
                <c:v>14.5977</c:v>
              </c:pt>
              <c:pt idx="318">
                <c:v>14.635</c:v>
              </c:pt>
              <c:pt idx="319">
                <c:v>14.5915</c:v>
              </c:pt>
              <c:pt idx="320">
                <c:v>14.4847</c:v>
              </c:pt>
              <c:pt idx="321">
                <c:v>14.471299999999999</c:v>
              </c:pt>
              <c:pt idx="322">
                <c:v>14.260199999999999</c:v>
              </c:pt>
              <c:pt idx="323">
                <c:v>14.3337</c:v>
              </c:pt>
              <c:pt idx="324">
                <c:v>14.0946</c:v>
              </c:pt>
              <c:pt idx="325">
                <c:v>14.199</c:v>
              </c:pt>
              <c:pt idx="326">
                <c:v>14.222799999999999</c:v>
              </c:pt>
              <c:pt idx="327">
                <c:v>14.2704</c:v>
              </c:pt>
              <c:pt idx="328">
                <c:v>14.2906</c:v>
              </c:pt>
              <c:pt idx="329">
                <c:v>14.351100000000001</c:v>
              </c:pt>
              <c:pt idx="330">
                <c:v>14.534000000000001</c:v>
              </c:pt>
              <c:pt idx="331">
                <c:v>14.5396</c:v>
              </c:pt>
              <c:pt idx="332">
                <c:v>14.5419</c:v>
              </c:pt>
              <c:pt idx="333">
                <c:v>14.6866</c:v>
              </c:pt>
              <c:pt idx="334">
                <c:v>14.7811</c:v>
              </c:pt>
              <c:pt idx="335">
                <c:v>14.780900000000001</c:v>
              </c:pt>
              <c:pt idx="336">
                <c:v>14.755100000000001</c:v>
              </c:pt>
              <c:pt idx="337">
                <c:v>14.5808</c:v>
              </c:pt>
              <c:pt idx="338">
                <c:v>14.6073</c:v>
              </c:pt>
              <c:pt idx="339">
                <c:v>14.349500000000001</c:v>
              </c:pt>
              <c:pt idx="340">
                <c:v>14.2125</c:v>
              </c:pt>
              <c:pt idx="341">
                <c:v>14.1875</c:v>
              </c:pt>
              <c:pt idx="342">
                <c:v>14.1637</c:v>
              </c:pt>
              <c:pt idx="343">
                <c:v>14.343400000000001</c:v>
              </c:pt>
              <c:pt idx="344">
                <c:v>14.2547</c:v>
              </c:pt>
              <c:pt idx="345">
                <c:v>14.3246</c:v>
              </c:pt>
              <c:pt idx="346">
                <c:v>14.314</c:v>
              </c:pt>
              <c:pt idx="347">
                <c:v>14.2638</c:v>
              </c:pt>
              <c:pt idx="348">
                <c:v>14.346299999999999</c:v>
              </c:pt>
              <c:pt idx="349">
                <c:v>14.3934</c:v>
              </c:pt>
              <c:pt idx="350">
                <c:v>14.241400000000001</c:v>
              </c:pt>
              <c:pt idx="351">
                <c:v>14.2356</c:v>
              </c:pt>
              <c:pt idx="352">
                <c:v>14.3291</c:v>
              </c:pt>
              <c:pt idx="353">
                <c:v>14.2852</c:v>
              </c:pt>
              <c:pt idx="354">
                <c:v>14.1805</c:v>
              </c:pt>
              <c:pt idx="355">
                <c:v>14.1684</c:v>
              </c:pt>
              <c:pt idx="356">
                <c:v>14.1775</c:v>
              </c:pt>
              <c:pt idx="357">
                <c:v>14.394500000000001</c:v>
              </c:pt>
              <c:pt idx="358">
                <c:v>14.4353</c:v>
              </c:pt>
              <c:pt idx="359">
                <c:v>14.388299999999999</c:v>
              </c:pt>
              <c:pt idx="360">
                <c:v>14.354900000000001</c:v>
              </c:pt>
              <c:pt idx="361">
                <c:v>14.3787</c:v>
              </c:pt>
              <c:pt idx="362">
                <c:v>14.347099999999999</c:v>
              </c:pt>
              <c:pt idx="363">
                <c:v>14.346299999999999</c:v>
              </c:pt>
              <c:pt idx="364">
                <c:v>14.4354</c:v>
              </c:pt>
              <c:pt idx="365">
                <c:v>14.4841</c:v>
              </c:pt>
              <c:pt idx="366">
                <c:v>14.490399999999999</c:v>
              </c:pt>
              <c:pt idx="367">
                <c:v>14.660600000000001</c:v>
              </c:pt>
              <c:pt idx="368">
                <c:v>14.532999999999999</c:v>
              </c:pt>
              <c:pt idx="369">
                <c:v>14.4369</c:v>
              </c:pt>
              <c:pt idx="370">
                <c:v>14.323</c:v>
              </c:pt>
              <c:pt idx="371">
                <c:v>14.3165</c:v>
              </c:pt>
              <c:pt idx="372">
                <c:v>14.4054</c:v>
              </c:pt>
              <c:pt idx="373">
                <c:v>14.464499999999999</c:v>
              </c:pt>
              <c:pt idx="374">
                <c:v>14.474600000000001</c:v>
              </c:pt>
              <c:pt idx="375">
                <c:v>14.3908</c:v>
              </c:pt>
              <c:pt idx="376">
                <c:v>14.199299999999999</c:v>
              </c:pt>
              <c:pt idx="377">
                <c:v>14.1556</c:v>
              </c:pt>
              <c:pt idx="378">
                <c:v>14.213100000000001</c:v>
              </c:pt>
              <c:pt idx="379">
                <c:v>14.024699999999999</c:v>
              </c:pt>
              <c:pt idx="380">
                <c:v>14.0679</c:v>
              </c:pt>
              <c:pt idx="381">
                <c:v>14.063700000000001</c:v>
              </c:pt>
              <c:pt idx="382">
                <c:v>14.1082</c:v>
              </c:pt>
              <c:pt idx="383">
                <c:v>14.1523</c:v>
              </c:pt>
              <c:pt idx="384">
                <c:v>14.195</c:v>
              </c:pt>
              <c:pt idx="385">
                <c:v>14.2624</c:v>
              </c:pt>
              <c:pt idx="386">
                <c:v>14.261900000000001</c:v>
              </c:pt>
              <c:pt idx="387">
                <c:v>14.3765</c:v>
              </c:pt>
              <c:pt idx="388">
                <c:v>14.445600000000001</c:v>
              </c:pt>
              <c:pt idx="389">
                <c:v>14.4282</c:v>
              </c:pt>
              <c:pt idx="390">
                <c:v>14.3871</c:v>
              </c:pt>
              <c:pt idx="391">
                <c:v>14.3881</c:v>
              </c:pt>
              <c:pt idx="392">
                <c:v>14.4604</c:v>
              </c:pt>
              <c:pt idx="393">
                <c:v>14.4025</c:v>
              </c:pt>
              <c:pt idx="394">
                <c:v>14.447800000000001</c:v>
              </c:pt>
              <c:pt idx="395">
                <c:v>14.3651</c:v>
              </c:pt>
              <c:pt idx="396">
                <c:v>14.403499999999999</c:v>
              </c:pt>
              <c:pt idx="397">
                <c:v>14.5258</c:v>
              </c:pt>
              <c:pt idx="398">
                <c:v>14.4817</c:v>
              </c:pt>
              <c:pt idx="399">
                <c:v>14.470700000000001</c:v>
              </c:pt>
              <c:pt idx="400">
                <c:v>14.4399</c:v>
              </c:pt>
              <c:pt idx="401">
                <c:v>14.4261</c:v>
              </c:pt>
              <c:pt idx="402">
                <c:v>14.5525</c:v>
              </c:pt>
              <c:pt idx="403">
                <c:v>14.6256</c:v>
              </c:pt>
              <c:pt idx="404">
                <c:v>14.6632</c:v>
              </c:pt>
              <c:pt idx="405">
                <c:v>14.6875</c:v>
              </c:pt>
              <c:pt idx="406">
                <c:v>14.677099999999999</c:v>
              </c:pt>
              <c:pt idx="407">
                <c:v>14.6676</c:v>
              </c:pt>
              <c:pt idx="408">
                <c:v>14.6957</c:v>
              </c:pt>
              <c:pt idx="409">
                <c:v>14.628</c:v>
              </c:pt>
              <c:pt idx="410">
                <c:v>14.6517</c:v>
              </c:pt>
              <c:pt idx="411">
                <c:v>14.6617</c:v>
              </c:pt>
              <c:pt idx="412">
                <c:v>14.4763</c:v>
              </c:pt>
              <c:pt idx="413">
                <c:v>14.561999999999999</c:v>
              </c:pt>
              <c:pt idx="414">
                <c:v>14.6198</c:v>
              </c:pt>
              <c:pt idx="415">
                <c:v>14.693</c:v>
              </c:pt>
              <c:pt idx="416">
                <c:v>14.6928</c:v>
              </c:pt>
              <c:pt idx="417">
                <c:v>14.7668</c:v>
              </c:pt>
              <c:pt idx="418">
                <c:v>14.7622</c:v>
              </c:pt>
              <c:pt idx="419">
                <c:v>14.796900000000001</c:v>
              </c:pt>
              <c:pt idx="420">
                <c:v>14.8</c:v>
              </c:pt>
              <c:pt idx="421">
                <c:v>14.803699999999999</c:v>
              </c:pt>
              <c:pt idx="422">
                <c:v>14.7639</c:v>
              </c:pt>
              <c:pt idx="423">
                <c:v>14.852600000000001</c:v>
              </c:pt>
              <c:pt idx="424">
                <c:v>14.8057</c:v>
              </c:pt>
              <c:pt idx="425">
                <c:v>14.81</c:v>
              </c:pt>
              <c:pt idx="426">
                <c:v>14.811299999999999</c:v>
              </c:pt>
              <c:pt idx="427">
                <c:v>14.8559</c:v>
              </c:pt>
              <c:pt idx="428">
                <c:v>14.9232</c:v>
              </c:pt>
              <c:pt idx="429">
                <c:v>14.890599999999999</c:v>
              </c:pt>
              <c:pt idx="430">
                <c:v>14.8725</c:v>
              </c:pt>
              <c:pt idx="431">
                <c:v>14.8908</c:v>
              </c:pt>
              <c:pt idx="432">
                <c:v>15.0016</c:v>
              </c:pt>
              <c:pt idx="433">
                <c:v>14.962300000000001</c:v>
              </c:pt>
              <c:pt idx="434">
                <c:v>14.937099999999999</c:v>
              </c:pt>
              <c:pt idx="435">
                <c:v>14.808</c:v>
              </c:pt>
              <c:pt idx="436">
                <c:v>14.7967</c:v>
              </c:pt>
              <c:pt idx="437">
                <c:v>14.6858</c:v>
              </c:pt>
              <c:pt idx="438">
                <c:v>14.803000000000001</c:v>
              </c:pt>
              <c:pt idx="439">
                <c:v>14.806800000000001</c:v>
              </c:pt>
              <c:pt idx="440">
                <c:v>14.9162</c:v>
              </c:pt>
              <c:pt idx="441">
                <c:v>14.9162</c:v>
              </c:pt>
              <c:pt idx="442">
                <c:v>14.865500000000001</c:v>
              </c:pt>
              <c:pt idx="443">
                <c:v>13.9306</c:v>
              </c:pt>
              <c:pt idx="444">
                <c:v>13.878</c:v>
              </c:pt>
              <c:pt idx="445">
                <c:v>13.7789</c:v>
              </c:pt>
              <c:pt idx="446">
                <c:v>13.742900000000001</c:v>
              </c:pt>
              <c:pt idx="447">
                <c:v>13.700200000000001</c:v>
              </c:pt>
              <c:pt idx="448">
                <c:v>13.6121</c:v>
              </c:pt>
              <c:pt idx="449">
                <c:v>13.7629</c:v>
              </c:pt>
              <c:pt idx="450">
                <c:v>13.5105</c:v>
              </c:pt>
              <c:pt idx="451">
                <c:v>13.481999999999999</c:v>
              </c:pt>
              <c:pt idx="452">
                <c:v>13.4392</c:v>
              </c:pt>
              <c:pt idx="453">
                <c:v>13.369199999999999</c:v>
              </c:pt>
              <c:pt idx="454">
                <c:v>13.3512</c:v>
              </c:pt>
              <c:pt idx="455">
                <c:v>13.3758</c:v>
              </c:pt>
              <c:pt idx="456">
                <c:v>13.364800000000001</c:v>
              </c:pt>
              <c:pt idx="457">
                <c:v>13.521699999999999</c:v>
              </c:pt>
              <c:pt idx="458">
                <c:v>13.491199999999999</c:v>
              </c:pt>
              <c:pt idx="459">
                <c:v>13.4358</c:v>
              </c:pt>
              <c:pt idx="460">
                <c:v>13.450200000000001</c:v>
              </c:pt>
              <c:pt idx="461">
                <c:v>13.4983</c:v>
              </c:pt>
              <c:pt idx="462">
                <c:v>13.575100000000001</c:v>
              </c:pt>
              <c:pt idx="463">
                <c:v>13.507999999999999</c:v>
              </c:pt>
              <c:pt idx="464">
                <c:v>13.7262</c:v>
              </c:pt>
              <c:pt idx="465">
                <c:v>13.7742</c:v>
              </c:pt>
              <c:pt idx="466">
                <c:v>13.749000000000001</c:v>
              </c:pt>
              <c:pt idx="467">
                <c:v>13.846399999999999</c:v>
              </c:pt>
              <c:pt idx="468">
                <c:v>13.8482</c:v>
              </c:pt>
              <c:pt idx="469">
                <c:v>13.827400000000001</c:v>
              </c:pt>
              <c:pt idx="470">
                <c:v>13.6128</c:v>
              </c:pt>
              <c:pt idx="471">
                <c:v>13.5642</c:v>
              </c:pt>
              <c:pt idx="472">
                <c:v>12.821099999999999</c:v>
              </c:pt>
              <c:pt idx="473">
                <c:v>12.9961</c:v>
              </c:pt>
              <c:pt idx="474">
                <c:v>12.909000000000001</c:v>
              </c:pt>
              <c:pt idx="475">
                <c:v>13.317399999999999</c:v>
              </c:pt>
              <c:pt idx="476">
                <c:v>13.3324</c:v>
              </c:pt>
              <c:pt idx="477">
                <c:v>13.416700000000001</c:v>
              </c:pt>
              <c:pt idx="478">
                <c:v>13.4818</c:v>
              </c:pt>
              <c:pt idx="479">
                <c:v>13.5069</c:v>
              </c:pt>
              <c:pt idx="480">
                <c:v>13.4434</c:v>
              </c:pt>
              <c:pt idx="481">
                <c:v>13.4551</c:v>
              </c:pt>
              <c:pt idx="482">
                <c:v>13.4391</c:v>
              </c:pt>
              <c:pt idx="483">
                <c:v>13.450799999999999</c:v>
              </c:pt>
              <c:pt idx="484">
                <c:v>13.5695</c:v>
              </c:pt>
              <c:pt idx="485">
                <c:v>13.6722</c:v>
              </c:pt>
              <c:pt idx="486">
                <c:v>13.6806</c:v>
              </c:pt>
              <c:pt idx="487">
                <c:v>13.7089</c:v>
              </c:pt>
              <c:pt idx="488">
                <c:v>13.703900000000001</c:v>
              </c:pt>
              <c:pt idx="489">
                <c:v>13.6981</c:v>
              </c:pt>
              <c:pt idx="490">
                <c:v>13.6356</c:v>
              </c:pt>
              <c:pt idx="491">
                <c:v>13.6524</c:v>
              </c:pt>
              <c:pt idx="492">
                <c:v>13.601800000000001</c:v>
              </c:pt>
              <c:pt idx="493">
                <c:v>13.674200000000001</c:v>
              </c:pt>
              <c:pt idx="494">
                <c:v>13.6523</c:v>
              </c:pt>
              <c:pt idx="495">
                <c:v>13.641299999999999</c:v>
              </c:pt>
              <c:pt idx="496">
                <c:v>13.6273</c:v>
              </c:pt>
              <c:pt idx="497">
                <c:v>13.7628</c:v>
              </c:pt>
              <c:pt idx="498">
                <c:v>13.827400000000001</c:v>
              </c:pt>
              <c:pt idx="499">
                <c:v>13.7742</c:v>
              </c:pt>
              <c:pt idx="500">
                <c:v>13.7357</c:v>
              </c:pt>
              <c:pt idx="501">
                <c:v>13.736700000000001</c:v>
              </c:pt>
              <c:pt idx="502">
                <c:v>13.7227</c:v>
              </c:pt>
              <c:pt idx="503">
                <c:v>13.7621</c:v>
              </c:pt>
              <c:pt idx="504">
                <c:v>13.647399999999999</c:v>
              </c:pt>
              <c:pt idx="505">
                <c:v>13.5657</c:v>
              </c:pt>
              <c:pt idx="506">
                <c:v>13.5725</c:v>
              </c:pt>
              <c:pt idx="507">
                <c:v>13.493600000000001</c:v>
              </c:pt>
              <c:pt idx="508">
                <c:v>13.384600000000001</c:v>
              </c:pt>
              <c:pt idx="509">
                <c:v>13.5062</c:v>
              </c:pt>
              <c:pt idx="510">
                <c:v>13.4131</c:v>
              </c:pt>
              <c:pt idx="511">
                <c:v>13.369400000000001</c:v>
              </c:pt>
              <c:pt idx="512">
                <c:v>13.351100000000001</c:v>
              </c:pt>
              <c:pt idx="513">
                <c:v>13.372299999999999</c:v>
              </c:pt>
              <c:pt idx="514">
                <c:v>13.565</c:v>
              </c:pt>
              <c:pt idx="515">
                <c:v>13.5464</c:v>
              </c:pt>
              <c:pt idx="516">
                <c:v>13.5486</c:v>
              </c:pt>
              <c:pt idx="517">
                <c:v>13.529400000000001</c:v>
              </c:pt>
              <c:pt idx="518">
                <c:v>13.581300000000001</c:v>
              </c:pt>
              <c:pt idx="519">
                <c:v>13.5946</c:v>
              </c:pt>
              <c:pt idx="520">
                <c:v>13.4208</c:v>
              </c:pt>
              <c:pt idx="521">
                <c:v>13.3445</c:v>
              </c:pt>
              <c:pt idx="522">
                <c:v>13.294499999999999</c:v>
              </c:pt>
              <c:pt idx="523">
                <c:v>13.1777</c:v>
              </c:pt>
              <c:pt idx="524">
                <c:v>13.0528</c:v>
              </c:pt>
              <c:pt idx="525">
                <c:v>13.097099999999999</c:v>
              </c:pt>
              <c:pt idx="526">
                <c:v>13.141999999999999</c:v>
              </c:pt>
              <c:pt idx="527">
                <c:v>13.241099999999999</c:v>
              </c:pt>
              <c:pt idx="528">
                <c:v>13.620100000000001</c:v>
              </c:pt>
              <c:pt idx="529">
                <c:v>13.657</c:v>
              </c:pt>
              <c:pt idx="530">
                <c:v>13.7653</c:v>
              </c:pt>
              <c:pt idx="531">
                <c:v>13.763999999999999</c:v>
              </c:pt>
              <c:pt idx="532">
                <c:v>13.871600000000001</c:v>
              </c:pt>
              <c:pt idx="533">
                <c:v>13.800599999999999</c:v>
              </c:pt>
              <c:pt idx="534">
                <c:v>13.8231</c:v>
              </c:pt>
              <c:pt idx="535">
                <c:v>14.008100000000001</c:v>
              </c:pt>
              <c:pt idx="536">
                <c:v>14.011100000000001</c:v>
              </c:pt>
              <c:pt idx="537">
                <c:v>14.090199999999999</c:v>
              </c:pt>
              <c:pt idx="538">
                <c:v>14.053900000000001</c:v>
              </c:pt>
              <c:pt idx="539">
                <c:v>14.047599999999999</c:v>
              </c:pt>
              <c:pt idx="540">
                <c:v>14.0527</c:v>
              </c:pt>
              <c:pt idx="541">
                <c:v>14.0634</c:v>
              </c:pt>
              <c:pt idx="542">
                <c:v>14.0167</c:v>
              </c:pt>
              <c:pt idx="543">
                <c:v>13.998799999999999</c:v>
              </c:pt>
              <c:pt idx="544">
                <c:v>13.9655</c:v>
              </c:pt>
              <c:pt idx="545">
                <c:v>14.0268</c:v>
              </c:pt>
              <c:pt idx="546">
                <c:v>14.0184</c:v>
              </c:pt>
              <c:pt idx="547">
                <c:v>14.000299999999999</c:v>
              </c:pt>
              <c:pt idx="548">
                <c:v>13.8962</c:v>
              </c:pt>
              <c:pt idx="549">
                <c:v>14.103400000000001</c:v>
              </c:pt>
              <c:pt idx="550">
                <c:v>14.0556</c:v>
              </c:pt>
              <c:pt idx="551">
                <c:v>14.0852</c:v>
              </c:pt>
              <c:pt idx="552">
                <c:v>14.002000000000001</c:v>
              </c:pt>
              <c:pt idx="553">
                <c:v>13.967000000000001</c:v>
              </c:pt>
              <c:pt idx="554">
                <c:v>14.051500000000001</c:v>
              </c:pt>
              <c:pt idx="555">
                <c:v>14.0738</c:v>
              </c:pt>
              <c:pt idx="556">
                <c:v>14.056900000000001</c:v>
              </c:pt>
              <c:pt idx="557">
                <c:v>13.979100000000001</c:v>
              </c:pt>
              <c:pt idx="558">
                <c:v>14.0893</c:v>
              </c:pt>
              <c:pt idx="559">
                <c:v>14.083399999999999</c:v>
              </c:pt>
              <c:pt idx="560">
                <c:v>14.0936</c:v>
              </c:pt>
              <c:pt idx="561">
                <c:v>14.0939</c:v>
              </c:pt>
              <c:pt idx="562">
                <c:v>13.9871</c:v>
              </c:pt>
              <c:pt idx="563">
                <c:v>13.9437</c:v>
              </c:pt>
              <c:pt idx="564">
                <c:v>13.948600000000001</c:v>
              </c:pt>
              <c:pt idx="565">
                <c:v>13.9925</c:v>
              </c:pt>
              <c:pt idx="566">
                <c:v>13.978</c:v>
              </c:pt>
              <c:pt idx="567">
                <c:v>13.9811</c:v>
              </c:pt>
              <c:pt idx="568">
                <c:v>13.9816</c:v>
              </c:pt>
              <c:pt idx="569">
                <c:v>13.953799999999999</c:v>
              </c:pt>
              <c:pt idx="570">
                <c:v>13.9604</c:v>
              </c:pt>
              <c:pt idx="571">
                <c:v>13.9641</c:v>
              </c:pt>
              <c:pt idx="572">
                <c:v>13.954000000000001</c:v>
              </c:pt>
              <c:pt idx="573">
                <c:v>13.906499999999999</c:v>
              </c:pt>
              <c:pt idx="574">
                <c:v>13.706799999999999</c:v>
              </c:pt>
              <c:pt idx="575">
                <c:v>13.583500000000001</c:v>
              </c:pt>
              <c:pt idx="576">
                <c:v>13.5722</c:v>
              </c:pt>
              <c:pt idx="577">
                <c:v>13.5124</c:v>
              </c:pt>
              <c:pt idx="578">
                <c:v>13.5571</c:v>
              </c:pt>
              <c:pt idx="579">
                <c:v>13.478300000000001</c:v>
              </c:pt>
              <c:pt idx="580">
                <c:v>13.5502</c:v>
              </c:pt>
              <c:pt idx="581">
                <c:v>13.552099999999999</c:v>
              </c:pt>
              <c:pt idx="582">
                <c:v>13.444900000000001</c:v>
              </c:pt>
              <c:pt idx="583">
                <c:v>13.482100000000001</c:v>
              </c:pt>
              <c:pt idx="584">
                <c:v>13.4564</c:v>
              </c:pt>
              <c:pt idx="585">
                <c:v>13.439</c:v>
              </c:pt>
              <c:pt idx="586">
                <c:v>13.479900000000001</c:v>
              </c:pt>
              <c:pt idx="587">
                <c:v>13.4541</c:v>
              </c:pt>
              <c:pt idx="588">
                <c:v>13.533899999999999</c:v>
              </c:pt>
              <c:pt idx="589">
                <c:v>13.601800000000001</c:v>
              </c:pt>
              <c:pt idx="590">
                <c:v>13.7403</c:v>
              </c:pt>
              <c:pt idx="591">
                <c:v>13.756399999999999</c:v>
              </c:pt>
              <c:pt idx="592">
                <c:v>13.805</c:v>
              </c:pt>
              <c:pt idx="593">
                <c:v>13.767200000000001</c:v>
              </c:pt>
              <c:pt idx="594">
                <c:v>14.1715</c:v>
              </c:pt>
              <c:pt idx="595">
                <c:v>14.048</c:v>
              </c:pt>
              <c:pt idx="596">
                <c:v>14.072699999999999</c:v>
              </c:pt>
              <c:pt idx="597">
                <c:v>14.1409</c:v>
              </c:pt>
              <c:pt idx="598">
                <c:v>14.225099999999999</c:v>
              </c:pt>
              <c:pt idx="599">
                <c:v>14.2813</c:v>
              </c:pt>
              <c:pt idx="600">
                <c:v>14.2073</c:v>
              </c:pt>
              <c:pt idx="601">
                <c:v>14.208299999999999</c:v>
              </c:pt>
              <c:pt idx="602">
                <c:v>14.2874</c:v>
              </c:pt>
              <c:pt idx="603">
                <c:v>14.283899999999999</c:v>
              </c:pt>
              <c:pt idx="604">
                <c:v>14.299799999999999</c:v>
              </c:pt>
              <c:pt idx="605">
                <c:v>14.306699999999999</c:v>
              </c:pt>
              <c:pt idx="606">
                <c:v>14.290900000000001</c:v>
              </c:pt>
              <c:pt idx="607">
                <c:v>14.2568</c:v>
              </c:pt>
              <c:pt idx="608">
                <c:v>14.309799999999999</c:v>
              </c:pt>
              <c:pt idx="609">
                <c:v>14.3375</c:v>
              </c:pt>
              <c:pt idx="610">
                <c:v>14.409700000000001</c:v>
              </c:pt>
              <c:pt idx="611">
                <c:v>14.3894</c:v>
              </c:pt>
              <c:pt idx="612">
                <c:v>14.345000000000001</c:v>
              </c:pt>
              <c:pt idx="613">
                <c:v>14.2966</c:v>
              </c:pt>
              <c:pt idx="614">
                <c:v>14.355700000000001</c:v>
              </c:pt>
              <c:pt idx="615">
                <c:v>14.3447</c:v>
              </c:pt>
              <c:pt idx="616">
                <c:v>14.36</c:v>
              </c:pt>
              <c:pt idx="617">
                <c:v>14.354100000000001</c:v>
              </c:pt>
              <c:pt idx="618">
                <c:v>14.414300000000001</c:v>
              </c:pt>
              <c:pt idx="619">
                <c:v>14.526199999999999</c:v>
              </c:pt>
              <c:pt idx="620">
                <c:v>14.4156</c:v>
              </c:pt>
              <c:pt idx="621">
                <c:v>14.3355</c:v>
              </c:pt>
              <c:pt idx="622">
                <c:v>14.189500000000001</c:v>
              </c:pt>
              <c:pt idx="623">
                <c:v>14.1136</c:v>
              </c:pt>
              <c:pt idx="624">
                <c:v>13.965199999999999</c:v>
              </c:pt>
              <c:pt idx="625">
                <c:v>13.935</c:v>
              </c:pt>
              <c:pt idx="626">
                <c:v>13.9353</c:v>
              </c:pt>
              <c:pt idx="627">
                <c:v>13.8444</c:v>
              </c:pt>
              <c:pt idx="628">
                <c:v>13.936999999999999</c:v>
              </c:pt>
              <c:pt idx="629">
                <c:v>13.8589</c:v>
              </c:pt>
              <c:pt idx="630">
                <c:v>13.716900000000001</c:v>
              </c:pt>
              <c:pt idx="631">
                <c:v>13.693199999999999</c:v>
              </c:pt>
              <c:pt idx="632">
                <c:v>13.5801</c:v>
              </c:pt>
              <c:pt idx="633">
                <c:v>13.555199999999999</c:v>
              </c:pt>
              <c:pt idx="634">
                <c:v>13.456799999999999</c:v>
              </c:pt>
              <c:pt idx="635">
                <c:v>13.486800000000001</c:v>
              </c:pt>
              <c:pt idx="636">
                <c:v>13.429500000000001</c:v>
              </c:pt>
              <c:pt idx="637">
                <c:v>13.315099999999999</c:v>
              </c:pt>
              <c:pt idx="638">
                <c:v>13.2003</c:v>
              </c:pt>
              <c:pt idx="639">
                <c:v>13.170400000000001</c:v>
              </c:pt>
              <c:pt idx="640">
                <c:v>13.1616</c:v>
              </c:pt>
              <c:pt idx="641">
                <c:v>13.1767</c:v>
              </c:pt>
              <c:pt idx="642">
                <c:v>13.1271</c:v>
              </c:pt>
              <c:pt idx="643">
                <c:v>13.1304</c:v>
              </c:pt>
              <c:pt idx="644">
                <c:v>13.227399999999999</c:v>
              </c:pt>
              <c:pt idx="645">
                <c:v>13.314299999999999</c:v>
              </c:pt>
              <c:pt idx="646">
                <c:v>13.3771</c:v>
              </c:pt>
              <c:pt idx="647">
                <c:v>13.4095</c:v>
              </c:pt>
              <c:pt idx="648">
                <c:v>13.507099999999999</c:v>
              </c:pt>
              <c:pt idx="649">
                <c:v>13.5245</c:v>
              </c:pt>
              <c:pt idx="650">
                <c:v>13.5855</c:v>
              </c:pt>
              <c:pt idx="651">
                <c:v>13.5991</c:v>
              </c:pt>
              <c:pt idx="652">
                <c:v>13.4878</c:v>
              </c:pt>
              <c:pt idx="653">
                <c:v>13.391999999999999</c:v>
              </c:pt>
              <c:pt idx="654">
                <c:v>13.3339</c:v>
              </c:pt>
              <c:pt idx="655">
                <c:v>13.386200000000001</c:v>
              </c:pt>
              <c:pt idx="656">
                <c:v>13.358700000000001</c:v>
              </c:pt>
              <c:pt idx="657">
                <c:v>13.530200000000001</c:v>
              </c:pt>
              <c:pt idx="658">
                <c:v>13.585000000000001</c:v>
              </c:pt>
              <c:pt idx="659">
                <c:v>13.543799999999999</c:v>
              </c:pt>
              <c:pt idx="660">
                <c:v>13.512</c:v>
              </c:pt>
              <c:pt idx="661">
                <c:v>13.511799999999999</c:v>
              </c:pt>
              <c:pt idx="662">
                <c:v>13.5099</c:v>
              </c:pt>
              <c:pt idx="663">
                <c:v>13.371700000000001</c:v>
              </c:pt>
              <c:pt idx="664">
                <c:v>13.444100000000001</c:v>
              </c:pt>
              <c:pt idx="665">
                <c:v>13.478899999999999</c:v>
              </c:pt>
              <c:pt idx="666">
                <c:v>13.505599999999999</c:v>
              </c:pt>
              <c:pt idx="667">
                <c:v>13.446099999999999</c:v>
              </c:pt>
              <c:pt idx="668">
                <c:v>13.460900000000001</c:v>
              </c:pt>
              <c:pt idx="669">
                <c:v>13.644399999999999</c:v>
              </c:pt>
              <c:pt idx="670">
                <c:v>13.587300000000001</c:v>
              </c:pt>
              <c:pt idx="671">
                <c:v>13.6409</c:v>
              </c:pt>
              <c:pt idx="672">
                <c:v>13.885199999999999</c:v>
              </c:pt>
              <c:pt idx="673">
                <c:v>14.161799999999999</c:v>
              </c:pt>
              <c:pt idx="674">
                <c:v>14.241300000000001</c:v>
              </c:pt>
              <c:pt idx="675">
                <c:v>14.1347</c:v>
              </c:pt>
              <c:pt idx="676">
                <c:v>14.169499999999999</c:v>
              </c:pt>
              <c:pt idx="677">
                <c:v>14.315899999999999</c:v>
              </c:pt>
              <c:pt idx="678">
                <c:v>14.3279</c:v>
              </c:pt>
              <c:pt idx="679">
                <c:v>14.3339</c:v>
              </c:pt>
              <c:pt idx="680">
                <c:v>14.557</c:v>
              </c:pt>
              <c:pt idx="681">
                <c:v>14.5479</c:v>
              </c:pt>
              <c:pt idx="682">
                <c:v>14.539899999999999</c:v>
              </c:pt>
              <c:pt idx="683">
                <c:v>14.5463</c:v>
              </c:pt>
              <c:pt idx="684">
                <c:v>14.683299999999999</c:v>
              </c:pt>
              <c:pt idx="685">
                <c:v>14.5686</c:v>
              </c:pt>
              <c:pt idx="686">
                <c:v>14.6235</c:v>
              </c:pt>
              <c:pt idx="687">
                <c:v>14.706200000000001</c:v>
              </c:pt>
              <c:pt idx="688">
                <c:v>14.7812</c:v>
              </c:pt>
              <c:pt idx="689">
                <c:v>14.8194</c:v>
              </c:pt>
              <c:pt idx="690">
                <c:v>14.7286</c:v>
              </c:pt>
              <c:pt idx="691">
                <c:v>14.786300000000001</c:v>
              </c:pt>
              <c:pt idx="692">
                <c:v>14.875299999999999</c:v>
              </c:pt>
              <c:pt idx="693">
                <c:v>14.8895</c:v>
              </c:pt>
              <c:pt idx="694">
                <c:v>14.883599999999999</c:v>
              </c:pt>
              <c:pt idx="695">
                <c:v>14.8354</c:v>
              </c:pt>
              <c:pt idx="696">
                <c:v>14.828799999999999</c:v>
              </c:pt>
              <c:pt idx="697">
                <c:v>14.736599999999999</c:v>
              </c:pt>
              <c:pt idx="698">
                <c:v>13.0548</c:v>
              </c:pt>
              <c:pt idx="699">
                <c:v>13.1821</c:v>
              </c:pt>
              <c:pt idx="700">
                <c:v>12.9346</c:v>
              </c:pt>
              <c:pt idx="701">
                <c:v>12.9221</c:v>
              </c:pt>
              <c:pt idx="702">
                <c:v>13.0425</c:v>
              </c:pt>
              <c:pt idx="703">
                <c:v>12.9964</c:v>
              </c:pt>
              <c:pt idx="704">
                <c:v>12.956099999999999</c:v>
              </c:pt>
              <c:pt idx="705">
                <c:v>12.783099999999999</c:v>
              </c:pt>
              <c:pt idx="706">
                <c:v>12.684200000000001</c:v>
              </c:pt>
              <c:pt idx="707">
                <c:v>12.3828</c:v>
              </c:pt>
              <c:pt idx="708">
                <c:v>12.436500000000001</c:v>
              </c:pt>
              <c:pt idx="709">
                <c:v>12.369899999999999</c:v>
              </c:pt>
              <c:pt idx="710">
                <c:v>12.3665</c:v>
              </c:pt>
              <c:pt idx="711">
                <c:v>12.286</c:v>
              </c:pt>
              <c:pt idx="712">
                <c:v>12.141</c:v>
              </c:pt>
              <c:pt idx="713">
                <c:v>12.343299999999999</c:v>
              </c:pt>
              <c:pt idx="714">
                <c:v>12.354699999999999</c:v>
              </c:pt>
              <c:pt idx="715">
                <c:v>12.207000000000001</c:v>
              </c:pt>
              <c:pt idx="716">
                <c:v>12.1319</c:v>
              </c:pt>
              <c:pt idx="717">
                <c:v>12.0862</c:v>
              </c:pt>
              <c:pt idx="718">
                <c:v>12.152100000000001</c:v>
              </c:pt>
              <c:pt idx="719">
                <c:v>12.1251</c:v>
              </c:pt>
              <c:pt idx="720">
                <c:v>12.1282</c:v>
              </c:pt>
              <c:pt idx="721">
                <c:v>12.096500000000001</c:v>
              </c:pt>
              <c:pt idx="722">
                <c:v>12.009600000000001</c:v>
              </c:pt>
              <c:pt idx="723">
                <c:v>12.103400000000001</c:v>
              </c:pt>
              <c:pt idx="724">
                <c:v>12.360799999999999</c:v>
              </c:pt>
              <c:pt idx="725">
                <c:v>12.2422</c:v>
              </c:pt>
              <c:pt idx="726">
                <c:v>12.2379</c:v>
              </c:pt>
              <c:pt idx="727">
                <c:v>12.253</c:v>
              </c:pt>
              <c:pt idx="728">
                <c:v>12.339600000000001</c:v>
              </c:pt>
              <c:pt idx="729">
                <c:v>12.444000000000001</c:v>
              </c:pt>
              <c:pt idx="730">
                <c:v>12.396000000000001</c:v>
              </c:pt>
              <c:pt idx="731">
                <c:v>12.380100000000001</c:v>
              </c:pt>
              <c:pt idx="732">
                <c:v>12.4129</c:v>
              </c:pt>
              <c:pt idx="733">
                <c:v>12.245699999999999</c:v>
              </c:pt>
              <c:pt idx="734">
                <c:v>12.7026</c:v>
              </c:pt>
              <c:pt idx="735">
                <c:v>12.6607</c:v>
              </c:pt>
              <c:pt idx="736">
                <c:v>12.666700000000001</c:v>
              </c:pt>
              <c:pt idx="737">
                <c:v>12.7691</c:v>
              </c:pt>
              <c:pt idx="738">
                <c:v>12.8443</c:v>
              </c:pt>
              <c:pt idx="739">
                <c:v>12.9572</c:v>
              </c:pt>
              <c:pt idx="740">
                <c:v>12.962400000000001</c:v>
              </c:pt>
              <c:pt idx="741">
                <c:v>12.970700000000001</c:v>
              </c:pt>
              <c:pt idx="742">
                <c:v>12.7631</c:v>
              </c:pt>
              <c:pt idx="743">
                <c:v>12.7387</c:v>
              </c:pt>
              <c:pt idx="744">
                <c:v>12.6228</c:v>
              </c:pt>
              <c:pt idx="745">
                <c:v>12.4933</c:v>
              </c:pt>
              <c:pt idx="746">
                <c:v>12.5267</c:v>
              </c:pt>
              <c:pt idx="747">
                <c:v>12.570399999999999</c:v>
              </c:pt>
              <c:pt idx="748">
                <c:v>12.5747</c:v>
              </c:pt>
              <c:pt idx="749">
                <c:v>12.622299999999999</c:v>
              </c:pt>
              <c:pt idx="750">
                <c:v>12.462999999999999</c:v>
              </c:pt>
              <c:pt idx="751">
                <c:v>12.4681</c:v>
              </c:pt>
              <c:pt idx="752">
                <c:v>12.4277</c:v>
              </c:pt>
              <c:pt idx="753">
                <c:v>12.3527</c:v>
              </c:pt>
              <c:pt idx="754">
                <c:v>12.416600000000001</c:v>
              </c:pt>
              <c:pt idx="755">
                <c:v>12.5184</c:v>
              </c:pt>
              <c:pt idx="756">
                <c:v>12.5077</c:v>
              </c:pt>
              <c:pt idx="757">
                <c:v>12.4823</c:v>
              </c:pt>
              <c:pt idx="758">
                <c:v>12.340400000000001</c:v>
              </c:pt>
              <c:pt idx="759">
                <c:v>12.305300000000001</c:v>
              </c:pt>
              <c:pt idx="760">
                <c:v>12.2867</c:v>
              </c:pt>
              <c:pt idx="761">
                <c:v>12.2902</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numLit>
          </c:cat>
          <c:val>
            <c:numLit>
              <c:formatCode>General</c:formatCode>
              <c:ptCount val="762"/>
              <c:pt idx="0">
                <c:v>13.5124</c:v>
              </c:pt>
              <c:pt idx="1">
                <c:v>13.597</c:v>
              </c:pt>
              <c:pt idx="2">
                <c:v>13.4786</c:v>
              </c:pt>
              <c:pt idx="3">
                <c:v>13.3804</c:v>
              </c:pt>
              <c:pt idx="4">
                <c:v>13.2721</c:v>
              </c:pt>
              <c:pt idx="5">
                <c:v>13.242100000000001</c:v>
              </c:pt>
              <c:pt idx="6">
                <c:v>13.129200000000001</c:v>
              </c:pt>
              <c:pt idx="7">
                <c:v>13.130599999999999</c:v>
              </c:pt>
              <c:pt idx="8">
                <c:v>13.2629</c:v>
              </c:pt>
              <c:pt idx="9">
                <c:v>13.2704</c:v>
              </c:pt>
              <c:pt idx="10">
                <c:v>13.2134</c:v>
              </c:pt>
              <c:pt idx="11">
                <c:v>13.2431</c:v>
              </c:pt>
              <c:pt idx="12">
                <c:v>13.4575</c:v>
              </c:pt>
              <c:pt idx="13">
                <c:v>13.4832</c:v>
              </c:pt>
              <c:pt idx="14">
                <c:v>13.420199999999999</c:v>
              </c:pt>
              <c:pt idx="15">
                <c:v>13.2331</c:v>
              </c:pt>
              <c:pt idx="16">
                <c:v>13.135</c:v>
              </c:pt>
              <c:pt idx="17">
                <c:v>13.2095</c:v>
              </c:pt>
              <c:pt idx="18">
                <c:v>13.362299999999999</c:v>
              </c:pt>
              <c:pt idx="19">
                <c:v>13.450799999999999</c:v>
              </c:pt>
              <c:pt idx="20">
                <c:v>13.6523</c:v>
              </c:pt>
              <c:pt idx="21">
                <c:v>13.741099999999999</c:v>
              </c:pt>
              <c:pt idx="22">
                <c:v>13.7089</c:v>
              </c:pt>
              <c:pt idx="23">
                <c:v>13.648099999999999</c:v>
              </c:pt>
              <c:pt idx="24">
                <c:v>13.613300000000001</c:v>
              </c:pt>
              <c:pt idx="25">
                <c:v>13.624700000000001</c:v>
              </c:pt>
              <c:pt idx="26">
                <c:v>13.562200000000001</c:v>
              </c:pt>
              <c:pt idx="27">
                <c:v>13.553599999999999</c:v>
              </c:pt>
              <c:pt idx="28">
                <c:v>13.801600000000001</c:v>
              </c:pt>
              <c:pt idx="29">
                <c:v>13.791600000000001</c:v>
              </c:pt>
              <c:pt idx="30">
                <c:v>13.831799999999999</c:v>
              </c:pt>
              <c:pt idx="31">
                <c:v>13.9329</c:v>
              </c:pt>
              <c:pt idx="32">
                <c:v>13.976599999999999</c:v>
              </c:pt>
              <c:pt idx="33">
                <c:v>13.955399999999999</c:v>
              </c:pt>
              <c:pt idx="34">
                <c:v>13.6671</c:v>
              </c:pt>
              <c:pt idx="35">
                <c:v>13.6561</c:v>
              </c:pt>
              <c:pt idx="36">
                <c:v>13.702299999999999</c:v>
              </c:pt>
              <c:pt idx="37">
                <c:v>13.7247</c:v>
              </c:pt>
              <c:pt idx="38">
                <c:v>13.552899999999999</c:v>
              </c:pt>
              <c:pt idx="39">
                <c:v>13.635</c:v>
              </c:pt>
              <c:pt idx="40">
                <c:v>13.597899999999999</c:v>
              </c:pt>
              <c:pt idx="41">
                <c:v>13.4878</c:v>
              </c:pt>
              <c:pt idx="42">
                <c:v>13.353400000000001</c:v>
              </c:pt>
              <c:pt idx="43">
                <c:v>13.329800000000001</c:v>
              </c:pt>
              <c:pt idx="44">
                <c:v>13.2577</c:v>
              </c:pt>
              <c:pt idx="45">
                <c:v>13.245699999999999</c:v>
              </c:pt>
              <c:pt idx="46">
                <c:v>13.1442</c:v>
              </c:pt>
              <c:pt idx="47">
                <c:v>13.0989</c:v>
              </c:pt>
              <c:pt idx="48">
                <c:v>13.1944</c:v>
              </c:pt>
              <c:pt idx="49">
                <c:v>13.2125</c:v>
              </c:pt>
              <c:pt idx="50">
                <c:v>13.366</c:v>
              </c:pt>
              <c:pt idx="51">
                <c:v>13.217000000000001</c:v>
              </c:pt>
              <c:pt idx="52">
                <c:v>13.3628</c:v>
              </c:pt>
              <c:pt idx="53">
                <c:v>13.472200000000001</c:v>
              </c:pt>
              <c:pt idx="54">
                <c:v>13.4994</c:v>
              </c:pt>
              <c:pt idx="55">
                <c:v>13.418100000000001</c:v>
              </c:pt>
              <c:pt idx="56">
                <c:v>13.577400000000001</c:v>
              </c:pt>
              <c:pt idx="57">
                <c:v>13.7506</c:v>
              </c:pt>
              <c:pt idx="58">
                <c:v>13.65</c:v>
              </c:pt>
              <c:pt idx="59">
                <c:v>13.607699999999999</c:v>
              </c:pt>
              <c:pt idx="60">
                <c:v>13.494300000000001</c:v>
              </c:pt>
              <c:pt idx="61">
                <c:v>13.5097</c:v>
              </c:pt>
              <c:pt idx="62">
                <c:v>13.555199999999999</c:v>
              </c:pt>
              <c:pt idx="63">
                <c:v>13.5527</c:v>
              </c:pt>
              <c:pt idx="64">
                <c:v>13.488099999999999</c:v>
              </c:pt>
              <c:pt idx="65">
                <c:v>13.5892</c:v>
              </c:pt>
              <c:pt idx="66">
                <c:v>13.615500000000001</c:v>
              </c:pt>
              <c:pt idx="67">
                <c:v>13.5169</c:v>
              </c:pt>
              <c:pt idx="68">
                <c:v>13.4955</c:v>
              </c:pt>
              <c:pt idx="69">
                <c:v>13.4185</c:v>
              </c:pt>
              <c:pt idx="70">
                <c:v>13.276300000000001</c:v>
              </c:pt>
              <c:pt idx="71">
                <c:v>13.3636</c:v>
              </c:pt>
              <c:pt idx="72">
                <c:v>13.2941</c:v>
              </c:pt>
              <c:pt idx="73">
                <c:v>13.1646</c:v>
              </c:pt>
              <c:pt idx="74">
                <c:v>13.210800000000001</c:v>
              </c:pt>
              <c:pt idx="75">
                <c:v>13.1561</c:v>
              </c:pt>
              <c:pt idx="76">
                <c:v>13.3203</c:v>
              </c:pt>
              <c:pt idx="77">
                <c:v>13.294600000000001</c:v>
              </c:pt>
              <c:pt idx="78">
                <c:v>13.1288</c:v>
              </c:pt>
              <c:pt idx="79">
                <c:v>12.9909</c:v>
              </c:pt>
              <c:pt idx="80">
                <c:v>13.0749</c:v>
              </c:pt>
              <c:pt idx="81">
                <c:v>13.145</c:v>
              </c:pt>
              <c:pt idx="82">
                <c:v>13.154400000000001</c:v>
              </c:pt>
              <c:pt idx="83">
                <c:v>13.2967</c:v>
              </c:pt>
              <c:pt idx="84">
                <c:v>13.4679</c:v>
              </c:pt>
              <c:pt idx="85">
                <c:v>13.547700000000001</c:v>
              </c:pt>
              <c:pt idx="86">
                <c:v>13.3827</c:v>
              </c:pt>
              <c:pt idx="87">
                <c:v>13.321</c:v>
              </c:pt>
              <c:pt idx="88">
                <c:v>13.3977</c:v>
              </c:pt>
              <c:pt idx="89">
                <c:v>13.2951</c:v>
              </c:pt>
              <c:pt idx="90">
                <c:v>13.0823</c:v>
              </c:pt>
              <c:pt idx="91">
                <c:v>13.035600000000001</c:v>
              </c:pt>
              <c:pt idx="92">
                <c:v>12.892899999999999</c:v>
              </c:pt>
              <c:pt idx="93">
                <c:v>12.951499999999999</c:v>
              </c:pt>
              <c:pt idx="94">
                <c:v>12.925000000000001</c:v>
              </c:pt>
              <c:pt idx="95">
                <c:v>12.7912</c:v>
              </c:pt>
              <c:pt idx="96">
                <c:v>12.926</c:v>
              </c:pt>
              <c:pt idx="97">
                <c:v>12.977600000000001</c:v>
              </c:pt>
              <c:pt idx="98">
                <c:v>12.900600000000001</c:v>
              </c:pt>
              <c:pt idx="99">
                <c:v>12.8932</c:v>
              </c:pt>
              <c:pt idx="100">
                <c:v>13.073399999999999</c:v>
              </c:pt>
              <c:pt idx="101">
                <c:v>13.318300000000001</c:v>
              </c:pt>
              <c:pt idx="102">
                <c:v>13.636100000000001</c:v>
              </c:pt>
              <c:pt idx="103">
                <c:v>13.4123</c:v>
              </c:pt>
              <c:pt idx="104">
                <c:v>13.350199999999999</c:v>
              </c:pt>
              <c:pt idx="105">
                <c:v>13.3233</c:v>
              </c:pt>
              <c:pt idx="106">
                <c:v>13.220599999999999</c:v>
              </c:pt>
              <c:pt idx="107">
                <c:v>13.281499999999999</c:v>
              </c:pt>
              <c:pt idx="108">
                <c:v>13.3528</c:v>
              </c:pt>
              <c:pt idx="109">
                <c:v>13.685700000000001</c:v>
              </c:pt>
              <c:pt idx="110">
                <c:v>13.6191</c:v>
              </c:pt>
              <c:pt idx="111">
                <c:v>13.532999999999999</c:v>
              </c:pt>
              <c:pt idx="112">
                <c:v>13.6099</c:v>
              </c:pt>
              <c:pt idx="113">
                <c:v>13.616099999999999</c:v>
              </c:pt>
              <c:pt idx="114">
                <c:v>13.537800000000001</c:v>
              </c:pt>
              <c:pt idx="115">
                <c:v>13.5853</c:v>
              </c:pt>
              <c:pt idx="116">
                <c:v>13.489000000000001</c:v>
              </c:pt>
              <c:pt idx="117">
                <c:v>13.454499999999999</c:v>
              </c:pt>
              <c:pt idx="118">
                <c:v>13.532999999999999</c:v>
              </c:pt>
              <c:pt idx="119">
                <c:v>13.4787</c:v>
              </c:pt>
              <c:pt idx="120">
                <c:v>13.537000000000001</c:v>
              </c:pt>
              <c:pt idx="121">
                <c:v>13.5609</c:v>
              </c:pt>
              <c:pt idx="122">
                <c:v>13.527200000000001</c:v>
              </c:pt>
              <c:pt idx="123">
                <c:v>13.417</c:v>
              </c:pt>
              <c:pt idx="124">
                <c:v>13.473800000000001</c:v>
              </c:pt>
              <c:pt idx="125">
                <c:v>13.4017</c:v>
              </c:pt>
              <c:pt idx="126">
                <c:v>13.5029</c:v>
              </c:pt>
              <c:pt idx="127">
                <c:v>13.4495</c:v>
              </c:pt>
              <c:pt idx="128">
                <c:v>13.513</c:v>
              </c:pt>
              <c:pt idx="129">
                <c:v>13.4756</c:v>
              </c:pt>
              <c:pt idx="130">
                <c:v>13.6927</c:v>
              </c:pt>
              <c:pt idx="131">
                <c:v>13.8192</c:v>
              </c:pt>
              <c:pt idx="132">
                <c:v>13.755599999999999</c:v>
              </c:pt>
              <c:pt idx="133">
                <c:v>13.7523</c:v>
              </c:pt>
              <c:pt idx="134">
                <c:v>13.7645</c:v>
              </c:pt>
              <c:pt idx="135">
                <c:v>13.7553</c:v>
              </c:pt>
              <c:pt idx="136">
                <c:v>13.6708</c:v>
              </c:pt>
              <c:pt idx="137">
                <c:v>13.6866</c:v>
              </c:pt>
              <c:pt idx="138">
                <c:v>13.7621</c:v>
              </c:pt>
              <c:pt idx="139">
                <c:v>13.905200000000001</c:v>
              </c:pt>
              <c:pt idx="140">
                <c:v>14.082700000000001</c:v>
              </c:pt>
              <c:pt idx="141">
                <c:v>14.084199999999999</c:v>
              </c:pt>
              <c:pt idx="142">
                <c:v>14.076000000000001</c:v>
              </c:pt>
              <c:pt idx="143">
                <c:v>13.949400000000001</c:v>
              </c:pt>
              <c:pt idx="144">
                <c:v>13.7553</c:v>
              </c:pt>
              <c:pt idx="145">
                <c:v>13.7697</c:v>
              </c:pt>
              <c:pt idx="146">
                <c:v>13.738099999999999</c:v>
              </c:pt>
              <c:pt idx="147">
                <c:v>13.5878</c:v>
              </c:pt>
              <c:pt idx="148">
                <c:v>13.385</c:v>
              </c:pt>
              <c:pt idx="149">
                <c:v>13.356199999999999</c:v>
              </c:pt>
              <c:pt idx="150">
                <c:v>13.425700000000001</c:v>
              </c:pt>
              <c:pt idx="151">
                <c:v>13.447699999999999</c:v>
              </c:pt>
              <c:pt idx="152">
                <c:v>13.431800000000001</c:v>
              </c:pt>
              <c:pt idx="153">
                <c:v>13.2318</c:v>
              </c:pt>
              <c:pt idx="154">
                <c:v>12.967700000000001</c:v>
              </c:pt>
              <c:pt idx="155">
                <c:v>13.004200000000001</c:v>
              </c:pt>
              <c:pt idx="156">
                <c:v>13.1372</c:v>
              </c:pt>
              <c:pt idx="157">
                <c:v>13.021800000000001</c:v>
              </c:pt>
              <c:pt idx="158">
                <c:v>13.100099999999999</c:v>
              </c:pt>
              <c:pt idx="159">
                <c:v>13.2767</c:v>
              </c:pt>
              <c:pt idx="160">
                <c:v>13.3779</c:v>
              </c:pt>
              <c:pt idx="161">
                <c:v>13.3378</c:v>
              </c:pt>
              <c:pt idx="162">
                <c:v>13.417999999999999</c:v>
              </c:pt>
              <c:pt idx="163">
                <c:v>13.2881</c:v>
              </c:pt>
              <c:pt idx="164">
                <c:v>13.1671</c:v>
              </c:pt>
              <c:pt idx="165">
                <c:v>13.2576</c:v>
              </c:pt>
              <c:pt idx="166">
                <c:v>13.326499999999999</c:v>
              </c:pt>
              <c:pt idx="167">
                <c:v>13.2781</c:v>
              </c:pt>
              <c:pt idx="168">
                <c:v>13.5108</c:v>
              </c:pt>
              <c:pt idx="169">
                <c:v>13.564399999999999</c:v>
              </c:pt>
              <c:pt idx="170">
                <c:v>13.5105</c:v>
              </c:pt>
              <c:pt idx="171">
                <c:v>13.4817</c:v>
              </c:pt>
              <c:pt idx="172">
                <c:v>13.493499999999999</c:v>
              </c:pt>
              <c:pt idx="173">
                <c:v>13.451700000000001</c:v>
              </c:pt>
              <c:pt idx="174">
                <c:v>13.476000000000001</c:v>
              </c:pt>
              <c:pt idx="175">
                <c:v>13.6126</c:v>
              </c:pt>
              <c:pt idx="176">
                <c:v>13.7301</c:v>
              </c:pt>
              <c:pt idx="177">
                <c:v>13.763500000000001</c:v>
              </c:pt>
              <c:pt idx="178">
                <c:v>13.7958</c:v>
              </c:pt>
              <c:pt idx="179">
                <c:v>13.8217</c:v>
              </c:pt>
              <c:pt idx="180">
                <c:v>13.937900000000001</c:v>
              </c:pt>
              <c:pt idx="181">
                <c:v>13.9353</c:v>
              </c:pt>
              <c:pt idx="182">
                <c:v>13.8874</c:v>
              </c:pt>
              <c:pt idx="183">
                <c:v>13.940200000000001</c:v>
              </c:pt>
              <c:pt idx="184">
                <c:v>13.8492</c:v>
              </c:pt>
              <c:pt idx="185">
                <c:v>13.914899999999999</c:v>
              </c:pt>
              <c:pt idx="186">
                <c:v>13.9597</c:v>
              </c:pt>
              <c:pt idx="187">
                <c:v>14.018700000000001</c:v>
              </c:pt>
              <c:pt idx="188">
                <c:v>13.9198</c:v>
              </c:pt>
              <c:pt idx="189">
                <c:v>14.056100000000001</c:v>
              </c:pt>
              <c:pt idx="190">
                <c:v>14.0891</c:v>
              </c:pt>
              <c:pt idx="191">
                <c:v>14.3018</c:v>
              </c:pt>
              <c:pt idx="192">
                <c:v>14.3428</c:v>
              </c:pt>
              <c:pt idx="193">
                <c:v>14.531599999999999</c:v>
              </c:pt>
              <c:pt idx="194">
                <c:v>14.5122</c:v>
              </c:pt>
              <c:pt idx="195">
                <c:v>14.6518</c:v>
              </c:pt>
              <c:pt idx="196">
                <c:v>12.2819</c:v>
              </c:pt>
              <c:pt idx="197">
                <c:v>12.3512</c:v>
              </c:pt>
              <c:pt idx="198">
                <c:v>12.2392</c:v>
              </c:pt>
              <c:pt idx="199">
                <c:v>12.301500000000001</c:v>
              </c:pt>
              <c:pt idx="200">
                <c:v>12.4901</c:v>
              </c:pt>
              <c:pt idx="201">
                <c:v>12.3781</c:v>
              </c:pt>
              <c:pt idx="202">
                <c:v>12.3742</c:v>
              </c:pt>
              <c:pt idx="203">
                <c:v>12.4457</c:v>
              </c:pt>
              <c:pt idx="204">
                <c:v>12.414</c:v>
              </c:pt>
              <c:pt idx="205">
                <c:v>12.4826</c:v>
              </c:pt>
              <c:pt idx="206">
                <c:v>12.5259</c:v>
              </c:pt>
              <c:pt idx="207">
                <c:v>12.552</c:v>
              </c:pt>
              <c:pt idx="208">
                <c:v>12.6495</c:v>
              </c:pt>
              <c:pt idx="209">
                <c:v>12.582100000000001</c:v>
              </c:pt>
              <c:pt idx="210">
                <c:v>12.6363</c:v>
              </c:pt>
              <c:pt idx="211">
                <c:v>12.5968</c:v>
              </c:pt>
              <c:pt idx="212">
                <c:v>12.6408</c:v>
              </c:pt>
              <c:pt idx="213">
                <c:v>12.724</c:v>
              </c:pt>
              <c:pt idx="214">
                <c:v>12.7751</c:v>
              </c:pt>
              <c:pt idx="215">
                <c:v>12.7439</c:v>
              </c:pt>
              <c:pt idx="216">
                <c:v>12.616400000000001</c:v>
              </c:pt>
              <c:pt idx="217">
                <c:v>12.510400000000001</c:v>
              </c:pt>
              <c:pt idx="218">
                <c:v>12.2751</c:v>
              </c:pt>
              <c:pt idx="219">
                <c:v>12.332599999999999</c:v>
              </c:pt>
              <c:pt idx="220">
                <c:v>12.3895</c:v>
              </c:pt>
              <c:pt idx="221">
                <c:v>12.1959</c:v>
              </c:pt>
              <c:pt idx="222">
                <c:v>12.297599999999999</c:v>
              </c:pt>
              <c:pt idx="223">
                <c:v>12.3744</c:v>
              </c:pt>
              <c:pt idx="224">
                <c:v>12.5741</c:v>
              </c:pt>
              <c:pt idx="225">
                <c:v>12.4612</c:v>
              </c:pt>
              <c:pt idx="226">
                <c:v>12.628399999999999</c:v>
              </c:pt>
              <c:pt idx="227">
                <c:v>12.728899999999999</c:v>
              </c:pt>
              <c:pt idx="228">
                <c:v>12.6813</c:v>
              </c:pt>
              <c:pt idx="229">
                <c:v>12.6587</c:v>
              </c:pt>
              <c:pt idx="230">
                <c:v>12.7197</c:v>
              </c:pt>
              <c:pt idx="231">
                <c:v>12.824400000000001</c:v>
              </c:pt>
              <c:pt idx="232">
                <c:v>12.8744</c:v>
              </c:pt>
              <c:pt idx="233">
                <c:v>12.886200000000001</c:v>
              </c:pt>
              <c:pt idx="234">
                <c:v>12.868600000000001</c:v>
              </c:pt>
              <c:pt idx="235">
                <c:v>12.847</c:v>
              </c:pt>
              <c:pt idx="236">
                <c:v>12.9513</c:v>
              </c:pt>
              <c:pt idx="237">
                <c:v>13.029500000000001</c:v>
              </c:pt>
              <c:pt idx="238">
                <c:v>13.072100000000001</c:v>
              </c:pt>
              <c:pt idx="239">
                <c:v>13.100099999999999</c:v>
              </c:pt>
              <c:pt idx="240">
                <c:v>13.249700000000001</c:v>
              </c:pt>
              <c:pt idx="241">
                <c:v>13.239599999999999</c:v>
              </c:pt>
              <c:pt idx="242">
                <c:v>13.2501</c:v>
              </c:pt>
              <c:pt idx="243">
                <c:v>13.1464</c:v>
              </c:pt>
              <c:pt idx="244">
                <c:v>13.155799999999999</c:v>
              </c:pt>
              <c:pt idx="245">
                <c:v>13.095000000000001</c:v>
              </c:pt>
              <c:pt idx="246">
                <c:v>12.990600000000001</c:v>
              </c:pt>
              <c:pt idx="247">
                <c:v>13.062099999999999</c:v>
              </c:pt>
              <c:pt idx="248">
                <c:v>13.0276</c:v>
              </c:pt>
              <c:pt idx="249">
                <c:v>12.8469</c:v>
              </c:pt>
              <c:pt idx="250">
                <c:v>12.681699999999999</c:v>
              </c:pt>
              <c:pt idx="251">
                <c:v>12.6076</c:v>
              </c:pt>
              <c:pt idx="252">
                <c:v>12.9162</c:v>
              </c:pt>
              <c:pt idx="253">
                <c:v>12.726699999999999</c:v>
              </c:pt>
              <c:pt idx="254">
                <c:v>12.876300000000001</c:v>
              </c:pt>
              <c:pt idx="255">
                <c:v>12.977</c:v>
              </c:pt>
              <c:pt idx="256">
                <c:v>12.977600000000001</c:v>
              </c:pt>
              <c:pt idx="257">
                <c:v>12.9184</c:v>
              </c:pt>
              <c:pt idx="258">
                <c:v>12.895200000000001</c:v>
              </c:pt>
              <c:pt idx="259">
                <c:v>12.9129</c:v>
              </c:pt>
              <c:pt idx="260">
                <c:v>13.033300000000001</c:v>
              </c:pt>
              <c:pt idx="261">
                <c:v>13.03</c:v>
              </c:pt>
              <c:pt idx="262">
                <c:v>13.0123</c:v>
              </c:pt>
              <c:pt idx="263">
                <c:v>13.137600000000001</c:v>
              </c:pt>
              <c:pt idx="264">
                <c:v>13.3032</c:v>
              </c:pt>
              <c:pt idx="265">
                <c:v>13.2979</c:v>
              </c:pt>
              <c:pt idx="266">
                <c:v>13.1661</c:v>
              </c:pt>
              <c:pt idx="267">
                <c:v>13.1348</c:v>
              </c:pt>
              <c:pt idx="268">
                <c:v>13.1516</c:v>
              </c:pt>
              <c:pt idx="269">
                <c:v>13.161300000000001</c:v>
              </c:pt>
              <c:pt idx="270">
                <c:v>13.097899999999999</c:v>
              </c:pt>
              <c:pt idx="271">
                <c:v>13.161300000000001</c:v>
              </c:pt>
              <c:pt idx="272">
                <c:v>13.1835</c:v>
              </c:pt>
              <c:pt idx="273">
                <c:v>13.098599999999999</c:v>
              </c:pt>
              <c:pt idx="274">
                <c:v>13.250299999999999</c:v>
              </c:pt>
              <c:pt idx="275">
                <c:v>13.4129</c:v>
              </c:pt>
              <c:pt idx="276">
                <c:v>13.3749</c:v>
              </c:pt>
              <c:pt idx="277">
                <c:v>13.401400000000001</c:v>
              </c:pt>
              <c:pt idx="278">
                <c:v>13.454700000000001</c:v>
              </c:pt>
              <c:pt idx="279">
                <c:v>13.412599999999999</c:v>
              </c:pt>
              <c:pt idx="280">
                <c:v>13.551399999999999</c:v>
              </c:pt>
              <c:pt idx="281">
                <c:v>13.5388</c:v>
              </c:pt>
              <c:pt idx="282">
                <c:v>13.4955</c:v>
              </c:pt>
              <c:pt idx="283">
                <c:v>13.4598</c:v>
              </c:pt>
              <c:pt idx="284">
                <c:v>13.393700000000001</c:v>
              </c:pt>
              <c:pt idx="285">
                <c:v>13.336</c:v>
              </c:pt>
              <c:pt idx="286">
                <c:v>13.137499999999999</c:v>
              </c:pt>
              <c:pt idx="287">
                <c:v>13.1012</c:v>
              </c:pt>
              <c:pt idx="288">
                <c:v>13.1332</c:v>
              </c:pt>
              <c:pt idx="289">
                <c:v>13.0844</c:v>
              </c:pt>
              <c:pt idx="290">
                <c:v>12.9796</c:v>
              </c:pt>
              <c:pt idx="291">
                <c:v>12.946</c:v>
              </c:pt>
              <c:pt idx="292">
                <c:v>12.9993</c:v>
              </c:pt>
              <c:pt idx="293">
                <c:v>12.9283</c:v>
              </c:pt>
              <c:pt idx="294">
                <c:v>13.0619</c:v>
              </c:pt>
              <c:pt idx="295">
                <c:v>13.082800000000001</c:v>
              </c:pt>
              <c:pt idx="296">
                <c:v>12.7057</c:v>
              </c:pt>
              <c:pt idx="297">
                <c:v>12.184799999999999</c:v>
              </c:pt>
              <c:pt idx="298">
                <c:v>12.3537</c:v>
              </c:pt>
              <c:pt idx="299">
                <c:v>12.5844</c:v>
              </c:pt>
              <c:pt idx="300">
                <c:v>12.5457</c:v>
              </c:pt>
              <c:pt idx="301">
                <c:v>12.7362</c:v>
              </c:pt>
              <c:pt idx="302">
                <c:v>12.800599999999999</c:v>
              </c:pt>
              <c:pt idx="303">
                <c:v>12.804</c:v>
              </c:pt>
              <c:pt idx="304">
                <c:v>12.842700000000001</c:v>
              </c:pt>
              <c:pt idx="305">
                <c:v>12.831300000000001</c:v>
              </c:pt>
              <c:pt idx="306">
                <c:v>13.009399999999999</c:v>
              </c:pt>
              <c:pt idx="307">
                <c:v>13.0884</c:v>
              </c:pt>
              <c:pt idx="308">
                <c:v>13.100300000000001</c:v>
              </c:pt>
              <c:pt idx="309">
                <c:v>13.0624</c:v>
              </c:pt>
              <c:pt idx="310">
                <c:v>13.0466</c:v>
              </c:pt>
              <c:pt idx="311">
                <c:v>13.021000000000001</c:v>
              </c:pt>
              <c:pt idx="312">
                <c:v>13.0761</c:v>
              </c:pt>
              <c:pt idx="313">
                <c:v>13.014900000000001</c:v>
              </c:pt>
              <c:pt idx="314">
                <c:v>12.980399999999999</c:v>
              </c:pt>
              <c:pt idx="315">
                <c:v>12.923400000000001</c:v>
              </c:pt>
              <c:pt idx="316">
                <c:v>12.977</c:v>
              </c:pt>
              <c:pt idx="317">
                <c:v>13.1027</c:v>
              </c:pt>
              <c:pt idx="318">
                <c:v>13.0403</c:v>
              </c:pt>
              <c:pt idx="319">
                <c:v>12.8332</c:v>
              </c:pt>
              <c:pt idx="320">
                <c:v>12.8475</c:v>
              </c:pt>
              <c:pt idx="321">
                <c:v>12.8256</c:v>
              </c:pt>
              <c:pt idx="322">
                <c:v>12.702299999999999</c:v>
              </c:pt>
              <c:pt idx="323">
                <c:v>12.721299999999999</c:v>
              </c:pt>
              <c:pt idx="324">
                <c:v>12.6752</c:v>
              </c:pt>
              <c:pt idx="325">
                <c:v>12.8864</c:v>
              </c:pt>
              <c:pt idx="326">
                <c:v>12.949400000000001</c:v>
              </c:pt>
              <c:pt idx="327">
                <c:v>12.9885</c:v>
              </c:pt>
              <c:pt idx="328">
                <c:v>13.0406</c:v>
              </c:pt>
              <c:pt idx="329">
                <c:v>13.0344</c:v>
              </c:pt>
              <c:pt idx="330">
                <c:v>13.1699</c:v>
              </c:pt>
              <c:pt idx="331">
                <c:v>13.2448</c:v>
              </c:pt>
              <c:pt idx="332">
                <c:v>13.286099999999999</c:v>
              </c:pt>
              <c:pt idx="333">
                <c:v>13.547800000000001</c:v>
              </c:pt>
              <c:pt idx="334">
                <c:v>13.5932</c:v>
              </c:pt>
              <c:pt idx="335">
                <c:v>13.872400000000001</c:v>
              </c:pt>
              <c:pt idx="336">
                <c:v>13.9964</c:v>
              </c:pt>
              <c:pt idx="337">
                <c:v>13.9627</c:v>
              </c:pt>
              <c:pt idx="338">
                <c:v>13.9932</c:v>
              </c:pt>
              <c:pt idx="339">
                <c:v>14.194699999999999</c:v>
              </c:pt>
              <c:pt idx="340">
                <c:v>14.0296</c:v>
              </c:pt>
              <c:pt idx="341">
                <c:v>14.1371</c:v>
              </c:pt>
              <c:pt idx="342">
                <c:v>14.1897</c:v>
              </c:pt>
              <c:pt idx="343">
                <c:v>13.882300000000001</c:v>
              </c:pt>
              <c:pt idx="344">
                <c:v>13.807700000000001</c:v>
              </c:pt>
              <c:pt idx="345">
                <c:v>13.9435</c:v>
              </c:pt>
              <c:pt idx="346">
                <c:v>13.997299999999999</c:v>
              </c:pt>
              <c:pt idx="347">
                <c:v>14.012499999999999</c:v>
              </c:pt>
              <c:pt idx="348">
                <c:v>13.926299999999999</c:v>
              </c:pt>
              <c:pt idx="349">
                <c:v>13.8468</c:v>
              </c:pt>
              <c:pt idx="350">
                <c:v>13.7477</c:v>
              </c:pt>
              <c:pt idx="351">
                <c:v>13.972899999999999</c:v>
              </c:pt>
              <c:pt idx="352">
                <c:v>13.8995</c:v>
              </c:pt>
              <c:pt idx="353">
                <c:v>13.8454</c:v>
              </c:pt>
              <c:pt idx="354">
                <c:v>13.8652</c:v>
              </c:pt>
              <c:pt idx="355">
                <c:v>13.782</c:v>
              </c:pt>
              <c:pt idx="356">
                <c:v>13.7858</c:v>
              </c:pt>
              <c:pt idx="357">
                <c:v>13.831300000000001</c:v>
              </c:pt>
              <c:pt idx="358">
                <c:v>13.833</c:v>
              </c:pt>
              <c:pt idx="359">
                <c:v>13.7347</c:v>
              </c:pt>
              <c:pt idx="360">
                <c:v>13.626300000000001</c:v>
              </c:pt>
              <c:pt idx="361">
                <c:v>13.6675</c:v>
              </c:pt>
              <c:pt idx="362">
                <c:v>13.7424</c:v>
              </c:pt>
              <c:pt idx="363">
                <c:v>13.851800000000001</c:v>
              </c:pt>
              <c:pt idx="364">
                <c:v>13.8095</c:v>
              </c:pt>
              <c:pt idx="365">
                <c:v>13.8972</c:v>
              </c:pt>
              <c:pt idx="366">
                <c:v>13.8619</c:v>
              </c:pt>
              <c:pt idx="367">
                <c:v>13.7875</c:v>
              </c:pt>
              <c:pt idx="368">
                <c:v>13.54</c:v>
              </c:pt>
              <c:pt idx="369">
                <c:v>13.4445</c:v>
              </c:pt>
              <c:pt idx="370">
                <c:v>13.325900000000001</c:v>
              </c:pt>
              <c:pt idx="371">
                <c:v>13.34</c:v>
              </c:pt>
              <c:pt idx="372">
                <c:v>13.4049</c:v>
              </c:pt>
              <c:pt idx="373">
                <c:v>13.466799999999999</c:v>
              </c:pt>
              <c:pt idx="374">
                <c:v>13.456899999999999</c:v>
              </c:pt>
              <c:pt idx="375">
                <c:v>13.3735</c:v>
              </c:pt>
              <c:pt idx="376">
                <c:v>13.3925</c:v>
              </c:pt>
              <c:pt idx="377">
                <c:v>13.446999999999999</c:v>
              </c:pt>
              <c:pt idx="378">
                <c:v>13.4419</c:v>
              </c:pt>
              <c:pt idx="379">
                <c:v>13.4406</c:v>
              </c:pt>
              <c:pt idx="380">
                <c:v>13.345499999999999</c:v>
              </c:pt>
              <c:pt idx="381">
                <c:v>13.318899999999999</c:v>
              </c:pt>
              <c:pt idx="382">
                <c:v>13.4975</c:v>
              </c:pt>
              <c:pt idx="383">
                <c:v>13.654999999999999</c:v>
              </c:pt>
              <c:pt idx="384">
                <c:v>13.684200000000001</c:v>
              </c:pt>
              <c:pt idx="385">
                <c:v>13.686400000000001</c:v>
              </c:pt>
              <c:pt idx="386">
                <c:v>13.7318</c:v>
              </c:pt>
              <c:pt idx="387">
                <c:v>13.8584</c:v>
              </c:pt>
              <c:pt idx="388">
                <c:v>13.845000000000001</c:v>
              </c:pt>
              <c:pt idx="389">
                <c:v>13.8116</c:v>
              </c:pt>
              <c:pt idx="390">
                <c:v>13.8711</c:v>
              </c:pt>
              <c:pt idx="391">
                <c:v>13.800700000000001</c:v>
              </c:pt>
              <c:pt idx="392">
                <c:v>13.770099999999999</c:v>
              </c:pt>
              <c:pt idx="393">
                <c:v>13.6547</c:v>
              </c:pt>
              <c:pt idx="394">
                <c:v>13.6942</c:v>
              </c:pt>
              <c:pt idx="395">
                <c:v>13.542299999999999</c:v>
              </c:pt>
              <c:pt idx="396">
                <c:v>13.427</c:v>
              </c:pt>
              <c:pt idx="397">
                <c:v>13.5588</c:v>
              </c:pt>
              <c:pt idx="398">
                <c:v>13.598599999999999</c:v>
              </c:pt>
              <c:pt idx="399">
                <c:v>13.6204</c:v>
              </c:pt>
              <c:pt idx="400">
                <c:v>13.610799999999999</c:v>
              </c:pt>
              <c:pt idx="401">
                <c:v>13.596</c:v>
              </c:pt>
              <c:pt idx="402">
                <c:v>13.5555</c:v>
              </c:pt>
              <c:pt idx="403">
                <c:v>13.5283</c:v>
              </c:pt>
              <c:pt idx="404">
                <c:v>13.5457</c:v>
              </c:pt>
              <c:pt idx="405">
                <c:v>13.485900000000001</c:v>
              </c:pt>
              <c:pt idx="406">
                <c:v>13.5246</c:v>
              </c:pt>
              <c:pt idx="407">
                <c:v>13.603999999999999</c:v>
              </c:pt>
              <c:pt idx="408">
                <c:v>13.6279</c:v>
              </c:pt>
              <c:pt idx="409">
                <c:v>13.547599999999999</c:v>
              </c:pt>
              <c:pt idx="410">
                <c:v>13.2866</c:v>
              </c:pt>
              <c:pt idx="411">
                <c:v>13.190799999999999</c:v>
              </c:pt>
              <c:pt idx="412">
                <c:v>12.9709</c:v>
              </c:pt>
              <c:pt idx="413">
                <c:v>13.148899999999999</c:v>
              </c:pt>
              <c:pt idx="414">
                <c:v>13.1874</c:v>
              </c:pt>
              <c:pt idx="415">
                <c:v>13.3309</c:v>
              </c:pt>
              <c:pt idx="416">
                <c:v>13.368600000000001</c:v>
              </c:pt>
              <c:pt idx="417">
                <c:v>13.5093</c:v>
              </c:pt>
              <c:pt idx="418">
                <c:v>13.5177</c:v>
              </c:pt>
              <c:pt idx="419">
                <c:v>13.5283</c:v>
              </c:pt>
              <c:pt idx="420">
                <c:v>13.53</c:v>
              </c:pt>
              <c:pt idx="421">
                <c:v>13.6477</c:v>
              </c:pt>
              <c:pt idx="422">
                <c:v>13.6196</c:v>
              </c:pt>
              <c:pt idx="423">
                <c:v>13.6462</c:v>
              </c:pt>
              <c:pt idx="424">
                <c:v>13.6937</c:v>
              </c:pt>
              <c:pt idx="425">
                <c:v>13.7387</c:v>
              </c:pt>
              <c:pt idx="426">
                <c:v>13.6999</c:v>
              </c:pt>
              <c:pt idx="427">
                <c:v>13.4818</c:v>
              </c:pt>
              <c:pt idx="428">
                <c:v>13.725300000000001</c:v>
              </c:pt>
              <c:pt idx="429">
                <c:v>13.7737</c:v>
              </c:pt>
              <c:pt idx="430">
                <c:v>13.8597</c:v>
              </c:pt>
              <c:pt idx="431">
                <c:v>13.961499999999999</c:v>
              </c:pt>
              <c:pt idx="432">
                <c:v>13.952199999999999</c:v>
              </c:pt>
              <c:pt idx="433">
                <c:v>13.875299999999999</c:v>
              </c:pt>
              <c:pt idx="434">
                <c:v>13.9682</c:v>
              </c:pt>
              <c:pt idx="435">
                <c:v>13.992000000000001</c:v>
              </c:pt>
              <c:pt idx="436">
                <c:v>14.149699999999999</c:v>
              </c:pt>
              <c:pt idx="437">
                <c:v>14.218500000000001</c:v>
              </c:pt>
              <c:pt idx="438">
                <c:v>14.392300000000001</c:v>
              </c:pt>
              <c:pt idx="439">
                <c:v>14.432399999999999</c:v>
              </c:pt>
              <c:pt idx="440">
                <c:v>14.443</c:v>
              </c:pt>
              <c:pt idx="441">
                <c:v>14.6454</c:v>
              </c:pt>
              <c:pt idx="442">
                <c:v>14.5214</c:v>
              </c:pt>
              <c:pt idx="443">
                <c:v>14.3263</c:v>
              </c:pt>
              <c:pt idx="444">
                <c:v>14.590199999999999</c:v>
              </c:pt>
              <c:pt idx="445">
                <c:v>14.460900000000001</c:v>
              </c:pt>
              <c:pt idx="446">
                <c:v>14.1707</c:v>
              </c:pt>
              <c:pt idx="447">
                <c:v>14.1556</c:v>
              </c:pt>
              <c:pt idx="448">
                <c:v>14.1197</c:v>
              </c:pt>
              <c:pt idx="449">
                <c:v>14.4587</c:v>
              </c:pt>
              <c:pt idx="450">
                <c:v>14.712999999999999</c:v>
              </c:pt>
              <c:pt idx="451">
                <c:v>14.682399999999999</c:v>
              </c:pt>
              <c:pt idx="452">
                <c:v>14.498799999999999</c:v>
              </c:pt>
              <c:pt idx="453">
                <c:v>14.7014</c:v>
              </c:pt>
              <c:pt idx="454">
                <c:v>14.733499999999999</c:v>
              </c:pt>
              <c:pt idx="455">
                <c:v>14.6394</c:v>
              </c:pt>
              <c:pt idx="456">
                <c:v>14.808299999999999</c:v>
              </c:pt>
              <c:pt idx="457">
                <c:v>12.6587</c:v>
              </c:pt>
              <c:pt idx="458">
                <c:v>12.807399999999999</c:v>
              </c:pt>
              <c:pt idx="459">
                <c:v>12.7796</c:v>
              </c:pt>
              <c:pt idx="460">
                <c:v>12.7555</c:v>
              </c:pt>
              <c:pt idx="461">
                <c:v>12.6639</c:v>
              </c:pt>
              <c:pt idx="462">
                <c:v>12.7476</c:v>
              </c:pt>
              <c:pt idx="463">
                <c:v>12.673999999999999</c:v>
              </c:pt>
              <c:pt idx="464">
                <c:v>12.7113</c:v>
              </c:pt>
              <c:pt idx="465">
                <c:v>12.6897</c:v>
              </c:pt>
              <c:pt idx="466">
                <c:v>12.573399999999999</c:v>
              </c:pt>
              <c:pt idx="467">
                <c:v>12.3665</c:v>
              </c:pt>
              <c:pt idx="468">
                <c:v>12.4794</c:v>
              </c:pt>
              <c:pt idx="469">
                <c:v>12.4787</c:v>
              </c:pt>
              <c:pt idx="470">
                <c:v>12.3626</c:v>
              </c:pt>
              <c:pt idx="471">
                <c:v>12.2087</c:v>
              </c:pt>
              <c:pt idx="472">
                <c:v>11.2965</c:v>
              </c:pt>
              <c:pt idx="473">
                <c:v>11.341900000000001</c:v>
              </c:pt>
              <c:pt idx="474">
                <c:v>11.2576</c:v>
              </c:pt>
              <c:pt idx="475">
                <c:v>11.6358</c:v>
              </c:pt>
              <c:pt idx="476">
                <c:v>11.7812</c:v>
              </c:pt>
              <c:pt idx="477">
                <c:v>11.9452</c:v>
              </c:pt>
              <c:pt idx="478">
                <c:v>12.061299999999999</c:v>
              </c:pt>
              <c:pt idx="479">
                <c:v>11.913600000000001</c:v>
              </c:pt>
              <c:pt idx="480">
                <c:v>11.992699999999999</c:v>
              </c:pt>
              <c:pt idx="481">
                <c:v>12.0153</c:v>
              </c:pt>
              <c:pt idx="482">
                <c:v>12.040699999999999</c:v>
              </c:pt>
              <c:pt idx="483">
                <c:v>12.0603</c:v>
              </c:pt>
              <c:pt idx="484">
                <c:v>12.3132</c:v>
              </c:pt>
              <c:pt idx="485">
                <c:v>12.257400000000001</c:v>
              </c:pt>
              <c:pt idx="486">
                <c:v>12.3118</c:v>
              </c:pt>
              <c:pt idx="487">
                <c:v>12.3667</c:v>
              </c:pt>
              <c:pt idx="488">
                <c:v>12.4017</c:v>
              </c:pt>
              <c:pt idx="489">
                <c:v>12.450699999999999</c:v>
              </c:pt>
              <c:pt idx="490">
                <c:v>12.451499999999999</c:v>
              </c:pt>
              <c:pt idx="491">
                <c:v>12.6783</c:v>
              </c:pt>
              <c:pt idx="492">
                <c:v>12.6747</c:v>
              </c:pt>
              <c:pt idx="493">
                <c:v>12.6173</c:v>
              </c:pt>
              <c:pt idx="494">
                <c:v>12.631500000000001</c:v>
              </c:pt>
              <c:pt idx="495">
                <c:v>12.5908</c:v>
              </c:pt>
              <c:pt idx="496">
                <c:v>12.648400000000001</c:v>
              </c:pt>
              <c:pt idx="497">
                <c:v>12.9148</c:v>
              </c:pt>
              <c:pt idx="498">
                <c:v>12.851800000000001</c:v>
              </c:pt>
              <c:pt idx="499">
                <c:v>13.026899999999999</c:v>
              </c:pt>
              <c:pt idx="500">
                <c:v>13.0471</c:v>
              </c:pt>
              <c:pt idx="501">
                <c:v>13.0481</c:v>
              </c:pt>
              <c:pt idx="502">
                <c:v>12.9816</c:v>
              </c:pt>
              <c:pt idx="503">
                <c:v>12.998799999999999</c:v>
              </c:pt>
              <c:pt idx="504">
                <c:v>13.042999999999999</c:v>
              </c:pt>
              <c:pt idx="505">
                <c:v>12.9451</c:v>
              </c:pt>
              <c:pt idx="506">
                <c:v>12.9948</c:v>
              </c:pt>
              <c:pt idx="507">
                <c:v>12.980700000000001</c:v>
              </c:pt>
              <c:pt idx="508">
                <c:v>12.946099999999999</c:v>
              </c:pt>
              <c:pt idx="509">
                <c:v>12.9496</c:v>
              </c:pt>
              <c:pt idx="510">
                <c:v>13.0063</c:v>
              </c:pt>
              <c:pt idx="511">
                <c:v>12.881</c:v>
              </c:pt>
              <c:pt idx="512">
                <c:v>12.874599999999999</c:v>
              </c:pt>
              <c:pt idx="513">
                <c:v>12.9175</c:v>
              </c:pt>
              <c:pt idx="514">
                <c:v>13.068099999999999</c:v>
              </c:pt>
              <c:pt idx="515">
                <c:v>13.168799999999999</c:v>
              </c:pt>
              <c:pt idx="516">
                <c:v>13.1776</c:v>
              </c:pt>
              <c:pt idx="517">
                <c:v>13.2912</c:v>
              </c:pt>
              <c:pt idx="518">
                <c:v>13.3392</c:v>
              </c:pt>
              <c:pt idx="519">
                <c:v>13.4276</c:v>
              </c:pt>
              <c:pt idx="520">
                <c:v>13.3293</c:v>
              </c:pt>
              <c:pt idx="521">
                <c:v>13.1875</c:v>
              </c:pt>
              <c:pt idx="522">
                <c:v>13.2493</c:v>
              </c:pt>
              <c:pt idx="523">
                <c:v>13.2563</c:v>
              </c:pt>
              <c:pt idx="524">
                <c:v>13.220800000000001</c:v>
              </c:pt>
              <c:pt idx="525">
                <c:v>13.0542</c:v>
              </c:pt>
              <c:pt idx="526">
                <c:v>13.1897</c:v>
              </c:pt>
              <c:pt idx="527">
                <c:v>13.1295</c:v>
              </c:pt>
              <c:pt idx="528">
                <c:v>13.438000000000001</c:v>
              </c:pt>
              <c:pt idx="529">
                <c:v>13.5138</c:v>
              </c:pt>
              <c:pt idx="530">
                <c:v>13.558199999999999</c:v>
              </c:pt>
              <c:pt idx="531">
                <c:v>13.561299999999999</c:v>
              </c:pt>
              <c:pt idx="532">
                <c:v>13.4672</c:v>
              </c:pt>
              <c:pt idx="533">
                <c:v>13.539199999999999</c:v>
              </c:pt>
              <c:pt idx="534">
                <c:v>13.5451</c:v>
              </c:pt>
              <c:pt idx="535">
                <c:v>13.597</c:v>
              </c:pt>
              <c:pt idx="536">
                <c:v>13.539099999999999</c:v>
              </c:pt>
              <c:pt idx="537">
                <c:v>13.518700000000001</c:v>
              </c:pt>
              <c:pt idx="538">
                <c:v>13.5922</c:v>
              </c:pt>
              <c:pt idx="539">
                <c:v>13.581</c:v>
              </c:pt>
              <c:pt idx="540">
                <c:v>13.6586</c:v>
              </c:pt>
              <c:pt idx="541">
                <c:v>13.646100000000001</c:v>
              </c:pt>
              <c:pt idx="542">
                <c:v>13.66</c:v>
              </c:pt>
              <c:pt idx="543">
                <c:v>13.822800000000001</c:v>
              </c:pt>
              <c:pt idx="544">
                <c:v>13.825900000000001</c:v>
              </c:pt>
              <c:pt idx="545">
                <c:v>13.8461</c:v>
              </c:pt>
              <c:pt idx="546">
                <c:v>13.9316</c:v>
              </c:pt>
              <c:pt idx="547">
                <c:v>14.0002</c:v>
              </c:pt>
              <c:pt idx="548">
                <c:v>13.953200000000001</c:v>
              </c:pt>
              <c:pt idx="549">
                <c:v>14.147</c:v>
              </c:pt>
              <c:pt idx="550">
                <c:v>14.164099999999999</c:v>
              </c:pt>
              <c:pt idx="551">
                <c:v>14.0672</c:v>
              </c:pt>
              <c:pt idx="552">
                <c:v>14.0784</c:v>
              </c:pt>
              <c:pt idx="553">
                <c:v>14.061</c:v>
              </c:pt>
              <c:pt idx="554">
                <c:v>14.0586</c:v>
              </c:pt>
              <c:pt idx="555">
                <c:v>13.9877</c:v>
              </c:pt>
              <c:pt idx="556">
                <c:v>13.808199999999999</c:v>
              </c:pt>
              <c:pt idx="557">
                <c:v>13.911300000000001</c:v>
              </c:pt>
              <c:pt idx="558">
                <c:v>14.0167</c:v>
              </c:pt>
              <c:pt idx="559">
                <c:v>13.991400000000001</c:v>
              </c:pt>
              <c:pt idx="560">
                <c:v>14.1694</c:v>
              </c:pt>
              <c:pt idx="561">
                <c:v>14.0928</c:v>
              </c:pt>
              <c:pt idx="562">
                <c:v>14.1264</c:v>
              </c:pt>
              <c:pt idx="563">
                <c:v>14.140499999999999</c:v>
              </c:pt>
              <c:pt idx="564">
                <c:v>14.345499999999999</c:v>
              </c:pt>
              <c:pt idx="565">
                <c:v>14.292400000000001</c:v>
              </c:pt>
              <c:pt idx="566">
                <c:v>14.297599999999999</c:v>
              </c:pt>
              <c:pt idx="567">
                <c:v>14.3276</c:v>
              </c:pt>
              <c:pt idx="568">
                <c:v>14.3042</c:v>
              </c:pt>
              <c:pt idx="569">
                <c:v>14.1952</c:v>
              </c:pt>
              <c:pt idx="570">
                <c:v>14.244899999999999</c:v>
              </c:pt>
              <c:pt idx="571">
                <c:v>14.284700000000001</c:v>
              </c:pt>
              <c:pt idx="572">
                <c:v>14.478199999999999</c:v>
              </c:pt>
              <c:pt idx="573">
                <c:v>14.352399999999999</c:v>
              </c:pt>
              <c:pt idx="574">
                <c:v>14.401300000000001</c:v>
              </c:pt>
              <c:pt idx="575">
                <c:v>14.352600000000001</c:v>
              </c:pt>
              <c:pt idx="576">
                <c:v>14.357699999999999</c:v>
              </c:pt>
              <c:pt idx="577">
                <c:v>14.495900000000001</c:v>
              </c:pt>
              <c:pt idx="578">
                <c:v>14.5166</c:v>
              </c:pt>
              <c:pt idx="579">
                <c:v>14.517300000000001</c:v>
              </c:pt>
              <c:pt idx="580">
                <c:v>14.4618</c:v>
              </c:pt>
              <c:pt idx="581">
                <c:v>14.625999999999999</c:v>
              </c:pt>
              <c:pt idx="582">
                <c:v>14.6883</c:v>
              </c:pt>
              <c:pt idx="583">
                <c:v>14.8332</c:v>
              </c:pt>
              <c:pt idx="584">
                <c:v>14.972799999999999</c:v>
              </c:pt>
              <c:pt idx="585">
                <c:v>14.9976</c:v>
              </c:pt>
              <c:pt idx="586">
                <c:v>15.178100000000001</c:v>
              </c:pt>
              <c:pt idx="587">
                <c:v>15.18</c:v>
              </c:pt>
              <c:pt idx="588">
                <c:v>15.2776</c:v>
              </c:pt>
              <c:pt idx="589">
                <c:v>15.338699999999999</c:v>
              </c:pt>
              <c:pt idx="590">
                <c:v>15.3207</c:v>
              </c:pt>
              <c:pt idx="591">
                <c:v>15.279400000000001</c:v>
              </c:pt>
              <c:pt idx="592">
                <c:v>15.310700000000001</c:v>
              </c:pt>
              <c:pt idx="593">
                <c:v>15.351900000000001</c:v>
              </c:pt>
              <c:pt idx="594">
                <c:v>15.452</c:v>
              </c:pt>
              <c:pt idx="595">
                <c:v>15.376899999999999</c:v>
              </c:pt>
              <c:pt idx="596">
                <c:v>15.1761</c:v>
              </c:pt>
              <c:pt idx="597">
                <c:v>15.307499999999999</c:v>
              </c:pt>
              <c:pt idx="598">
                <c:v>15.3879</c:v>
              </c:pt>
              <c:pt idx="599">
                <c:v>15.460800000000001</c:v>
              </c:pt>
              <c:pt idx="600">
                <c:v>15.6304</c:v>
              </c:pt>
              <c:pt idx="601">
                <c:v>15.701000000000001</c:v>
              </c:pt>
              <c:pt idx="602">
                <c:v>15.6831</c:v>
              </c:pt>
              <c:pt idx="603">
                <c:v>15.7296</c:v>
              </c:pt>
              <c:pt idx="604">
                <c:v>15.696999999999999</c:v>
              </c:pt>
              <c:pt idx="605">
                <c:v>15.749700000000001</c:v>
              </c:pt>
              <c:pt idx="606">
                <c:v>15.652799999999999</c:v>
              </c:pt>
              <c:pt idx="607">
                <c:v>15.507300000000001</c:v>
              </c:pt>
              <c:pt idx="608">
                <c:v>15.353300000000001</c:v>
              </c:pt>
              <c:pt idx="609">
                <c:v>15.658799999999999</c:v>
              </c:pt>
              <c:pt idx="610">
                <c:v>15.7689</c:v>
              </c:pt>
              <c:pt idx="611">
                <c:v>15.541</c:v>
              </c:pt>
              <c:pt idx="612">
                <c:v>15.7624</c:v>
              </c:pt>
              <c:pt idx="613">
                <c:v>15.769</c:v>
              </c:pt>
              <c:pt idx="614">
                <c:v>15.7173</c:v>
              </c:pt>
              <c:pt idx="615">
                <c:v>15.716699999999999</c:v>
              </c:pt>
              <c:pt idx="616">
                <c:v>15.8161</c:v>
              </c:pt>
              <c:pt idx="617">
                <c:v>16.021899999999999</c:v>
              </c:pt>
              <c:pt idx="618">
                <c:v>15.940799999999999</c:v>
              </c:pt>
              <c:pt idx="619">
                <c:v>16.041699999999999</c:v>
              </c:pt>
              <c:pt idx="620">
                <c:v>15.9566</c:v>
              </c:pt>
              <c:pt idx="621">
                <c:v>15.8245</c:v>
              </c:pt>
              <c:pt idx="622">
                <c:v>15.9086</c:v>
              </c:pt>
              <c:pt idx="623">
                <c:v>15.742000000000001</c:v>
              </c:pt>
              <c:pt idx="624">
                <c:v>15.6144</c:v>
              </c:pt>
              <c:pt idx="625">
                <c:v>15.740500000000001</c:v>
              </c:pt>
              <c:pt idx="626">
                <c:v>15.6266</c:v>
              </c:pt>
              <c:pt idx="627">
                <c:v>15.8233</c:v>
              </c:pt>
              <c:pt idx="628">
                <c:v>15.8446</c:v>
              </c:pt>
              <c:pt idx="629">
                <c:v>15.896699999999999</c:v>
              </c:pt>
              <c:pt idx="630">
                <c:v>15.894299999999999</c:v>
              </c:pt>
              <c:pt idx="631">
                <c:v>15.6044</c:v>
              </c:pt>
              <c:pt idx="632">
                <c:v>15.6173</c:v>
              </c:pt>
              <c:pt idx="633">
                <c:v>15.3096</c:v>
              </c:pt>
              <c:pt idx="634">
                <c:v>15.295199999999999</c:v>
              </c:pt>
              <c:pt idx="635">
                <c:v>15.4246</c:v>
              </c:pt>
              <c:pt idx="636">
                <c:v>15.0151</c:v>
              </c:pt>
              <c:pt idx="637">
                <c:v>15.184200000000001</c:v>
              </c:pt>
              <c:pt idx="638">
                <c:v>15.444900000000001</c:v>
              </c:pt>
              <c:pt idx="639">
                <c:v>15.6342</c:v>
              </c:pt>
              <c:pt idx="640">
                <c:v>15.6075</c:v>
              </c:pt>
              <c:pt idx="641">
                <c:v>15.5662</c:v>
              </c:pt>
              <c:pt idx="642">
                <c:v>15.5807</c:v>
              </c:pt>
              <c:pt idx="643">
                <c:v>15.6313</c:v>
              </c:pt>
              <c:pt idx="644">
                <c:v>15.6126</c:v>
              </c:pt>
              <c:pt idx="645">
                <c:v>15.6601</c:v>
              </c:pt>
              <c:pt idx="646">
                <c:v>15.7568</c:v>
              </c:pt>
              <c:pt idx="647">
                <c:v>15.7211</c:v>
              </c:pt>
              <c:pt idx="648">
                <c:v>15.628299999999999</c:v>
              </c:pt>
              <c:pt idx="649">
                <c:v>15.669700000000001</c:v>
              </c:pt>
              <c:pt idx="650">
                <c:v>15.6044</c:v>
              </c:pt>
              <c:pt idx="651">
                <c:v>15.747400000000001</c:v>
              </c:pt>
              <c:pt idx="652">
                <c:v>15.539899999999999</c:v>
              </c:pt>
              <c:pt idx="653">
                <c:v>15.3012</c:v>
              </c:pt>
              <c:pt idx="654">
                <c:v>15.3809</c:v>
              </c:pt>
              <c:pt idx="655">
                <c:v>15.3619</c:v>
              </c:pt>
              <c:pt idx="656">
                <c:v>15.4885</c:v>
              </c:pt>
              <c:pt idx="657">
                <c:v>15.668100000000001</c:v>
              </c:pt>
              <c:pt idx="658">
                <c:v>15.6921</c:v>
              </c:pt>
              <c:pt idx="659">
                <c:v>15.706200000000001</c:v>
              </c:pt>
              <c:pt idx="660">
                <c:v>15.7049</c:v>
              </c:pt>
              <c:pt idx="661">
                <c:v>15.763400000000001</c:v>
              </c:pt>
              <c:pt idx="662">
                <c:v>15.785</c:v>
              </c:pt>
              <c:pt idx="663">
                <c:v>15.785600000000001</c:v>
              </c:pt>
              <c:pt idx="664">
                <c:v>15.8033</c:v>
              </c:pt>
              <c:pt idx="665">
                <c:v>15.8171</c:v>
              </c:pt>
              <c:pt idx="666">
                <c:v>16.073</c:v>
              </c:pt>
              <c:pt idx="667">
                <c:v>16.302299999999999</c:v>
              </c:pt>
              <c:pt idx="668">
                <c:v>16.4649</c:v>
              </c:pt>
              <c:pt idx="669">
                <c:v>16.439</c:v>
              </c:pt>
              <c:pt idx="670">
                <c:v>16.323</c:v>
              </c:pt>
              <c:pt idx="671">
                <c:v>16.3247</c:v>
              </c:pt>
              <c:pt idx="672">
                <c:v>16.4664</c:v>
              </c:pt>
              <c:pt idx="673">
                <c:v>16.540700000000001</c:v>
              </c:pt>
              <c:pt idx="674">
                <c:v>16.616700000000002</c:v>
              </c:pt>
              <c:pt idx="675">
                <c:v>16.574999999999999</c:v>
              </c:pt>
              <c:pt idx="676">
                <c:v>16.6662</c:v>
              </c:pt>
              <c:pt idx="677">
                <c:v>16.6568</c:v>
              </c:pt>
              <c:pt idx="678">
                <c:v>16.579999999999998</c:v>
              </c:pt>
              <c:pt idx="679">
                <c:v>16.576799999999999</c:v>
              </c:pt>
              <c:pt idx="680">
                <c:v>16.746500000000001</c:v>
              </c:pt>
              <c:pt idx="681">
                <c:v>16.803599999999999</c:v>
              </c:pt>
              <c:pt idx="682">
                <c:v>16.886500000000002</c:v>
              </c:pt>
              <c:pt idx="683">
                <c:v>17.085100000000001</c:v>
              </c:pt>
              <c:pt idx="684">
                <c:v>17.3642</c:v>
              </c:pt>
              <c:pt idx="685">
                <c:v>17.392600000000002</c:v>
              </c:pt>
              <c:pt idx="686">
                <c:v>17.108899999999998</c:v>
              </c:pt>
              <c:pt idx="687">
                <c:v>16.7271</c:v>
              </c:pt>
              <c:pt idx="688">
                <c:v>17.180700000000002</c:v>
              </c:pt>
              <c:pt idx="689">
                <c:v>17.147600000000001</c:v>
              </c:pt>
              <c:pt idx="690">
                <c:v>16.921399999999998</c:v>
              </c:pt>
              <c:pt idx="691">
                <c:v>16.918800000000001</c:v>
              </c:pt>
              <c:pt idx="692">
                <c:v>17.2912</c:v>
              </c:pt>
              <c:pt idx="693">
                <c:v>17.413699999999999</c:v>
              </c:pt>
              <c:pt idx="694">
                <c:v>17.613600000000002</c:v>
              </c:pt>
              <c:pt idx="695">
                <c:v>17.807700000000001</c:v>
              </c:pt>
              <c:pt idx="696">
                <c:v>17.634799999999998</c:v>
              </c:pt>
              <c:pt idx="697">
                <c:v>17.6631</c:v>
              </c:pt>
              <c:pt idx="698">
                <c:v>17.632400000000001</c:v>
              </c:pt>
              <c:pt idx="699">
                <c:v>17.689699999999998</c:v>
              </c:pt>
              <c:pt idx="700">
                <c:v>17.689299999999999</c:v>
              </c:pt>
              <c:pt idx="701">
                <c:v>17.729800000000001</c:v>
              </c:pt>
              <c:pt idx="702">
                <c:v>17.906300000000002</c:v>
              </c:pt>
              <c:pt idx="703">
                <c:v>17.995100000000001</c:v>
              </c:pt>
              <c:pt idx="704">
                <c:v>18.257300000000001</c:v>
              </c:pt>
              <c:pt idx="705">
                <c:v>18.266300000000001</c:v>
              </c:pt>
              <c:pt idx="706">
                <c:v>18.1768</c:v>
              </c:pt>
              <c:pt idx="707">
                <c:v>17.9038</c:v>
              </c:pt>
              <c:pt idx="708">
                <c:v>17.269200000000001</c:v>
              </c:pt>
              <c:pt idx="709">
                <c:v>16.7896</c:v>
              </c:pt>
              <c:pt idx="710">
                <c:v>17.149899999999999</c:v>
              </c:pt>
              <c:pt idx="711">
                <c:v>17.110099999999999</c:v>
              </c:pt>
              <c:pt idx="712">
                <c:v>16.5733</c:v>
              </c:pt>
              <c:pt idx="713">
                <c:v>17.152999999999999</c:v>
              </c:pt>
              <c:pt idx="714">
                <c:v>17.226700000000001</c:v>
              </c:pt>
              <c:pt idx="715">
                <c:v>16.958400000000001</c:v>
              </c:pt>
              <c:pt idx="716">
                <c:v>16.700500000000002</c:v>
              </c:pt>
              <c:pt idx="717">
                <c:v>16.864799999999999</c:v>
              </c:pt>
              <c:pt idx="718">
                <c:v>17.056799999999999</c:v>
              </c:pt>
              <c:pt idx="719">
                <c:v>12.6035</c:v>
              </c:pt>
              <c:pt idx="720">
                <c:v>12.257199999999999</c:v>
              </c:pt>
              <c:pt idx="721">
                <c:v>12.177300000000001</c:v>
              </c:pt>
              <c:pt idx="722">
                <c:v>11.782999999999999</c:v>
              </c:pt>
              <c:pt idx="723">
                <c:v>11.9954</c:v>
              </c:pt>
              <c:pt idx="724">
                <c:v>12.250400000000001</c:v>
              </c:pt>
              <c:pt idx="725">
                <c:v>12.059100000000001</c:v>
              </c:pt>
              <c:pt idx="726">
                <c:v>11.983499999999999</c:v>
              </c:pt>
              <c:pt idx="727">
                <c:v>11.809799999999999</c:v>
              </c:pt>
              <c:pt idx="728">
                <c:v>11.708500000000001</c:v>
              </c:pt>
              <c:pt idx="729">
                <c:v>12.167400000000001</c:v>
              </c:pt>
              <c:pt idx="730">
                <c:v>11.9588</c:v>
              </c:pt>
              <c:pt idx="731">
                <c:v>12.010400000000001</c:v>
              </c:pt>
              <c:pt idx="732">
                <c:v>11.9757</c:v>
              </c:pt>
              <c:pt idx="733">
                <c:v>11.9033</c:v>
              </c:pt>
              <c:pt idx="734">
                <c:v>12.3794</c:v>
              </c:pt>
              <c:pt idx="735">
                <c:v>12.210800000000001</c:v>
              </c:pt>
              <c:pt idx="736">
                <c:v>12.322800000000001</c:v>
              </c:pt>
              <c:pt idx="737">
                <c:v>12.2113</c:v>
              </c:pt>
              <c:pt idx="738">
                <c:v>12.410399999999999</c:v>
              </c:pt>
              <c:pt idx="739">
                <c:v>12.5153</c:v>
              </c:pt>
              <c:pt idx="740">
                <c:v>12.644299999999999</c:v>
              </c:pt>
              <c:pt idx="741">
                <c:v>12.5428</c:v>
              </c:pt>
              <c:pt idx="742">
                <c:v>12.4476</c:v>
              </c:pt>
              <c:pt idx="743">
                <c:v>12.5579</c:v>
              </c:pt>
              <c:pt idx="744">
                <c:v>12.4953</c:v>
              </c:pt>
              <c:pt idx="745">
                <c:v>12.353899999999999</c:v>
              </c:pt>
              <c:pt idx="746">
                <c:v>12.347099999999999</c:v>
              </c:pt>
              <c:pt idx="747">
                <c:v>12.486000000000001</c:v>
              </c:pt>
              <c:pt idx="748">
                <c:v>12.3827</c:v>
              </c:pt>
              <c:pt idx="749">
                <c:v>12.4168</c:v>
              </c:pt>
              <c:pt idx="750">
                <c:v>12.1541</c:v>
              </c:pt>
              <c:pt idx="751">
                <c:v>12.112500000000001</c:v>
              </c:pt>
              <c:pt idx="752">
                <c:v>12.4018</c:v>
              </c:pt>
              <c:pt idx="753">
                <c:v>12.3812</c:v>
              </c:pt>
              <c:pt idx="754">
                <c:v>12.6633</c:v>
              </c:pt>
              <c:pt idx="755">
                <c:v>12.8391</c:v>
              </c:pt>
              <c:pt idx="756">
                <c:v>12.742100000000001</c:v>
              </c:pt>
              <c:pt idx="757">
                <c:v>12.8314</c:v>
              </c:pt>
              <c:pt idx="758">
                <c:v>12.6747</c:v>
              </c:pt>
              <c:pt idx="759">
                <c:v>12.7742</c:v>
              </c:pt>
              <c:pt idx="760">
                <c:v>12.8553</c:v>
              </c:pt>
              <c:pt idx="761">
                <c:v>12.874499999999999</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numLit>
          </c:cat>
          <c:val>
            <c:numLit>
              <c:formatCode>General</c:formatCode>
              <c:ptCount val="762"/>
              <c:pt idx="0">
                <c:v>11.231999999999999</c:v>
              </c:pt>
              <c:pt idx="1">
                <c:v>11.282299999999999</c:v>
              </c:pt>
              <c:pt idx="2">
                <c:v>11.1945</c:v>
              </c:pt>
              <c:pt idx="3">
                <c:v>11.1168</c:v>
              </c:pt>
              <c:pt idx="4">
                <c:v>11.1358</c:v>
              </c:pt>
              <c:pt idx="5">
                <c:v>11.0845</c:v>
              </c:pt>
              <c:pt idx="6">
                <c:v>11.0541</c:v>
              </c:pt>
              <c:pt idx="7">
                <c:v>11.096299999999999</c:v>
              </c:pt>
              <c:pt idx="8">
                <c:v>11.327</c:v>
              </c:pt>
              <c:pt idx="9">
                <c:v>11.301399999999999</c:v>
              </c:pt>
              <c:pt idx="10">
                <c:v>11.3164</c:v>
              </c:pt>
              <c:pt idx="11">
                <c:v>11.3742</c:v>
              </c:pt>
              <c:pt idx="12">
                <c:v>11.4587</c:v>
              </c:pt>
              <c:pt idx="13">
                <c:v>11.509399999999999</c:v>
              </c:pt>
              <c:pt idx="14">
                <c:v>11.468400000000001</c:v>
              </c:pt>
              <c:pt idx="15">
                <c:v>11.353</c:v>
              </c:pt>
              <c:pt idx="16">
                <c:v>11.434900000000001</c:v>
              </c:pt>
              <c:pt idx="17">
                <c:v>11.419700000000001</c:v>
              </c:pt>
              <c:pt idx="18">
                <c:v>11.5115</c:v>
              </c:pt>
              <c:pt idx="19">
                <c:v>11.7392</c:v>
              </c:pt>
              <c:pt idx="20">
                <c:v>11.837300000000001</c:v>
              </c:pt>
              <c:pt idx="21">
                <c:v>11.845800000000001</c:v>
              </c:pt>
              <c:pt idx="22">
                <c:v>11.859400000000001</c:v>
              </c:pt>
              <c:pt idx="23">
                <c:v>11.9032</c:v>
              </c:pt>
              <c:pt idx="24">
                <c:v>11.9603</c:v>
              </c:pt>
              <c:pt idx="25">
                <c:v>11.9285</c:v>
              </c:pt>
              <c:pt idx="26">
                <c:v>11.8917</c:v>
              </c:pt>
              <c:pt idx="27">
                <c:v>11.9953</c:v>
              </c:pt>
              <c:pt idx="28">
                <c:v>12.0785</c:v>
              </c:pt>
              <c:pt idx="29">
                <c:v>12.1126</c:v>
              </c:pt>
              <c:pt idx="30">
                <c:v>12.15</c:v>
              </c:pt>
              <c:pt idx="31">
                <c:v>12.2098</c:v>
              </c:pt>
              <c:pt idx="32">
                <c:v>12.1656</c:v>
              </c:pt>
              <c:pt idx="33">
                <c:v>12.020300000000001</c:v>
              </c:pt>
              <c:pt idx="34">
                <c:v>11.767300000000001</c:v>
              </c:pt>
              <c:pt idx="35">
                <c:v>11.726599999999999</c:v>
              </c:pt>
              <c:pt idx="36">
                <c:v>11.8688</c:v>
              </c:pt>
              <c:pt idx="37">
                <c:v>11.805400000000001</c:v>
              </c:pt>
              <c:pt idx="38">
                <c:v>11.702500000000001</c:v>
              </c:pt>
              <c:pt idx="39">
                <c:v>11.7523</c:v>
              </c:pt>
              <c:pt idx="40">
                <c:v>11.8567</c:v>
              </c:pt>
              <c:pt idx="41">
                <c:v>11.8223</c:v>
              </c:pt>
              <c:pt idx="42">
                <c:v>11.768800000000001</c:v>
              </c:pt>
              <c:pt idx="43">
                <c:v>11.754099999999999</c:v>
              </c:pt>
              <c:pt idx="44">
                <c:v>11.687200000000001</c:v>
              </c:pt>
              <c:pt idx="45">
                <c:v>11.6487</c:v>
              </c:pt>
              <c:pt idx="46">
                <c:v>11.597200000000001</c:v>
              </c:pt>
              <c:pt idx="47">
                <c:v>11.6479</c:v>
              </c:pt>
              <c:pt idx="48">
                <c:v>11.6549</c:v>
              </c:pt>
              <c:pt idx="49">
                <c:v>11.673400000000001</c:v>
              </c:pt>
              <c:pt idx="50">
                <c:v>11.702400000000001</c:v>
              </c:pt>
              <c:pt idx="51">
                <c:v>11.725</c:v>
              </c:pt>
              <c:pt idx="52">
                <c:v>11.872199999999999</c:v>
              </c:pt>
              <c:pt idx="53">
                <c:v>11.8886</c:v>
              </c:pt>
              <c:pt idx="54">
                <c:v>11.9488</c:v>
              </c:pt>
              <c:pt idx="55">
                <c:v>11.7841</c:v>
              </c:pt>
              <c:pt idx="56">
                <c:v>11.823700000000001</c:v>
              </c:pt>
              <c:pt idx="57">
                <c:v>11.7662</c:v>
              </c:pt>
              <c:pt idx="58">
                <c:v>11.792400000000001</c:v>
              </c:pt>
              <c:pt idx="59">
                <c:v>11.711</c:v>
              </c:pt>
              <c:pt idx="60">
                <c:v>11.647399999999999</c:v>
              </c:pt>
              <c:pt idx="61">
                <c:v>11.7151</c:v>
              </c:pt>
              <c:pt idx="62">
                <c:v>11.7865</c:v>
              </c:pt>
              <c:pt idx="63">
                <c:v>11.744199999999999</c:v>
              </c:pt>
              <c:pt idx="64">
                <c:v>11.6313</c:v>
              </c:pt>
              <c:pt idx="65">
                <c:v>11.645300000000001</c:v>
              </c:pt>
              <c:pt idx="66">
                <c:v>11.6349</c:v>
              </c:pt>
              <c:pt idx="67">
                <c:v>11.5334</c:v>
              </c:pt>
              <c:pt idx="68">
                <c:v>11.550800000000001</c:v>
              </c:pt>
              <c:pt idx="69">
                <c:v>11.504099999999999</c:v>
              </c:pt>
              <c:pt idx="70">
                <c:v>11.5154</c:v>
              </c:pt>
              <c:pt idx="71">
                <c:v>11.5075</c:v>
              </c:pt>
              <c:pt idx="72">
                <c:v>11.4718</c:v>
              </c:pt>
              <c:pt idx="73">
                <c:v>11.468400000000001</c:v>
              </c:pt>
              <c:pt idx="74">
                <c:v>11.458</c:v>
              </c:pt>
              <c:pt idx="75">
                <c:v>11.462199999999999</c:v>
              </c:pt>
              <c:pt idx="76">
                <c:v>11.577400000000001</c:v>
              </c:pt>
              <c:pt idx="77">
                <c:v>11.437799999999999</c:v>
              </c:pt>
              <c:pt idx="78">
                <c:v>11.3932</c:v>
              </c:pt>
              <c:pt idx="79">
                <c:v>11.315899999999999</c:v>
              </c:pt>
              <c:pt idx="80">
                <c:v>11.281599999999999</c:v>
              </c:pt>
              <c:pt idx="81">
                <c:v>11.2866</c:v>
              </c:pt>
              <c:pt idx="82">
                <c:v>11.164</c:v>
              </c:pt>
              <c:pt idx="83">
                <c:v>11.3927</c:v>
              </c:pt>
              <c:pt idx="84">
                <c:v>11.460599999999999</c:v>
              </c:pt>
              <c:pt idx="85">
                <c:v>11.382199999999999</c:v>
              </c:pt>
              <c:pt idx="86">
                <c:v>11.318</c:v>
              </c:pt>
              <c:pt idx="87">
                <c:v>11.386799999999999</c:v>
              </c:pt>
              <c:pt idx="88">
                <c:v>11.510999999999999</c:v>
              </c:pt>
              <c:pt idx="89">
                <c:v>11.345499999999999</c:v>
              </c:pt>
              <c:pt idx="90">
                <c:v>11.2027</c:v>
              </c:pt>
              <c:pt idx="91">
                <c:v>11.156700000000001</c:v>
              </c:pt>
              <c:pt idx="92">
                <c:v>10.995699999999999</c:v>
              </c:pt>
              <c:pt idx="93">
                <c:v>11.055400000000001</c:v>
              </c:pt>
              <c:pt idx="94">
                <c:v>11.0153</c:v>
              </c:pt>
              <c:pt idx="95">
                <c:v>10.913500000000001</c:v>
              </c:pt>
              <c:pt idx="96">
                <c:v>10.8848</c:v>
              </c:pt>
              <c:pt idx="97">
                <c:v>10.999700000000001</c:v>
              </c:pt>
              <c:pt idx="98">
                <c:v>11.056100000000001</c:v>
              </c:pt>
              <c:pt idx="99">
                <c:v>11.1554</c:v>
              </c:pt>
              <c:pt idx="100">
                <c:v>11.338100000000001</c:v>
              </c:pt>
              <c:pt idx="101">
                <c:v>11.4763</c:v>
              </c:pt>
              <c:pt idx="102">
                <c:v>12.0387</c:v>
              </c:pt>
              <c:pt idx="103">
                <c:v>11.4223</c:v>
              </c:pt>
              <c:pt idx="104">
                <c:v>11.4171</c:v>
              </c:pt>
              <c:pt idx="105">
                <c:v>11.3605</c:v>
              </c:pt>
              <c:pt idx="106">
                <c:v>11.2806</c:v>
              </c:pt>
              <c:pt idx="107">
                <c:v>11.216699999999999</c:v>
              </c:pt>
              <c:pt idx="108">
                <c:v>11.429</c:v>
              </c:pt>
              <c:pt idx="109">
                <c:v>11.6288</c:v>
              </c:pt>
              <c:pt idx="110">
                <c:v>11.5345</c:v>
              </c:pt>
              <c:pt idx="111">
                <c:v>11.519600000000001</c:v>
              </c:pt>
              <c:pt idx="112">
                <c:v>11.523400000000001</c:v>
              </c:pt>
              <c:pt idx="113">
                <c:v>11.477600000000001</c:v>
              </c:pt>
              <c:pt idx="114">
                <c:v>11.3849</c:v>
              </c:pt>
              <c:pt idx="115">
                <c:v>11.414899999999999</c:v>
              </c:pt>
              <c:pt idx="116">
                <c:v>11.471299999999999</c:v>
              </c:pt>
              <c:pt idx="117">
                <c:v>11.441700000000001</c:v>
              </c:pt>
              <c:pt idx="118">
                <c:v>11.5068</c:v>
              </c:pt>
              <c:pt idx="119">
                <c:v>11.4932</c:v>
              </c:pt>
              <c:pt idx="120">
                <c:v>11.4476</c:v>
              </c:pt>
              <c:pt idx="121">
                <c:v>11.614000000000001</c:v>
              </c:pt>
              <c:pt idx="122">
                <c:v>11.5707</c:v>
              </c:pt>
              <c:pt idx="123">
                <c:v>11.5137</c:v>
              </c:pt>
              <c:pt idx="124">
                <c:v>11.5267</c:v>
              </c:pt>
              <c:pt idx="125">
                <c:v>11.4916</c:v>
              </c:pt>
              <c:pt idx="126">
                <c:v>11.4785</c:v>
              </c:pt>
              <c:pt idx="127">
                <c:v>11.530200000000001</c:v>
              </c:pt>
              <c:pt idx="128">
                <c:v>11.519299999999999</c:v>
              </c:pt>
              <c:pt idx="129">
                <c:v>11.485200000000001</c:v>
              </c:pt>
              <c:pt idx="130">
                <c:v>11.7874</c:v>
              </c:pt>
              <c:pt idx="131">
                <c:v>11.7896</c:v>
              </c:pt>
              <c:pt idx="132">
                <c:v>11.6921</c:v>
              </c:pt>
              <c:pt idx="133">
                <c:v>11.8117</c:v>
              </c:pt>
              <c:pt idx="134">
                <c:v>11.8507</c:v>
              </c:pt>
              <c:pt idx="135">
                <c:v>11.8431</c:v>
              </c:pt>
              <c:pt idx="136">
                <c:v>11.732100000000001</c:v>
              </c:pt>
              <c:pt idx="137">
                <c:v>11.7845</c:v>
              </c:pt>
              <c:pt idx="138">
                <c:v>11.801</c:v>
              </c:pt>
              <c:pt idx="139">
                <c:v>11.9832</c:v>
              </c:pt>
              <c:pt idx="140">
                <c:v>11.980499999999999</c:v>
              </c:pt>
              <c:pt idx="141">
                <c:v>12.0151</c:v>
              </c:pt>
              <c:pt idx="142">
                <c:v>12.0824</c:v>
              </c:pt>
              <c:pt idx="143">
                <c:v>12.0265</c:v>
              </c:pt>
              <c:pt idx="144">
                <c:v>11.7555</c:v>
              </c:pt>
              <c:pt idx="145">
                <c:v>11.872299999999999</c:v>
              </c:pt>
              <c:pt idx="146">
                <c:v>11.897399999999999</c:v>
              </c:pt>
              <c:pt idx="147">
                <c:v>11.9663</c:v>
              </c:pt>
              <c:pt idx="148">
                <c:v>11.9346</c:v>
              </c:pt>
              <c:pt idx="149">
                <c:v>11.926</c:v>
              </c:pt>
              <c:pt idx="150">
                <c:v>11.8584</c:v>
              </c:pt>
              <c:pt idx="151">
                <c:v>11.905099999999999</c:v>
              </c:pt>
              <c:pt idx="152">
                <c:v>11.866</c:v>
              </c:pt>
              <c:pt idx="153">
                <c:v>11.755800000000001</c:v>
              </c:pt>
              <c:pt idx="154">
                <c:v>11.6318</c:v>
              </c:pt>
              <c:pt idx="155">
                <c:v>11.6325</c:v>
              </c:pt>
              <c:pt idx="156">
                <c:v>11.6753</c:v>
              </c:pt>
              <c:pt idx="157">
                <c:v>11.725</c:v>
              </c:pt>
              <c:pt idx="158">
                <c:v>11.725300000000001</c:v>
              </c:pt>
              <c:pt idx="159">
                <c:v>11.8474</c:v>
              </c:pt>
              <c:pt idx="160">
                <c:v>11.764900000000001</c:v>
              </c:pt>
              <c:pt idx="161">
                <c:v>11.827299999999999</c:v>
              </c:pt>
              <c:pt idx="162">
                <c:v>11.7781</c:v>
              </c:pt>
              <c:pt idx="163">
                <c:v>11.718500000000001</c:v>
              </c:pt>
              <c:pt idx="164">
                <c:v>11.707700000000001</c:v>
              </c:pt>
              <c:pt idx="165">
                <c:v>11.786899999999999</c:v>
              </c:pt>
              <c:pt idx="166">
                <c:v>11.738899999999999</c:v>
              </c:pt>
              <c:pt idx="167">
                <c:v>11.754300000000001</c:v>
              </c:pt>
              <c:pt idx="168">
                <c:v>11.838100000000001</c:v>
              </c:pt>
              <c:pt idx="169">
                <c:v>11.864100000000001</c:v>
              </c:pt>
              <c:pt idx="170">
                <c:v>11.786199999999999</c:v>
              </c:pt>
              <c:pt idx="171">
                <c:v>11.7751</c:v>
              </c:pt>
              <c:pt idx="172">
                <c:v>11.892899999999999</c:v>
              </c:pt>
              <c:pt idx="173">
                <c:v>11.8352</c:v>
              </c:pt>
              <c:pt idx="174">
                <c:v>11.910299999999999</c:v>
              </c:pt>
              <c:pt idx="175">
                <c:v>11.9762</c:v>
              </c:pt>
              <c:pt idx="176">
                <c:v>12.022500000000001</c:v>
              </c:pt>
              <c:pt idx="177">
                <c:v>12.0678</c:v>
              </c:pt>
              <c:pt idx="178">
                <c:v>12.122</c:v>
              </c:pt>
              <c:pt idx="179">
                <c:v>12.1119</c:v>
              </c:pt>
              <c:pt idx="180">
                <c:v>11.899100000000001</c:v>
              </c:pt>
              <c:pt idx="181">
                <c:v>11.8749</c:v>
              </c:pt>
              <c:pt idx="182">
                <c:v>11.899100000000001</c:v>
              </c:pt>
              <c:pt idx="183">
                <c:v>11.9217</c:v>
              </c:pt>
              <c:pt idx="184">
                <c:v>11.811999999999999</c:v>
              </c:pt>
              <c:pt idx="185">
                <c:v>11.8285</c:v>
              </c:pt>
              <c:pt idx="186">
                <c:v>11.806800000000001</c:v>
              </c:pt>
              <c:pt idx="187">
                <c:v>11.7141</c:v>
              </c:pt>
              <c:pt idx="188">
                <c:v>11.6693</c:v>
              </c:pt>
              <c:pt idx="189">
                <c:v>11.781700000000001</c:v>
              </c:pt>
              <c:pt idx="190">
                <c:v>11.8828</c:v>
              </c:pt>
              <c:pt idx="191">
                <c:v>11.8857</c:v>
              </c:pt>
              <c:pt idx="192">
                <c:v>10.9405</c:v>
              </c:pt>
              <c:pt idx="193">
                <c:v>10.9193</c:v>
              </c:pt>
              <c:pt idx="194">
                <c:v>10.9483</c:v>
              </c:pt>
              <c:pt idx="195">
                <c:v>10.893599999999999</c:v>
              </c:pt>
              <c:pt idx="196">
                <c:v>10.821</c:v>
              </c:pt>
              <c:pt idx="197">
                <c:v>10.777100000000001</c:v>
              </c:pt>
              <c:pt idx="198">
                <c:v>10.8134</c:v>
              </c:pt>
              <c:pt idx="199">
                <c:v>10.8187</c:v>
              </c:pt>
              <c:pt idx="200">
                <c:v>10.917199999999999</c:v>
              </c:pt>
              <c:pt idx="201">
                <c:v>10.906499999999999</c:v>
              </c:pt>
              <c:pt idx="202">
                <c:v>10.911899999999999</c:v>
              </c:pt>
              <c:pt idx="203">
                <c:v>10.898400000000001</c:v>
              </c:pt>
              <c:pt idx="204">
                <c:v>10.8973</c:v>
              </c:pt>
              <c:pt idx="205">
                <c:v>10.944100000000001</c:v>
              </c:pt>
              <c:pt idx="206">
                <c:v>10.9459</c:v>
              </c:pt>
              <c:pt idx="207">
                <c:v>10.902100000000001</c:v>
              </c:pt>
              <c:pt idx="208">
                <c:v>10.9503</c:v>
              </c:pt>
              <c:pt idx="209">
                <c:v>11.0001</c:v>
              </c:pt>
              <c:pt idx="210">
                <c:v>11.115</c:v>
              </c:pt>
              <c:pt idx="211">
                <c:v>11.096500000000001</c:v>
              </c:pt>
              <c:pt idx="212">
                <c:v>11.1107</c:v>
              </c:pt>
              <c:pt idx="213">
                <c:v>11.1401</c:v>
              </c:pt>
              <c:pt idx="214">
                <c:v>11.1007</c:v>
              </c:pt>
              <c:pt idx="215">
                <c:v>11.071999999999999</c:v>
              </c:pt>
              <c:pt idx="216">
                <c:v>11.0473</c:v>
              </c:pt>
              <c:pt idx="217">
                <c:v>10.9407</c:v>
              </c:pt>
              <c:pt idx="218">
                <c:v>10.708600000000001</c:v>
              </c:pt>
              <c:pt idx="219">
                <c:v>10.6686</c:v>
              </c:pt>
              <c:pt idx="220">
                <c:v>10.695</c:v>
              </c:pt>
              <c:pt idx="221">
                <c:v>10.6622</c:v>
              </c:pt>
              <c:pt idx="222">
                <c:v>10.6373</c:v>
              </c:pt>
              <c:pt idx="223">
                <c:v>10.6564</c:v>
              </c:pt>
              <c:pt idx="224">
                <c:v>10.6091</c:v>
              </c:pt>
              <c:pt idx="225">
                <c:v>10.563700000000001</c:v>
              </c:pt>
              <c:pt idx="226">
                <c:v>10.663500000000001</c:v>
              </c:pt>
              <c:pt idx="227">
                <c:v>10.8192</c:v>
              </c:pt>
              <c:pt idx="228">
                <c:v>10.7872</c:v>
              </c:pt>
              <c:pt idx="229">
                <c:v>10.760400000000001</c:v>
              </c:pt>
              <c:pt idx="230">
                <c:v>10.7417</c:v>
              </c:pt>
              <c:pt idx="231">
                <c:v>10.776400000000001</c:v>
              </c:pt>
              <c:pt idx="232">
                <c:v>10.8386</c:v>
              </c:pt>
              <c:pt idx="233">
                <c:v>10.832100000000001</c:v>
              </c:pt>
              <c:pt idx="234">
                <c:v>10.863</c:v>
              </c:pt>
              <c:pt idx="235">
                <c:v>10.859500000000001</c:v>
              </c:pt>
              <c:pt idx="236">
                <c:v>10.854799999999999</c:v>
              </c:pt>
              <c:pt idx="237">
                <c:v>10.904400000000001</c:v>
              </c:pt>
              <c:pt idx="238">
                <c:v>10.8444</c:v>
              </c:pt>
              <c:pt idx="239">
                <c:v>10.867800000000001</c:v>
              </c:pt>
              <c:pt idx="240">
                <c:v>10.901899999999999</c:v>
              </c:pt>
              <c:pt idx="241">
                <c:v>10.923</c:v>
              </c:pt>
              <c:pt idx="242">
                <c:v>10.8834</c:v>
              </c:pt>
              <c:pt idx="243">
                <c:v>10.936999999999999</c:v>
              </c:pt>
              <c:pt idx="244">
                <c:v>10.856</c:v>
              </c:pt>
              <c:pt idx="245">
                <c:v>10.693</c:v>
              </c:pt>
              <c:pt idx="246">
                <c:v>10.724399999999999</c:v>
              </c:pt>
              <c:pt idx="247">
                <c:v>10.693300000000001</c:v>
              </c:pt>
              <c:pt idx="248">
                <c:v>10.604100000000001</c:v>
              </c:pt>
              <c:pt idx="249">
                <c:v>10.5558</c:v>
              </c:pt>
              <c:pt idx="250">
                <c:v>10.424200000000001</c:v>
              </c:pt>
              <c:pt idx="251">
                <c:v>10.356199999999999</c:v>
              </c:pt>
              <c:pt idx="252">
                <c:v>10.656000000000001</c:v>
              </c:pt>
              <c:pt idx="253">
                <c:v>10.501899999999999</c:v>
              </c:pt>
              <c:pt idx="254">
                <c:v>10.4587</c:v>
              </c:pt>
              <c:pt idx="255">
                <c:v>10.446999999999999</c:v>
              </c:pt>
              <c:pt idx="256">
                <c:v>10.4115</c:v>
              </c:pt>
              <c:pt idx="257">
                <c:v>10.494300000000001</c:v>
              </c:pt>
              <c:pt idx="258">
                <c:v>10.467700000000001</c:v>
              </c:pt>
              <c:pt idx="259">
                <c:v>10.526899999999999</c:v>
              </c:pt>
              <c:pt idx="260">
                <c:v>10.4712</c:v>
              </c:pt>
              <c:pt idx="261">
                <c:v>10.473100000000001</c:v>
              </c:pt>
              <c:pt idx="262">
                <c:v>10.535500000000001</c:v>
              </c:pt>
              <c:pt idx="263">
                <c:v>10.6889</c:v>
              </c:pt>
              <c:pt idx="264">
                <c:v>10.771800000000001</c:v>
              </c:pt>
              <c:pt idx="265">
                <c:v>10.738200000000001</c:v>
              </c:pt>
              <c:pt idx="266">
                <c:v>10.701000000000001</c:v>
              </c:pt>
              <c:pt idx="267">
                <c:v>10.845499999999999</c:v>
              </c:pt>
              <c:pt idx="268">
                <c:v>10.8209</c:v>
              </c:pt>
              <c:pt idx="269">
                <c:v>10.6662</c:v>
              </c:pt>
              <c:pt idx="270">
                <c:v>10.703200000000001</c:v>
              </c:pt>
              <c:pt idx="271">
                <c:v>10.818899999999999</c:v>
              </c:pt>
              <c:pt idx="272">
                <c:v>10.7822</c:v>
              </c:pt>
              <c:pt idx="273">
                <c:v>10.685700000000001</c:v>
              </c:pt>
              <c:pt idx="274">
                <c:v>10.819900000000001</c:v>
              </c:pt>
              <c:pt idx="275">
                <c:v>10.943</c:v>
              </c:pt>
              <c:pt idx="276">
                <c:v>10.967700000000001</c:v>
              </c:pt>
              <c:pt idx="277">
                <c:v>11.035</c:v>
              </c:pt>
              <c:pt idx="278">
                <c:v>11.0321</c:v>
              </c:pt>
              <c:pt idx="279">
                <c:v>10.9663</c:v>
              </c:pt>
              <c:pt idx="280">
                <c:v>11.0639</c:v>
              </c:pt>
              <c:pt idx="281">
                <c:v>11.088900000000001</c:v>
              </c:pt>
              <c:pt idx="282">
                <c:v>11.1462</c:v>
              </c:pt>
              <c:pt idx="283">
                <c:v>11.132199999999999</c:v>
              </c:pt>
              <c:pt idx="284">
                <c:v>11.0914</c:v>
              </c:pt>
              <c:pt idx="285">
                <c:v>11.1348</c:v>
              </c:pt>
              <c:pt idx="286">
                <c:v>11.1333</c:v>
              </c:pt>
              <c:pt idx="287">
                <c:v>11.183</c:v>
              </c:pt>
              <c:pt idx="288">
                <c:v>11.170400000000001</c:v>
              </c:pt>
              <c:pt idx="289">
                <c:v>11.168100000000001</c:v>
              </c:pt>
              <c:pt idx="290">
                <c:v>11.094099999999999</c:v>
              </c:pt>
              <c:pt idx="291">
                <c:v>11.1419</c:v>
              </c:pt>
              <c:pt idx="292">
                <c:v>11.1526</c:v>
              </c:pt>
              <c:pt idx="293">
                <c:v>11.146000000000001</c:v>
              </c:pt>
              <c:pt idx="294">
                <c:v>11.2721</c:v>
              </c:pt>
              <c:pt idx="295">
                <c:v>11.1859</c:v>
              </c:pt>
              <c:pt idx="296">
                <c:v>11.0633</c:v>
              </c:pt>
              <c:pt idx="297">
                <c:v>10.626300000000001</c:v>
              </c:pt>
              <c:pt idx="298">
                <c:v>10.7125</c:v>
              </c:pt>
              <c:pt idx="299">
                <c:v>10.8241</c:v>
              </c:pt>
              <c:pt idx="300">
                <c:v>10.9354</c:v>
              </c:pt>
              <c:pt idx="301">
                <c:v>10.9809</c:v>
              </c:pt>
              <c:pt idx="302">
                <c:v>11.0776</c:v>
              </c:pt>
              <c:pt idx="303">
                <c:v>11.094099999999999</c:v>
              </c:pt>
              <c:pt idx="304">
                <c:v>11.183999999999999</c:v>
              </c:pt>
              <c:pt idx="305">
                <c:v>11.209099999999999</c:v>
              </c:pt>
              <c:pt idx="306">
                <c:v>11.2944</c:v>
              </c:pt>
              <c:pt idx="307">
                <c:v>11.386799999999999</c:v>
              </c:pt>
              <c:pt idx="308">
                <c:v>11.4175</c:v>
              </c:pt>
              <c:pt idx="309">
                <c:v>11.45</c:v>
              </c:pt>
              <c:pt idx="310">
                <c:v>11.4107</c:v>
              </c:pt>
              <c:pt idx="311">
                <c:v>11.4963</c:v>
              </c:pt>
              <c:pt idx="312">
                <c:v>11.5197</c:v>
              </c:pt>
              <c:pt idx="313">
                <c:v>11.4869</c:v>
              </c:pt>
              <c:pt idx="314">
                <c:v>11.3917</c:v>
              </c:pt>
              <c:pt idx="315">
                <c:v>11.448</c:v>
              </c:pt>
              <c:pt idx="316">
                <c:v>11.4443</c:v>
              </c:pt>
              <c:pt idx="317">
                <c:v>11.5267</c:v>
              </c:pt>
              <c:pt idx="318">
                <c:v>11.4581</c:v>
              </c:pt>
              <c:pt idx="319">
                <c:v>11.453799999999999</c:v>
              </c:pt>
              <c:pt idx="320">
                <c:v>11.432700000000001</c:v>
              </c:pt>
              <c:pt idx="321">
                <c:v>11.363099999999999</c:v>
              </c:pt>
              <c:pt idx="322">
                <c:v>11.2111</c:v>
              </c:pt>
              <c:pt idx="323">
                <c:v>11.229100000000001</c:v>
              </c:pt>
              <c:pt idx="324">
                <c:v>11.0573</c:v>
              </c:pt>
              <c:pt idx="325">
                <c:v>11.1988</c:v>
              </c:pt>
              <c:pt idx="326">
                <c:v>11.2997</c:v>
              </c:pt>
              <c:pt idx="327">
                <c:v>11.2995</c:v>
              </c:pt>
              <c:pt idx="328">
                <c:v>11.3889</c:v>
              </c:pt>
              <c:pt idx="329">
                <c:v>11.409700000000001</c:v>
              </c:pt>
              <c:pt idx="330">
                <c:v>11.545199999999999</c:v>
              </c:pt>
              <c:pt idx="331">
                <c:v>11.5304</c:v>
              </c:pt>
              <c:pt idx="332">
                <c:v>11.6462</c:v>
              </c:pt>
              <c:pt idx="333">
                <c:v>11.748200000000001</c:v>
              </c:pt>
              <c:pt idx="334">
                <c:v>11.837400000000001</c:v>
              </c:pt>
              <c:pt idx="335">
                <c:v>11.894500000000001</c:v>
              </c:pt>
              <c:pt idx="336">
                <c:v>11.8971</c:v>
              </c:pt>
              <c:pt idx="337">
                <c:v>11.7119</c:v>
              </c:pt>
              <c:pt idx="338">
                <c:v>11.657999999999999</c:v>
              </c:pt>
              <c:pt idx="339">
                <c:v>11.530099999999999</c:v>
              </c:pt>
              <c:pt idx="340">
                <c:v>11.389900000000001</c:v>
              </c:pt>
              <c:pt idx="341">
                <c:v>11.391299999999999</c:v>
              </c:pt>
              <c:pt idx="342">
                <c:v>11.385999999999999</c:v>
              </c:pt>
              <c:pt idx="343">
                <c:v>11.399100000000001</c:v>
              </c:pt>
              <c:pt idx="344">
                <c:v>11.3697</c:v>
              </c:pt>
              <c:pt idx="345">
                <c:v>11.421099999999999</c:v>
              </c:pt>
              <c:pt idx="346">
                <c:v>11.48</c:v>
              </c:pt>
              <c:pt idx="347">
                <c:v>11.433299999999999</c:v>
              </c:pt>
              <c:pt idx="348">
                <c:v>11.5061</c:v>
              </c:pt>
              <c:pt idx="349">
                <c:v>11.529299999999999</c:v>
              </c:pt>
              <c:pt idx="350">
                <c:v>11.507</c:v>
              </c:pt>
              <c:pt idx="351">
                <c:v>11.5724</c:v>
              </c:pt>
              <c:pt idx="352">
                <c:v>11.616899999999999</c:v>
              </c:pt>
              <c:pt idx="353">
                <c:v>11.6273</c:v>
              </c:pt>
              <c:pt idx="354">
                <c:v>11.4999</c:v>
              </c:pt>
              <c:pt idx="355">
                <c:v>11.5581</c:v>
              </c:pt>
              <c:pt idx="356">
                <c:v>11.579000000000001</c:v>
              </c:pt>
              <c:pt idx="357">
                <c:v>11.673400000000001</c:v>
              </c:pt>
              <c:pt idx="358">
                <c:v>11.709099999999999</c:v>
              </c:pt>
              <c:pt idx="359">
                <c:v>11.6556</c:v>
              </c:pt>
              <c:pt idx="360">
                <c:v>11.553100000000001</c:v>
              </c:pt>
              <c:pt idx="361">
                <c:v>11.617000000000001</c:v>
              </c:pt>
              <c:pt idx="362">
                <c:v>11.629</c:v>
              </c:pt>
              <c:pt idx="363">
                <c:v>11.6539</c:v>
              </c:pt>
              <c:pt idx="364">
                <c:v>11.602399999999999</c:v>
              </c:pt>
              <c:pt idx="365">
                <c:v>11.739800000000001</c:v>
              </c:pt>
              <c:pt idx="366">
                <c:v>11.694100000000001</c:v>
              </c:pt>
              <c:pt idx="367">
                <c:v>11.6707</c:v>
              </c:pt>
              <c:pt idx="368">
                <c:v>11.5784</c:v>
              </c:pt>
              <c:pt idx="369">
                <c:v>11.537800000000001</c:v>
              </c:pt>
              <c:pt idx="370">
                <c:v>11.5014</c:v>
              </c:pt>
              <c:pt idx="371">
                <c:v>11.4777</c:v>
              </c:pt>
              <c:pt idx="372">
                <c:v>11.589499999999999</c:v>
              </c:pt>
              <c:pt idx="373">
                <c:v>11.563599999999999</c:v>
              </c:pt>
              <c:pt idx="374">
                <c:v>11.587300000000001</c:v>
              </c:pt>
              <c:pt idx="375">
                <c:v>11.635999999999999</c:v>
              </c:pt>
              <c:pt idx="376">
                <c:v>11.543699999999999</c:v>
              </c:pt>
              <c:pt idx="377">
                <c:v>11.5464</c:v>
              </c:pt>
              <c:pt idx="378">
                <c:v>11.6088</c:v>
              </c:pt>
              <c:pt idx="379">
                <c:v>11.4947</c:v>
              </c:pt>
              <c:pt idx="380">
                <c:v>11.528600000000001</c:v>
              </c:pt>
              <c:pt idx="381">
                <c:v>11.5017</c:v>
              </c:pt>
              <c:pt idx="382">
                <c:v>11.9017</c:v>
              </c:pt>
              <c:pt idx="383">
                <c:v>11.9694</c:v>
              </c:pt>
              <c:pt idx="384">
                <c:v>12.037599999999999</c:v>
              </c:pt>
              <c:pt idx="385">
                <c:v>12.105399999999999</c:v>
              </c:pt>
              <c:pt idx="386">
                <c:v>12.1242</c:v>
              </c:pt>
              <c:pt idx="387">
                <c:v>12.2567</c:v>
              </c:pt>
              <c:pt idx="388">
                <c:v>12.2639</c:v>
              </c:pt>
              <c:pt idx="389">
                <c:v>12.282400000000001</c:v>
              </c:pt>
              <c:pt idx="390">
                <c:v>12.2425</c:v>
              </c:pt>
              <c:pt idx="391">
                <c:v>12.238</c:v>
              </c:pt>
              <c:pt idx="392">
                <c:v>12.2941</c:v>
              </c:pt>
              <c:pt idx="393">
                <c:v>12.1313</c:v>
              </c:pt>
              <c:pt idx="394">
                <c:v>12.152699999999999</c:v>
              </c:pt>
              <c:pt idx="395">
                <c:v>12.0053</c:v>
              </c:pt>
              <c:pt idx="396">
                <c:v>12.0138</c:v>
              </c:pt>
              <c:pt idx="397">
                <c:v>12.0154</c:v>
              </c:pt>
              <c:pt idx="398">
                <c:v>12.026400000000001</c:v>
              </c:pt>
              <c:pt idx="399">
                <c:v>12.0525</c:v>
              </c:pt>
              <c:pt idx="400">
                <c:v>12.001099999999999</c:v>
              </c:pt>
              <c:pt idx="401">
                <c:v>12.0158</c:v>
              </c:pt>
              <c:pt idx="402">
                <c:v>11.989699999999999</c:v>
              </c:pt>
              <c:pt idx="403">
                <c:v>12.016999999999999</c:v>
              </c:pt>
              <c:pt idx="404">
                <c:v>12.033300000000001</c:v>
              </c:pt>
              <c:pt idx="405">
                <c:v>12.0951</c:v>
              </c:pt>
              <c:pt idx="406">
                <c:v>12.1259</c:v>
              </c:pt>
              <c:pt idx="407">
                <c:v>12.1716</c:v>
              </c:pt>
              <c:pt idx="408">
                <c:v>12.231999999999999</c:v>
              </c:pt>
              <c:pt idx="409">
                <c:v>12.161099999999999</c:v>
              </c:pt>
              <c:pt idx="410">
                <c:v>12.1995</c:v>
              </c:pt>
              <c:pt idx="411">
                <c:v>12.156000000000001</c:v>
              </c:pt>
              <c:pt idx="412">
                <c:v>11.9899</c:v>
              </c:pt>
              <c:pt idx="413">
                <c:v>12.0947</c:v>
              </c:pt>
              <c:pt idx="414">
                <c:v>12.2424</c:v>
              </c:pt>
              <c:pt idx="415">
                <c:v>12.3889</c:v>
              </c:pt>
              <c:pt idx="416">
                <c:v>12.4718</c:v>
              </c:pt>
              <c:pt idx="417">
                <c:v>12.5997</c:v>
              </c:pt>
              <c:pt idx="418">
                <c:v>12.626899999999999</c:v>
              </c:pt>
              <c:pt idx="419">
                <c:v>12.6652</c:v>
              </c:pt>
              <c:pt idx="420">
                <c:v>12.6401</c:v>
              </c:pt>
              <c:pt idx="421">
                <c:v>12.734299999999999</c:v>
              </c:pt>
              <c:pt idx="422">
                <c:v>12.647600000000001</c:v>
              </c:pt>
              <c:pt idx="423">
                <c:v>12.722200000000001</c:v>
              </c:pt>
              <c:pt idx="424">
                <c:v>12.7454</c:v>
              </c:pt>
              <c:pt idx="425">
                <c:v>12.8368</c:v>
              </c:pt>
              <c:pt idx="426">
                <c:v>12.793900000000001</c:v>
              </c:pt>
              <c:pt idx="427">
                <c:v>12.755599999999999</c:v>
              </c:pt>
              <c:pt idx="428">
                <c:v>12.844799999999999</c:v>
              </c:pt>
              <c:pt idx="429">
                <c:v>12.8537</c:v>
              </c:pt>
              <c:pt idx="430">
                <c:v>12.8767</c:v>
              </c:pt>
              <c:pt idx="431">
                <c:v>12.988300000000001</c:v>
              </c:pt>
              <c:pt idx="432">
                <c:v>13.0671</c:v>
              </c:pt>
              <c:pt idx="433">
                <c:v>13.0768</c:v>
              </c:pt>
              <c:pt idx="434">
                <c:v>13.085900000000001</c:v>
              </c:pt>
              <c:pt idx="435">
                <c:v>13.068099999999999</c:v>
              </c:pt>
              <c:pt idx="436">
                <c:v>13.1244</c:v>
              </c:pt>
              <c:pt idx="437">
                <c:v>13.04</c:v>
              </c:pt>
              <c:pt idx="438">
                <c:v>13.140599999999999</c:v>
              </c:pt>
              <c:pt idx="439">
                <c:v>13.071300000000001</c:v>
              </c:pt>
              <c:pt idx="440">
                <c:v>13.179</c:v>
              </c:pt>
              <c:pt idx="441">
                <c:v>13.2126</c:v>
              </c:pt>
              <c:pt idx="442">
                <c:v>13.095800000000001</c:v>
              </c:pt>
              <c:pt idx="443">
                <c:v>12.9415</c:v>
              </c:pt>
              <c:pt idx="444">
                <c:v>12.8277</c:v>
              </c:pt>
              <c:pt idx="445">
                <c:v>12.6968</c:v>
              </c:pt>
              <c:pt idx="446">
                <c:v>12.861499999999999</c:v>
              </c:pt>
              <c:pt idx="447">
                <c:v>12.911300000000001</c:v>
              </c:pt>
              <c:pt idx="448">
                <c:v>12.8079</c:v>
              </c:pt>
              <c:pt idx="449">
                <c:v>13.0686</c:v>
              </c:pt>
              <c:pt idx="450">
                <c:v>11.0204</c:v>
              </c:pt>
              <c:pt idx="451">
                <c:v>11.0093</c:v>
              </c:pt>
              <c:pt idx="452">
                <c:v>10.8842</c:v>
              </c:pt>
              <c:pt idx="453">
                <c:v>10.873100000000001</c:v>
              </c:pt>
              <c:pt idx="454">
                <c:v>10.866899999999999</c:v>
              </c:pt>
              <c:pt idx="455">
                <c:v>10.9307</c:v>
              </c:pt>
              <c:pt idx="456">
                <c:v>11.0181</c:v>
              </c:pt>
              <c:pt idx="457">
                <c:v>11.122999999999999</c:v>
              </c:pt>
              <c:pt idx="458">
                <c:v>11.127700000000001</c:v>
              </c:pt>
              <c:pt idx="459">
                <c:v>11.051</c:v>
              </c:pt>
              <c:pt idx="460">
                <c:v>11.028600000000001</c:v>
              </c:pt>
              <c:pt idx="461">
                <c:v>10.980600000000001</c:v>
              </c:pt>
              <c:pt idx="462">
                <c:v>11.0603</c:v>
              </c:pt>
              <c:pt idx="463">
                <c:v>11.1191</c:v>
              </c:pt>
              <c:pt idx="464">
                <c:v>11.1896</c:v>
              </c:pt>
              <c:pt idx="465">
                <c:v>11.2204</c:v>
              </c:pt>
              <c:pt idx="466">
                <c:v>11.130100000000001</c:v>
              </c:pt>
              <c:pt idx="467">
                <c:v>11.102499999999999</c:v>
              </c:pt>
              <c:pt idx="468">
                <c:v>11.1745</c:v>
              </c:pt>
              <c:pt idx="469">
                <c:v>11.0755</c:v>
              </c:pt>
              <c:pt idx="470">
                <c:v>10.831300000000001</c:v>
              </c:pt>
              <c:pt idx="471">
                <c:v>10.485900000000001</c:v>
              </c:pt>
              <c:pt idx="472">
                <c:v>10.0543</c:v>
              </c:pt>
              <c:pt idx="473">
                <c:v>10.2765</c:v>
              </c:pt>
              <c:pt idx="474">
                <c:v>10.124599999999999</c:v>
              </c:pt>
              <c:pt idx="475">
                <c:v>10.528600000000001</c:v>
              </c:pt>
              <c:pt idx="476">
                <c:v>10.565099999999999</c:v>
              </c:pt>
              <c:pt idx="477">
                <c:v>10.7949</c:v>
              </c:pt>
              <c:pt idx="478">
                <c:v>10.818</c:v>
              </c:pt>
              <c:pt idx="479">
                <c:v>10.860200000000001</c:v>
              </c:pt>
              <c:pt idx="480">
                <c:v>10.823399999999999</c:v>
              </c:pt>
              <c:pt idx="481">
                <c:v>10.825100000000001</c:v>
              </c:pt>
              <c:pt idx="482">
                <c:v>10.8591</c:v>
              </c:pt>
              <c:pt idx="483">
                <c:v>10.896699999999999</c:v>
              </c:pt>
              <c:pt idx="484">
                <c:v>10.962899999999999</c:v>
              </c:pt>
              <c:pt idx="485">
                <c:v>11.0227</c:v>
              </c:pt>
              <c:pt idx="486">
                <c:v>11.021699999999999</c:v>
              </c:pt>
              <c:pt idx="487">
                <c:v>11.036300000000001</c:v>
              </c:pt>
              <c:pt idx="488">
                <c:v>11.061</c:v>
              </c:pt>
              <c:pt idx="489">
                <c:v>11.0387</c:v>
              </c:pt>
              <c:pt idx="490">
                <c:v>11.0166</c:v>
              </c:pt>
              <c:pt idx="491">
                <c:v>11.132899999999999</c:v>
              </c:pt>
              <c:pt idx="492">
                <c:v>11.104200000000001</c:v>
              </c:pt>
              <c:pt idx="493">
                <c:v>11.107200000000001</c:v>
              </c:pt>
              <c:pt idx="494">
                <c:v>11.108000000000001</c:v>
              </c:pt>
              <c:pt idx="495">
                <c:v>11.0953</c:v>
              </c:pt>
              <c:pt idx="496">
                <c:v>11.171099999999999</c:v>
              </c:pt>
              <c:pt idx="497">
                <c:v>11.2136</c:v>
              </c:pt>
              <c:pt idx="498">
                <c:v>11.257199999999999</c:v>
              </c:pt>
              <c:pt idx="499">
                <c:v>11.2401</c:v>
              </c:pt>
              <c:pt idx="500">
                <c:v>11.2165</c:v>
              </c:pt>
              <c:pt idx="501">
                <c:v>11.223599999999999</c:v>
              </c:pt>
              <c:pt idx="502">
                <c:v>11.228199999999999</c:v>
              </c:pt>
              <c:pt idx="503">
                <c:v>11.275600000000001</c:v>
              </c:pt>
              <c:pt idx="504">
                <c:v>11.252700000000001</c:v>
              </c:pt>
              <c:pt idx="505">
                <c:v>11.149699999999999</c:v>
              </c:pt>
              <c:pt idx="506">
                <c:v>11.1632</c:v>
              </c:pt>
              <c:pt idx="507">
                <c:v>11.181699999999999</c:v>
              </c:pt>
              <c:pt idx="508">
                <c:v>11.132199999999999</c:v>
              </c:pt>
              <c:pt idx="509">
                <c:v>11.1898</c:v>
              </c:pt>
              <c:pt idx="510">
                <c:v>11.191800000000001</c:v>
              </c:pt>
              <c:pt idx="511">
                <c:v>11.075799999999999</c:v>
              </c:pt>
              <c:pt idx="512">
                <c:v>11.1656</c:v>
              </c:pt>
              <c:pt idx="513">
                <c:v>11.1388</c:v>
              </c:pt>
              <c:pt idx="514">
                <c:v>11.273</c:v>
              </c:pt>
              <c:pt idx="515">
                <c:v>11.280900000000001</c:v>
              </c:pt>
              <c:pt idx="516">
                <c:v>11.2662</c:v>
              </c:pt>
              <c:pt idx="517">
                <c:v>11.2829</c:v>
              </c:pt>
              <c:pt idx="518">
                <c:v>11.373799999999999</c:v>
              </c:pt>
              <c:pt idx="519">
                <c:v>11.349500000000001</c:v>
              </c:pt>
              <c:pt idx="520">
                <c:v>11.2712</c:v>
              </c:pt>
              <c:pt idx="521">
                <c:v>11.1151</c:v>
              </c:pt>
              <c:pt idx="522">
                <c:v>11.120200000000001</c:v>
              </c:pt>
              <c:pt idx="523">
                <c:v>11.002000000000001</c:v>
              </c:pt>
              <c:pt idx="524">
                <c:v>10.9329</c:v>
              </c:pt>
              <c:pt idx="525">
                <c:v>10.9147</c:v>
              </c:pt>
              <c:pt idx="526">
                <c:v>10.966699999999999</c:v>
              </c:pt>
              <c:pt idx="527">
                <c:v>11.062799999999999</c:v>
              </c:pt>
              <c:pt idx="528">
                <c:v>11.3705</c:v>
              </c:pt>
              <c:pt idx="529">
                <c:v>11.3667</c:v>
              </c:pt>
              <c:pt idx="530">
                <c:v>11.444000000000001</c:v>
              </c:pt>
              <c:pt idx="531">
                <c:v>11.4155</c:v>
              </c:pt>
              <c:pt idx="532">
                <c:v>11.4312</c:v>
              </c:pt>
              <c:pt idx="533">
                <c:v>11.4115</c:v>
              </c:pt>
              <c:pt idx="534">
                <c:v>11.4055</c:v>
              </c:pt>
              <c:pt idx="535">
                <c:v>11.504</c:v>
              </c:pt>
              <c:pt idx="536">
                <c:v>11.4955</c:v>
              </c:pt>
              <c:pt idx="537">
                <c:v>11.521699999999999</c:v>
              </c:pt>
              <c:pt idx="538">
                <c:v>11.500999999999999</c:v>
              </c:pt>
              <c:pt idx="539">
                <c:v>11.6084</c:v>
              </c:pt>
              <c:pt idx="540">
                <c:v>11.585599999999999</c:v>
              </c:pt>
              <c:pt idx="541">
                <c:v>11.5182</c:v>
              </c:pt>
              <c:pt idx="542">
                <c:v>11.485200000000001</c:v>
              </c:pt>
              <c:pt idx="543">
                <c:v>11.497299999999999</c:v>
              </c:pt>
              <c:pt idx="544">
                <c:v>11.466699999999999</c:v>
              </c:pt>
              <c:pt idx="545">
                <c:v>11.559699999999999</c:v>
              </c:pt>
              <c:pt idx="546">
                <c:v>11.667999999999999</c:v>
              </c:pt>
              <c:pt idx="547">
                <c:v>11.6807</c:v>
              </c:pt>
              <c:pt idx="548">
                <c:v>11.665800000000001</c:v>
              </c:pt>
              <c:pt idx="549">
                <c:v>11.7788</c:v>
              </c:pt>
              <c:pt idx="550">
                <c:v>11.759</c:v>
              </c:pt>
              <c:pt idx="551">
                <c:v>11.7037</c:v>
              </c:pt>
              <c:pt idx="552">
                <c:v>11.631</c:v>
              </c:pt>
              <c:pt idx="553">
                <c:v>11.648099999999999</c:v>
              </c:pt>
              <c:pt idx="554">
                <c:v>11.6717</c:v>
              </c:pt>
              <c:pt idx="555">
                <c:v>11.659700000000001</c:v>
              </c:pt>
              <c:pt idx="556">
                <c:v>11.6462</c:v>
              </c:pt>
              <c:pt idx="557">
                <c:v>11.714600000000001</c:v>
              </c:pt>
              <c:pt idx="558">
                <c:v>11.7934</c:v>
              </c:pt>
              <c:pt idx="559">
                <c:v>11.885999999999999</c:v>
              </c:pt>
              <c:pt idx="560">
                <c:v>11.9534</c:v>
              </c:pt>
              <c:pt idx="561">
                <c:v>11.9849</c:v>
              </c:pt>
              <c:pt idx="562">
                <c:v>11.924099999999999</c:v>
              </c:pt>
              <c:pt idx="563">
                <c:v>11.946300000000001</c:v>
              </c:pt>
              <c:pt idx="564">
                <c:v>12.0235</c:v>
              </c:pt>
              <c:pt idx="565">
                <c:v>11.9663</c:v>
              </c:pt>
              <c:pt idx="566">
                <c:v>11.9719</c:v>
              </c:pt>
              <c:pt idx="567">
                <c:v>11.909000000000001</c:v>
              </c:pt>
              <c:pt idx="568">
                <c:v>11.906499999999999</c:v>
              </c:pt>
              <c:pt idx="569">
                <c:v>11.861499999999999</c:v>
              </c:pt>
              <c:pt idx="570">
                <c:v>11.8969</c:v>
              </c:pt>
              <c:pt idx="571">
                <c:v>11.934699999999999</c:v>
              </c:pt>
              <c:pt idx="572">
                <c:v>11.913</c:v>
              </c:pt>
              <c:pt idx="573">
                <c:v>11.851900000000001</c:v>
              </c:pt>
              <c:pt idx="574">
                <c:v>11.7242</c:v>
              </c:pt>
              <c:pt idx="575">
                <c:v>11.706099999999999</c:v>
              </c:pt>
              <c:pt idx="576">
                <c:v>11.6706</c:v>
              </c:pt>
              <c:pt idx="577">
                <c:v>11.660399999999999</c:v>
              </c:pt>
              <c:pt idx="578">
                <c:v>11.6266</c:v>
              </c:pt>
              <c:pt idx="579">
                <c:v>11.6297</c:v>
              </c:pt>
              <c:pt idx="580">
                <c:v>11.600199999999999</c:v>
              </c:pt>
              <c:pt idx="581">
                <c:v>11.6836</c:v>
              </c:pt>
              <c:pt idx="582">
                <c:v>11.7095</c:v>
              </c:pt>
              <c:pt idx="583">
                <c:v>11.705500000000001</c:v>
              </c:pt>
              <c:pt idx="584">
                <c:v>11.699199999999999</c:v>
              </c:pt>
              <c:pt idx="585">
                <c:v>11.7102</c:v>
              </c:pt>
              <c:pt idx="586">
                <c:v>11.7578</c:v>
              </c:pt>
              <c:pt idx="587">
                <c:v>11.8132</c:v>
              </c:pt>
              <c:pt idx="588">
                <c:v>11.8369</c:v>
              </c:pt>
              <c:pt idx="589">
                <c:v>11.8742</c:v>
              </c:pt>
              <c:pt idx="590">
                <c:v>11.8942</c:v>
              </c:pt>
              <c:pt idx="591">
                <c:v>11.9457</c:v>
              </c:pt>
              <c:pt idx="592">
                <c:v>12.008699999999999</c:v>
              </c:pt>
              <c:pt idx="593">
                <c:v>12.0571</c:v>
              </c:pt>
              <c:pt idx="594">
                <c:v>12.157</c:v>
              </c:pt>
              <c:pt idx="595">
                <c:v>11.986000000000001</c:v>
              </c:pt>
              <c:pt idx="596">
                <c:v>12.053699999999999</c:v>
              </c:pt>
              <c:pt idx="597">
                <c:v>12.145</c:v>
              </c:pt>
              <c:pt idx="598">
                <c:v>12.2087</c:v>
              </c:pt>
              <c:pt idx="599">
                <c:v>12.313599999999999</c:v>
              </c:pt>
              <c:pt idx="600">
                <c:v>12.2295</c:v>
              </c:pt>
              <c:pt idx="601">
                <c:v>12.3095</c:v>
              </c:pt>
              <c:pt idx="602">
                <c:v>12.339399999999999</c:v>
              </c:pt>
              <c:pt idx="603">
                <c:v>12.3256</c:v>
              </c:pt>
              <c:pt idx="604">
                <c:v>12.4116</c:v>
              </c:pt>
              <c:pt idx="605">
                <c:v>12.356400000000001</c:v>
              </c:pt>
              <c:pt idx="606">
                <c:v>12.290900000000001</c:v>
              </c:pt>
              <c:pt idx="607">
                <c:v>12.3055</c:v>
              </c:pt>
              <c:pt idx="608">
                <c:v>12.280799999999999</c:v>
              </c:pt>
              <c:pt idx="609">
                <c:v>12.4457</c:v>
              </c:pt>
              <c:pt idx="610">
                <c:v>12.56</c:v>
              </c:pt>
              <c:pt idx="611">
                <c:v>12.3583</c:v>
              </c:pt>
              <c:pt idx="612">
                <c:v>12.416</c:v>
              </c:pt>
              <c:pt idx="613">
                <c:v>12.266999999999999</c:v>
              </c:pt>
              <c:pt idx="614">
                <c:v>12.3032</c:v>
              </c:pt>
              <c:pt idx="615">
                <c:v>12.414899999999999</c:v>
              </c:pt>
              <c:pt idx="616">
                <c:v>12.478400000000001</c:v>
              </c:pt>
              <c:pt idx="617">
                <c:v>12.3598</c:v>
              </c:pt>
              <c:pt idx="618">
                <c:v>12.487</c:v>
              </c:pt>
              <c:pt idx="619">
                <c:v>12.5762</c:v>
              </c:pt>
              <c:pt idx="620">
                <c:v>12.4504</c:v>
              </c:pt>
              <c:pt idx="621">
                <c:v>12.3819</c:v>
              </c:pt>
              <c:pt idx="622">
                <c:v>12.337300000000001</c:v>
              </c:pt>
              <c:pt idx="623">
                <c:v>12.1799</c:v>
              </c:pt>
              <c:pt idx="624">
                <c:v>12.1744</c:v>
              </c:pt>
              <c:pt idx="625">
                <c:v>12.2437</c:v>
              </c:pt>
              <c:pt idx="626">
                <c:v>12.1988</c:v>
              </c:pt>
              <c:pt idx="627">
                <c:v>12.295500000000001</c:v>
              </c:pt>
              <c:pt idx="628">
                <c:v>12.3432</c:v>
              </c:pt>
              <c:pt idx="629">
                <c:v>12.392099999999999</c:v>
              </c:pt>
              <c:pt idx="630">
                <c:v>12.3964</c:v>
              </c:pt>
              <c:pt idx="631">
                <c:v>12.2615</c:v>
              </c:pt>
              <c:pt idx="632">
                <c:v>12.1952</c:v>
              </c:pt>
              <c:pt idx="633">
                <c:v>12.0624</c:v>
              </c:pt>
              <c:pt idx="634">
                <c:v>12.1515</c:v>
              </c:pt>
              <c:pt idx="635">
                <c:v>12.1637</c:v>
              </c:pt>
              <c:pt idx="636">
                <c:v>11.9657</c:v>
              </c:pt>
              <c:pt idx="637">
                <c:v>12.345000000000001</c:v>
              </c:pt>
              <c:pt idx="638">
                <c:v>12.383699999999999</c:v>
              </c:pt>
              <c:pt idx="639">
                <c:v>12.484999999999999</c:v>
              </c:pt>
              <c:pt idx="640">
                <c:v>12.392200000000001</c:v>
              </c:pt>
              <c:pt idx="641">
                <c:v>12.4298</c:v>
              </c:pt>
              <c:pt idx="642">
                <c:v>12.4572</c:v>
              </c:pt>
              <c:pt idx="643">
                <c:v>12.380599999999999</c:v>
              </c:pt>
              <c:pt idx="644">
                <c:v>12.4597</c:v>
              </c:pt>
              <c:pt idx="645">
                <c:v>12.497299999999999</c:v>
              </c:pt>
              <c:pt idx="646">
                <c:v>12.627700000000001</c:v>
              </c:pt>
              <c:pt idx="647">
                <c:v>12.5524</c:v>
              </c:pt>
              <c:pt idx="648">
                <c:v>12.649900000000001</c:v>
              </c:pt>
              <c:pt idx="649">
                <c:v>12.710100000000001</c:v>
              </c:pt>
              <c:pt idx="650">
                <c:v>12.8864</c:v>
              </c:pt>
              <c:pt idx="651">
                <c:v>12.942600000000001</c:v>
              </c:pt>
              <c:pt idx="652">
                <c:v>12.883599999999999</c:v>
              </c:pt>
              <c:pt idx="653">
                <c:v>12.8322</c:v>
              </c:pt>
              <c:pt idx="654">
                <c:v>12.8409</c:v>
              </c:pt>
              <c:pt idx="655">
                <c:v>12.892200000000001</c:v>
              </c:pt>
              <c:pt idx="656">
                <c:v>12.9041</c:v>
              </c:pt>
              <c:pt idx="657">
                <c:v>13.085699999999999</c:v>
              </c:pt>
              <c:pt idx="658">
                <c:v>13.121499999999999</c:v>
              </c:pt>
              <c:pt idx="659">
                <c:v>13.1485</c:v>
              </c:pt>
              <c:pt idx="660">
                <c:v>13.129300000000001</c:v>
              </c:pt>
              <c:pt idx="661">
                <c:v>13.123900000000001</c:v>
              </c:pt>
              <c:pt idx="662">
                <c:v>13.0343</c:v>
              </c:pt>
              <c:pt idx="663">
                <c:v>13.029</c:v>
              </c:pt>
              <c:pt idx="664">
                <c:v>13.027200000000001</c:v>
              </c:pt>
              <c:pt idx="665">
                <c:v>13.064500000000001</c:v>
              </c:pt>
              <c:pt idx="666">
                <c:v>13.169600000000001</c:v>
              </c:pt>
              <c:pt idx="667">
                <c:v>13.2003</c:v>
              </c:pt>
              <c:pt idx="668">
                <c:v>13.3401</c:v>
              </c:pt>
              <c:pt idx="669">
                <c:v>13.368</c:v>
              </c:pt>
              <c:pt idx="670">
                <c:v>13.304399999999999</c:v>
              </c:pt>
              <c:pt idx="671">
                <c:v>13.393000000000001</c:v>
              </c:pt>
              <c:pt idx="672">
                <c:v>13.6639</c:v>
              </c:pt>
              <c:pt idx="673">
                <c:v>13.8285</c:v>
              </c:pt>
              <c:pt idx="674">
                <c:v>13.8127</c:v>
              </c:pt>
              <c:pt idx="675">
                <c:v>13.808400000000001</c:v>
              </c:pt>
              <c:pt idx="676">
                <c:v>13.7661</c:v>
              </c:pt>
              <c:pt idx="677">
                <c:v>13.840999999999999</c:v>
              </c:pt>
              <c:pt idx="678">
                <c:v>13.872199999999999</c:v>
              </c:pt>
              <c:pt idx="679">
                <c:v>13.9239</c:v>
              </c:pt>
              <c:pt idx="680">
                <c:v>14.1358</c:v>
              </c:pt>
              <c:pt idx="681">
                <c:v>14.1126</c:v>
              </c:pt>
              <c:pt idx="682">
                <c:v>14.370799999999999</c:v>
              </c:pt>
              <c:pt idx="683">
                <c:v>14.350199999999999</c:v>
              </c:pt>
              <c:pt idx="684">
                <c:v>14.577999999999999</c:v>
              </c:pt>
              <c:pt idx="685">
                <c:v>14.5145</c:v>
              </c:pt>
              <c:pt idx="686">
                <c:v>14.2072</c:v>
              </c:pt>
              <c:pt idx="687">
                <c:v>14.132</c:v>
              </c:pt>
              <c:pt idx="688">
                <c:v>14.345499999999999</c:v>
              </c:pt>
              <c:pt idx="689">
                <c:v>14.3766</c:v>
              </c:pt>
              <c:pt idx="690">
                <c:v>14.1035</c:v>
              </c:pt>
              <c:pt idx="691">
                <c:v>14.2864</c:v>
              </c:pt>
              <c:pt idx="692">
                <c:v>14.369400000000001</c:v>
              </c:pt>
              <c:pt idx="693">
                <c:v>14.3879</c:v>
              </c:pt>
              <c:pt idx="694">
                <c:v>14.4115</c:v>
              </c:pt>
              <c:pt idx="695">
                <c:v>14.478</c:v>
              </c:pt>
              <c:pt idx="696">
                <c:v>14.285299999999999</c:v>
              </c:pt>
              <c:pt idx="697">
                <c:v>14.255699999999999</c:v>
              </c:pt>
              <c:pt idx="698">
                <c:v>14.041700000000001</c:v>
              </c:pt>
              <c:pt idx="699">
                <c:v>14.3087</c:v>
              </c:pt>
              <c:pt idx="700">
                <c:v>13.898999999999999</c:v>
              </c:pt>
              <c:pt idx="701">
                <c:v>13.9765</c:v>
              </c:pt>
              <c:pt idx="702">
                <c:v>14.170199999999999</c:v>
              </c:pt>
              <c:pt idx="703">
                <c:v>14.0748</c:v>
              </c:pt>
              <c:pt idx="704">
                <c:v>14.1966</c:v>
              </c:pt>
              <c:pt idx="705">
                <c:v>14.0381</c:v>
              </c:pt>
              <c:pt idx="706">
                <c:v>14.0665</c:v>
              </c:pt>
              <c:pt idx="707">
                <c:v>13.7537</c:v>
              </c:pt>
              <c:pt idx="708">
                <c:v>13.247400000000001</c:v>
              </c:pt>
              <c:pt idx="709">
                <c:v>13.5252</c:v>
              </c:pt>
              <c:pt idx="710">
                <c:v>13.4305</c:v>
              </c:pt>
              <c:pt idx="711">
                <c:v>13.161300000000001</c:v>
              </c:pt>
              <c:pt idx="712">
                <c:v>13.124599999999999</c:v>
              </c:pt>
              <c:pt idx="713">
                <c:v>10.544600000000001</c:v>
              </c:pt>
              <c:pt idx="714">
                <c:v>10.380100000000001</c:v>
              </c:pt>
              <c:pt idx="715">
                <c:v>10.194699999999999</c:v>
              </c:pt>
              <c:pt idx="716">
                <c:v>10.031599999999999</c:v>
              </c:pt>
              <c:pt idx="717">
                <c:v>10.1267</c:v>
              </c:pt>
              <c:pt idx="718">
                <c:v>10.2293</c:v>
              </c:pt>
              <c:pt idx="719">
                <c:v>10.068</c:v>
              </c:pt>
              <c:pt idx="720">
                <c:v>9.9125999999999994</c:v>
              </c:pt>
              <c:pt idx="721">
                <c:v>9.8437000000000001</c:v>
              </c:pt>
              <c:pt idx="722">
                <c:v>9.8305000000000007</c:v>
              </c:pt>
              <c:pt idx="723">
                <c:v>9.7835999999999999</c:v>
              </c:pt>
              <c:pt idx="724">
                <c:v>10.045299999999999</c:v>
              </c:pt>
              <c:pt idx="725">
                <c:v>9.9149999999999991</c:v>
              </c:pt>
              <c:pt idx="726">
                <c:v>9.8358000000000008</c:v>
              </c:pt>
              <c:pt idx="727">
                <c:v>9.8637999999999995</c:v>
              </c:pt>
              <c:pt idx="728">
                <c:v>10.049099999999999</c:v>
              </c:pt>
              <c:pt idx="729">
                <c:v>10.304500000000001</c:v>
              </c:pt>
              <c:pt idx="730">
                <c:v>10.248699999999999</c:v>
              </c:pt>
              <c:pt idx="731">
                <c:v>10.238</c:v>
              </c:pt>
              <c:pt idx="732">
                <c:v>10.2951</c:v>
              </c:pt>
              <c:pt idx="733">
                <c:v>10.1883</c:v>
              </c:pt>
              <c:pt idx="734">
                <c:v>10.757999999999999</c:v>
              </c:pt>
              <c:pt idx="735">
                <c:v>10.661300000000001</c:v>
              </c:pt>
              <c:pt idx="736">
                <c:v>10.745799999999999</c:v>
              </c:pt>
              <c:pt idx="737">
                <c:v>10.7684</c:v>
              </c:pt>
              <c:pt idx="738">
                <c:v>10.939</c:v>
              </c:pt>
              <c:pt idx="739">
                <c:v>10.9299</c:v>
              </c:pt>
              <c:pt idx="740">
                <c:v>10.8598</c:v>
              </c:pt>
              <c:pt idx="741">
                <c:v>11.077999999999999</c:v>
              </c:pt>
              <c:pt idx="742">
                <c:v>10.8523</c:v>
              </c:pt>
              <c:pt idx="743">
                <c:v>10.737299999999999</c:v>
              </c:pt>
              <c:pt idx="744">
                <c:v>10.652799999999999</c:v>
              </c:pt>
              <c:pt idx="745">
                <c:v>10.5297</c:v>
              </c:pt>
              <c:pt idx="746">
                <c:v>10.526999999999999</c:v>
              </c:pt>
              <c:pt idx="747">
                <c:v>10.567</c:v>
              </c:pt>
              <c:pt idx="748">
                <c:v>10.447699999999999</c:v>
              </c:pt>
              <c:pt idx="749">
                <c:v>10.435499999999999</c:v>
              </c:pt>
              <c:pt idx="750">
                <c:v>10.401899999999999</c:v>
              </c:pt>
              <c:pt idx="751">
                <c:v>10.4366</c:v>
              </c:pt>
              <c:pt idx="752">
                <c:v>10.3683</c:v>
              </c:pt>
              <c:pt idx="753">
                <c:v>10.3949</c:v>
              </c:pt>
              <c:pt idx="754">
                <c:v>10.702500000000001</c:v>
              </c:pt>
              <c:pt idx="755">
                <c:v>10.745799999999999</c:v>
              </c:pt>
              <c:pt idx="756">
                <c:v>10.645300000000001</c:v>
              </c:pt>
              <c:pt idx="757">
                <c:v>10.684100000000001</c:v>
              </c:pt>
              <c:pt idx="758">
                <c:v>10.463699999999999</c:v>
              </c:pt>
              <c:pt idx="759">
                <c:v>10.4818</c:v>
              </c:pt>
              <c:pt idx="760">
                <c:v>10.5021</c:v>
              </c:pt>
              <c:pt idx="761">
                <c:v>10.517799999999999</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max val="46116"/>
          <c:min val="45020"/>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45064</c:v>
              </c:pt>
              <c:pt idx="1">
                <c:v>45065</c:v>
              </c:pt>
              <c:pt idx="2">
                <c:v>45068</c:v>
              </c:pt>
              <c:pt idx="3">
                <c:v>45069</c:v>
              </c:pt>
              <c:pt idx="4">
                <c:v>45070</c:v>
              </c:pt>
              <c:pt idx="5">
                <c:v>45071</c:v>
              </c:pt>
              <c:pt idx="6">
                <c:v>45072</c:v>
              </c:pt>
              <c:pt idx="7">
                <c:v>45075</c:v>
              </c:pt>
              <c:pt idx="8">
                <c:v>45076</c:v>
              </c:pt>
              <c:pt idx="9">
                <c:v>45077</c:v>
              </c:pt>
              <c:pt idx="10">
                <c:v>45078</c:v>
              </c:pt>
              <c:pt idx="11">
                <c:v>45079</c:v>
              </c:pt>
              <c:pt idx="12">
                <c:v>45082</c:v>
              </c:pt>
              <c:pt idx="13">
                <c:v>45083</c:v>
              </c:pt>
              <c:pt idx="14">
                <c:v>45084</c:v>
              </c:pt>
              <c:pt idx="15">
                <c:v>45085</c:v>
              </c:pt>
              <c:pt idx="16">
                <c:v>45086</c:v>
              </c:pt>
              <c:pt idx="17">
                <c:v>45089</c:v>
              </c:pt>
              <c:pt idx="18">
                <c:v>45090</c:v>
              </c:pt>
              <c:pt idx="19">
                <c:v>45091</c:v>
              </c:pt>
              <c:pt idx="20">
                <c:v>45092</c:v>
              </c:pt>
              <c:pt idx="21">
                <c:v>45093</c:v>
              </c:pt>
              <c:pt idx="22">
                <c:v>45096</c:v>
              </c:pt>
              <c:pt idx="23">
                <c:v>45097</c:v>
              </c:pt>
              <c:pt idx="24">
                <c:v>45098</c:v>
              </c:pt>
              <c:pt idx="25">
                <c:v>45099</c:v>
              </c:pt>
              <c:pt idx="26">
                <c:v>45100</c:v>
              </c:pt>
              <c:pt idx="27">
                <c:v>45103</c:v>
              </c:pt>
              <c:pt idx="28">
                <c:v>45104</c:v>
              </c:pt>
              <c:pt idx="29">
                <c:v>45105</c:v>
              </c:pt>
              <c:pt idx="30">
                <c:v>45106</c:v>
              </c:pt>
              <c:pt idx="31">
                <c:v>45107</c:v>
              </c:pt>
              <c:pt idx="32">
                <c:v>45110</c:v>
              </c:pt>
              <c:pt idx="33">
                <c:v>45111</c:v>
              </c:pt>
              <c:pt idx="34">
                <c:v>45112</c:v>
              </c:pt>
              <c:pt idx="35">
                <c:v>45113</c:v>
              </c:pt>
              <c:pt idx="36">
                <c:v>45114</c:v>
              </c:pt>
              <c:pt idx="37">
                <c:v>45117</c:v>
              </c:pt>
              <c:pt idx="38">
                <c:v>45118</c:v>
              </c:pt>
              <c:pt idx="39">
                <c:v>45119</c:v>
              </c:pt>
              <c:pt idx="40">
                <c:v>45120</c:v>
              </c:pt>
              <c:pt idx="41">
                <c:v>45121</c:v>
              </c:pt>
              <c:pt idx="42">
                <c:v>45124</c:v>
              </c:pt>
              <c:pt idx="43">
                <c:v>45125</c:v>
              </c:pt>
              <c:pt idx="44">
                <c:v>45126</c:v>
              </c:pt>
              <c:pt idx="45">
                <c:v>45127</c:v>
              </c:pt>
              <c:pt idx="46">
                <c:v>45128</c:v>
              </c:pt>
              <c:pt idx="47">
                <c:v>45131</c:v>
              </c:pt>
              <c:pt idx="48">
                <c:v>45132</c:v>
              </c:pt>
              <c:pt idx="49">
                <c:v>45133</c:v>
              </c:pt>
              <c:pt idx="50">
                <c:v>45134</c:v>
              </c:pt>
              <c:pt idx="51">
                <c:v>45135</c:v>
              </c:pt>
              <c:pt idx="52">
                <c:v>45138</c:v>
              </c:pt>
              <c:pt idx="53">
                <c:v>45139</c:v>
              </c:pt>
              <c:pt idx="54">
                <c:v>45140</c:v>
              </c:pt>
              <c:pt idx="55">
                <c:v>45141</c:v>
              </c:pt>
              <c:pt idx="56">
                <c:v>45142</c:v>
              </c:pt>
              <c:pt idx="57">
                <c:v>45145</c:v>
              </c:pt>
              <c:pt idx="58">
                <c:v>45146</c:v>
              </c:pt>
              <c:pt idx="59">
                <c:v>45147</c:v>
              </c:pt>
              <c:pt idx="60">
                <c:v>45148</c:v>
              </c:pt>
              <c:pt idx="61">
                <c:v>45149</c:v>
              </c:pt>
              <c:pt idx="62">
                <c:v>45152</c:v>
              </c:pt>
              <c:pt idx="63">
                <c:v>45153</c:v>
              </c:pt>
              <c:pt idx="64">
                <c:v>45154</c:v>
              </c:pt>
              <c:pt idx="65">
                <c:v>45155</c:v>
              </c:pt>
              <c:pt idx="66">
                <c:v>45156</c:v>
              </c:pt>
              <c:pt idx="67">
                <c:v>45159</c:v>
              </c:pt>
              <c:pt idx="68">
                <c:v>45160</c:v>
              </c:pt>
              <c:pt idx="69">
                <c:v>45161</c:v>
              </c:pt>
              <c:pt idx="70">
                <c:v>45162</c:v>
              </c:pt>
              <c:pt idx="71">
                <c:v>45163</c:v>
              </c:pt>
              <c:pt idx="72">
                <c:v>45166</c:v>
              </c:pt>
              <c:pt idx="73">
                <c:v>45167</c:v>
              </c:pt>
              <c:pt idx="74">
                <c:v>45168</c:v>
              </c:pt>
              <c:pt idx="75">
                <c:v>45169</c:v>
              </c:pt>
              <c:pt idx="76">
                <c:v>45170</c:v>
              </c:pt>
              <c:pt idx="77">
                <c:v>45173</c:v>
              </c:pt>
              <c:pt idx="78">
                <c:v>45174</c:v>
              </c:pt>
              <c:pt idx="79">
                <c:v>45175</c:v>
              </c:pt>
              <c:pt idx="80">
                <c:v>45176</c:v>
              </c:pt>
              <c:pt idx="81">
                <c:v>45177</c:v>
              </c:pt>
              <c:pt idx="82">
                <c:v>45180</c:v>
              </c:pt>
              <c:pt idx="83">
                <c:v>45181</c:v>
              </c:pt>
              <c:pt idx="84">
                <c:v>45182</c:v>
              </c:pt>
              <c:pt idx="85">
                <c:v>45183</c:v>
              </c:pt>
              <c:pt idx="86">
                <c:v>45184</c:v>
              </c:pt>
              <c:pt idx="87">
                <c:v>45187</c:v>
              </c:pt>
              <c:pt idx="88">
                <c:v>45188</c:v>
              </c:pt>
              <c:pt idx="89">
                <c:v>45189</c:v>
              </c:pt>
              <c:pt idx="90">
                <c:v>45190</c:v>
              </c:pt>
              <c:pt idx="91">
                <c:v>45191</c:v>
              </c:pt>
              <c:pt idx="92">
                <c:v>45194</c:v>
              </c:pt>
              <c:pt idx="93">
                <c:v>45195</c:v>
              </c:pt>
              <c:pt idx="94">
                <c:v>45196</c:v>
              </c:pt>
              <c:pt idx="95">
                <c:v>45197</c:v>
              </c:pt>
              <c:pt idx="96">
                <c:v>45198</c:v>
              </c:pt>
              <c:pt idx="97">
                <c:v>45201</c:v>
              </c:pt>
              <c:pt idx="98">
                <c:v>45202</c:v>
              </c:pt>
              <c:pt idx="99">
                <c:v>45203</c:v>
              </c:pt>
              <c:pt idx="100">
                <c:v>45204</c:v>
              </c:pt>
              <c:pt idx="101">
                <c:v>45205</c:v>
              </c:pt>
              <c:pt idx="102">
                <c:v>45208</c:v>
              </c:pt>
              <c:pt idx="103">
                <c:v>45209</c:v>
              </c:pt>
              <c:pt idx="104">
                <c:v>45210</c:v>
              </c:pt>
              <c:pt idx="105">
                <c:v>45211</c:v>
              </c:pt>
              <c:pt idx="106">
                <c:v>45212</c:v>
              </c:pt>
              <c:pt idx="107">
                <c:v>45215</c:v>
              </c:pt>
              <c:pt idx="108">
                <c:v>45216</c:v>
              </c:pt>
              <c:pt idx="109">
                <c:v>45217</c:v>
              </c:pt>
              <c:pt idx="110">
                <c:v>45218</c:v>
              </c:pt>
              <c:pt idx="111">
                <c:v>45219</c:v>
              </c:pt>
              <c:pt idx="112">
                <c:v>45222</c:v>
              </c:pt>
              <c:pt idx="113">
                <c:v>45223</c:v>
              </c:pt>
              <c:pt idx="114">
                <c:v>45224</c:v>
              </c:pt>
              <c:pt idx="115">
                <c:v>45225</c:v>
              </c:pt>
              <c:pt idx="116">
                <c:v>45226</c:v>
              </c:pt>
              <c:pt idx="117">
                <c:v>45229</c:v>
              </c:pt>
              <c:pt idx="118">
                <c:v>45230</c:v>
              </c:pt>
              <c:pt idx="119">
                <c:v>45231</c:v>
              </c:pt>
              <c:pt idx="120">
                <c:v>45232</c:v>
              </c:pt>
              <c:pt idx="121">
                <c:v>45233</c:v>
              </c:pt>
              <c:pt idx="122">
                <c:v>45236</c:v>
              </c:pt>
              <c:pt idx="123">
                <c:v>45237</c:v>
              </c:pt>
              <c:pt idx="124">
                <c:v>45238</c:v>
              </c:pt>
              <c:pt idx="125">
                <c:v>45239</c:v>
              </c:pt>
              <c:pt idx="126">
                <c:v>45240</c:v>
              </c:pt>
              <c:pt idx="127">
                <c:v>45243</c:v>
              </c:pt>
              <c:pt idx="128">
                <c:v>45244</c:v>
              </c:pt>
              <c:pt idx="129">
                <c:v>45245</c:v>
              </c:pt>
              <c:pt idx="130">
                <c:v>45246</c:v>
              </c:pt>
              <c:pt idx="131">
                <c:v>45247</c:v>
              </c:pt>
              <c:pt idx="132">
                <c:v>45250</c:v>
              </c:pt>
              <c:pt idx="133">
                <c:v>45251</c:v>
              </c:pt>
              <c:pt idx="134">
                <c:v>45252</c:v>
              </c:pt>
              <c:pt idx="135">
                <c:v>45253</c:v>
              </c:pt>
              <c:pt idx="136">
                <c:v>45254</c:v>
              </c:pt>
              <c:pt idx="137">
                <c:v>45257</c:v>
              </c:pt>
              <c:pt idx="138">
                <c:v>45258</c:v>
              </c:pt>
              <c:pt idx="139">
                <c:v>45259</c:v>
              </c:pt>
              <c:pt idx="140">
                <c:v>45260</c:v>
              </c:pt>
              <c:pt idx="141">
                <c:v>45261</c:v>
              </c:pt>
              <c:pt idx="142">
                <c:v>45264</c:v>
              </c:pt>
              <c:pt idx="143">
                <c:v>45265</c:v>
              </c:pt>
              <c:pt idx="144">
                <c:v>45266</c:v>
              </c:pt>
              <c:pt idx="145">
                <c:v>45267</c:v>
              </c:pt>
              <c:pt idx="146">
                <c:v>45268</c:v>
              </c:pt>
              <c:pt idx="147">
                <c:v>45271</c:v>
              </c:pt>
              <c:pt idx="148">
                <c:v>45272</c:v>
              </c:pt>
              <c:pt idx="149">
                <c:v>45273</c:v>
              </c:pt>
              <c:pt idx="150">
                <c:v>45274</c:v>
              </c:pt>
              <c:pt idx="151">
                <c:v>45275</c:v>
              </c:pt>
              <c:pt idx="152">
                <c:v>45278</c:v>
              </c:pt>
              <c:pt idx="153">
                <c:v>45279</c:v>
              </c:pt>
              <c:pt idx="154">
                <c:v>45280</c:v>
              </c:pt>
              <c:pt idx="155">
                <c:v>45281</c:v>
              </c:pt>
              <c:pt idx="156">
                <c:v>45282</c:v>
              </c:pt>
              <c:pt idx="157">
                <c:v>45285</c:v>
              </c:pt>
              <c:pt idx="158">
                <c:v>45286</c:v>
              </c:pt>
              <c:pt idx="159">
                <c:v>45287</c:v>
              </c:pt>
              <c:pt idx="160">
                <c:v>45288</c:v>
              </c:pt>
              <c:pt idx="161">
                <c:v>45289</c:v>
              </c:pt>
              <c:pt idx="162">
                <c:v>45292</c:v>
              </c:pt>
              <c:pt idx="163">
                <c:v>45293</c:v>
              </c:pt>
              <c:pt idx="164">
                <c:v>45294</c:v>
              </c:pt>
              <c:pt idx="165">
                <c:v>45295</c:v>
              </c:pt>
              <c:pt idx="166">
                <c:v>45296</c:v>
              </c:pt>
              <c:pt idx="167">
                <c:v>45299</c:v>
              </c:pt>
              <c:pt idx="168">
                <c:v>45300</c:v>
              </c:pt>
              <c:pt idx="169">
                <c:v>45301</c:v>
              </c:pt>
              <c:pt idx="170">
                <c:v>45302</c:v>
              </c:pt>
              <c:pt idx="171">
                <c:v>45303</c:v>
              </c:pt>
              <c:pt idx="172">
                <c:v>45306</c:v>
              </c:pt>
              <c:pt idx="173">
                <c:v>45307</c:v>
              </c:pt>
              <c:pt idx="174">
                <c:v>45308</c:v>
              </c:pt>
              <c:pt idx="175">
                <c:v>45309</c:v>
              </c:pt>
              <c:pt idx="176">
                <c:v>45310</c:v>
              </c:pt>
              <c:pt idx="177">
                <c:v>45313</c:v>
              </c:pt>
              <c:pt idx="178">
                <c:v>45314</c:v>
              </c:pt>
              <c:pt idx="179">
                <c:v>45315</c:v>
              </c:pt>
              <c:pt idx="180">
                <c:v>45316</c:v>
              </c:pt>
              <c:pt idx="181">
                <c:v>45317</c:v>
              </c:pt>
              <c:pt idx="182">
                <c:v>45320</c:v>
              </c:pt>
              <c:pt idx="183">
                <c:v>45321</c:v>
              </c:pt>
              <c:pt idx="184">
                <c:v>45322</c:v>
              </c:pt>
              <c:pt idx="185">
                <c:v>45323</c:v>
              </c:pt>
              <c:pt idx="186">
                <c:v>45324</c:v>
              </c:pt>
              <c:pt idx="187">
                <c:v>45327</c:v>
              </c:pt>
              <c:pt idx="188">
                <c:v>45328</c:v>
              </c:pt>
              <c:pt idx="189">
                <c:v>45329</c:v>
              </c:pt>
              <c:pt idx="190">
                <c:v>45330</c:v>
              </c:pt>
              <c:pt idx="191">
                <c:v>45331</c:v>
              </c:pt>
              <c:pt idx="192">
                <c:v>45334</c:v>
              </c:pt>
              <c:pt idx="193">
                <c:v>45335</c:v>
              </c:pt>
              <c:pt idx="194">
                <c:v>45336</c:v>
              </c:pt>
              <c:pt idx="195">
                <c:v>45337</c:v>
              </c:pt>
              <c:pt idx="196">
                <c:v>45338</c:v>
              </c:pt>
              <c:pt idx="197">
                <c:v>45341</c:v>
              </c:pt>
              <c:pt idx="198">
                <c:v>45342</c:v>
              </c:pt>
              <c:pt idx="199">
                <c:v>45343</c:v>
              </c:pt>
              <c:pt idx="200">
                <c:v>45344</c:v>
              </c:pt>
              <c:pt idx="201">
                <c:v>45345</c:v>
              </c:pt>
              <c:pt idx="202">
                <c:v>45348</c:v>
              </c:pt>
              <c:pt idx="203">
                <c:v>45349</c:v>
              </c:pt>
              <c:pt idx="204">
                <c:v>45350</c:v>
              </c:pt>
              <c:pt idx="205">
                <c:v>45351</c:v>
              </c:pt>
              <c:pt idx="206">
                <c:v>45352</c:v>
              </c:pt>
              <c:pt idx="207">
                <c:v>45355</c:v>
              </c:pt>
              <c:pt idx="208">
                <c:v>45356</c:v>
              </c:pt>
              <c:pt idx="209">
                <c:v>45357</c:v>
              </c:pt>
              <c:pt idx="210">
                <c:v>45358</c:v>
              </c:pt>
              <c:pt idx="211">
                <c:v>45359</c:v>
              </c:pt>
              <c:pt idx="212">
                <c:v>45362</c:v>
              </c:pt>
              <c:pt idx="213">
                <c:v>45363</c:v>
              </c:pt>
              <c:pt idx="214">
                <c:v>45364</c:v>
              </c:pt>
              <c:pt idx="215">
                <c:v>45365</c:v>
              </c:pt>
              <c:pt idx="216">
                <c:v>45366</c:v>
              </c:pt>
              <c:pt idx="217">
                <c:v>45369</c:v>
              </c:pt>
              <c:pt idx="218">
                <c:v>45370</c:v>
              </c:pt>
              <c:pt idx="219">
                <c:v>45371</c:v>
              </c:pt>
              <c:pt idx="220">
                <c:v>45372</c:v>
              </c:pt>
              <c:pt idx="221">
                <c:v>45373</c:v>
              </c:pt>
              <c:pt idx="222">
                <c:v>45376</c:v>
              </c:pt>
              <c:pt idx="223">
                <c:v>45377</c:v>
              </c:pt>
              <c:pt idx="224">
                <c:v>45378</c:v>
              </c:pt>
              <c:pt idx="225">
                <c:v>45379</c:v>
              </c:pt>
              <c:pt idx="226">
                <c:v>45380</c:v>
              </c:pt>
              <c:pt idx="227">
                <c:v>45383</c:v>
              </c:pt>
              <c:pt idx="228">
                <c:v>45384</c:v>
              </c:pt>
              <c:pt idx="229">
                <c:v>45385</c:v>
              </c:pt>
              <c:pt idx="230">
                <c:v>45386</c:v>
              </c:pt>
              <c:pt idx="231">
                <c:v>45387</c:v>
              </c:pt>
              <c:pt idx="232">
                <c:v>45390</c:v>
              </c:pt>
              <c:pt idx="233">
                <c:v>45391</c:v>
              </c:pt>
              <c:pt idx="234">
                <c:v>45392</c:v>
              </c:pt>
              <c:pt idx="235">
                <c:v>45393</c:v>
              </c:pt>
              <c:pt idx="236">
                <c:v>45394</c:v>
              </c:pt>
              <c:pt idx="237">
                <c:v>45397</c:v>
              </c:pt>
              <c:pt idx="238">
                <c:v>45398</c:v>
              </c:pt>
              <c:pt idx="239">
                <c:v>45399</c:v>
              </c:pt>
              <c:pt idx="240">
                <c:v>45400</c:v>
              </c:pt>
              <c:pt idx="241">
                <c:v>45401</c:v>
              </c:pt>
              <c:pt idx="242">
                <c:v>45404</c:v>
              </c:pt>
              <c:pt idx="243">
                <c:v>45405</c:v>
              </c:pt>
              <c:pt idx="244">
                <c:v>45406</c:v>
              </c:pt>
              <c:pt idx="245">
                <c:v>45407</c:v>
              </c:pt>
              <c:pt idx="246">
                <c:v>45408</c:v>
              </c:pt>
              <c:pt idx="247">
                <c:v>45411</c:v>
              </c:pt>
              <c:pt idx="248">
                <c:v>45412</c:v>
              </c:pt>
              <c:pt idx="249">
                <c:v>45413</c:v>
              </c:pt>
              <c:pt idx="250">
                <c:v>45414</c:v>
              </c:pt>
              <c:pt idx="251">
                <c:v>45415</c:v>
              </c:pt>
              <c:pt idx="252">
                <c:v>45418</c:v>
              </c:pt>
              <c:pt idx="253">
                <c:v>45419</c:v>
              </c:pt>
              <c:pt idx="254">
                <c:v>45420</c:v>
              </c:pt>
              <c:pt idx="255">
                <c:v>45421</c:v>
              </c:pt>
              <c:pt idx="256">
                <c:v>45422</c:v>
              </c:pt>
              <c:pt idx="257">
                <c:v>45425</c:v>
              </c:pt>
              <c:pt idx="258">
                <c:v>45426</c:v>
              </c:pt>
              <c:pt idx="259">
                <c:v>45427</c:v>
              </c:pt>
              <c:pt idx="260">
                <c:v>45428</c:v>
              </c:pt>
              <c:pt idx="261">
                <c:v>45429</c:v>
              </c:pt>
              <c:pt idx="262">
                <c:v>45432</c:v>
              </c:pt>
              <c:pt idx="263">
                <c:v>45433</c:v>
              </c:pt>
              <c:pt idx="264">
                <c:v>45434</c:v>
              </c:pt>
              <c:pt idx="265">
                <c:v>45435</c:v>
              </c:pt>
              <c:pt idx="266">
                <c:v>45436</c:v>
              </c:pt>
              <c:pt idx="267">
                <c:v>45439</c:v>
              </c:pt>
              <c:pt idx="268">
                <c:v>45440</c:v>
              </c:pt>
              <c:pt idx="269">
                <c:v>45441</c:v>
              </c:pt>
              <c:pt idx="270">
                <c:v>45442</c:v>
              </c:pt>
              <c:pt idx="271">
                <c:v>45443</c:v>
              </c:pt>
              <c:pt idx="272">
                <c:v>45446</c:v>
              </c:pt>
              <c:pt idx="273">
                <c:v>45447</c:v>
              </c:pt>
              <c:pt idx="274">
                <c:v>45448</c:v>
              </c:pt>
              <c:pt idx="275">
                <c:v>45449</c:v>
              </c:pt>
              <c:pt idx="276">
                <c:v>45450</c:v>
              </c:pt>
              <c:pt idx="277">
                <c:v>45453</c:v>
              </c:pt>
              <c:pt idx="278">
                <c:v>45454</c:v>
              </c:pt>
              <c:pt idx="279">
                <c:v>45455</c:v>
              </c:pt>
              <c:pt idx="280">
                <c:v>45456</c:v>
              </c:pt>
              <c:pt idx="281">
                <c:v>45457</c:v>
              </c:pt>
              <c:pt idx="282">
                <c:v>45460</c:v>
              </c:pt>
              <c:pt idx="283">
                <c:v>45461</c:v>
              </c:pt>
              <c:pt idx="284">
                <c:v>45462</c:v>
              </c:pt>
              <c:pt idx="285">
                <c:v>45463</c:v>
              </c:pt>
              <c:pt idx="286">
                <c:v>45464</c:v>
              </c:pt>
              <c:pt idx="287">
                <c:v>45467</c:v>
              </c:pt>
              <c:pt idx="288">
                <c:v>45468</c:v>
              </c:pt>
              <c:pt idx="289">
                <c:v>45469</c:v>
              </c:pt>
              <c:pt idx="290">
                <c:v>45470</c:v>
              </c:pt>
              <c:pt idx="291">
                <c:v>45471</c:v>
              </c:pt>
              <c:pt idx="292">
                <c:v>45474</c:v>
              </c:pt>
              <c:pt idx="293">
                <c:v>45475</c:v>
              </c:pt>
              <c:pt idx="294">
                <c:v>45476</c:v>
              </c:pt>
              <c:pt idx="295">
                <c:v>45477</c:v>
              </c:pt>
              <c:pt idx="296">
                <c:v>45478</c:v>
              </c:pt>
              <c:pt idx="297">
                <c:v>45481</c:v>
              </c:pt>
              <c:pt idx="298">
                <c:v>45482</c:v>
              </c:pt>
              <c:pt idx="299">
                <c:v>45483</c:v>
              </c:pt>
              <c:pt idx="300">
                <c:v>45484</c:v>
              </c:pt>
              <c:pt idx="301">
                <c:v>45485</c:v>
              </c:pt>
              <c:pt idx="302">
                <c:v>45488</c:v>
              </c:pt>
              <c:pt idx="303">
                <c:v>45489</c:v>
              </c:pt>
              <c:pt idx="304">
                <c:v>45490</c:v>
              </c:pt>
              <c:pt idx="305">
                <c:v>45491</c:v>
              </c:pt>
              <c:pt idx="306">
                <c:v>45492</c:v>
              </c:pt>
              <c:pt idx="307">
                <c:v>45495</c:v>
              </c:pt>
              <c:pt idx="308">
                <c:v>45496</c:v>
              </c:pt>
              <c:pt idx="309">
                <c:v>45497</c:v>
              </c:pt>
              <c:pt idx="310">
                <c:v>45498</c:v>
              </c:pt>
              <c:pt idx="311">
                <c:v>45499</c:v>
              </c:pt>
              <c:pt idx="312">
                <c:v>45502</c:v>
              </c:pt>
              <c:pt idx="313">
                <c:v>45503</c:v>
              </c:pt>
              <c:pt idx="314">
                <c:v>45504</c:v>
              </c:pt>
              <c:pt idx="315">
                <c:v>45505</c:v>
              </c:pt>
              <c:pt idx="316">
                <c:v>45506</c:v>
              </c:pt>
              <c:pt idx="317">
                <c:v>45509</c:v>
              </c:pt>
              <c:pt idx="318">
                <c:v>45510</c:v>
              </c:pt>
              <c:pt idx="319">
                <c:v>45511</c:v>
              </c:pt>
              <c:pt idx="320">
                <c:v>45512</c:v>
              </c:pt>
              <c:pt idx="321">
                <c:v>45513</c:v>
              </c:pt>
              <c:pt idx="322">
                <c:v>45516</c:v>
              </c:pt>
              <c:pt idx="323">
                <c:v>45517</c:v>
              </c:pt>
              <c:pt idx="324">
                <c:v>45518</c:v>
              </c:pt>
              <c:pt idx="325">
                <c:v>45519</c:v>
              </c:pt>
              <c:pt idx="326">
                <c:v>45520</c:v>
              </c:pt>
              <c:pt idx="327">
                <c:v>45523</c:v>
              </c:pt>
              <c:pt idx="328">
                <c:v>45524</c:v>
              </c:pt>
              <c:pt idx="329">
                <c:v>45525</c:v>
              </c:pt>
              <c:pt idx="330">
                <c:v>45526</c:v>
              </c:pt>
              <c:pt idx="331">
                <c:v>45527</c:v>
              </c:pt>
              <c:pt idx="332">
                <c:v>45530</c:v>
              </c:pt>
              <c:pt idx="333">
                <c:v>45531</c:v>
              </c:pt>
              <c:pt idx="334">
                <c:v>45532</c:v>
              </c:pt>
              <c:pt idx="335">
                <c:v>45533</c:v>
              </c:pt>
              <c:pt idx="336">
                <c:v>45534</c:v>
              </c:pt>
              <c:pt idx="337">
                <c:v>45537</c:v>
              </c:pt>
              <c:pt idx="338">
                <c:v>45538</c:v>
              </c:pt>
              <c:pt idx="339">
                <c:v>45539</c:v>
              </c:pt>
              <c:pt idx="340">
                <c:v>45540</c:v>
              </c:pt>
              <c:pt idx="341">
                <c:v>45541</c:v>
              </c:pt>
              <c:pt idx="342">
                <c:v>45544</c:v>
              </c:pt>
              <c:pt idx="343">
                <c:v>45545</c:v>
              </c:pt>
              <c:pt idx="344">
                <c:v>45546</c:v>
              </c:pt>
              <c:pt idx="345">
                <c:v>45547</c:v>
              </c:pt>
              <c:pt idx="346">
                <c:v>45548</c:v>
              </c:pt>
              <c:pt idx="347">
                <c:v>45551</c:v>
              </c:pt>
              <c:pt idx="348">
                <c:v>45552</c:v>
              </c:pt>
              <c:pt idx="349">
                <c:v>45553</c:v>
              </c:pt>
              <c:pt idx="350">
                <c:v>45554</c:v>
              </c:pt>
              <c:pt idx="351">
                <c:v>45555</c:v>
              </c:pt>
              <c:pt idx="352">
                <c:v>45558</c:v>
              </c:pt>
              <c:pt idx="353">
                <c:v>45559</c:v>
              </c:pt>
              <c:pt idx="354">
                <c:v>45560</c:v>
              </c:pt>
              <c:pt idx="355">
                <c:v>45561</c:v>
              </c:pt>
              <c:pt idx="356">
                <c:v>45562</c:v>
              </c:pt>
              <c:pt idx="357">
                <c:v>45565</c:v>
              </c:pt>
              <c:pt idx="358">
                <c:v>45566</c:v>
              </c:pt>
              <c:pt idx="359">
                <c:v>45567</c:v>
              </c:pt>
              <c:pt idx="360">
                <c:v>45568</c:v>
              </c:pt>
              <c:pt idx="361">
                <c:v>45569</c:v>
              </c:pt>
              <c:pt idx="362">
                <c:v>45572</c:v>
              </c:pt>
              <c:pt idx="363">
                <c:v>45573</c:v>
              </c:pt>
              <c:pt idx="364">
                <c:v>45574</c:v>
              </c:pt>
              <c:pt idx="365">
                <c:v>45575</c:v>
              </c:pt>
              <c:pt idx="366">
                <c:v>45576</c:v>
              </c:pt>
              <c:pt idx="367">
                <c:v>45579</c:v>
              </c:pt>
              <c:pt idx="368">
                <c:v>45580</c:v>
              </c:pt>
              <c:pt idx="369">
                <c:v>45581</c:v>
              </c:pt>
              <c:pt idx="370">
                <c:v>45582</c:v>
              </c:pt>
              <c:pt idx="371">
                <c:v>45583</c:v>
              </c:pt>
              <c:pt idx="372">
                <c:v>45586</c:v>
              </c:pt>
              <c:pt idx="373">
                <c:v>45587</c:v>
              </c:pt>
              <c:pt idx="374">
                <c:v>45588</c:v>
              </c:pt>
              <c:pt idx="375">
                <c:v>45589</c:v>
              </c:pt>
              <c:pt idx="376">
                <c:v>45590</c:v>
              </c:pt>
              <c:pt idx="377">
                <c:v>45593</c:v>
              </c:pt>
              <c:pt idx="378">
                <c:v>45594</c:v>
              </c:pt>
              <c:pt idx="379">
                <c:v>45595</c:v>
              </c:pt>
              <c:pt idx="380">
                <c:v>45596</c:v>
              </c:pt>
              <c:pt idx="381">
                <c:v>45597</c:v>
              </c:pt>
              <c:pt idx="382">
                <c:v>45600</c:v>
              </c:pt>
              <c:pt idx="383">
                <c:v>45601</c:v>
              </c:pt>
              <c:pt idx="384">
                <c:v>45602</c:v>
              </c:pt>
              <c:pt idx="385">
                <c:v>45603</c:v>
              </c:pt>
              <c:pt idx="386">
                <c:v>45604</c:v>
              </c:pt>
              <c:pt idx="387">
                <c:v>45607</c:v>
              </c:pt>
              <c:pt idx="388">
                <c:v>45608</c:v>
              </c:pt>
              <c:pt idx="389">
                <c:v>45609</c:v>
              </c:pt>
              <c:pt idx="390">
                <c:v>45610</c:v>
              </c:pt>
              <c:pt idx="391">
                <c:v>45611</c:v>
              </c:pt>
              <c:pt idx="392">
                <c:v>45614</c:v>
              </c:pt>
              <c:pt idx="393">
                <c:v>45615</c:v>
              </c:pt>
              <c:pt idx="394">
                <c:v>45616</c:v>
              </c:pt>
              <c:pt idx="395">
                <c:v>45617</c:v>
              </c:pt>
              <c:pt idx="396">
                <c:v>45618</c:v>
              </c:pt>
              <c:pt idx="397">
                <c:v>45621</c:v>
              </c:pt>
              <c:pt idx="398">
                <c:v>45622</c:v>
              </c:pt>
              <c:pt idx="399">
                <c:v>45623</c:v>
              </c:pt>
              <c:pt idx="400">
                <c:v>45624</c:v>
              </c:pt>
              <c:pt idx="401">
                <c:v>45625</c:v>
              </c:pt>
              <c:pt idx="402">
                <c:v>45628</c:v>
              </c:pt>
              <c:pt idx="403">
                <c:v>45629</c:v>
              </c:pt>
              <c:pt idx="404">
                <c:v>45630</c:v>
              </c:pt>
              <c:pt idx="405">
                <c:v>45631</c:v>
              </c:pt>
              <c:pt idx="406">
                <c:v>45632</c:v>
              </c:pt>
              <c:pt idx="407">
                <c:v>45635</c:v>
              </c:pt>
              <c:pt idx="408">
                <c:v>45636</c:v>
              </c:pt>
              <c:pt idx="409">
                <c:v>45637</c:v>
              </c:pt>
              <c:pt idx="410">
                <c:v>45638</c:v>
              </c:pt>
              <c:pt idx="411">
                <c:v>45639</c:v>
              </c:pt>
              <c:pt idx="412">
                <c:v>45642</c:v>
              </c:pt>
              <c:pt idx="413">
                <c:v>45643</c:v>
              </c:pt>
              <c:pt idx="414">
                <c:v>45644</c:v>
              </c:pt>
              <c:pt idx="415">
                <c:v>45645</c:v>
              </c:pt>
              <c:pt idx="416">
                <c:v>45646</c:v>
              </c:pt>
              <c:pt idx="417">
                <c:v>45649</c:v>
              </c:pt>
              <c:pt idx="418">
                <c:v>45650</c:v>
              </c:pt>
              <c:pt idx="419">
                <c:v>45651</c:v>
              </c:pt>
              <c:pt idx="420">
                <c:v>45652</c:v>
              </c:pt>
              <c:pt idx="421">
                <c:v>45653</c:v>
              </c:pt>
              <c:pt idx="422">
                <c:v>45656</c:v>
              </c:pt>
              <c:pt idx="423">
                <c:v>45657</c:v>
              </c:pt>
              <c:pt idx="424">
                <c:v>45658</c:v>
              </c:pt>
              <c:pt idx="425">
                <c:v>45659</c:v>
              </c:pt>
              <c:pt idx="426">
                <c:v>45660</c:v>
              </c:pt>
              <c:pt idx="427">
                <c:v>45663</c:v>
              </c:pt>
              <c:pt idx="428">
                <c:v>45664</c:v>
              </c:pt>
              <c:pt idx="429">
                <c:v>45665</c:v>
              </c:pt>
              <c:pt idx="430">
                <c:v>45666</c:v>
              </c:pt>
              <c:pt idx="431">
                <c:v>45667</c:v>
              </c:pt>
              <c:pt idx="432">
                <c:v>45670</c:v>
              </c:pt>
              <c:pt idx="433">
                <c:v>45671</c:v>
              </c:pt>
              <c:pt idx="434">
                <c:v>45672</c:v>
              </c:pt>
              <c:pt idx="435">
                <c:v>45673</c:v>
              </c:pt>
              <c:pt idx="436">
                <c:v>45674</c:v>
              </c:pt>
              <c:pt idx="437">
                <c:v>45677</c:v>
              </c:pt>
              <c:pt idx="438">
                <c:v>45678</c:v>
              </c:pt>
              <c:pt idx="439">
                <c:v>45679</c:v>
              </c:pt>
              <c:pt idx="440">
                <c:v>45680</c:v>
              </c:pt>
              <c:pt idx="441">
                <c:v>45681</c:v>
              </c:pt>
              <c:pt idx="442">
                <c:v>45684</c:v>
              </c:pt>
              <c:pt idx="443">
                <c:v>45685</c:v>
              </c:pt>
              <c:pt idx="444">
                <c:v>45686</c:v>
              </c:pt>
              <c:pt idx="445">
                <c:v>45687</c:v>
              </c:pt>
              <c:pt idx="446">
                <c:v>45688</c:v>
              </c:pt>
              <c:pt idx="447">
                <c:v>45691</c:v>
              </c:pt>
              <c:pt idx="448">
                <c:v>45692</c:v>
              </c:pt>
              <c:pt idx="449">
                <c:v>45693</c:v>
              </c:pt>
              <c:pt idx="450">
                <c:v>45694</c:v>
              </c:pt>
              <c:pt idx="451">
                <c:v>45695</c:v>
              </c:pt>
              <c:pt idx="452">
                <c:v>45698</c:v>
              </c:pt>
              <c:pt idx="453">
                <c:v>45699</c:v>
              </c:pt>
              <c:pt idx="454">
                <c:v>45700</c:v>
              </c:pt>
              <c:pt idx="455">
                <c:v>45701</c:v>
              </c:pt>
              <c:pt idx="456">
                <c:v>45702</c:v>
              </c:pt>
              <c:pt idx="457">
                <c:v>45705</c:v>
              </c:pt>
              <c:pt idx="458">
                <c:v>45706</c:v>
              </c:pt>
              <c:pt idx="459">
                <c:v>45707</c:v>
              </c:pt>
              <c:pt idx="460">
                <c:v>45708</c:v>
              </c:pt>
              <c:pt idx="461">
                <c:v>45709</c:v>
              </c:pt>
              <c:pt idx="462">
                <c:v>45712</c:v>
              </c:pt>
              <c:pt idx="463">
                <c:v>45713</c:v>
              </c:pt>
              <c:pt idx="464">
                <c:v>45714</c:v>
              </c:pt>
              <c:pt idx="465">
                <c:v>45715</c:v>
              </c:pt>
              <c:pt idx="466">
                <c:v>45716</c:v>
              </c:pt>
              <c:pt idx="467">
                <c:v>45719</c:v>
              </c:pt>
              <c:pt idx="468">
                <c:v>45720</c:v>
              </c:pt>
              <c:pt idx="469">
                <c:v>45721</c:v>
              </c:pt>
              <c:pt idx="470">
                <c:v>45722</c:v>
              </c:pt>
              <c:pt idx="471">
                <c:v>45723</c:v>
              </c:pt>
              <c:pt idx="472">
                <c:v>45726</c:v>
              </c:pt>
              <c:pt idx="473">
                <c:v>45727</c:v>
              </c:pt>
              <c:pt idx="474">
                <c:v>45728</c:v>
              </c:pt>
              <c:pt idx="475">
                <c:v>45729</c:v>
              </c:pt>
              <c:pt idx="476">
                <c:v>45730</c:v>
              </c:pt>
              <c:pt idx="477">
                <c:v>45733</c:v>
              </c:pt>
              <c:pt idx="478">
                <c:v>45734</c:v>
              </c:pt>
              <c:pt idx="479">
                <c:v>45735</c:v>
              </c:pt>
              <c:pt idx="480">
                <c:v>45736</c:v>
              </c:pt>
              <c:pt idx="481">
                <c:v>45737</c:v>
              </c:pt>
              <c:pt idx="482">
                <c:v>45740</c:v>
              </c:pt>
              <c:pt idx="483">
                <c:v>45741</c:v>
              </c:pt>
              <c:pt idx="484">
                <c:v>45742</c:v>
              </c:pt>
              <c:pt idx="485">
                <c:v>45743</c:v>
              </c:pt>
              <c:pt idx="486">
                <c:v>45744</c:v>
              </c:pt>
              <c:pt idx="487">
                <c:v>45747</c:v>
              </c:pt>
              <c:pt idx="488">
                <c:v>45748</c:v>
              </c:pt>
              <c:pt idx="489">
                <c:v>45749</c:v>
              </c:pt>
              <c:pt idx="490">
                <c:v>45750</c:v>
              </c:pt>
              <c:pt idx="491">
                <c:v>45751</c:v>
              </c:pt>
              <c:pt idx="492">
                <c:v>45754</c:v>
              </c:pt>
              <c:pt idx="493">
                <c:v>45755</c:v>
              </c:pt>
              <c:pt idx="494">
                <c:v>45756</c:v>
              </c:pt>
              <c:pt idx="495">
                <c:v>45757</c:v>
              </c:pt>
              <c:pt idx="496">
                <c:v>45758</c:v>
              </c:pt>
              <c:pt idx="497">
                <c:v>45761</c:v>
              </c:pt>
              <c:pt idx="498">
                <c:v>45762</c:v>
              </c:pt>
              <c:pt idx="499">
                <c:v>45763</c:v>
              </c:pt>
              <c:pt idx="500">
                <c:v>45764</c:v>
              </c:pt>
              <c:pt idx="501">
                <c:v>45765</c:v>
              </c:pt>
              <c:pt idx="502">
                <c:v>45768</c:v>
              </c:pt>
              <c:pt idx="503">
                <c:v>45769</c:v>
              </c:pt>
              <c:pt idx="504">
                <c:v>45770</c:v>
              </c:pt>
              <c:pt idx="505">
                <c:v>45771</c:v>
              </c:pt>
              <c:pt idx="506">
                <c:v>45772</c:v>
              </c:pt>
              <c:pt idx="507">
                <c:v>45775</c:v>
              </c:pt>
              <c:pt idx="508">
                <c:v>45776</c:v>
              </c:pt>
              <c:pt idx="509">
                <c:v>45777</c:v>
              </c:pt>
              <c:pt idx="510">
                <c:v>45778</c:v>
              </c:pt>
              <c:pt idx="511">
                <c:v>45779</c:v>
              </c:pt>
              <c:pt idx="512">
                <c:v>45782</c:v>
              </c:pt>
              <c:pt idx="513">
                <c:v>45783</c:v>
              </c:pt>
              <c:pt idx="514">
                <c:v>45784</c:v>
              </c:pt>
              <c:pt idx="515">
                <c:v>45785</c:v>
              </c:pt>
              <c:pt idx="516">
                <c:v>45786</c:v>
              </c:pt>
              <c:pt idx="517">
                <c:v>45789</c:v>
              </c:pt>
              <c:pt idx="518">
                <c:v>45790</c:v>
              </c:pt>
              <c:pt idx="519">
                <c:v>45791</c:v>
              </c:pt>
              <c:pt idx="520">
                <c:v>45792</c:v>
              </c:pt>
              <c:pt idx="521">
                <c:v>45793</c:v>
              </c:pt>
              <c:pt idx="522">
                <c:v>45796</c:v>
              </c:pt>
              <c:pt idx="523">
                <c:v>45797</c:v>
              </c:pt>
              <c:pt idx="524">
                <c:v>45798</c:v>
              </c:pt>
              <c:pt idx="525">
                <c:v>45799</c:v>
              </c:pt>
              <c:pt idx="526">
                <c:v>45800</c:v>
              </c:pt>
              <c:pt idx="527">
                <c:v>45803</c:v>
              </c:pt>
              <c:pt idx="528">
                <c:v>45804</c:v>
              </c:pt>
              <c:pt idx="529">
                <c:v>45805</c:v>
              </c:pt>
              <c:pt idx="530">
                <c:v>45806</c:v>
              </c:pt>
              <c:pt idx="531">
                <c:v>45807</c:v>
              </c:pt>
              <c:pt idx="532">
                <c:v>45810</c:v>
              </c:pt>
              <c:pt idx="533">
                <c:v>45811</c:v>
              </c:pt>
              <c:pt idx="534">
                <c:v>45812</c:v>
              </c:pt>
              <c:pt idx="535">
                <c:v>45813</c:v>
              </c:pt>
              <c:pt idx="536">
                <c:v>45814</c:v>
              </c:pt>
              <c:pt idx="537">
                <c:v>45817</c:v>
              </c:pt>
              <c:pt idx="538">
                <c:v>45818</c:v>
              </c:pt>
              <c:pt idx="539">
                <c:v>45819</c:v>
              </c:pt>
              <c:pt idx="540">
                <c:v>45820</c:v>
              </c:pt>
              <c:pt idx="541">
                <c:v>45821</c:v>
              </c:pt>
              <c:pt idx="542">
                <c:v>45824</c:v>
              </c:pt>
              <c:pt idx="543">
                <c:v>45825</c:v>
              </c:pt>
              <c:pt idx="544">
                <c:v>45826</c:v>
              </c:pt>
              <c:pt idx="545">
                <c:v>45827</c:v>
              </c:pt>
              <c:pt idx="546">
                <c:v>45828</c:v>
              </c:pt>
              <c:pt idx="547">
                <c:v>45831</c:v>
              </c:pt>
              <c:pt idx="548">
                <c:v>45832</c:v>
              </c:pt>
              <c:pt idx="549">
                <c:v>45833</c:v>
              </c:pt>
              <c:pt idx="550">
                <c:v>45834</c:v>
              </c:pt>
              <c:pt idx="551">
                <c:v>45835</c:v>
              </c:pt>
              <c:pt idx="552">
                <c:v>45838</c:v>
              </c:pt>
              <c:pt idx="553">
                <c:v>45839</c:v>
              </c:pt>
              <c:pt idx="554">
                <c:v>45840</c:v>
              </c:pt>
              <c:pt idx="555">
                <c:v>45841</c:v>
              </c:pt>
              <c:pt idx="556">
                <c:v>45842</c:v>
              </c:pt>
              <c:pt idx="557">
                <c:v>45845</c:v>
              </c:pt>
              <c:pt idx="558">
                <c:v>45846</c:v>
              </c:pt>
              <c:pt idx="559">
                <c:v>45847</c:v>
              </c:pt>
              <c:pt idx="560">
                <c:v>45848</c:v>
              </c:pt>
              <c:pt idx="561">
                <c:v>45849</c:v>
              </c:pt>
              <c:pt idx="562">
                <c:v>45852</c:v>
              </c:pt>
              <c:pt idx="563">
                <c:v>45853</c:v>
              </c:pt>
              <c:pt idx="564">
                <c:v>45854</c:v>
              </c:pt>
              <c:pt idx="565">
                <c:v>45855</c:v>
              </c:pt>
              <c:pt idx="566">
                <c:v>45856</c:v>
              </c:pt>
              <c:pt idx="567">
                <c:v>45859</c:v>
              </c:pt>
              <c:pt idx="568">
                <c:v>45860</c:v>
              </c:pt>
              <c:pt idx="569">
                <c:v>45861</c:v>
              </c:pt>
              <c:pt idx="570">
                <c:v>45862</c:v>
              </c:pt>
              <c:pt idx="571">
                <c:v>45863</c:v>
              </c:pt>
              <c:pt idx="572">
                <c:v>45866</c:v>
              </c:pt>
              <c:pt idx="573">
                <c:v>45867</c:v>
              </c:pt>
              <c:pt idx="574">
                <c:v>45868</c:v>
              </c:pt>
              <c:pt idx="575">
                <c:v>45869</c:v>
              </c:pt>
              <c:pt idx="576">
                <c:v>45870</c:v>
              </c:pt>
              <c:pt idx="577">
                <c:v>45873</c:v>
              </c:pt>
              <c:pt idx="578">
                <c:v>45874</c:v>
              </c:pt>
              <c:pt idx="579">
                <c:v>45875</c:v>
              </c:pt>
              <c:pt idx="580">
                <c:v>45876</c:v>
              </c:pt>
              <c:pt idx="581">
                <c:v>45877</c:v>
              </c:pt>
              <c:pt idx="582">
                <c:v>45880</c:v>
              </c:pt>
              <c:pt idx="583">
                <c:v>45881</c:v>
              </c:pt>
              <c:pt idx="584">
                <c:v>45882</c:v>
              </c:pt>
              <c:pt idx="585">
                <c:v>45883</c:v>
              </c:pt>
              <c:pt idx="586">
                <c:v>45884</c:v>
              </c:pt>
              <c:pt idx="587">
                <c:v>45887</c:v>
              </c:pt>
              <c:pt idx="588">
                <c:v>45888</c:v>
              </c:pt>
              <c:pt idx="589">
                <c:v>45889</c:v>
              </c:pt>
              <c:pt idx="590">
                <c:v>45890</c:v>
              </c:pt>
              <c:pt idx="591">
                <c:v>45891</c:v>
              </c:pt>
              <c:pt idx="592">
                <c:v>45894</c:v>
              </c:pt>
              <c:pt idx="593">
                <c:v>45895</c:v>
              </c:pt>
              <c:pt idx="594">
                <c:v>45896</c:v>
              </c:pt>
              <c:pt idx="595">
                <c:v>45897</c:v>
              </c:pt>
              <c:pt idx="596">
                <c:v>45898</c:v>
              </c:pt>
              <c:pt idx="597">
                <c:v>45901</c:v>
              </c:pt>
              <c:pt idx="598">
                <c:v>45902</c:v>
              </c:pt>
              <c:pt idx="599">
                <c:v>45903</c:v>
              </c:pt>
              <c:pt idx="600">
                <c:v>45904</c:v>
              </c:pt>
              <c:pt idx="601">
                <c:v>45905</c:v>
              </c:pt>
              <c:pt idx="602">
                <c:v>45908</c:v>
              </c:pt>
              <c:pt idx="603">
                <c:v>45909</c:v>
              </c:pt>
              <c:pt idx="604">
                <c:v>45910</c:v>
              </c:pt>
              <c:pt idx="605">
                <c:v>45911</c:v>
              </c:pt>
              <c:pt idx="606">
                <c:v>45912</c:v>
              </c:pt>
              <c:pt idx="607">
                <c:v>45915</c:v>
              </c:pt>
              <c:pt idx="608">
                <c:v>45916</c:v>
              </c:pt>
              <c:pt idx="609">
                <c:v>45917</c:v>
              </c:pt>
              <c:pt idx="610">
                <c:v>45918</c:v>
              </c:pt>
              <c:pt idx="611">
                <c:v>45919</c:v>
              </c:pt>
              <c:pt idx="612">
                <c:v>45922</c:v>
              </c:pt>
              <c:pt idx="613">
                <c:v>45923</c:v>
              </c:pt>
              <c:pt idx="614">
                <c:v>45924</c:v>
              </c:pt>
              <c:pt idx="615">
                <c:v>45925</c:v>
              </c:pt>
              <c:pt idx="616">
                <c:v>45926</c:v>
              </c:pt>
              <c:pt idx="617">
                <c:v>45929</c:v>
              </c:pt>
              <c:pt idx="618">
                <c:v>45930</c:v>
              </c:pt>
              <c:pt idx="619">
                <c:v>45931</c:v>
              </c:pt>
              <c:pt idx="620">
                <c:v>45932</c:v>
              </c:pt>
              <c:pt idx="621">
                <c:v>45933</c:v>
              </c:pt>
              <c:pt idx="622">
                <c:v>45936</c:v>
              </c:pt>
              <c:pt idx="623">
                <c:v>45937</c:v>
              </c:pt>
              <c:pt idx="624">
                <c:v>45938</c:v>
              </c:pt>
              <c:pt idx="625">
                <c:v>45939</c:v>
              </c:pt>
              <c:pt idx="626">
                <c:v>45940</c:v>
              </c:pt>
              <c:pt idx="627">
                <c:v>45943</c:v>
              </c:pt>
              <c:pt idx="628">
                <c:v>45944</c:v>
              </c:pt>
              <c:pt idx="629">
                <c:v>45945</c:v>
              </c:pt>
              <c:pt idx="630">
                <c:v>45946</c:v>
              </c:pt>
              <c:pt idx="631">
                <c:v>45947</c:v>
              </c:pt>
              <c:pt idx="632">
                <c:v>45950</c:v>
              </c:pt>
              <c:pt idx="633">
                <c:v>45951</c:v>
              </c:pt>
              <c:pt idx="634">
                <c:v>45952</c:v>
              </c:pt>
              <c:pt idx="635">
                <c:v>45953</c:v>
              </c:pt>
              <c:pt idx="636">
                <c:v>45954</c:v>
              </c:pt>
              <c:pt idx="637">
                <c:v>45957</c:v>
              </c:pt>
              <c:pt idx="638">
                <c:v>45958</c:v>
              </c:pt>
              <c:pt idx="639">
                <c:v>45959</c:v>
              </c:pt>
              <c:pt idx="640">
                <c:v>45960</c:v>
              </c:pt>
              <c:pt idx="641">
                <c:v>45961</c:v>
              </c:pt>
              <c:pt idx="642">
                <c:v>45964</c:v>
              </c:pt>
              <c:pt idx="643">
                <c:v>45965</c:v>
              </c:pt>
              <c:pt idx="644">
                <c:v>45966</c:v>
              </c:pt>
              <c:pt idx="645">
                <c:v>45967</c:v>
              </c:pt>
              <c:pt idx="646">
                <c:v>45968</c:v>
              </c:pt>
              <c:pt idx="647">
                <c:v>45971</c:v>
              </c:pt>
              <c:pt idx="648">
                <c:v>45972</c:v>
              </c:pt>
              <c:pt idx="649">
                <c:v>45973</c:v>
              </c:pt>
              <c:pt idx="650">
                <c:v>45974</c:v>
              </c:pt>
              <c:pt idx="651">
                <c:v>45975</c:v>
              </c:pt>
              <c:pt idx="652">
                <c:v>45978</c:v>
              </c:pt>
              <c:pt idx="653">
                <c:v>45979</c:v>
              </c:pt>
              <c:pt idx="654">
                <c:v>45980</c:v>
              </c:pt>
              <c:pt idx="655">
                <c:v>45981</c:v>
              </c:pt>
              <c:pt idx="656">
                <c:v>45982</c:v>
              </c:pt>
              <c:pt idx="657">
                <c:v>45985</c:v>
              </c:pt>
              <c:pt idx="658">
                <c:v>45986</c:v>
              </c:pt>
              <c:pt idx="659">
                <c:v>45987</c:v>
              </c:pt>
              <c:pt idx="660">
                <c:v>45988</c:v>
              </c:pt>
              <c:pt idx="661">
                <c:v>45989</c:v>
              </c:pt>
              <c:pt idx="662">
                <c:v>45992</c:v>
              </c:pt>
              <c:pt idx="663">
                <c:v>45993</c:v>
              </c:pt>
              <c:pt idx="664">
                <c:v>45994</c:v>
              </c:pt>
              <c:pt idx="665">
                <c:v>45995</c:v>
              </c:pt>
              <c:pt idx="666">
                <c:v>45996</c:v>
              </c:pt>
              <c:pt idx="667">
                <c:v>45999</c:v>
              </c:pt>
              <c:pt idx="668">
                <c:v>46000</c:v>
              </c:pt>
              <c:pt idx="669">
                <c:v>46001</c:v>
              </c:pt>
              <c:pt idx="670">
                <c:v>46002</c:v>
              </c:pt>
              <c:pt idx="671">
                <c:v>46003</c:v>
              </c:pt>
              <c:pt idx="672">
                <c:v>46006</c:v>
              </c:pt>
              <c:pt idx="673">
                <c:v>46007</c:v>
              </c:pt>
              <c:pt idx="674">
                <c:v>46008</c:v>
              </c:pt>
              <c:pt idx="675">
                <c:v>46009</c:v>
              </c:pt>
              <c:pt idx="676">
                <c:v>46010</c:v>
              </c:pt>
              <c:pt idx="677">
                <c:v>46013</c:v>
              </c:pt>
              <c:pt idx="678">
                <c:v>46014</c:v>
              </c:pt>
              <c:pt idx="679">
                <c:v>46015</c:v>
              </c:pt>
              <c:pt idx="680">
                <c:v>46016</c:v>
              </c:pt>
              <c:pt idx="681">
                <c:v>46017</c:v>
              </c:pt>
              <c:pt idx="682">
                <c:v>46020</c:v>
              </c:pt>
              <c:pt idx="683">
                <c:v>46021</c:v>
              </c:pt>
              <c:pt idx="684">
                <c:v>46022</c:v>
              </c:pt>
              <c:pt idx="685">
                <c:v>46023</c:v>
              </c:pt>
              <c:pt idx="686">
                <c:v>46024</c:v>
              </c:pt>
              <c:pt idx="687">
                <c:v>46027</c:v>
              </c:pt>
              <c:pt idx="688">
                <c:v>46028</c:v>
              </c:pt>
              <c:pt idx="689">
                <c:v>46029</c:v>
              </c:pt>
              <c:pt idx="690">
                <c:v>46030</c:v>
              </c:pt>
              <c:pt idx="691">
                <c:v>46031</c:v>
              </c:pt>
              <c:pt idx="692">
                <c:v>46034</c:v>
              </c:pt>
              <c:pt idx="693">
                <c:v>46035</c:v>
              </c:pt>
              <c:pt idx="694">
                <c:v>46036</c:v>
              </c:pt>
              <c:pt idx="695">
                <c:v>46037</c:v>
              </c:pt>
              <c:pt idx="696">
                <c:v>46038</c:v>
              </c:pt>
              <c:pt idx="697">
                <c:v>46041</c:v>
              </c:pt>
              <c:pt idx="698">
                <c:v>46042</c:v>
              </c:pt>
              <c:pt idx="699">
                <c:v>46043</c:v>
              </c:pt>
              <c:pt idx="700">
                <c:v>46044</c:v>
              </c:pt>
              <c:pt idx="701">
                <c:v>46045</c:v>
              </c:pt>
              <c:pt idx="702">
                <c:v>46048</c:v>
              </c:pt>
              <c:pt idx="703">
                <c:v>46049</c:v>
              </c:pt>
              <c:pt idx="704">
                <c:v>46050</c:v>
              </c:pt>
              <c:pt idx="705">
                <c:v>46051</c:v>
              </c:pt>
              <c:pt idx="706">
                <c:v>46052</c:v>
              </c:pt>
              <c:pt idx="707">
                <c:v>46055</c:v>
              </c:pt>
              <c:pt idx="708">
                <c:v>46056</c:v>
              </c:pt>
              <c:pt idx="709">
                <c:v>46057</c:v>
              </c:pt>
              <c:pt idx="710">
                <c:v>46058</c:v>
              </c:pt>
              <c:pt idx="711">
                <c:v>46059</c:v>
              </c:pt>
              <c:pt idx="712">
                <c:v>46062</c:v>
              </c:pt>
              <c:pt idx="713">
                <c:v>46063</c:v>
              </c:pt>
              <c:pt idx="714">
                <c:v>46064</c:v>
              </c:pt>
              <c:pt idx="715">
                <c:v>46065</c:v>
              </c:pt>
              <c:pt idx="716">
                <c:v>46066</c:v>
              </c:pt>
              <c:pt idx="717">
                <c:v>46069</c:v>
              </c:pt>
              <c:pt idx="718">
                <c:v>46070</c:v>
              </c:pt>
              <c:pt idx="719">
                <c:v>46071</c:v>
              </c:pt>
              <c:pt idx="720">
                <c:v>46072</c:v>
              </c:pt>
              <c:pt idx="721">
                <c:v>46073</c:v>
              </c:pt>
              <c:pt idx="722">
                <c:v>46076</c:v>
              </c:pt>
              <c:pt idx="723">
                <c:v>46077</c:v>
              </c:pt>
              <c:pt idx="724">
                <c:v>46078</c:v>
              </c:pt>
              <c:pt idx="725">
                <c:v>46079</c:v>
              </c:pt>
              <c:pt idx="726">
                <c:v>46080</c:v>
              </c:pt>
              <c:pt idx="727">
                <c:v>46083</c:v>
              </c:pt>
              <c:pt idx="728">
                <c:v>46084</c:v>
              </c:pt>
              <c:pt idx="729">
                <c:v>46085</c:v>
              </c:pt>
              <c:pt idx="730">
                <c:v>46086</c:v>
              </c:pt>
              <c:pt idx="731">
                <c:v>46087</c:v>
              </c:pt>
              <c:pt idx="732">
                <c:v>46090</c:v>
              </c:pt>
              <c:pt idx="733">
                <c:v>46091</c:v>
              </c:pt>
              <c:pt idx="734">
                <c:v>46092</c:v>
              </c:pt>
              <c:pt idx="735">
                <c:v>46093</c:v>
              </c:pt>
              <c:pt idx="736">
                <c:v>46094</c:v>
              </c:pt>
              <c:pt idx="737">
                <c:v>46097</c:v>
              </c:pt>
              <c:pt idx="738">
                <c:v>46098</c:v>
              </c:pt>
              <c:pt idx="739">
                <c:v>46099</c:v>
              </c:pt>
              <c:pt idx="740">
                <c:v>46100</c:v>
              </c:pt>
              <c:pt idx="741">
                <c:v>46101</c:v>
              </c:pt>
              <c:pt idx="742">
                <c:v>46104</c:v>
              </c:pt>
              <c:pt idx="743">
                <c:v>46105</c:v>
              </c:pt>
              <c:pt idx="744">
                <c:v>46106</c:v>
              </c:pt>
              <c:pt idx="745">
                <c:v>46107</c:v>
              </c:pt>
              <c:pt idx="746">
                <c:v>46108</c:v>
              </c:pt>
              <c:pt idx="747">
                <c:v>46111</c:v>
              </c:pt>
              <c:pt idx="748">
                <c:v>46112</c:v>
              </c:pt>
              <c:pt idx="749">
                <c:v>46113</c:v>
              </c:pt>
              <c:pt idx="750">
                <c:v>46114</c:v>
              </c:pt>
              <c:pt idx="751">
                <c:v>46115</c:v>
              </c:pt>
              <c:pt idx="752">
                <c:v>46118</c:v>
              </c:pt>
              <c:pt idx="753">
                <c:v>46119</c:v>
              </c:pt>
              <c:pt idx="754">
                <c:v>46120</c:v>
              </c:pt>
              <c:pt idx="755">
                <c:v>46121</c:v>
              </c:pt>
              <c:pt idx="756">
                <c:v>46122</c:v>
              </c:pt>
              <c:pt idx="757">
                <c:v>46125</c:v>
              </c:pt>
              <c:pt idx="758">
                <c:v>46126</c:v>
              </c:pt>
              <c:pt idx="759">
                <c:v>46127</c:v>
              </c:pt>
              <c:pt idx="760">
                <c:v>46128</c:v>
              </c:pt>
              <c:pt idx="761">
                <c:v>46129</c:v>
              </c:pt>
              <c:pt idx="762">
                <c:v>46132</c:v>
              </c:pt>
              <c:pt idx="763">
                <c:v>46133</c:v>
              </c:pt>
              <c:pt idx="764">
                <c:v>46134</c:v>
              </c:pt>
              <c:pt idx="765">
                <c:v>46135</c:v>
              </c:pt>
              <c:pt idx="766">
                <c:v>46136</c:v>
              </c:pt>
              <c:pt idx="767">
                <c:v>46139</c:v>
              </c:pt>
              <c:pt idx="768">
                <c:v>46140</c:v>
              </c:pt>
              <c:pt idx="769">
                <c:v>46141</c:v>
              </c:pt>
              <c:pt idx="770">
                <c:v>46142</c:v>
              </c:pt>
              <c:pt idx="771">
                <c:v>46143</c:v>
              </c:pt>
              <c:pt idx="772">
                <c:v>46146</c:v>
              </c:pt>
              <c:pt idx="773">
                <c:v>46147</c:v>
              </c:pt>
              <c:pt idx="774">
                <c:v>46148</c:v>
              </c:pt>
              <c:pt idx="775">
                <c:v>46149</c:v>
              </c:pt>
              <c:pt idx="776">
                <c:v>46150</c:v>
              </c:pt>
              <c:pt idx="777">
                <c:v>46153</c:v>
              </c:pt>
              <c:pt idx="778">
                <c:v>46154</c:v>
              </c:pt>
              <c:pt idx="779">
                <c:v>46155</c:v>
              </c:pt>
              <c:pt idx="780">
                <c:v>46156</c:v>
              </c:pt>
              <c:pt idx="781">
                <c:v>46157</c:v>
              </c:pt>
            </c:numLit>
          </c:cat>
          <c:val>
            <c:numLit>
              <c:formatCode>0.0</c:formatCode>
              <c:ptCount val="783"/>
              <c:pt idx="0">
                <c:v>5.0715000000000003</c:v>
              </c:pt>
              <c:pt idx="1">
                <c:v>5.0715000000000003</c:v>
              </c:pt>
              <c:pt idx="2">
                <c:v>6.1638999999999999</c:v>
              </c:pt>
              <c:pt idx="3">
                <c:v>6.1279000000000003</c:v>
              </c:pt>
              <c:pt idx="4">
                <c:v>6.1151</c:v>
              </c:pt>
              <c:pt idx="5">
                <c:v>6.1109999999999998</c:v>
              </c:pt>
              <c:pt idx="6">
                <c:v>6.1109999999999998</c:v>
              </c:pt>
              <c:pt idx="7">
                <c:v>6.1470000000000002</c:v>
              </c:pt>
              <c:pt idx="8">
                <c:v>6.1109999999999998</c:v>
              </c:pt>
              <c:pt idx="9">
                <c:v>5.1684000000000001</c:v>
              </c:pt>
              <c:pt idx="10">
                <c:v>5.1761999999999997</c:v>
              </c:pt>
              <c:pt idx="11">
                <c:v>5.1761999999999997</c:v>
              </c:pt>
              <c:pt idx="12">
                <c:v>5.2043999999999997</c:v>
              </c:pt>
              <c:pt idx="13">
                <c:v>5.2110000000000003</c:v>
              </c:pt>
              <c:pt idx="14">
                <c:v>5.2332000000000001</c:v>
              </c:pt>
              <c:pt idx="15">
                <c:v>5.2507999999999999</c:v>
              </c:pt>
              <c:pt idx="16">
                <c:v>5.2507999999999999</c:v>
              </c:pt>
              <c:pt idx="17">
                <c:v>5.2920999999999996</c:v>
              </c:pt>
              <c:pt idx="18">
                <c:v>5.2904</c:v>
              </c:pt>
              <c:pt idx="19">
                <c:v>5.2858999999999998</c:v>
              </c:pt>
              <c:pt idx="20">
                <c:v>5.2827000000000002</c:v>
              </c:pt>
              <c:pt idx="21">
                <c:v>5.2827000000000002</c:v>
              </c:pt>
              <c:pt idx="22">
                <c:v>5.2641999999999998</c:v>
              </c:pt>
              <c:pt idx="23">
                <c:v>5.2621000000000002</c:v>
              </c:pt>
              <c:pt idx="24">
                <c:v>5.2965999999999998</c:v>
              </c:pt>
              <c:pt idx="25">
                <c:v>5.3040000000000003</c:v>
              </c:pt>
              <c:pt idx="26">
                <c:v>5.3040000000000003</c:v>
              </c:pt>
              <c:pt idx="27">
                <c:v>5.3384</c:v>
              </c:pt>
              <c:pt idx="28">
                <c:v>5.3384</c:v>
              </c:pt>
              <c:pt idx="29">
                <c:v>5.3384</c:v>
              </c:pt>
              <c:pt idx="30">
                <c:v>5.3384</c:v>
              </c:pt>
              <c:pt idx="31">
                <c:v>5.3384</c:v>
              </c:pt>
              <c:pt idx="32">
                <c:v>5.3615000000000004</c:v>
              </c:pt>
              <c:pt idx="33">
                <c:v>5.3724999999999996</c:v>
              </c:pt>
              <c:pt idx="34">
                <c:v>5.3598999999999997</c:v>
              </c:pt>
              <c:pt idx="35">
                <c:v>5.3464999999999998</c:v>
              </c:pt>
              <c:pt idx="36">
                <c:v>5.3464999999999998</c:v>
              </c:pt>
              <c:pt idx="37">
                <c:v>5.3513999999999999</c:v>
              </c:pt>
              <c:pt idx="38">
                <c:v>5.3897000000000004</c:v>
              </c:pt>
              <c:pt idx="39">
                <c:v>5.4027000000000003</c:v>
              </c:pt>
              <c:pt idx="40">
                <c:v>5.4002999999999997</c:v>
              </c:pt>
              <c:pt idx="41">
                <c:v>5.4002999999999997</c:v>
              </c:pt>
              <c:pt idx="42">
                <c:v>5.3613999999999997</c:v>
              </c:pt>
              <c:pt idx="43">
                <c:v>5.4485999999999999</c:v>
              </c:pt>
              <c:pt idx="44">
                <c:v>5.4260999999999999</c:v>
              </c:pt>
              <c:pt idx="45">
                <c:v>5.4260999999999999</c:v>
              </c:pt>
              <c:pt idx="46">
                <c:v>5.4260999999999999</c:v>
              </c:pt>
              <c:pt idx="47">
                <c:v>5.4065000000000003</c:v>
              </c:pt>
              <c:pt idx="48">
                <c:v>5.3874000000000004</c:v>
              </c:pt>
              <c:pt idx="49">
                <c:v>5.3476999999999997</c:v>
              </c:pt>
              <c:pt idx="50">
                <c:v>5.3582000000000001</c:v>
              </c:pt>
              <c:pt idx="51">
                <c:v>5.3582000000000001</c:v>
              </c:pt>
              <c:pt idx="52">
                <c:v>5.3460999999999999</c:v>
              </c:pt>
              <c:pt idx="53">
                <c:v>5.4040999999999997</c:v>
              </c:pt>
              <c:pt idx="54">
                <c:v>9.1999999999999993</c:v>
              </c:pt>
              <c:pt idx="55">
                <c:v>9.1999999999999993</c:v>
              </c:pt>
              <c:pt idx="56">
                <c:v>9.1999999999999993</c:v>
              </c:pt>
              <c:pt idx="57">
                <c:v>9.1999999999999993</c:v>
              </c:pt>
              <c:pt idx="58">
                <c:v>9.1999999999999993</c:v>
              </c:pt>
              <c:pt idx="59">
                <c:v>9.1999999999999993</c:v>
              </c:pt>
              <c:pt idx="60">
                <c:v>9.1999999999999993</c:v>
              </c:pt>
              <c:pt idx="61">
                <c:v>9.1999999999999993</c:v>
              </c:pt>
              <c:pt idx="62">
                <c:v>9.1999999999999993</c:v>
              </c:pt>
              <c:pt idx="63">
                <c:v>9.1999999999999993</c:v>
              </c:pt>
              <c:pt idx="64">
                <c:v>9.1999999999999993</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5.3502000000000001</c:v>
              </c:pt>
              <c:pt idx="74">
                <c:v>5.3349000000000002</c:v>
              </c:pt>
              <c:pt idx="75">
                <c:v>5.3472</c:v>
              </c:pt>
              <c:pt idx="76">
                <c:v>5.3472</c:v>
              </c:pt>
              <c:pt idx="77">
                <c:v>5.3083999999999998</c:v>
              </c:pt>
              <c:pt idx="78">
                <c:v>5.2717000000000001</c:v>
              </c:pt>
              <c:pt idx="79">
                <c:v>5.2733999999999996</c:v>
              </c:pt>
              <c:pt idx="80">
                <c:v>5.2592999999999996</c:v>
              </c:pt>
              <c:pt idx="81">
                <c:v>5.2592999999999996</c:v>
              </c:pt>
              <c:pt idx="82">
                <c:v>5.3132000000000001</c:v>
              </c:pt>
              <c:pt idx="83">
                <c:v>5.3047000000000004</c:v>
              </c:pt>
              <c:pt idx="84">
                <c:v>5.3076999999999996</c:v>
              </c:pt>
              <c:pt idx="85">
                <c:v>5.327</c:v>
              </c:pt>
              <c:pt idx="86">
                <c:v>5.327</c:v>
              </c:pt>
              <c:pt idx="87">
                <c:v>5.3304999999999998</c:v>
              </c:pt>
              <c:pt idx="88">
                <c:v>5.3422999999999998</c:v>
              </c:pt>
              <c:pt idx="89">
                <c:v>5.3414999999999999</c:v>
              </c:pt>
              <c:pt idx="90">
                <c:v>5.3872</c:v>
              </c:pt>
              <c:pt idx="91">
                <c:v>5.3872</c:v>
              </c:pt>
              <c:pt idx="92">
                <c:v>5.3635000000000002</c:v>
              </c:pt>
              <c:pt idx="93">
                <c:v>5.3560999999999996</c:v>
              </c:pt>
              <c:pt idx="94">
                <c:v>5.3619000000000003</c:v>
              </c:pt>
              <c:pt idx="95">
                <c:v>5.3619000000000003</c:v>
              </c:pt>
              <c:pt idx="96">
                <c:v>5.3619000000000003</c:v>
              </c:pt>
              <c:pt idx="97">
                <c:v>5.4406999999999996</c:v>
              </c:pt>
              <c:pt idx="98">
                <c:v>5.4446000000000003</c:v>
              </c:pt>
              <c:pt idx="99">
                <c:v>5.4414999999999996</c:v>
              </c:pt>
              <c:pt idx="100">
                <c:v>5.4309000000000003</c:v>
              </c:pt>
              <c:pt idx="101">
                <c:v>5.4309000000000003</c:v>
              </c:pt>
              <c:pt idx="102">
                <c:v>5.4455</c:v>
              </c:pt>
              <c:pt idx="103">
                <c:v>5.4649000000000001</c:v>
              </c:pt>
              <c:pt idx="104">
                <c:v>5.4257999999999997</c:v>
              </c:pt>
              <c:pt idx="105">
                <c:v>5.4271000000000003</c:v>
              </c:pt>
              <c:pt idx="106">
                <c:v>5.4271000000000003</c:v>
              </c:pt>
              <c:pt idx="107">
                <c:v>5.3409000000000004</c:v>
              </c:pt>
              <c:pt idx="108">
                <c:v>5.3540999999999999</c:v>
              </c:pt>
              <c:pt idx="109">
                <c:v>5.3148999999999997</c:v>
              </c:pt>
              <c:pt idx="110">
                <c:v>5.2984</c:v>
              </c:pt>
              <c:pt idx="111">
                <c:v>5.2984</c:v>
              </c:pt>
              <c:pt idx="112">
                <c:v>5.2450999999999999</c:v>
              </c:pt>
              <c:pt idx="113">
                <c:v>5.2285000000000004</c:v>
              </c:pt>
              <c:pt idx="114">
                <c:v>9.4</c:v>
              </c:pt>
              <c:pt idx="115">
                <c:v>9.4</c:v>
              </c:pt>
              <c:pt idx="116">
                <c:v>9.4</c:v>
              </c:pt>
              <c:pt idx="117">
                <c:v>9.4</c:v>
              </c:pt>
              <c:pt idx="118">
                <c:v>9.4</c:v>
              </c:pt>
              <c:pt idx="119">
                <c:v>9.4</c:v>
              </c:pt>
              <c:pt idx="120">
                <c:v>9.4</c:v>
              </c:pt>
              <c:pt idx="121">
                <c:v>9.4</c:v>
              </c:pt>
              <c:pt idx="122">
                <c:v>9.4</c:v>
              </c:pt>
              <c:pt idx="123">
                <c:v>9.4</c:v>
              </c:pt>
              <c:pt idx="124">
                <c:v>9.4</c:v>
              </c:pt>
              <c:pt idx="125">
                <c:v>9.4</c:v>
              </c:pt>
              <c:pt idx="126">
                <c:v>9.4</c:v>
              </c:pt>
              <c:pt idx="127">
                <c:v>9.4</c:v>
              </c:pt>
              <c:pt idx="128">
                <c:v>9.4</c:v>
              </c:pt>
              <c:pt idx="129">
                <c:v>9.4</c:v>
              </c:pt>
              <c:pt idx="130">
                <c:v>9.4</c:v>
              </c:pt>
              <c:pt idx="131">
                <c:v>9.4</c:v>
              </c:pt>
              <c:pt idx="132">
                <c:v>9.4</c:v>
              </c:pt>
              <c:pt idx="133">
                <c:v>9.4</c:v>
              </c:pt>
              <c:pt idx="134">
                <c:v>9.4</c:v>
              </c:pt>
              <c:pt idx="135">
                <c:v>9.4</c:v>
              </c:pt>
              <c:pt idx="136">
                <c:v>9.4</c:v>
              </c:pt>
              <c:pt idx="137">
                <c:v>9.4</c:v>
              </c:pt>
              <c:pt idx="138">
                <c:v>9.4</c:v>
              </c:pt>
              <c:pt idx="139">
                <c:v>9.4</c:v>
              </c:pt>
              <c:pt idx="140">
                <c:v>9.4</c:v>
              </c:pt>
              <c:pt idx="141">
                <c:v>9.4</c:v>
              </c:pt>
              <c:pt idx="142">
                <c:v>9.4</c:v>
              </c:pt>
              <c:pt idx="143">
                <c:v>9.4</c:v>
              </c:pt>
              <c:pt idx="144">
                <c:v>9.4</c:v>
              </c:pt>
              <c:pt idx="145">
                <c:v>9.4</c:v>
              </c:pt>
              <c:pt idx="146">
                <c:v>9.4</c:v>
              </c:pt>
              <c:pt idx="147">
                <c:v>9.4</c:v>
              </c:pt>
              <c:pt idx="148">
                <c:v>9.4</c:v>
              </c:pt>
              <c:pt idx="149">
                <c:v>9.4</c:v>
              </c:pt>
              <c:pt idx="150">
                <c:v>9.4</c:v>
              </c:pt>
              <c:pt idx="151">
                <c:v>9.5</c:v>
              </c:pt>
              <c:pt idx="152">
                <c:v>9.5</c:v>
              </c:pt>
              <c:pt idx="153">
                <c:v>9.5</c:v>
              </c:pt>
              <c:pt idx="154">
                <c:v>9.5</c:v>
              </c:pt>
              <c:pt idx="155">
                <c:v>9.5</c:v>
              </c:pt>
              <c:pt idx="156">
                <c:v>9.5</c:v>
              </c:pt>
              <c:pt idx="157">
                <c:v>9.5</c:v>
              </c:pt>
              <c:pt idx="158">
                <c:v>9.5</c:v>
              </c:pt>
              <c:pt idx="159">
                <c:v>9.5</c:v>
              </c:pt>
              <c:pt idx="160">
                <c:v>9.5</c:v>
              </c:pt>
              <c:pt idx="161">
                <c:v>9.5</c:v>
              </c:pt>
              <c:pt idx="162">
                <c:v>9.5</c:v>
              </c:pt>
              <c:pt idx="163">
                <c:v>9.5</c:v>
              </c:pt>
              <c:pt idx="164">
                <c:v>9.5</c:v>
              </c:pt>
              <c:pt idx="165">
                <c:v>9.5</c:v>
              </c:pt>
              <c:pt idx="166">
                <c:v>9.5</c:v>
              </c:pt>
              <c:pt idx="167">
                <c:v>9.5</c:v>
              </c:pt>
              <c:pt idx="168">
                <c:v>9.5</c:v>
              </c:pt>
              <c:pt idx="169">
                <c:v>9.5</c:v>
              </c:pt>
              <c:pt idx="170">
                <c:v>9.5</c:v>
              </c:pt>
              <c:pt idx="171">
                <c:v>9.5</c:v>
              </c:pt>
              <c:pt idx="172">
                <c:v>9.5</c:v>
              </c:pt>
              <c:pt idx="173">
                <c:v>9.5</c:v>
              </c:pt>
              <c:pt idx="174">
                <c:v>9.5</c:v>
              </c:pt>
              <c:pt idx="175">
                <c:v>9.5</c:v>
              </c:pt>
              <c:pt idx="176">
                <c:v>9.5</c:v>
              </c:pt>
              <c:pt idx="177">
                <c:v>9.5</c:v>
              </c:pt>
              <c:pt idx="178">
                <c:v>9.5</c:v>
              </c:pt>
              <c:pt idx="179">
                <c:v>9.5</c:v>
              </c:pt>
              <c:pt idx="180">
                <c:v>9.5</c:v>
              </c:pt>
              <c:pt idx="181">
                <c:v>9.5</c:v>
              </c:pt>
              <c:pt idx="182">
                <c:v>9.5</c:v>
              </c:pt>
              <c:pt idx="183">
                <c:v>9.5</c:v>
              </c:pt>
              <c:pt idx="184">
                <c:v>9.5</c:v>
              </c:pt>
              <c:pt idx="185">
                <c:v>9.5</c:v>
              </c:pt>
              <c:pt idx="186">
                <c:v>9.5</c:v>
              </c:pt>
              <c:pt idx="187">
                <c:v>9.5</c:v>
              </c:pt>
              <c:pt idx="188">
                <c:v>9.5</c:v>
              </c:pt>
              <c:pt idx="189">
                <c:v>9.5</c:v>
              </c:pt>
              <c:pt idx="190">
                <c:v>9.5</c:v>
              </c:pt>
              <c:pt idx="191">
                <c:v>9.5</c:v>
              </c:pt>
              <c:pt idx="192">
                <c:v>9.5</c:v>
              </c:pt>
              <c:pt idx="193">
                <c:v>9.5</c:v>
              </c:pt>
              <c:pt idx="194">
                <c:v>9.5</c:v>
              </c:pt>
              <c:pt idx="195">
                <c:v>9.5</c:v>
              </c:pt>
              <c:pt idx="196">
                <c:v>9.5</c:v>
              </c:pt>
              <c:pt idx="197">
                <c:v>9.5</c:v>
              </c:pt>
              <c:pt idx="198">
                <c:v>9.5</c:v>
              </c:pt>
              <c:pt idx="199">
                <c:v>9.5</c:v>
              </c:pt>
              <c:pt idx="200">
                <c:v>9.5</c:v>
              </c:pt>
              <c:pt idx="201">
                <c:v>9.5</c:v>
              </c:pt>
              <c:pt idx="202">
                <c:v>9.5</c:v>
              </c:pt>
              <c:pt idx="203">
                <c:v>9.5</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9.5</c:v>
              </c:pt>
              <c:pt idx="220">
                <c:v>9.5</c:v>
              </c:pt>
              <c:pt idx="221">
                <c:v>9.5</c:v>
              </c:pt>
              <c:pt idx="222">
                <c:v>9.5</c:v>
              </c:pt>
              <c:pt idx="223">
                <c:v>9.5</c:v>
              </c:pt>
              <c:pt idx="224">
                <c:v>9.5</c:v>
              </c:pt>
              <c:pt idx="225">
                <c:v>9.5</c:v>
              </c:pt>
              <c:pt idx="226">
                <c:v>9.5</c:v>
              </c:pt>
              <c:pt idx="227">
                <c:v>9.5</c:v>
              </c:pt>
              <c:pt idx="228">
                <c:v>9.5</c:v>
              </c:pt>
              <c:pt idx="229">
                <c:v>9.5</c:v>
              </c:pt>
              <c:pt idx="230">
                <c:v>9.5</c:v>
              </c:pt>
              <c:pt idx="231">
                <c:v>9.5</c:v>
              </c:pt>
              <c:pt idx="232">
                <c:v>9.5</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8.3000000000000007</c:v>
              </c:pt>
              <c:pt idx="280">
                <c:v>8.3000000000000007</c:v>
              </c:pt>
              <c:pt idx="281">
                <c:v>8.3000000000000007</c:v>
              </c:pt>
              <c:pt idx="282">
                <c:v>8.3000000000000007</c:v>
              </c:pt>
              <c:pt idx="283">
                <c:v>8.3000000000000007</c:v>
              </c:pt>
              <c:pt idx="284">
                <c:v>8.3000000000000007</c:v>
              </c:pt>
              <c:pt idx="285">
                <c:v>8.3000000000000007</c:v>
              </c:pt>
              <c:pt idx="286">
                <c:v>8.3000000000000007</c:v>
              </c:pt>
              <c:pt idx="287">
                <c:v>8.3000000000000007</c:v>
              </c:pt>
              <c:pt idx="288">
                <c:v>8.3000000000000007</c:v>
              </c:pt>
              <c:pt idx="289">
                <c:v>8.3000000000000007</c:v>
              </c:pt>
              <c:pt idx="290">
                <c:v>8.3000000000000007</c:v>
              </c:pt>
              <c:pt idx="291">
                <c:v>9.5</c:v>
              </c:pt>
              <c:pt idx="292">
                <c:v>9.5</c:v>
              </c:pt>
              <c:pt idx="293">
                <c:v>9.5</c:v>
              </c:pt>
              <c:pt idx="294">
                <c:v>9.5</c:v>
              </c:pt>
              <c:pt idx="295">
                <c:v>9.5</c:v>
              </c:pt>
              <c:pt idx="296">
                <c:v>9.5</c:v>
              </c:pt>
              <c:pt idx="297">
                <c:v>9.5</c:v>
              </c:pt>
              <c:pt idx="298">
                <c:v>9.9366000000000003</c:v>
              </c:pt>
              <c:pt idx="299">
                <c:v>9.9535999999999998</c:v>
              </c:pt>
              <c:pt idx="300">
                <c:v>9.9609000000000005</c:v>
              </c:pt>
              <c:pt idx="301">
                <c:v>9.9609000000000005</c:v>
              </c:pt>
              <c:pt idx="302">
                <c:v>9.9553999999999991</c:v>
              </c:pt>
              <c:pt idx="303">
                <c:v>9.9357000000000006</c:v>
              </c:pt>
              <c:pt idx="304">
                <c:v>9.9334000000000007</c:v>
              </c:pt>
              <c:pt idx="305">
                <c:v>9.9441000000000006</c:v>
              </c:pt>
              <c:pt idx="306">
                <c:v>9.9441000000000006</c:v>
              </c:pt>
              <c:pt idx="307">
                <c:v>9.8376999999999999</c:v>
              </c:pt>
              <c:pt idx="308">
                <c:v>9.8559000000000001</c:v>
              </c:pt>
              <c:pt idx="309">
                <c:v>9.8848000000000003</c:v>
              </c:pt>
              <c:pt idx="310">
                <c:v>9.8644999999999996</c:v>
              </c:pt>
              <c:pt idx="311">
                <c:v>9.8644999999999996</c:v>
              </c:pt>
              <c:pt idx="312">
                <c:v>9.8653999999999993</c:v>
              </c:pt>
              <c:pt idx="313">
                <c:v>9.9098000000000006</c:v>
              </c:pt>
              <c:pt idx="314">
                <c:v>9.9042999999999992</c:v>
              </c:pt>
              <c:pt idx="315">
                <c:v>9.9209999999999994</c:v>
              </c:pt>
              <c:pt idx="316">
                <c:v>9.9209999999999994</c:v>
              </c:pt>
              <c:pt idx="317">
                <c:v>9.7889999999999997</c:v>
              </c:pt>
              <c:pt idx="318">
                <c:v>9.8846000000000007</c:v>
              </c:pt>
              <c:pt idx="319">
                <c:v>9.8846000000000007</c:v>
              </c:pt>
              <c:pt idx="320">
                <c:v>9.89</c:v>
              </c:pt>
              <c:pt idx="321">
                <c:v>9.89</c:v>
              </c:pt>
              <c:pt idx="322">
                <c:v>9.9983000000000004</c:v>
              </c:pt>
              <c:pt idx="323">
                <c:v>9.9590999999999994</c:v>
              </c:pt>
              <c:pt idx="324">
                <c:v>9.8935999999999993</c:v>
              </c:pt>
              <c:pt idx="325">
                <c:v>9.9221000000000004</c:v>
              </c:pt>
              <c:pt idx="326">
                <c:v>9.9221000000000004</c:v>
              </c:pt>
              <c:pt idx="327">
                <c:v>9.9068000000000005</c:v>
              </c:pt>
              <c:pt idx="328">
                <c:v>9.9428999999999998</c:v>
              </c:pt>
              <c:pt idx="329">
                <c:v>9.9190000000000005</c:v>
              </c:pt>
              <c:pt idx="330">
                <c:v>9.9111999999999991</c:v>
              </c:pt>
              <c:pt idx="331">
                <c:v>9.9111999999999991</c:v>
              </c:pt>
              <c:pt idx="332">
                <c:v>9.9680999999999997</c:v>
              </c:pt>
              <c:pt idx="333">
                <c:v>9.9511000000000003</c:v>
              </c:pt>
              <c:pt idx="334">
                <c:v>10.284599999999999</c:v>
              </c:pt>
              <c:pt idx="335">
                <c:v>10.3154</c:v>
              </c:pt>
              <c:pt idx="336">
                <c:v>10.3154</c:v>
              </c:pt>
              <c:pt idx="337">
                <c:v>10.4855</c:v>
              </c:pt>
              <c:pt idx="338">
                <c:v>10.4754</c:v>
              </c:pt>
              <c:pt idx="339">
                <c:v>10.4693</c:v>
              </c:pt>
              <c:pt idx="340">
                <c:v>10.459099999999999</c:v>
              </c:pt>
              <c:pt idx="341">
                <c:v>10.459099999999999</c:v>
              </c:pt>
              <c:pt idx="342">
                <c:v>10.396000000000001</c:v>
              </c:pt>
              <c:pt idx="343">
                <c:v>10.4086</c:v>
              </c:pt>
              <c:pt idx="344">
                <c:v>10.3864</c:v>
              </c:pt>
              <c:pt idx="345">
                <c:v>10.422700000000001</c:v>
              </c:pt>
              <c:pt idx="346">
                <c:v>10.422700000000001</c:v>
              </c:pt>
              <c:pt idx="347">
                <c:v>10.3271</c:v>
              </c:pt>
              <c:pt idx="348">
                <c:v>10.279400000000001</c:v>
              </c:pt>
              <c:pt idx="349">
                <c:v>10.265700000000001</c:v>
              </c:pt>
              <c:pt idx="350">
                <c:v>10.285399999999999</c:v>
              </c:pt>
              <c:pt idx="351">
                <c:v>10.285399999999999</c:v>
              </c:pt>
              <c:pt idx="352">
                <c:v>10.267300000000001</c:v>
              </c:pt>
              <c:pt idx="353">
                <c:v>10.243399999999999</c:v>
              </c:pt>
              <c:pt idx="354">
                <c:v>10.2964</c:v>
              </c:pt>
              <c:pt idx="355">
                <c:v>10.2453</c:v>
              </c:pt>
              <c:pt idx="356">
                <c:v>10.2453</c:v>
              </c:pt>
              <c:pt idx="357">
                <c:v>10.255599999999999</c:v>
              </c:pt>
              <c:pt idx="358">
                <c:v>10.214700000000001</c:v>
              </c:pt>
              <c:pt idx="359">
                <c:v>10.2059</c:v>
              </c:pt>
              <c:pt idx="360">
                <c:v>10.198700000000001</c:v>
              </c:pt>
              <c:pt idx="361">
                <c:v>10.198700000000001</c:v>
              </c:pt>
              <c:pt idx="362">
                <c:v>10.2075</c:v>
              </c:pt>
              <c:pt idx="363">
                <c:v>10.2079</c:v>
              </c:pt>
              <c:pt idx="364">
                <c:v>10.3535</c:v>
              </c:pt>
              <c:pt idx="365">
                <c:v>10.373200000000001</c:v>
              </c:pt>
              <c:pt idx="366">
                <c:v>10.373200000000001</c:v>
              </c:pt>
              <c:pt idx="367">
                <c:v>10.5357</c:v>
              </c:pt>
              <c:pt idx="368">
                <c:v>10.5465</c:v>
              </c:pt>
              <c:pt idx="369">
                <c:v>10.555899999999999</c:v>
              </c:pt>
              <c:pt idx="370">
                <c:v>10.527200000000001</c:v>
              </c:pt>
              <c:pt idx="371">
                <c:v>10.527200000000001</c:v>
              </c:pt>
              <c:pt idx="372">
                <c:v>10.4903</c:v>
              </c:pt>
              <c:pt idx="373">
                <c:v>10.448399999999999</c:v>
              </c:pt>
              <c:pt idx="374">
                <c:v>10.478199999999999</c:v>
              </c:pt>
              <c:pt idx="375">
                <c:v>10.5403</c:v>
              </c:pt>
              <c:pt idx="376">
                <c:v>10.5403</c:v>
              </c:pt>
              <c:pt idx="377">
                <c:v>10.461</c:v>
              </c:pt>
              <c:pt idx="378">
                <c:v>10.412599999999999</c:v>
              </c:pt>
              <c:pt idx="379">
                <c:v>10.4156</c:v>
              </c:pt>
              <c:pt idx="380">
                <c:v>10.407299999999999</c:v>
              </c:pt>
              <c:pt idx="381">
                <c:v>10.407299999999999</c:v>
              </c:pt>
              <c:pt idx="382">
                <c:v>10.3794</c:v>
              </c:pt>
              <c:pt idx="383">
                <c:v>10.399900000000001</c:v>
              </c:pt>
              <c:pt idx="384">
                <c:v>10.3584</c:v>
              </c:pt>
              <c:pt idx="385">
                <c:v>10.3483</c:v>
              </c:pt>
              <c:pt idx="386">
                <c:v>10.3483</c:v>
              </c:pt>
              <c:pt idx="387">
                <c:v>10.3071</c:v>
              </c:pt>
              <c:pt idx="388">
                <c:v>10.248799999999999</c:v>
              </c:pt>
              <c:pt idx="389">
                <c:v>10.2262</c:v>
              </c:pt>
              <c:pt idx="390">
                <c:v>10.1936</c:v>
              </c:pt>
              <c:pt idx="391">
                <c:v>10.1936</c:v>
              </c:pt>
              <c:pt idx="392">
                <c:v>10.1365</c:v>
              </c:pt>
              <c:pt idx="393">
                <c:v>10.0808</c:v>
              </c:pt>
              <c:pt idx="394">
                <c:v>10.2201</c:v>
              </c:pt>
              <c:pt idx="395">
                <c:v>10.222899999999999</c:v>
              </c:pt>
              <c:pt idx="396">
                <c:v>10.222899999999999</c:v>
              </c:pt>
              <c:pt idx="397">
                <c:v>9.7685999999999993</c:v>
              </c:pt>
              <c:pt idx="398">
                <c:v>9.8292999999999999</c:v>
              </c:pt>
              <c:pt idx="399">
                <c:v>9.7585999999999995</c:v>
              </c:pt>
              <c:pt idx="400">
                <c:v>9.7852999999999994</c:v>
              </c:pt>
              <c:pt idx="401">
                <c:v>9.7852999999999994</c:v>
              </c:pt>
              <c:pt idx="402">
                <c:v>9.8369</c:v>
              </c:pt>
              <c:pt idx="403">
                <c:v>9.8751999999999995</c:v>
              </c:pt>
              <c:pt idx="404">
                <c:v>9.8872999999999998</c:v>
              </c:pt>
              <c:pt idx="405">
                <c:v>9.8733000000000004</c:v>
              </c:pt>
              <c:pt idx="406">
                <c:v>9.8733000000000004</c:v>
              </c:pt>
              <c:pt idx="407">
                <c:v>9.8184000000000005</c:v>
              </c:pt>
              <c:pt idx="408">
                <c:v>9.7505000000000006</c:v>
              </c:pt>
              <c:pt idx="409">
                <c:v>9.7170000000000005</c:v>
              </c:pt>
              <c:pt idx="410">
                <c:v>9.7947000000000006</c:v>
              </c:pt>
              <c:pt idx="411">
                <c:v>9.7947000000000006</c:v>
              </c:pt>
              <c:pt idx="412">
                <c:v>9.8513999999999999</c:v>
              </c:pt>
              <c:pt idx="413">
                <c:v>10.372400000000001</c:v>
              </c:pt>
              <c:pt idx="414">
                <c:v>10.1722</c:v>
              </c:pt>
              <c:pt idx="415">
                <c:v>10.295299999999999</c:v>
              </c:pt>
              <c:pt idx="416">
                <c:v>10.295299999999999</c:v>
              </c:pt>
              <c:pt idx="417">
                <c:v>10.292899999999999</c:v>
              </c:pt>
              <c:pt idx="418">
                <c:v>10.2956</c:v>
              </c:pt>
              <c:pt idx="419">
                <c:v>10.281599999999999</c:v>
              </c:pt>
              <c:pt idx="420">
                <c:v>10.1995</c:v>
              </c:pt>
              <c:pt idx="421">
                <c:v>10.1995</c:v>
              </c:pt>
              <c:pt idx="422">
                <c:v>10.3764</c:v>
              </c:pt>
              <c:pt idx="423">
                <c:v>10.3933</c:v>
              </c:pt>
              <c:pt idx="424">
                <c:v>10.401</c:v>
              </c:pt>
              <c:pt idx="425">
                <c:v>10.385899999999999</c:v>
              </c:pt>
              <c:pt idx="426">
                <c:v>10.385899999999999</c:v>
              </c:pt>
              <c:pt idx="427">
                <c:v>10.4011</c:v>
              </c:pt>
              <c:pt idx="428">
                <c:v>10.447699999999999</c:v>
              </c:pt>
              <c:pt idx="429">
                <c:v>10.7211</c:v>
              </c:pt>
              <c:pt idx="430">
                <c:v>10.723100000000001</c:v>
              </c:pt>
              <c:pt idx="431">
                <c:v>10.723100000000001</c:v>
              </c:pt>
              <c:pt idx="432">
                <c:v>10.1831</c:v>
              </c:pt>
              <c:pt idx="433">
                <c:v>9.9830000000000005</c:v>
              </c:pt>
              <c:pt idx="434">
                <c:v>8.9933999999999994</c:v>
              </c:pt>
              <c:pt idx="435">
                <c:v>10.0753</c:v>
              </c:pt>
              <c:pt idx="436">
                <c:v>10.0753</c:v>
              </c:pt>
              <c:pt idx="437">
                <c:v>10.0731</c:v>
              </c:pt>
              <c:pt idx="438">
                <c:v>10.058299999999999</c:v>
              </c:pt>
              <c:pt idx="439">
                <c:v>10.0784</c:v>
              </c:pt>
              <c:pt idx="440">
                <c:v>10.0334</c:v>
              </c:pt>
              <c:pt idx="441">
                <c:v>10.0334</c:v>
              </c:pt>
              <c:pt idx="442">
                <c:v>9.9113000000000007</c:v>
              </c:pt>
              <c:pt idx="443">
                <c:v>9.9291</c:v>
              </c:pt>
              <c:pt idx="444">
                <c:v>9.8625000000000007</c:v>
              </c:pt>
              <c:pt idx="445">
                <c:v>9.8625000000000007</c:v>
              </c:pt>
              <c:pt idx="446">
                <c:v>9.8625000000000007</c:v>
              </c:pt>
              <c:pt idx="447">
                <c:v>9.8702000000000005</c:v>
              </c:pt>
              <c:pt idx="448">
                <c:v>9.8933</c:v>
              </c:pt>
              <c:pt idx="449">
                <c:v>9.8498000000000001</c:v>
              </c:pt>
              <c:pt idx="450">
                <c:v>9.8294999999999995</c:v>
              </c:pt>
              <c:pt idx="451">
                <c:v>9.8294999999999995</c:v>
              </c:pt>
              <c:pt idx="452">
                <c:v>9.7718000000000007</c:v>
              </c:pt>
              <c:pt idx="453">
                <c:v>9.7317</c:v>
              </c:pt>
              <c:pt idx="454">
                <c:v>9.6466999999999992</c:v>
              </c:pt>
              <c:pt idx="455">
                <c:v>9.6250999999999998</c:v>
              </c:pt>
              <c:pt idx="456">
                <c:v>9.6250999999999998</c:v>
              </c:pt>
              <c:pt idx="457">
                <c:v>9.6235999999999997</c:v>
              </c:pt>
              <c:pt idx="458">
                <c:v>9.6254000000000008</c:v>
              </c:pt>
              <c:pt idx="459">
                <c:v>9.5970999999999993</c:v>
              </c:pt>
              <c:pt idx="460">
                <c:v>9.5709999999999997</c:v>
              </c:pt>
              <c:pt idx="461">
                <c:v>9.5709999999999997</c:v>
              </c:pt>
              <c:pt idx="462">
                <c:v>9.6001999999999992</c:v>
              </c:pt>
              <c:pt idx="463">
                <c:v>9.5283999999999995</c:v>
              </c:pt>
              <c:pt idx="464">
                <c:v>9.5381999999999998</c:v>
              </c:pt>
              <c:pt idx="465">
                <c:v>9.5810999999999993</c:v>
              </c:pt>
              <c:pt idx="466">
                <c:v>9.5810999999999993</c:v>
              </c:pt>
              <c:pt idx="467">
                <c:v>9.5619999999999994</c:v>
              </c:pt>
              <c:pt idx="468">
                <c:v>9.5294000000000008</c:v>
              </c:pt>
              <c:pt idx="469">
                <c:v>9.5256000000000007</c:v>
              </c:pt>
              <c:pt idx="470">
                <c:v>9.4824000000000002</c:v>
              </c:pt>
              <c:pt idx="471">
                <c:v>9.4824000000000002</c:v>
              </c:pt>
              <c:pt idx="472">
                <c:v>9.4783000000000008</c:v>
              </c:pt>
              <c:pt idx="473">
                <c:v>9.4840999999999998</c:v>
              </c:pt>
              <c:pt idx="474">
                <c:v>9.3954000000000004</c:v>
              </c:pt>
              <c:pt idx="475">
                <c:v>9.4608000000000008</c:v>
              </c:pt>
              <c:pt idx="476">
                <c:v>9.4608000000000008</c:v>
              </c:pt>
              <c:pt idx="477">
                <c:v>9.4588999999999999</c:v>
              </c:pt>
              <c:pt idx="478">
                <c:v>9.3986999999999998</c:v>
              </c:pt>
              <c:pt idx="479">
                <c:v>9.4598999999999993</c:v>
              </c:pt>
              <c:pt idx="480">
                <c:v>9.5307999999999993</c:v>
              </c:pt>
              <c:pt idx="481">
                <c:v>9.5307999999999993</c:v>
              </c:pt>
              <c:pt idx="482">
                <c:v>9.5056999999999992</c:v>
              </c:pt>
              <c:pt idx="483">
                <c:v>9.7780000000000005</c:v>
              </c:pt>
              <c:pt idx="484">
                <c:v>9.7693999999999992</c:v>
              </c:pt>
              <c:pt idx="485">
                <c:v>9.7988</c:v>
              </c:pt>
              <c:pt idx="486">
                <c:v>9.7988</c:v>
              </c:pt>
              <c:pt idx="487">
                <c:v>9.7988</c:v>
              </c:pt>
              <c:pt idx="488">
                <c:v>9.7988</c:v>
              </c:pt>
              <c:pt idx="489">
                <c:v>9.7988</c:v>
              </c:pt>
              <c:pt idx="490">
                <c:v>9.7988</c:v>
              </c:pt>
              <c:pt idx="491">
                <c:v>9.7988</c:v>
              </c:pt>
              <c:pt idx="492">
                <c:v>8.4344000000000001</c:v>
              </c:pt>
              <c:pt idx="493">
                <c:v>8.5144000000000002</c:v>
              </c:pt>
              <c:pt idx="494">
                <c:v>8.4710999999999999</c:v>
              </c:pt>
              <c:pt idx="495">
                <c:v>8.5213999999999999</c:v>
              </c:pt>
              <c:pt idx="496">
                <c:v>8.5213999999999999</c:v>
              </c:pt>
              <c:pt idx="497">
                <c:v>8.6059000000000001</c:v>
              </c:pt>
              <c:pt idx="498">
                <c:v>8.6271000000000004</c:v>
              </c:pt>
              <c:pt idx="499">
                <c:v>8.8175000000000008</c:v>
              </c:pt>
              <c:pt idx="500">
                <c:v>8.8135999999999992</c:v>
              </c:pt>
              <c:pt idx="501">
                <c:v>8.8135999999999992</c:v>
              </c:pt>
              <c:pt idx="502">
                <c:v>8.7858999999999998</c:v>
              </c:pt>
              <c:pt idx="503">
                <c:v>8.7986000000000004</c:v>
              </c:pt>
              <c:pt idx="504">
                <c:v>8.7981999999999996</c:v>
              </c:pt>
              <c:pt idx="505">
                <c:v>8.7751999999999999</c:v>
              </c:pt>
              <c:pt idx="506">
                <c:v>8.7751999999999999</c:v>
              </c:pt>
              <c:pt idx="507">
                <c:v>8.8256999999999994</c:v>
              </c:pt>
              <c:pt idx="508">
                <c:v>8.8544999999999998</c:v>
              </c:pt>
              <c:pt idx="509">
                <c:v>8.8927999999999994</c:v>
              </c:pt>
              <c:pt idx="510">
                <c:v>8.9194999999999993</c:v>
              </c:pt>
              <c:pt idx="511">
                <c:v>8.9194999999999993</c:v>
              </c:pt>
              <c:pt idx="512">
                <c:v>8.9449000000000005</c:v>
              </c:pt>
              <c:pt idx="513">
                <c:v>8.8668999999999993</c:v>
              </c:pt>
              <c:pt idx="514">
                <c:v>8.8823000000000008</c:v>
              </c:pt>
              <c:pt idx="515">
                <c:v>8.8824000000000005</c:v>
              </c:pt>
              <c:pt idx="516">
                <c:v>8.8824000000000005</c:v>
              </c:pt>
              <c:pt idx="517">
                <c:v>8.9335000000000004</c:v>
              </c:pt>
              <c:pt idx="518">
                <c:v>8.9243000000000006</c:v>
              </c:pt>
              <c:pt idx="519">
                <c:v>8.9815000000000005</c:v>
              </c:pt>
              <c:pt idx="520">
                <c:v>9.0228000000000002</c:v>
              </c:pt>
              <c:pt idx="521">
                <c:v>9.0228000000000002</c:v>
              </c:pt>
              <c:pt idx="522">
                <c:v>9.1037999999999997</c:v>
              </c:pt>
              <c:pt idx="523">
                <c:v>9.1172000000000004</c:v>
              </c:pt>
              <c:pt idx="524">
                <c:v>9.1303000000000001</c:v>
              </c:pt>
              <c:pt idx="525">
                <c:v>9.1729000000000003</c:v>
              </c:pt>
              <c:pt idx="526">
                <c:v>9.1729000000000003</c:v>
              </c:pt>
              <c:pt idx="527">
                <c:v>9.1745999999999999</c:v>
              </c:pt>
              <c:pt idx="528">
                <c:v>9.2201000000000004</c:v>
              </c:pt>
              <c:pt idx="529">
                <c:v>9.1416000000000004</c:v>
              </c:pt>
              <c:pt idx="530">
                <c:v>9.2721999999999998</c:v>
              </c:pt>
              <c:pt idx="531">
                <c:v>9.2721999999999998</c:v>
              </c:pt>
              <c:pt idx="532">
                <c:v>9.2941000000000003</c:v>
              </c:pt>
              <c:pt idx="533">
                <c:v>9.2516999999999996</c:v>
              </c:pt>
              <c:pt idx="534">
                <c:v>9.3434000000000008</c:v>
              </c:pt>
              <c:pt idx="535">
                <c:v>9.3553999999999995</c:v>
              </c:pt>
              <c:pt idx="536">
                <c:v>9.3553999999999995</c:v>
              </c:pt>
              <c:pt idx="537">
                <c:v>9.3553999999999995</c:v>
              </c:pt>
              <c:pt idx="538">
                <c:v>9.3592999999999993</c:v>
              </c:pt>
              <c:pt idx="539">
                <c:v>9.3911999999999995</c:v>
              </c:pt>
              <c:pt idx="540">
                <c:v>9.2684999999999995</c:v>
              </c:pt>
              <c:pt idx="541">
                <c:v>9.2684999999999995</c:v>
              </c:pt>
              <c:pt idx="542">
                <c:v>9.2546999999999997</c:v>
              </c:pt>
              <c:pt idx="543">
                <c:v>9.2113999999999994</c:v>
              </c:pt>
              <c:pt idx="544">
                <c:v>9.2067999999999994</c:v>
              </c:pt>
              <c:pt idx="545">
                <c:v>9.1713000000000005</c:v>
              </c:pt>
              <c:pt idx="546">
                <c:v>9.1713000000000005</c:v>
              </c:pt>
              <c:pt idx="547">
                <c:v>9.1951999999999998</c:v>
              </c:pt>
              <c:pt idx="548">
                <c:v>9.2378999999999998</c:v>
              </c:pt>
              <c:pt idx="549">
                <c:v>9.1898999999999997</c:v>
              </c:pt>
              <c:pt idx="550">
                <c:v>9.0458999999999996</c:v>
              </c:pt>
              <c:pt idx="551">
                <c:v>9.0458999999999996</c:v>
              </c:pt>
              <c:pt idx="552">
                <c:v>9.0130999999999997</c:v>
              </c:pt>
              <c:pt idx="553">
                <c:v>9.4356000000000009</c:v>
              </c:pt>
              <c:pt idx="554">
                <c:v>9.4534000000000002</c:v>
              </c:pt>
              <c:pt idx="555">
                <c:v>9.6240000000000006</c:v>
              </c:pt>
              <c:pt idx="556">
                <c:v>9.6240000000000006</c:v>
              </c:pt>
              <c:pt idx="557">
                <c:v>9.5419</c:v>
              </c:pt>
              <c:pt idx="558">
                <c:v>9.5677000000000003</c:v>
              </c:pt>
              <c:pt idx="559">
                <c:v>9.6591000000000005</c:v>
              </c:pt>
              <c:pt idx="560">
                <c:v>9.6658000000000008</c:v>
              </c:pt>
              <c:pt idx="561">
                <c:v>9.6658000000000008</c:v>
              </c:pt>
              <c:pt idx="562">
                <c:v>9.7294999999999998</c:v>
              </c:pt>
              <c:pt idx="563">
                <c:v>9.7408000000000001</c:v>
              </c:pt>
              <c:pt idx="564">
                <c:v>9.7186000000000003</c:v>
              </c:pt>
              <c:pt idx="565">
                <c:v>9.8704999999999998</c:v>
              </c:pt>
              <c:pt idx="566">
                <c:v>9.8704999999999998</c:v>
              </c:pt>
              <c:pt idx="567">
                <c:v>10.082700000000001</c:v>
              </c:pt>
              <c:pt idx="568">
                <c:v>10.1662</c:v>
              </c:pt>
              <c:pt idx="569">
                <c:v>10.1043</c:v>
              </c:pt>
              <c:pt idx="570">
                <c:v>9.9875000000000007</c:v>
              </c:pt>
              <c:pt idx="571">
                <c:v>9.9875000000000007</c:v>
              </c:pt>
              <c:pt idx="572">
                <c:v>10.049899999999999</c:v>
              </c:pt>
              <c:pt idx="573">
                <c:v>10.055199999999999</c:v>
              </c:pt>
              <c:pt idx="574">
                <c:v>10.055099999999999</c:v>
              </c:pt>
              <c:pt idx="575">
                <c:v>10.146000000000001</c:v>
              </c:pt>
              <c:pt idx="576">
                <c:v>10.146000000000001</c:v>
              </c:pt>
              <c:pt idx="577">
                <c:v>10.1755</c:v>
              </c:pt>
              <c:pt idx="578">
                <c:v>10.220599999999999</c:v>
              </c:pt>
              <c:pt idx="579">
                <c:v>10.2028</c:v>
              </c:pt>
              <c:pt idx="580">
                <c:v>10.310499999999999</c:v>
              </c:pt>
              <c:pt idx="581">
                <c:v>10.310499999999999</c:v>
              </c:pt>
              <c:pt idx="582">
                <c:v>10.3657</c:v>
              </c:pt>
              <c:pt idx="583">
                <c:v>10.4489</c:v>
              </c:pt>
              <c:pt idx="584">
                <c:v>10.478899999999999</c:v>
              </c:pt>
              <c:pt idx="585">
                <c:v>10.5596</c:v>
              </c:pt>
              <c:pt idx="586">
                <c:v>10.5596</c:v>
              </c:pt>
              <c:pt idx="587">
                <c:v>10.5434</c:v>
              </c:pt>
              <c:pt idx="588">
                <c:v>10.512</c:v>
              </c:pt>
              <c:pt idx="589">
                <c:v>10.569000000000001</c:v>
              </c:pt>
              <c:pt idx="590">
                <c:v>10.613099999999999</c:v>
              </c:pt>
              <c:pt idx="591">
                <c:v>10.613099999999999</c:v>
              </c:pt>
              <c:pt idx="592">
                <c:v>10.713900000000001</c:v>
              </c:pt>
              <c:pt idx="593">
                <c:v>10.6868</c:v>
              </c:pt>
              <c:pt idx="594">
                <c:v>10.747</c:v>
              </c:pt>
              <c:pt idx="595">
                <c:v>10.7957</c:v>
              </c:pt>
              <c:pt idx="596">
                <c:v>10.7957</c:v>
              </c:pt>
              <c:pt idx="597">
                <c:v>10.9154</c:v>
              </c:pt>
              <c:pt idx="598">
                <c:v>10.949299999999999</c:v>
              </c:pt>
              <c:pt idx="599">
                <c:v>11.0177</c:v>
              </c:pt>
              <c:pt idx="600">
                <c:v>10.936999999999999</c:v>
              </c:pt>
              <c:pt idx="601">
                <c:v>10.936999999999999</c:v>
              </c:pt>
              <c:pt idx="602">
                <c:v>10.8284</c:v>
              </c:pt>
              <c:pt idx="603">
                <c:v>10.799799999999999</c:v>
              </c:pt>
              <c:pt idx="604">
                <c:v>10.8049</c:v>
              </c:pt>
              <c:pt idx="605">
                <c:v>10.7005</c:v>
              </c:pt>
              <c:pt idx="606">
                <c:v>10.7005</c:v>
              </c:pt>
              <c:pt idx="607">
                <c:v>10.7065</c:v>
              </c:pt>
              <c:pt idx="608">
                <c:v>10.710599999999999</c:v>
              </c:pt>
              <c:pt idx="609">
                <c:v>10.6936</c:v>
              </c:pt>
              <c:pt idx="610">
                <c:v>10.6943</c:v>
              </c:pt>
              <c:pt idx="611">
                <c:v>10.6943</c:v>
              </c:pt>
              <c:pt idx="612">
                <c:v>10.486000000000001</c:v>
              </c:pt>
              <c:pt idx="613">
                <c:v>10.4389</c:v>
              </c:pt>
              <c:pt idx="614">
                <c:v>10.485799999999999</c:v>
              </c:pt>
              <c:pt idx="615">
                <c:v>10.5039</c:v>
              </c:pt>
              <c:pt idx="616">
                <c:v>10.5039</c:v>
              </c:pt>
              <c:pt idx="617">
                <c:v>10.693300000000001</c:v>
              </c:pt>
              <c:pt idx="618">
                <c:v>10.663600000000001</c:v>
              </c:pt>
              <c:pt idx="619">
                <c:v>10.7659</c:v>
              </c:pt>
              <c:pt idx="620">
                <c:v>10.8749</c:v>
              </c:pt>
              <c:pt idx="621">
                <c:v>10.8749</c:v>
              </c:pt>
              <c:pt idx="622">
                <c:v>10.8634</c:v>
              </c:pt>
              <c:pt idx="623">
                <c:v>10.871700000000001</c:v>
              </c:pt>
              <c:pt idx="624">
                <c:v>10.820399999999999</c:v>
              </c:pt>
              <c:pt idx="625">
                <c:v>10.958600000000001</c:v>
              </c:pt>
              <c:pt idx="626">
                <c:v>10.958600000000001</c:v>
              </c:pt>
              <c:pt idx="627">
                <c:v>10.846399999999999</c:v>
              </c:pt>
              <c:pt idx="628">
                <c:v>10.7639</c:v>
              </c:pt>
              <c:pt idx="629">
                <c:v>10.593</c:v>
              </c:pt>
              <c:pt idx="630">
                <c:v>10.666399999999999</c:v>
              </c:pt>
              <c:pt idx="631">
                <c:v>10.666399999999999</c:v>
              </c:pt>
              <c:pt idx="632">
                <c:v>10.777100000000001</c:v>
              </c:pt>
              <c:pt idx="633">
                <c:v>10.937900000000001</c:v>
              </c:pt>
              <c:pt idx="634">
                <c:v>10.8499</c:v>
              </c:pt>
              <c:pt idx="635">
                <c:v>10.767200000000001</c:v>
              </c:pt>
              <c:pt idx="636">
                <c:v>10.767200000000001</c:v>
              </c:pt>
              <c:pt idx="637">
                <c:v>10.974399999999999</c:v>
              </c:pt>
              <c:pt idx="638">
                <c:v>11.1684</c:v>
              </c:pt>
              <c:pt idx="639">
                <c:v>11.428699999999999</c:v>
              </c:pt>
              <c:pt idx="640">
                <c:v>11.458500000000001</c:v>
              </c:pt>
              <c:pt idx="641">
                <c:v>11.458500000000001</c:v>
              </c:pt>
              <c:pt idx="642">
                <c:v>11.768700000000001</c:v>
              </c:pt>
              <c:pt idx="643">
                <c:v>11.622999999999999</c:v>
              </c:pt>
              <c:pt idx="644">
                <c:v>11.5381</c:v>
              </c:pt>
              <c:pt idx="645">
                <c:v>11.4964</c:v>
              </c:pt>
              <c:pt idx="646">
                <c:v>11.4964</c:v>
              </c:pt>
              <c:pt idx="647">
                <c:v>11.785600000000001</c:v>
              </c:pt>
              <c:pt idx="648">
                <c:v>11.741199999999999</c:v>
              </c:pt>
              <c:pt idx="649">
                <c:v>11.803800000000001</c:v>
              </c:pt>
              <c:pt idx="650">
                <c:v>11.8072</c:v>
              </c:pt>
              <c:pt idx="651">
                <c:v>11.8072</c:v>
              </c:pt>
              <c:pt idx="652">
                <c:v>11.6563</c:v>
              </c:pt>
              <c:pt idx="653">
                <c:v>10.519600000000001</c:v>
              </c:pt>
              <c:pt idx="654">
                <c:v>10.526</c:v>
              </c:pt>
              <c:pt idx="655">
                <c:v>10.586399999999999</c:v>
              </c:pt>
              <c:pt idx="656">
                <c:v>10.586399999999999</c:v>
              </c:pt>
              <c:pt idx="657">
                <c:v>10.542</c:v>
              </c:pt>
              <c:pt idx="658">
                <c:v>10.537100000000001</c:v>
              </c:pt>
              <c:pt idx="659">
                <c:v>10.537100000000001</c:v>
              </c:pt>
              <c:pt idx="660">
                <c:v>10.537100000000001</c:v>
              </c:pt>
              <c:pt idx="661">
                <c:v>10.537100000000001</c:v>
              </c:pt>
              <c:pt idx="662">
                <c:v>10.677</c:v>
              </c:pt>
              <c:pt idx="663">
                <c:v>10.8089</c:v>
              </c:pt>
              <c:pt idx="664">
                <c:v>10.926</c:v>
              </c:pt>
              <c:pt idx="665">
                <c:v>10.957599999999999</c:v>
              </c:pt>
              <c:pt idx="666">
                <c:v>10.957599999999999</c:v>
              </c:pt>
              <c:pt idx="667">
                <c:v>11.0016</c:v>
              </c:pt>
              <c:pt idx="668">
                <c:v>11.150700000000001</c:v>
              </c:pt>
              <c:pt idx="669">
                <c:v>11.1119</c:v>
              </c:pt>
              <c:pt idx="670">
                <c:v>11.117900000000001</c:v>
              </c:pt>
              <c:pt idx="671">
                <c:v>11.117900000000001</c:v>
              </c:pt>
              <c:pt idx="672">
                <c:v>11.1814</c:v>
              </c:pt>
              <c:pt idx="673">
                <c:v>11.2835</c:v>
              </c:pt>
              <c:pt idx="674">
                <c:v>11.3064</c:v>
              </c:pt>
              <c:pt idx="675">
                <c:v>11.325100000000001</c:v>
              </c:pt>
              <c:pt idx="676">
                <c:v>11.325100000000001</c:v>
              </c:pt>
              <c:pt idx="677">
                <c:v>11.3384</c:v>
              </c:pt>
              <c:pt idx="678">
                <c:v>11.325699999999999</c:v>
              </c:pt>
              <c:pt idx="679">
                <c:v>11.318</c:v>
              </c:pt>
              <c:pt idx="680">
                <c:v>11.3401</c:v>
              </c:pt>
              <c:pt idx="681">
                <c:v>11.3401</c:v>
              </c:pt>
              <c:pt idx="682">
                <c:v>11.2121</c:v>
              </c:pt>
              <c:pt idx="683">
                <c:v>11.135999999999999</c:v>
              </c:pt>
              <c:pt idx="684">
                <c:v>11.1318</c:v>
              </c:pt>
              <c:pt idx="685">
                <c:v>11.1869</c:v>
              </c:pt>
              <c:pt idx="686">
                <c:v>11.1869</c:v>
              </c:pt>
              <c:pt idx="687">
                <c:v>11.396100000000001</c:v>
              </c:pt>
              <c:pt idx="688">
                <c:v>11.4315</c:v>
              </c:pt>
              <c:pt idx="689">
                <c:v>11.4315</c:v>
              </c:pt>
              <c:pt idx="690">
                <c:v>11.4315</c:v>
              </c:pt>
              <c:pt idx="691">
                <c:v>11.4315</c:v>
              </c:pt>
              <c:pt idx="692">
                <c:v>11.4315</c:v>
              </c:pt>
              <c:pt idx="693">
                <c:v>11.4315</c:v>
              </c:pt>
              <c:pt idx="694">
                <c:v>11.4315</c:v>
              </c:pt>
              <c:pt idx="695">
                <c:v>11.4315</c:v>
              </c:pt>
              <c:pt idx="696">
                <c:v>11.4315</c:v>
              </c:pt>
              <c:pt idx="697">
                <c:v>11.4315</c:v>
              </c:pt>
              <c:pt idx="698">
                <c:v>11.4315</c:v>
              </c:pt>
              <c:pt idx="699">
                <c:v>11.7196</c:v>
              </c:pt>
              <c:pt idx="700">
                <c:v>11.7707</c:v>
              </c:pt>
              <c:pt idx="701">
                <c:v>11.7707</c:v>
              </c:pt>
              <c:pt idx="702">
                <c:v>11.729900000000001</c:v>
              </c:pt>
              <c:pt idx="703">
                <c:v>11.9887</c:v>
              </c:pt>
              <c:pt idx="704">
                <c:v>12.257400000000001</c:v>
              </c:pt>
              <c:pt idx="705">
                <c:v>12.4381</c:v>
              </c:pt>
              <c:pt idx="706">
                <c:v>12.4381</c:v>
              </c:pt>
              <c:pt idx="707">
                <c:v>12.2743</c:v>
              </c:pt>
              <c:pt idx="708">
                <c:v>12.409599999999999</c:v>
              </c:pt>
              <c:pt idx="709">
                <c:v>12.525600000000001</c:v>
              </c:pt>
              <c:pt idx="710">
                <c:v>12.6122</c:v>
              </c:pt>
              <c:pt idx="711">
                <c:v>12.6122</c:v>
              </c:pt>
              <c:pt idx="712">
                <c:v>13.272500000000001</c:v>
              </c:pt>
              <c:pt idx="713">
                <c:v>13.5303</c:v>
              </c:pt>
              <c:pt idx="714">
                <c:v>13.7438</c:v>
              </c:pt>
              <c:pt idx="715">
                <c:v>14.0359</c:v>
              </c:pt>
              <c:pt idx="716">
                <c:v>14.0359</c:v>
              </c:pt>
              <c:pt idx="717">
                <c:v>14.2417</c:v>
              </c:pt>
              <c:pt idx="718">
                <c:v>14.288</c:v>
              </c:pt>
              <c:pt idx="719">
                <c:v>14.260300000000001</c:v>
              </c:pt>
              <c:pt idx="720">
                <c:v>13.209199999999999</c:v>
              </c:pt>
              <c:pt idx="721">
                <c:v>13.209199999999999</c:v>
              </c:pt>
              <c:pt idx="722">
                <c:v>13.14</c:v>
              </c:pt>
              <c:pt idx="723">
                <c:v>13.3689</c:v>
              </c:pt>
              <c:pt idx="724">
                <c:v>13.5829</c:v>
              </c:pt>
              <c:pt idx="725">
                <c:v>13.4617</c:v>
              </c:pt>
              <c:pt idx="726">
                <c:v>13.4617</c:v>
              </c:pt>
              <c:pt idx="727">
                <c:v>13.446199999999999</c:v>
              </c:pt>
              <c:pt idx="728">
                <c:v>13.2567</c:v>
              </c:pt>
              <c:pt idx="729">
                <c:v>13.3383</c:v>
              </c:pt>
              <c:pt idx="730">
                <c:v>13.513999999999999</c:v>
              </c:pt>
              <c:pt idx="731">
                <c:v>13.513999999999999</c:v>
              </c:pt>
              <c:pt idx="732">
                <c:v>14.360099999999999</c:v>
              </c:pt>
              <c:pt idx="733">
                <c:v>15.024900000000001</c:v>
              </c:pt>
              <c:pt idx="734">
                <c:v>15.541399999999999</c:v>
              </c:pt>
              <c:pt idx="735">
                <c:v>15.6065</c:v>
              </c:pt>
              <c:pt idx="736">
                <c:v>15.6065</c:v>
              </c:pt>
              <c:pt idx="737">
                <c:v>15.4575</c:v>
              </c:pt>
              <c:pt idx="738">
                <c:v>15.443199999999999</c:v>
              </c:pt>
              <c:pt idx="739">
                <c:v>15.638</c:v>
              </c:pt>
              <c:pt idx="740">
                <c:v>15.638</c:v>
              </c:pt>
              <c:pt idx="741">
                <c:v>15.638</c:v>
              </c:pt>
              <c:pt idx="742">
                <c:v>15.638</c:v>
              </c:pt>
              <c:pt idx="743">
                <c:v>15.962899999999999</c:v>
              </c:pt>
              <c:pt idx="744">
                <c:v>16.244700000000002</c:v>
              </c:pt>
              <c:pt idx="745">
                <c:v>16.0806</c:v>
              </c:pt>
              <c:pt idx="746">
                <c:v>16.0806</c:v>
              </c:pt>
              <c:pt idx="747">
                <c:v>16.462599999999998</c:v>
              </c:pt>
              <c:pt idx="748">
                <c:v>16.5747</c:v>
              </c:pt>
              <c:pt idx="749">
                <c:v>16.520600000000002</c:v>
              </c:pt>
              <c:pt idx="750">
                <c:v>16.5794</c:v>
              </c:pt>
              <c:pt idx="751">
                <c:v>16.5794</c:v>
              </c:pt>
              <c:pt idx="752">
                <c:v>16.6678</c:v>
              </c:pt>
              <c:pt idx="753">
                <c:v>13.909700000000001</c:v>
              </c:pt>
              <c:pt idx="754">
                <c:v>15.1494</c:v>
              </c:pt>
              <c:pt idx="755">
                <c:v>14.6807</c:v>
              </c:pt>
              <c:pt idx="756">
                <c:v>14.6807</c:v>
              </c:pt>
              <c:pt idx="757">
                <c:v>14.815799999999999</c:v>
              </c:pt>
              <c:pt idx="758">
                <c:v>14.8896</c:v>
              </c:pt>
              <c:pt idx="759">
                <c:v>15.033300000000001</c:v>
              </c:pt>
              <c:pt idx="760">
                <c:v>15.05</c:v>
              </c:pt>
              <c:pt idx="761">
                <c:v>15.05</c:v>
              </c:pt>
              <c:pt idx="762">
                <c:v>14.897500000000001</c:v>
              </c:pt>
              <c:pt idx="763">
                <c:v>14.8489</c:v>
              </c:pt>
              <c:pt idx="764">
                <c:v>14.7837</c:v>
              </c:pt>
              <c:pt idx="765">
                <c:v>14.715</c:v>
              </c:pt>
              <c:pt idx="766">
                <c:v>14.715</c:v>
              </c:pt>
              <c:pt idx="767">
                <c:v>14.694100000000001</c:v>
              </c:pt>
              <c:pt idx="768">
                <c:v>14.8566</c:v>
              </c:pt>
              <c:pt idx="769">
                <c:v>14.9</c:v>
              </c:pt>
              <c:pt idx="770">
                <c:v>15.033200000000001</c:v>
              </c:pt>
              <c:pt idx="771">
                <c:v>15.033200000000001</c:v>
              </c:pt>
              <c:pt idx="772">
                <c:v>15.064299999999999</c:v>
              </c:pt>
              <c:pt idx="773">
                <c:v>14.5982</c:v>
              </c:pt>
              <c:pt idx="774">
                <c:v>14.454800000000001</c:v>
              </c:pt>
              <c:pt idx="775">
                <c:v>14.492000000000001</c:v>
              </c:pt>
              <c:pt idx="776">
                <c:v>14.492000000000001</c:v>
              </c:pt>
              <c:pt idx="777">
                <c:v>14.4312</c:v>
              </c:pt>
              <c:pt idx="778">
                <c:v>14.3675</c:v>
              </c:pt>
              <c:pt idx="779">
                <c:v>14.161</c:v>
              </c:pt>
              <c:pt idx="780">
                <c:v>13.757999999999999</c:v>
              </c:pt>
              <c:pt idx="781">
                <c:v>13.757999999999999</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m/d/yyyy</c:formatCode>
              <c:ptCount val="783"/>
              <c:pt idx="0">
                <c:v>45064</c:v>
              </c:pt>
              <c:pt idx="1">
                <c:v>45065</c:v>
              </c:pt>
              <c:pt idx="2">
                <c:v>45068</c:v>
              </c:pt>
              <c:pt idx="3">
                <c:v>45069</c:v>
              </c:pt>
              <c:pt idx="4">
                <c:v>45070</c:v>
              </c:pt>
              <c:pt idx="5">
                <c:v>45071</c:v>
              </c:pt>
              <c:pt idx="6">
                <c:v>45072</c:v>
              </c:pt>
              <c:pt idx="7">
                <c:v>45075</c:v>
              </c:pt>
              <c:pt idx="8">
                <c:v>45076</c:v>
              </c:pt>
              <c:pt idx="9">
                <c:v>45077</c:v>
              </c:pt>
              <c:pt idx="10">
                <c:v>45078</c:v>
              </c:pt>
              <c:pt idx="11">
                <c:v>45079</c:v>
              </c:pt>
              <c:pt idx="12">
                <c:v>45082</c:v>
              </c:pt>
              <c:pt idx="13">
                <c:v>45083</c:v>
              </c:pt>
              <c:pt idx="14">
                <c:v>45084</c:v>
              </c:pt>
              <c:pt idx="15">
                <c:v>45085</c:v>
              </c:pt>
              <c:pt idx="16">
                <c:v>45086</c:v>
              </c:pt>
              <c:pt idx="17">
                <c:v>45089</c:v>
              </c:pt>
              <c:pt idx="18">
                <c:v>45090</c:v>
              </c:pt>
              <c:pt idx="19">
                <c:v>45091</c:v>
              </c:pt>
              <c:pt idx="20">
                <c:v>45092</c:v>
              </c:pt>
              <c:pt idx="21">
                <c:v>45093</c:v>
              </c:pt>
              <c:pt idx="22">
                <c:v>45096</c:v>
              </c:pt>
              <c:pt idx="23">
                <c:v>45097</c:v>
              </c:pt>
              <c:pt idx="24">
                <c:v>45098</c:v>
              </c:pt>
              <c:pt idx="25">
                <c:v>45099</c:v>
              </c:pt>
              <c:pt idx="26">
                <c:v>45100</c:v>
              </c:pt>
              <c:pt idx="27">
                <c:v>45103</c:v>
              </c:pt>
              <c:pt idx="28">
                <c:v>45104</c:v>
              </c:pt>
              <c:pt idx="29">
                <c:v>45105</c:v>
              </c:pt>
              <c:pt idx="30">
                <c:v>45106</c:v>
              </c:pt>
              <c:pt idx="31">
                <c:v>45107</c:v>
              </c:pt>
              <c:pt idx="32">
                <c:v>45110</c:v>
              </c:pt>
              <c:pt idx="33">
                <c:v>45111</c:v>
              </c:pt>
              <c:pt idx="34">
                <c:v>45112</c:v>
              </c:pt>
              <c:pt idx="35">
                <c:v>45113</c:v>
              </c:pt>
              <c:pt idx="36">
                <c:v>45114</c:v>
              </c:pt>
              <c:pt idx="37">
                <c:v>45117</c:v>
              </c:pt>
              <c:pt idx="38">
                <c:v>45118</c:v>
              </c:pt>
              <c:pt idx="39">
                <c:v>45119</c:v>
              </c:pt>
              <c:pt idx="40">
                <c:v>45120</c:v>
              </c:pt>
              <c:pt idx="41">
                <c:v>45121</c:v>
              </c:pt>
              <c:pt idx="42">
                <c:v>45124</c:v>
              </c:pt>
              <c:pt idx="43">
                <c:v>45125</c:v>
              </c:pt>
              <c:pt idx="44">
                <c:v>45126</c:v>
              </c:pt>
              <c:pt idx="45">
                <c:v>45127</c:v>
              </c:pt>
              <c:pt idx="46">
                <c:v>45128</c:v>
              </c:pt>
              <c:pt idx="47">
                <c:v>45131</c:v>
              </c:pt>
              <c:pt idx="48">
                <c:v>45132</c:v>
              </c:pt>
              <c:pt idx="49">
                <c:v>45133</c:v>
              </c:pt>
              <c:pt idx="50">
                <c:v>45134</c:v>
              </c:pt>
              <c:pt idx="51">
                <c:v>45135</c:v>
              </c:pt>
              <c:pt idx="52">
                <c:v>45138</c:v>
              </c:pt>
              <c:pt idx="53">
                <c:v>45139</c:v>
              </c:pt>
              <c:pt idx="54">
                <c:v>45140</c:v>
              </c:pt>
              <c:pt idx="55">
                <c:v>45141</c:v>
              </c:pt>
              <c:pt idx="56">
                <c:v>45142</c:v>
              </c:pt>
              <c:pt idx="57">
                <c:v>45145</c:v>
              </c:pt>
              <c:pt idx="58">
                <c:v>45146</c:v>
              </c:pt>
              <c:pt idx="59">
                <c:v>45147</c:v>
              </c:pt>
              <c:pt idx="60">
                <c:v>45148</c:v>
              </c:pt>
              <c:pt idx="61">
                <c:v>45149</c:v>
              </c:pt>
              <c:pt idx="62">
                <c:v>45152</c:v>
              </c:pt>
              <c:pt idx="63">
                <c:v>45153</c:v>
              </c:pt>
              <c:pt idx="64">
                <c:v>45154</c:v>
              </c:pt>
              <c:pt idx="65">
                <c:v>45155</c:v>
              </c:pt>
              <c:pt idx="66">
                <c:v>45156</c:v>
              </c:pt>
              <c:pt idx="67">
                <c:v>45159</c:v>
              </c:pt>
              <c:pt idx="68">
                <c:v>45160</c:v>
              </c:pt>
              <c:pt idx="69">
                <c:v>45161</c:v>
              </c:pt>
              <c:pt idx="70">
                <c:v>45162</c:v>
              </c:pt>
              <c:pt idx="71">
                <c:v>45163</c:v>
              </c:pt>
              <c:pt idx="72">
                <c:v>45166</c:v>
              </c:pt>
              <c:pt idx="73">
                <c:v>45167</c:v>
              </c:pt>
              <c:pt idx="74">
                <c:v>45168</c:v>
              </c:pt>
              <c:pt idx="75">
                <c:v>45169</c:v>
              </c:pt>
              <c:pt idx="76">
                <c:v>45170</c:v>
              </c:pt>
              <c:pt idx="77">
                <c:v>45173</c:v>
              </c:pt>
              <c:pt idx="78">
                <c:v>45174</c:v>
              </c:pt>
              <c:pt idx="79">
                <c:v>45175</c:v>
              </c:pt>
              <c:pt idx="80">
                <c:v>45176</c:v>
              </c:pt>
              <c:pt idx="81">
                <c:v>45177</c:v>
              </c:pt>
              <c:pt idx="82">
                <c:v>45180</c:v>
              </c:pt>
              <c:pt idx="83">
                <c:v>45181</c:v>
              </c:pt>
              <c:pt idx="84">
                <c:v>45182</c:v>
              </c:pt>
              <c:pt idx="85">
                <c:v>45183</c:v>
              </c:pt>
              <c:pt idx="86">
                <c:v>45184</c:v>
              </c:pt>
              <c:pt idx="87">
                <c:v>45187</c:v>
              </c:pt>
              <c:pt idx="88">
                <c:v>45188</c:v>
              </c:pt>
              <c:pt idx="89">
                <c:v>45189</c:v>
              </c:pt>
              <c:pt idx="90">
                <c:v>45190</c:v>
              </c:pt>
              <c:pt idx="91">
                <c:v>45191</c:v>
              </c:pt>
              <c:pt idx="92">
                <c:v>45194</c:v>
              </c:pt>
              <c:pt idx="93">
                <c:v>45195</c:v>
              </c:pt>
              <c:pt idx="94">
                <c:v>45196</c:v>
              </c:pt>
              <c:pt idx="95">
                <c:v>45197</c:v>
              </c:pt>
              <c:pt idx="96">
                <c:v>45198</c:v>
              </c:pt>
              <c:pt idx="97">
                <c:v>45201</c:v>
              </c:pt>
              <c:pt idx="98">
                <c:v>45202</c:v>
              </c:pt>
              <c:pt idx="99">
                <c:v>45203</c:v>
              </c:pt>
              <c:pt idx="100">
                <c:v>45204</c:v>
              </c:pt>
              <c:pt idx="101">
                <c:v>45205</c:v>
              </c:pt>
              <c:pt idx="102">
                <c:v>45208</c:v>
              </c:pt>
              <c:pt idx="103">
                <c:v>45209</c:v>
              </c:pt>
              <c:pt idx="104">
                <c:v>45210</c:v>
              </c:pt>
              <c:pt idx="105">
                <c:v>45211</c:v>
              </c:pt>
              <c:pt idx="106">
                <c:v>45212</c:v>
              </c:pt>
              <c:pt idx="107">
                <c:v>45215</c:v>
              </c:pt>
              <c:pt idx="108">
                <c:v>45216</c:v>
              </c:pt>
              <c:pt idx="109">
                <c:v>45217</c:v>
              </c:pt>
              <c:pt idx="110">
                <c:v>45218</c:v>
              </c:pt>
              <c:pt idx="111">
                <c:v>45219</c:v>
              </c:pt>
              <c:pt idx="112">
                <c:v>45222</c:v>
              </c:pt>
              <c:pt idx="113">
                <c:v>45223</c:v>
              </c:pt>
              <c:pt idx="114">
                <c:v>45224</c:v>
              </c:pt>
              <c:pt idx="115">
                <c:v>45225</c:v>
              </c:pt>
              <c:pt idx="116">
                <c:v>45226</c:v>
              </c:pt>
              <c:pt idx="117">
                <c:v>45229</c:v>
              </c:pt>
              <c:pt idx="118">
                <c:v>45230</c:v>
              </c:pt>
              <c:pt idx="119">
                <c:v>45231</c:v>
              </c:pt>
              <c:pt idx="120">
                <c:v>45232</c:v>
              </c:pt>
              <c:pt idx="121">
                <c:v>45233</c:v>
              </c:pt>
              <c:pt idx="122">
                <c:v>45236</c:v>
              </c:pt>
              <c:pt idx="123">
                <c:v>45237</c:v>
              </c:pt>
              <c:pt idx="124">
                <c:v>45238</c:v>
              </c:pt>
              <c:pt idx="125">
                <c:v>45239</c:v>
              </c:pt>
              <c:pt idx="126">
                <c:v>45240</c:v>
              </c:pt>
              <c:pt idx="127">
                <c:v>45243</c:v>
              </c:pt>
              <c:pt idx="128">
                <c:v>45244</c:v>
              </c:pt>
              <c:pt idx="129">
                <c:v>45245</c:v>
              </c:pt>
              <c:pt idx="130">
                <c:v>45246</c:v>
              </c:pt>
              <c:pt idx="131">
                <c:v>45247</c:v>
              </c:pt>
              <c:pt idx="132">
                <c:v>45250</c:v>
              </c:pt>
              <c:pt idx="133">
                <c:v>45251</c:v>
              </c:pt>
              <c:pt idx="134">
                <c:v>45252</c:v>
              </c:pt>
              <c:pt idx="135">
                <c:v>45253</c:v>
              </c:pt>
              <c:pt idx="136">
                <c:v>45254</c:v>
              </c:pt>
              <c:pt idx="137">
                <c:v>45257</c:v>
              </c:pt>
              <c:pt idx="138">
                <c:v>45258</c:v>
              </c:pt>
              <c:pt idx="139">
                <c:v>45259</c:v>
              </c:pt>
              <c:pt idx="140">
                <c:v>45260</c:v>
              </c:pt>
              <c:pt idx="141">
                <c:v>45261</c:v>
              </c:pt>
              <c:pt idx="142">
                <c:v>45264</c:v>
              </c:pt>
              <c:pt idx="143">
                <c:v>45265</c:v>
              </c:pt>
              <c:pt idx="144">
                <c:v>45266</c:v>
              </c:pt>
              <c:pt idx="145">
                <c:v>45267</c:v>
              </c:pt>
              <c:pt idx="146">
                <c:v>45268</c:v>
              </c:pt>
              <c:pt idx="147">
                <c:v>45271</c:v>
              </c:pt>
              <c:pt idx="148">
                <c:v>45272</c:v>
              </c:pt>
              <c:pt idx="149">
                <c:v>45273</c:v>
              </c:pt>
              <c:pt idx="150">
                <c:v>45274</c:v>
              </c:pt>
              <c:pt idx="151">
                <c:v>45275</c:v>
              </c:pt>
              <c:pt idx="152">
                <c:v>45278</c:v>
              </c:pt>
              <c:pt idx="153">
                <c:v>45279</c:v>
              </c:pt>
              <c:pt idx="154">
                <c:v>45280</c:v>
              </c:pt>
              <c:pt idx="155">
                <c:v>45281</c:v>
              </c:pt>
              <c:pt idx="156">
                <c:v>45282</c:v>
              </c:pt>
              <c:pt idx="157">
                <c:v>45285</c:v>
              </c:pt>
              <c:pt idx="158">
                <c:v>45286</c:v>
              </c:pt>
              <c:pt idx="159">
                <c:v>45287</c:v>
              </c:pt>
              <c:pt idx="160">
                <c:v>45288</c:v>
              </c:pt>
              <c:pt idx="161">
                <c:v>45289</c:v>
              </c:pt>
              <c:pt idx="162">
                <c:v>45292</c:v>
              </c:pt>
              <c:pt idx="163">
                <c:v>45293</c:v>
              </c:pt>
              <c:pt idx="164">
                <c:v>45294</c:v>
              </c:pt>
              <c:pt idx="165">
                <c:v>45295</c:v>
              </c:pt>
              <c:pt idx="166">
                <c:v>45296</c:v>
              </c:pt>
              <c:pt idx="167">
                <c:v>45299</c:v>
              </c:pt>
              <c:pt idx="168">
                <c:v>45300</c:v>
              </c:pt>
              <c:pt idx="169">
                <c:v>45301</c:v>
              </c:pt>
              <c:pt idx="170">
                <c:v>45302</c:v>
              </c:pt>
              <c:pt idx="171">
                <c:v>45303</c:v>
              </c:pt>
              <c:pt idx="172">
                <c:v>45306</c:v>
              </c:pt>
              <c:pt idx="173">
                <c:v>45307</c:v>
              </c:pt>
              <c:pt idx="174">
                <c:v>45308</c:v>
              </c:pt>
              <c:pt idx="175">
                <c:v>45309</c:v>
              </c:pt>
              <c:pt idx="176">
                <c:v>45310</c:v>
              </c:pt>
              <c:pt idx="177">
                <c:v>45313</c:v>
              </c:pt>
              <c:pt idx="178">
                <c:v>45314</c:v>
              </c:pt>
              <c:pt idx="179">
                <c:v>45315</c:v>
              </c:pt>
              <c:pt idx="180">
                <c:v>45316</c:v>
              </c:pt>
              <c:pt idx="181">
                <c:v>45317</c:v>
              </c:pt>
              <c:pt idx="182">
                <c:v>45320</c:v>
              </c:pt>
              <c:pt idx="183">
                <c:v>45321</c:v>
              </c:pt>
              <c:pt idx="184">
                <c:v>45322</c:v>
              </c:pt>
              <c:pt idx="185">
                <c:v>45323</c:v>
              </c:pt>
              <c:pt idx="186">
                <c:v>45324</c:v>
              </c:pt>
              <c:pt idx="187">
                <c:v>45327</c:v>
              </c:pt>
              <c:pt idx="188">
                <c:v>45328</c:v>
              </c:pt>
              <c:pt idx="189">
                <c:v>45329</c:v>
              </c:pt>
              <c:pt idx="190">
                <c:v>45330</c:v>
              </c:pt>
              <c:pt idx="191">
                <c:v>45331</c:v>
              </c:pt>
              <c:pt idx="192">
                <c:v>45334</c:v>
              </c:pt>
              <c:pt idx="193">
                <c:v>45335</c:v>
              </c:pt>
              <c:pt idx="194">
                <c:v>45336</c:v>
              </c:pt>
              <c:pt idx="195">
                <c:v>45337</c:v>
              </c:pt>
              <c:pt idx="196">
                <c:v>45338</c:v>
              </c:pt>
              <c:pt idx="197">
                <c:v>45341</c:v>
              </c:pt>
              <c:pt idx="198">
                <c:v>45342</c:v>
              </c:pt>
              <c:pt idx="199">
                <c:v>45343</c:v>
              </c:pt>
              <c:pt idx="200">
                <c:v>45344</c:v>
              </c:pt>
              <c:pt idx="201">
                <c:v>45345</c:v>
              </c:pt>
              <c:pt idx="202">
                <c:v>45348</c:v>
              </c:pt>
              <c:pt idx="203">
                <c:v>45349</c:v>
              </c:pt>
              <c:pt idx="204">
                <c:v>45350</c:v>
              </c:pt>
              <c:pt idx="205">
                <c:v>45351</c:v>
              </c:pt>
              <c:pt idx="206">
                <c:v>45352</c:v>
              </c:pt>
              <c:pt idx="207">
                <c:v>45355</c:v>
              </c:pt>
              <c:pt idx="208">
                <c:v>45356</c:v>
              </c:pt>
              <c:pt idx="209">
                <c:v>45357</c:v>
              </c:pt>
              <c:pt idx="210">
                <c:v>45358</c:v>
              </c:pt>
              <c:pt idx="211">
                <c:v>45359</c:v>
              </c:pt>
              <c:pt idx="212">
                <c:v>45362</c:v>
              </c:pt>
              <c:pt idx="213">
                <c:v>45363</c:v>
              </c:pt>
              <c:pt idx="214">
                <c:v>45364</c:v>
              </c:pt>
              <c:pt idx="215">
                <c:v>45365</c:v>
              </c:pt>
              <c:pt idx="216">
                <c:v>45366</c:v>
              </c:pt>
              <c:pt idx="217">
                <c:v>45369</c:v>
              </c:pt>
              <c:pt idx="218">
                <c:v>45370</c:v>
              </c:pt>
              <c:pt idx="219">
                <c:v>45371</c:v>
              </c:pt>
              <c:pt idx="220">
                <c:v>45372</c:v>
              </c:pt>
              <c:pt idx="221">
                <c:v>45373</c:v>
              </c:pt>
              <c:pt idx="222">
                <c:v>45376</c:v>
              </c:pt>
              <c:pt idx="223">
                <c:v>45377</c:v>
              </c:pt>
              <c:pt idx="224">
                <c:v>45378</c:v>
              </c:pt>
              <c:pt idx="225">
                <c:v>45379</c:v>
              </c:pt>
              <c:pt idx="226">
                <c:v>45380</c:v>
              </c:pt>
              <c:pt idx="227">
                <c:v>45383</c:v>
              </c:pt>
              <c:pt idx="228">
                <c:v>45384</c:v>
              </c:pt>
              <c:pt idx="229">
                <c:v>45385</c:v>
              </c:pt>
              <c:pt idx="230">
                <c:v>45386</c:v>
              </c:pt>
              <c:pt idx="231">
                <c:v>45387</c:v>
              </c:pt>
              <c:pt idx="232">
                <c:v>45390</c:v>
              </c:pt>
              <c:pt idx="233">
                <c:v>45391</c:v>
              </c:pt>
              <c:pt idx="234">
                <c:v>45392</c:v>
              </c:pt>
              <c:pt idx="235">
                <c:v>45393</c:v>
              </c:pt>
              <c:pt idx="236">
                <c:v>45394</c:v>
              </c:pt>
              <c:pt idx="237">
                <c:v>45397</c:v>
              </c:pt>
              <c:pt idx="238">
                <c:v>45398</c:v>
              </c:pt>
              <c:pt idx="239">
                <c:v>45399</c:v>
              </c:pt>
              <c:pt idx="240">
                <c:v>45400</c:v>
              </c:pt>
              <c:pt idx="241">
                <c:v>45401</c:v>
              </c:pt>
              <c:pt idx="242">
                <c:v>45404</c:v>
              </c:pt>
              <c:pt idx="243">
                <c:v>45405</c:v>
              </c:pt>
              <c:pt idx="244">
                <c:v>45406</c:v>
              </c:pt>
              <c:pt idx="245">
                <c:v>45407</c:v>
              </c:pt>
              <c:pt idx="246">
                <c:v>45408</c:v>
              </c:pt>
              <c:pt idx="247">
                <c:v>45411</c:v>
              </c:pt>
              <c:pt idx="248">
                <c:v>45412</c:v>
              </c:pt>
              <c:pt idx="249">
                <c:v>45413</c:v>
              </c:pt>
              <c:pt idx="250">
                <c:v>45414</c:v>
              </c:pt>
              <c:pt idx="251">
                <c:v>45415</c:v>
              </c:pt>
              <c:pt idx="252">
                <c:v>45418</c:v>
              </c:pt>
              <c:pt idx="253">
                <c:v>45419</c:v>
              </c:pt>
              <c:pt idx="254">
                <c:v>45420</c:v>
              </c:pt>
              <c:pt idx="255">
                <c:v>45421</c:v>
              </c:pt>
              <c:pt idx="256">
                <c:v>45422</c:v>
              </c:pt>
              <c:pt idx="257">
                <c:v>45425</c:v>
              </c:pt>
              <c:pt idx="258">
                <c:v>45426</c:v>
              </c:pt>
              <c:pt idx="259">
                <c:v>45427</c:v>
              </c:pt>
              <c:pt idx="260">
                <c:v>45428</c:v>
              </c:pt>
              <c:pt idx="261">
                <c:v>45429</c:v>
              </c:pt>
              <c:pt idx="262">
                <c:v>45432</c:v>
              </c:pt>
              <c:pt idx="263">
                <c:v>45433</c:v>
              </c:pt>
              <c:pt idx="264">
                <c:v>45434</c:v>
              </c:pt>
              <c:pt idx="265">
                <c:v>45435</c:v>
              </c:pt>
              <c:pt idx="266">
                <c:v>45436</c:v>
              </c:pt>
              <c:pt idx="267">
                <c:v>45439</c:v>
              </c:pt>
              <c:pt idx="268">
                <c:v>45440</c:v>
              </c:pt>
              <c:pt idx="269">
                <c:v>45441</c:v>
              </c:pt>
              <c:pt idx="270">
                <c:v>45442</c:v>
              </c:pt>
              <c:pt idx="271">
                <c:v>45443</c:v>
              </c:pt>
              <c:pt idx="272">
                <c:v>45446</c:v>
              </c:pt>
              <c:pt idx="273">
                <c:v>45447</c:v>
              </c:pt>
              <c:pt idx="274">
                <c:v>45448</c:v>
              </c:pt>
              <c:pt idx="275">
                <c:v>45449</c:v>
              </c:pt>
              <c:pt idx="276">
                <c:v>45450</c:v>
              </c:pt>
              <c:pt idx="277">
                <c:v>45453</c:v>
              </c:pt>
              <c:pt idx="278">
                <c:v>45454</c:v>
              </c:pt>
              <c:pt idx="279">
                <c:v>45455</c:v>
              </c:pt>
              <c:pt idx="280">
                <c:v>45456</c:v>
              </c:pt>
              <c:pt idx="281">
                <c:v>45457</c:v>
              </c:pt>
              <c:pt idx="282">
                <c:v>45460</c:v>
              </c:pt>
              <c:pt idx="283">
                <c:v>45461</c:v>
              </c:pt>
              <c:pt idx="284">
                <c:v>45462</c:v>
              </c:pt>
              <c:pt idx="285">
                <c:v>45463</c:v>
              </c:pt>
              <c:pt idx="286">
                <c:v>45464</c:v>
              </c:pt>
              <c:pt idx="287">
                <c:v>45467</c:v>
              </c:pt>
              <c:pt idx="288">
                <c:v>45468</c:v>
              </c:pt>
              <c:pt idx="289">
                <c:v>45469</c:v>
              </c:pt>
              <c:pt idx="290">
                <c:v>45470</c:v>
              </c:pt>
              <c:pt idx="291">
                <c:v>45471</c:v>
              </c:pt>
              <c:pt idx="292">
                <c:v>45474</c:v>
              </c:pt>
              <c:pt idx="293">
                <c:v>45475</c:v>
              </c:pt>
              <c:pt idx="294">
                <c:v>45476</c:v>
              </c:pt>
              <c:pt idx="295">
                <c:v>45477</c:v>
              </c:pt>
              <c:pt idx="296">
                <c:v>45478</c:v>
              </c:pt>
              <c:pt idx="297">
                <c:v>45481</c:v>
              </c:pt>
              <c:pt idx="298">
                <c:v>45482</c:v>
              </c:pt>
              <c:pt idx="299">
                <c:v>45483</c:v>
              </c:pt>
              <c:pt idx="300">
                <c:v>45484</c:v>
              </c:pt>
              <c:pt idx="301">
                <c:v>45485</c:v>
              </c:pt>
              <c:pt idx="302">
                <c:v>45488</c:v>
              </c:pt>
              <c:pt idx="303">
                <c:v>45489</c:v>
              </c:pt>
              <c:pt idx="304">
                <c:v>45490</c:v>
              </c:pt>
              <c:pt idx="305">
                <c:v>45491</c:v>
              </c:pt>
              <c:pt idx="306">
                <c:v>45492</c:v>
              </c:pt>
              <c:pt idx="307">
                <c:v>45495</c:v>
              </c:pt>
              <c:pt idx="308">
                <c:v>45496</c:v>
              </c:pt>
              <c:pt idx="309">
                <c:v>45497</c:v>
              </c:pt>
              <c:pt idx="310">
                <c:v>45498</c:v>
              </c:pt>
              <c:pt idx="311">
                <c:v>45499</c:v>
              </c:pt>
              <c:pt idx="312">
                <c:v>45502</c:v>
              </c:pt>
              <c:pt idx="313">
                <c:v>45503</c:v>
              </c:pt>
              <c:pt idx="314">
                <c:v>45504</c:v>
              </c:pt>
              <c:pt idx="315">
                <c:v>45505</c:v>
              </c:pt>
              <c:pt idx="316">
                <c:v>45506</c:v>
              </c:pt>
              <c:pt idx="317">
                <c:v>45509</c:v>
              </c:pt>
              <c:pt idx="318">
                <c:v>45510</c:v>
              </c:pt>
              <c:pt idx="319">
                <c:v>45511</c:v>
              </c:pt>
              <c:pt idx="320">
                <c:v>45512</c:v>
              </c:pt>
              <c:pt idx="321">
                <c:v>45513</c:v>
              </c:pt>
              <c:pt idx="322">
                <c:v>45516</c:v>
              </c:pt>
              <c:pt idx="323">
                <c:v>45517</c:v>
              </c:pt>
              <c:pt idx="324">
                <c:v>45518</c:v>
              </c:pt>
              <c:pt idx="325">
                <c:v>45519</c:v>
              </c:pt>
              <c:pt idx="326">
                <c:v>45520</c:v>
              </c:pt>
              <c:pt idx="327">
                <c:v>45523</c:v>
              </c:pt>
              <c:pt idx="328">
                <c:v>45524</c:v>
              </c:pt>
              <c:pt idx="329">
                <c:v>45525</c:v>
              </c:pt>
              <c:pt idx="330">
                <c:v>45526</c:v>
              </c:pt>
              <c:pt idx="331">
                <c:v>45527</c:v>
              </c:pt>
              <c:pt idx="332">
                <c:v>45530</c:v>
              </c:pt>
              <c:pt idx="333">
                <c:v>45531</c:v>
              </c:pt>
              <c:pt idx="334">
                <c:v>45532</c:v>
              </c:pt>
              <c:pt idx="335">
                <c:v>45533</c:v>
              </c:pt>
              <c:pt idx="336">
                <c:v>45534</c:v>
              </c:pt>
              <c:pt idx="337">
                <c:v>45537</c:v>
              </c:pt>
              <c:pt idx="338">
                <c:v>45538</c:v>
              </c:pt>
              <c:pt idx="339">
                <c:v>45539</c:v>
              </c:pt>
              <c:pt idx="340">
                <c:v>45540</c:v>
              </c:pt>
              <c:pt idx="341">
                <c:v>45541</c:v>
              </c:pt>
              <c:pt idx="342">
                <c:v>45544</c:v>
              </c:pt>
              <c:pt idx="343">
                <c:v>45545</c:v>
              </c:pt>
              <c:pt idx="344">
                <c:v>45546</c:v>
              </c:pt>
              <c:pt idx="345">
                <c:v>45547</c:v>
              </c:pt>
              <c:pt idx="346">
                <c:v>45548</c:v>
              </c:pt>
              <c:pt idx="347">
                <c:v>45551</c:v>
              </c:pt>
              <c:pt idx="348">
                <c:v>45552</c:v>
              </c:pt>
              <c:pt idx="349">
                <c:v>45553</c:v>
              </c:pt>
              <c:pt idx="350">
                <c:v>45554</c:v>
              </c:pt>
              <c:pt idx="351">
                <c:v>45555</c:v>
              </c:pt>
              <c:pt idx="352">
                <c:v>45558</c:v>
              </c:pt>
              <c:pt idx="353">
                <c:v>45559</c:v>
              </c:pt>
              <c:pt idx="354">
                <c:v>45560</c:v>
              </c:pt>
              <c:pt idx="355">
                <c:v>45561</c:v>
              </c:pt>
              <c:pt idx="356">
                <c:v>45562</c:v>
              </c:pt>
              <c:pt idx="357">
                <c:v>45565</c:v>
              </c:pt>
              <c:pt idx="358">
                <c:v>45566</c:v>
              </c:pt>
              <c:pt idx="359">
                <c:v>45567</c:v>
              </c:pt>
              <c:pt idx="360">
                <c:v>45568</c:v>
              </c:pt>
              <c:pt idx="361">
                <c:v>45569</c:v>
              </c:pt>
              <c:pt idx="362">
                <c:v>45572</c:v>
              </c:pt>
              <c:pt idx="363">
                <c:v>45573</c:v>
              </c:pt>
              <c:pt idx="364">
                <c:v>45574</c:v>
              </c:pt>
              <c:pt idx="365">
                <c:v>45575</c:v>
              </c:pt>
              <c:pt idx="366">
                <c:v>45576</c:v>
              </c:pt>
              <c:pt idx="367">
                <c:v>45579</c:v>
              </c:pt>
              <c:pt idx="368">
                <c:v>45580</c:v>
              </c:pt>
              <c:pt idx="369">
                <c:v>45581</c:v>
              </c:pt>
              <c:pt idx="370">
                <c:v>45582</c:v>
              </c:pt>
              <c:pt idx="371">
                <c:v>45583</c:v>
              </c:pt>
              <c:pt idx="372">
                <c:v>45586</c:v>
              </c:pt>
              <c:pt idx="373">
                <c:v>45587</c:v>
              </c:pt>
              <c:pt idx="374">
                <c:v>45588</c:v>
              </c:pt>
              <c:pt idx="375">
                <c:v>45589</c:v>
              </c:pt>
              <c:pt idx="376">
                <c:v>45590</c:v>
              </c:pt>
              <c:pt idx="377">
                <c:v>45593</c:v>
              </c:pt>
              <c:pt idx="378">
                <c:v>45594</c:v>
              </c:pt>
              <c:pt idx="379">
                <c:v>45595</c:v>
              </c:pt>
              <c:pt idx="380">
                <c:v>45596</c:v>
              </c:pt>
              <c:pt idx="381">
                <c:v>45597</c:v>
              </c:pt>
              <c:pt idx="382">
                <c:v>45600</c:v>
              </c:pt>
              <c:pt idx="383">
                <c:v>45601</c:v>
              </c:pt>
              <c:pt idx="384">
                <c:v>45602</c:v>
              </c:pt>
              <c:pt idx="385">
                <c:v>45603</c:v>
              </c:pt>
              <c:pt idx="386">
                <c:v>45604</c:v>
              </c:pt>
              <c:pt idx="387">
                <c:v>45607</c:v>
              </c:pt>
              <c:pt idx="388">
                <c:v>45608</c:v>
              </c:pt>
              <c:pt idx="389">
                <c:v>45609</c:v>
              </c:pt>
              <c:pt idx="390">
                <c:v>45610</c:v>
              </c:pt>
              <c:pt idx="391">
                <c:v>45611</c:v>
              </c:pt>
              <c:pt idx="392">
                <c:v>45614</c:v>
              </c:pt>
              <c:pt idx="393">
                <c:v>45615</c:v>
              </c:pt>
              <c:pt idx="394">
                <c:v>45616</c:v>
              </c:pt>
              <c:pt idx="395">
                <c:v>45617</c:v>
              </c:pt>
              <c:pt idx="396">
                <c:v>45618</c:v>
              </c:pt>
              <c:pt idx="397">
                <c:v>45621</c:v>
              </c:pt>
              <c:pt idx="398">
                <c:v>45622</c:v>
              </c:pt>
              <c:pt idx="399">
                <c:v>45623</c:v>
              </c:pt>
              <c:pt idx="400">
                <c:v>45624</c:v>
              </c:pt>
              <c:pt idx="401">
                <c:v>45625</c:v>
              </c:pt>
              <c:pt idx="402">
                <c:v>45628</c:v>
              </c:pt>
              <c:pt idx="403">
                <c:v>45629</c:v>
              </c:pt>
              <c:pt idx="404">
                <c:v>45630</c:v>
              </c:pt>
              <c:pt idx="405">
                <c:v>45631</c:v>
              </c:pt>
              <c:pt idx="406">
                <c:v>45632</c:v>
              </c:pt>
              <c:pt idx="407">
                <c:v>45635</c:v>
              </c:pt>
              <c:pt idx="408">
                <c:v>45636</c:v>
              </c:pt>
              <c:pt idx="409">
                <c:v>45637</c:v>
              </c:pt>
              <c:pt idx="410">
                <c:v>45638</c:v>
              </c:pt>
              <c:pt idx="411">
                <c:v>45639</c:v>
              </c:pt>
              <c:pt idx="412">
                <c:v>45642</c:v>
              </c:pt>
              <c:pt idx="413">
                <c:v>45643</c:v>
              </c:pt>
              <c:pt idx="414">
                <c:v>45644</c:v>
              </c:pt>
              <c:pt idx="415">
                <c:v>45645</c:v>
              </c:pt>
              <c:pt idx="416">
                <c:v>45646</c:v>
              </c:pt>
              <c:pt idx="417">
                <c:v>45649</c:v>
              </c:pt>
              <c:pt idx="418">
                <c:v>45650</c:v>
              </c:pt>
              <c:pt idx="419">
                <c:v>45651</c:v>
              </c:pt>
              <c:pt idx="420">
                <c:v>45652</c:v>
              </c:pt>
              <c:pt idx="421">
                <c:v>45653</c:v>
              </c:pt>
              <c:pt idx="422">
                <c:v>45656</c:v>
              </c:pt>
              <c:pt idx="423">
                <c:v>45657</c:v>
              </c:pt>
              <c:pt idx="424">
                <c:v>45658</c:v>
              </c:pt>
              <c:pt idx="425">
                <c:v>45659</c:v>
              </c:pt>
              <c:pt idx="426">
                <c:v>45660</c:v>
              </c:pt>
              <c:pt idx="427">
                <c:v>45663</c:v>
              </c:pt>
              <c:pt idx="428">
                <c:v>45664</c:v>
              </c:pt>
              <c:pt idx="429">
                <c:v>45665</c:v>
              </c:pt>
              <c:pt idx="430">
                <c:v>45666</c:v>
              </c:pt>
              <c:pt idx="431">
                <c:v>45667</c:v>
              </c:pt>
              <c:pt idx="432">
                <c:v>45670</c:v>
              </c:pt>
              <c:pt idx="433">
                <c:v>45671</c:v>
              </c:pt>
              <c:pt idx="434">
                <c:v>45672</c:v>
              </c:pt>
              <c:pt idx="435">
                <c:v>45673</c:v>
              </c:pt>
              <c:pt idx="436">
                <c:v>45674</c:v>
              </c:pt>
              <c:pt idx="437">
                <c:v>45677</c:v>
              </c:pt>
              <c:pt idx="438">
                <c:v>45678</c:v>
              </c:pt>
              <c:pt idx="439">
                <c:v>45679</c:v>
              </c:pt>
              <c:pt idx="440">
                <c:v>45680</c:v>
              </c:pt>
              <c:pt idx="441">
                <c:v>45681</c:v>
              </c:pt>
              <c:pt idx="442">
                <c:v>45684</c:v>
              </c:pt>
              <c:pt idx="443">
                <c:v>45685</c:v>
              </c:pt>
              <c:pt idx="444">
                <c:v>45686</c:v>
              </c:pt>
              <c:pt idx="445">
                <c:v>45687</c:v>
              </c:pt>
              <c:pt idx="446">
                <c:v>45688</c:v>
              </c:pt>
              <c:pt idx="447">
                <c:v>45691</c:v>
              </c:pt>
              <c:pt idx="448">
                <c:v>45692</c:v>
              </c:pt>
              <c:pt idx="449">
                <c:v>45693</c:v>
              </c:pt>
              <c:pt idx="450">
                <c:v>45694</c:v>
              </c:pt>
              <c:pt idx="451">
                <c:v>45695</c:v>
              </c:pt>
              <c:pt idx="452">
                <c:v>45698</c:v>
              </c:pt>
              <c:pt idx="453">
                <c:v>45699</c:v>
              </c:pt>
              <c:pt idx="454">
                <c:v>45700</c:v>
              </c:pt>
              <c:pt idx="455">
                <c:v>45701</c:v>
              </c:pt>
              <c:pt idx="456">
                <c:v>45702</c:v>
              </c:pt>
              <c:pt idx="457">
                <c:v>45705</c:v>
              </c:pt>
              <c:pt idx="458">
                <c:v>45706</c:v>
              </c:pt>
              <c:pt idx="459">
                <c:v>45707</c:v>
              </c:pt>
              <c:pt idx="460">
                <c:v>45708</c:v>
              </c:pt>
              <c:pt idx="461">
                <c:v>45709</c:v>
              </c:pt>
              <c:pt idx="462">
                <c:v>45712</c:v>
              </c:pt>
              <c:pt idx="463">
                <c:v>45713</c:v>
              </c:pt>
              <c:pt idx="464">
                <c:v>45714</c:v>
              </c:pt>
              <c:pt idx="465">
                <c:v>45715</c:v>
              </c:pt>
              <c:pt idx="466">
                <c:v>45716</c:v>
              </c:pt>
              <c:pt idx="467">
                <c:v>45719</c:v>
              </c:pt>
              <c:pt idx="468">
                <c:v>45720</c:v>
              </c:pt>
              <c:pt idx="469">
                <c:v>45721</c:v>
              </c:pt>
              <c:pt idx="470">
                <c:v>45722</c:v>
              </c:pt>
              <c:pt idx="471">
                <c:v>45723</c:v>
              </c:pt>
              <c:pt idx="472">
                <c:v>45726</c:v>
              </c:pt>
              <c:pt idx="473">
                <c:v>45727</c:v>
              </c:pt>
              <c:pt idx="474">
                <c:v>45728</c:v>
              </c:pt>
              <c:pt idx="475">
                <c:v>45729</c:v>
              </c:pt>
              <c:pt idx="476">
                <c:v>45730</c:v>
              </c:pt>
              <c:pt idx="477">
                <c:v>45733</c:v>
              </c:pt>
              <c:pt idx="478">
                <c:v>45734</c:v>
              </c:pt>
              <c:pt idx="479">
                <c:v>45735</c:v>
              </c:pt>
              <c:pt idx="480">
                <c:v>45736</c:v>
              </c:pt>
              <c:pt idx="481">
                <c:v>45737</c:v>
              </c:pt>
              <c:pt idx="482">
                <c:v>45740</c:v>
              </c:pt>
              <c:pt idx="483">
                <c:v>45741</c:v>
              </c:pt>
              <c:pt idx="484">
                <c:v>45742</c:v>
              </c:pt>
              <c:pt idx="485">
                <c:v>45743</c:v>
              </c:pt>
              <c:pt idx="486">
                <c:v>45744</c:v>
              </c:pt>
              <c:pt idx="487">
                <c:v>45747</c:v>
              </c:pt>
              <c:pt idx="488">
                <c:v>45748</c:v>
              </c:pt>
              <c:pt idx="489">
                <c:v>45749</c:v>
              </c:pt>
              <c:pt idx="490">
                <c:v>45750</c:v>
              </c:pt>
              <c:pt idx="491">
                <c:v>45751</c:v>
              </c:pt>
              <c:pt idx="492">
                <c:v>45754</c:v>
              </c:pt>
              <c:pt idx="493">
                <c:v>45755</c:v>
              </c:pt>
              <c:pt idx="494">
                <c:v>45756</c:v>
              </c:pt>
              <c:pt idx="495">
                <c:v>45757</c:v>
              </c:pt>
              <c:pt idx="496">
                <c:v>45758</c:v>
              </c:pt>
              <c:pt idx="497">
                <c:v>45761</c:v>
              </c:pt>
              <c:pt idx="498">
                <c:v>45762</c:v>
              </c:pt>
              <c:pt idx="499">
                <c:v>45763</c:v>
              </c:pt>
              <c:pt idx="500">
                <c:v>45764</c:v>
              </c:pt>
              <c:pt idx="501">
                <c:v>45765</c:v>
              </c:pt>
              <c:pt idx="502">
                <c:v>45768</c:v>
              </c:pt>
              <c:pt idx="503">
                <c:v>45769</c:v>
              </c:pt>
              <c:pt idx="504">
                <c:v>45770</c:v>
              </c:pt>
              <c:pt idx="505">
                <c:v>45771</c:v>
              </c:pt>
              <c:pt idx="506">
                <c:v>45772</c:v>
              </c:pt>
              <c:pt idx="507">
                <c:v>45775</c:v>
              </c:pt>
              <c:pt idx="508">
                <c:v>45776</c:v>
              </c:pt>
              <c:pt idx="509">
                <c:v>45777</c:v>
              </c:pt>
              <c:pt idx="510">
                <c:v>45778</c:v>
              </c:pt>
              <c:pt idx="511">
                <c:v>45779</c:v>
              </c:pt>
              <c:pt idx="512">
                <c:v>45782</c:v>
              </c:pt>
              <c:pt idx="513">
                <c:v>45783</c:v>
              </c:pt>
              <c:pt idx="514">
                <c:v>45784</c:v>
              </c:pt>
              <c:pt idx="515">
                <c:v>45785</c:v>
              </c:pt>
              <c:pt idx="516">
                <c:v>45786</c:v>
              </c:pt>
              <c:pt idx="517">
                <c:v>45789</c:v>
              </c:pt>
              <c:pt idx="518">
                <c:v>45790</c:v>
              </c:pt>
              <c:pt idx="519">
                <c:v>45791</c:v>
              </c:pt>
              <c:pt idx="520">
                <c:v>45792</c:v>
              </c:pt>
              <c:pt idx="521">
                <c:v>45793</c:v>
              </c:pt>
              <c:pt idx="522">
                <c:v>45796</c:v>
              </c:pt>
              <c:pt idx="523">
                <c:v>45797</c:v>
              </c:pt>
              <c:pt idx="524">
                <c:v>45798</c:v>
              </c:pt>
              <c:pt idx="525">
                <c:v>45799</c:v>
              </c:pt>
              <c:pt idx="526">
                <c:v>45800</c:v>
              </c:pt>
              <c:pt idx="527">
                <c:v>45803</c:v>
              </c:pt>
              <c:pt idx="528">
                <c:v>45804</c:v>
              </c:pt>
              <c:pt idx="529">
                <c:v>45805</c:v>
              </c:pt>
              <c:pt idx="530">
                <c:v>45806</c:v>
              </c:pt>
              <c:pt idx="531">
                <c:v>45807</c:v>
              </c:pt>
              <c:pt idx="532">
                <c:v>45810</c:v>
              </c:pt>
              <c:pt idx="533">
                <c:v>45811</c:v>
              </c:pt>
              <c:pt idx="534">
                <c:v>45812</c:v>
              </c:pt>
              <c:pt idx="535">
                <c:v>45813</c:v>
              </c:pt>
              <c:pt idx="536">
                <c:v>45814</c:v>
              </c:pt>
              <c:pt idx="537">
                <c:v>45817</c:v>
              </c:pt>
              <c:pt idx="538">
                <c:v>45818</c:v>
              </c:pt>
              <c:pt idx="539">
                <c:v>45819</c:v>
              </c:pt>
              <c:pt idx="540">
                <c:v>45820</c:v>
              </c:pt>
              <c:pt idx="541">
                <c:v>45821</c:v>
              </c:pt>
              <c:pt idx="542">
                <c:v>45824</c:v>
              </c:pt>
              <c:pt idx="543">
                <c:v>45825</c:v>
              </c:pt>
              <c:pt idx="544">
                <c:v>45826</c:v>
              </c:pt>
              <c:pt idx="545">
                <c:v>45827</c:v>
              </c:pt>
              <c:pt idx="546">
                <c:v>45828</c:v>
              </c:pt>
              <c:pt idx="547">
                <c:v>45831</c:v>
              </c:pt>
              <c:pt idx="548">
                <c:v>45832</c:v>
              </c:pt>
              <c:pt idx="549">
                <c:v>45833</c:v>
              </c:pt>
              <c:pt idx="550">
                <c:v>45834</c:v>
              </c:pt>
              <c:pt idx="551">
                <c:v>45835</c:v>
              </c:pt>
              <c:pt idx="552">
                <c:v>45838</c:v>
              </c:pt>
              <c:pt idx="553">
                <c:v>45839</c:v>
              </c:pt>
              <c:pt idx="554">
                <c:v>45840</c:v>
              </c:pt>
              <c:pt idx="555">
                <c:v>45841</c:v>
              </c:pt>
              <c:pt idx="556">
                <c:v>45842</c:v>
              </c:pt>
              <c:pt idx="557">
                <c:v>45845</c:v>
              </c:pt>
              <c:pt idx="558">
                <c:v>45846</c:v>
              </c:pt>
              <c:pt idx="559">
                <c:v>45847</c:v>
              </c:pt>
              <c:pt idx="560">
                <c:v>45848</c:v>
              </c:pt>
              <c:pt idx="561">
                <c:v>45849</c:v>
              </c:pt>
              <c:pt idx="562">
                <c:v>45852</c:v>
              </c:pt>
              <c:pt idx="563">
                <c:v>45853</c:v>
              </c:pt>
              <c:pt idx="564">
                <c:v>45854</c:v>
              </c:pt>
              <c:pt idx="565">
                <c:v>45855</c:v>
              </c:pt>
              <c:pt idx="566">
                <c:v>45856</c:v>
              </c:pt>
              <c:pt idx="567">
                <c:v>45859</c:v>
              </c:pt>
              <c:pt idx="568">
                <c:v>45860</c:v>
              </c:pt>
              <c:pt idx="569">
                <c:v>45861</c:v>
              </c:pt>
              <c:pt idx="570">
                <c:v>45862</c:v>
              </c:pt>
              <c:pt idx="571">
                <c:v>45863</c:v>
              </c:pt>
              <c:pt idx="572">
                <c:v>45866</c:v>
              </c:pt>
              <c:pt idx="573">
                <c:v>45867</c:v>
              </c:pt>
              <c:pt idx="574">
                <c:v>45868</c:v>
              </c:pt>
              <c:pt idx="575">
                <c:v>45869</c:v>
              </c:pt>
              <c:pt idx="576">
                <c:v>45870</c:v>
              </c:pt>
              <c:pt idx="577">
                <c:v>45873</c:v>
              </c:pt>
              <c:pt idx="578">
                <c:v>45874</c:v>
              </c:pt>
              <c:pt idx="579">
                <c:v>45875</c:v>
              </c:pt>
              <c:pt idx="580">
                <c:v>45876</c:v>
              </c:pt>
              <c:pt idx="581">
                <c:v>45877</c:v>
              </c:pt>
              <c:pt idx="582">
                <c:v>45880</c:v>
              </c:pt>
              <c:pt idx="583">
                <c:v>45881</c:v>
              </c:pt>
              <c:pt idx="584">
                <c:v>45882</c:v>
              </c:pt>
              <c:pt idx="585">
                <c:v>45883</c:v>
              </c:pt>
              <c:pt idx="586">
                <c:v>45884</c:v>
              </c:pt>
              <c:pt idx="587">
                <c:v>45887</c:v>
              </c:pt>
              <c:pt idx="588">
                <c:v>45888</c:v>
              </c:pt>
              <c:pt idx="589">
                <c:v>45889</c:v>
              </c:pt>
              <c:pt idx="590">
                <c:v>45890</c:v>
              </c:pt>
              <c:pt idx="591">
                <c:v>45891</c:v>
              </c:pt>
              <c:pt idx="592">
                <c:v>45894</c:v>
              </c:pt>
              <c:pt idx="593">
                <c:v>45895</c:v>
              </c:pt>
              <c:pt idx="594">
                <c:v>45896</c:v>
              </c:pt>
              <c:pt idx="595">
                <c:v>45897</c:v>
              </c:pt>
              <c:pt idx="596">
                <c:v>45898</c:v>
              </c:pt>
              <c:pt idx="597">
                <c:v>45901</c:v>
              </c:pt>
              <c:pt idx="598">
                <c:v>45902</c:v>
              </c:pt>
              <c:pt idx="599">
                <c:v>45903</c:v>
              </c:pt>
              <c:pt idx="600">
                <c:v>45904</c:v>
              </c:pt>
              <c:pt idx="601">
                <c:v>45905</c:v>
              </c:pt>
              <c:pt idx="602">
                <c:v>45908</c:v>
              </c:pt>
              <c:pt idx="603">
                <c:v>45909</c:v>
              </c:pt>
              <c:pt idx="604">
                <c:v>45910</c:v>
              </c:pt>
              <c:pt idx="605">
                <c:v>45911</c:v>
              </c:pt>
              <c:pt idx="606">
                <c:v>45912</c:v>
              </c:pt>
              <c:pt idx="607">
                <c:v>45915</c:v>
              </c:pt>
              <c:pt idx="608">
                <c:v>45916</c:v>
              </c:pt>
              <c:pt idx="609">
                <c:v>45917</c:v>
              </c:pt>
              <c:pt idx="610">
                <c:v>45918</c:v>
              </c:pt>
              <c:pt idx="611">
                <c:v>45919</c:v>
              </c:pt>
              <c:pt idx="612">
                <c:v>45922</c:v>
              </c:pt>
              <c:pt idx="613">
                <c:v>45923</c:v>
              </c:pt>
              <c:pt idx="614">
                <c:v>45924</c:v>
              </c:pt>
              <c:pt idx="615">
                <c:v>45925</c:v>
              </c:pt>
              <c:pt idx="616">
                <c:v>45926</c:v>
              </c:pt>
              <c:pt idx="617">
                <c:v>45929</c:v>
              </c:pt>
              <c:pt idx="618">
                <c:v>45930</c:v>
              </c:pt>
              <c:pt idx="619">
                <c:v>45931</c:v>
              </c:pt>
              <c:pt idx="620">
                <c:v>45932</c:v>
              </c:pt>
              <c:pt idx="621">
                <c:v>45933</c:v>
              </c:pt>
              <c:pt idx="622">
                <c:v>45936</c:v>
              </c:pt>
              <c:pt idx="623">
                <c:v>45937</c:v>
              </c:pt>
              <c:pt idx="624">
                <c:v>45938</c:v>
              </c:pt>
              <c:pt idx="625">
                <c:v>45939</c:v>
              </c:pt>
              <c:pt idx="626">
                <c:v>45940</c:v>
              </c:pt>
              <c:pt idx="627">
                <c:v>45943</c:v>
              </c:pt>
              <c:pt idx="628">
                <c:v>45944</c:v>
              </c:pt>
              <c:pt idx="629">
                <c:v>45945</c:v>
              </c:pt>
              <c:pt idx="630">
                <c:v>45946</c:v>
              </c:pt>
              <c:pt idx="631">
                <c:v>45947</c:v>
              </c:pt>
              <c:pt idx="632">
                <c:v>45950</c:v>
              </c:pt>
              <c:pt idx="633">
                <c:v>45951</c:v>
              </c:pt>
              <c:pt idx="634">
                <c:v>45952</c:v>
              </c:pt>
              <c:pt idx="635">
                <c:v>45953</c:v>
              </c:pt>
              <c:pt idx="636">
                <c:v>45954</c:v>
              </c:pt>
              <c:pt idx="637">
                <c:v>45957</c:v>
              </c:pt>
              <c:pt idx="638">
                <c:v>45958</c:v>
              </c:pt>
              <c:pt idx="639">
                <c:v>45959</c:v>
              </c:pt>
              <c:pt idx="640">
                <c:v>45960</c:v>
              </c:pt>
              <c:pt idx="641">
                <c:v>45961</c:v>
              </c:pt>
              <c:pt idx="642">
                <c:v>45964</c:v>
              </c:pt>
              <c:pt idx="643">
                <c:v>45965</c:v>
              </c:pt>
              <c:pt idx="644">
                <c:v>45966</c:v>
              </c:pt>
              <c:pt idx="645">
                <c:v>45967</c:v>
              </c:pt>
              <c:pt idx="646">
                <c:v>45968</c:v>
              </c:pt>
              <c:pt idx="647">
                <c:v>45971</c:v>
              </c:pt>
              <c:pt idx="648">
                <c:v>45972</c:v>
              </c:pt>
              <c:pt idx="649">
                <c:v>45973</c:v>
              </c:pt>
              <c:pt idx="650">
                <c:v>45974</c:v>
              </c:pt>
              <c:pt idx="651">
                <c:v>45975</c:v>
              </c:pt>
              <c:pt idx="652">
                <c:v>45978</c:v>
              </c:pt>
              <c:pt idx="653">
                <c:v>45979</c:v>
              </c:pt>
              <c:pt idx="654">
                <c:v>45980</c:v>
              </c:pt>
              <c:pt idx="655">
                <c:v>45981</c:v>
              </c:pt>
              <c:pt idx="656">
                <c:v>45982</c:v>
              </c:pt>
              <c:pt idx="657">
                <c:v>45985</c:v>
              </c:pt>
              <c:pt idx="658">
                <c:v>45986</c:v>
              </c:pt>
              <c:pt idx="659">
                <c:v>45987</c:v>
              </c:pt>
              <c:pt idx="660">
                <c:v>45988</c:v>
              </c:pt>
              <c:pt idx="661">
                <c:v>45989</c:v>
              </c:pt>
              <c:pt idx="662">
                <c:v>45992</c:v>
              </c:pt>
              <c:pt idx="663">
                <c:v>45993</c:v>
              </c:pt>
              <c:pt idx="664">
                <c:v>45994</c:v>
              </c:pt>
              <c:pt idx="665">
                <c:v>45995</c:v>
              </c:pt>
              <c:pt idx="666">
                <c:v>45996</c:v>
              </c:pt>
              <c:pt idx="667">
                <c:v>45999</c:v>
              </c:pt>
              <c:pt idx="668">
                <c:v>46000</c:v>
              </c:pt>
              <c:pt idx="669">
                <c:v>46001</c:v>
              </c:pt>
              <c:pt idx="670">
                <c:v>46002</c:v>
              </c:pt>
              <c:pt idx="671">
                <c:v>46003</c:v>
              </c:pt>
              <c:pt idx="672">
                <c:v>46006</c:v>
              </c:pt>
              <c:pt idx="673">
                <c:v>46007</c:v>
              </c:pt>
              <c:pt idx="674">
                <c:v>46008</c:v>
              </c:pt>
              <c:pt idx="675">
                <c:v>46009</c:v>
              </c:pt>
              <c:pt idx="676">
                <c:v>46010</c:v>
              </c:pt>
              <c:pt idx="677">
                <c:v>46013</c:v>
              </c:pt>
              <c:pt idx="678">
                <c:v>46014</c:v>
              </c:pt>
              <c:pt idx="679">
                <c:v>46015</c:v>
              </c:pt>
              <c:pt idx="680">
                <c:v>46016</c:v>
              </c:pt>
              <c:pt idx="681">
                <c:v>46017</c:v>
              </c:pt>
              <c:pt idx="682">
                <c:v>46020</c:v>
              </c:pt>
              <c:pt idx="683">
                <c:v>46021</c:v>
              </c:pt>
              <c:pt idx="684">
                <c:v>46022</c:v>
              </c:pt>
              <c:pt idx="685">
                <c:v>46023</c:v>
              </c:pt>
              <c:pt idx="686">
                <c:v>46024</c:v>
              </c:pt>
              <c:pt idx="687">
                <c:v>46027</c:v>
              </c:pt>
              <c:pt idx="688">
                <c:v>46028</c:v>
              </c:pt>
              <c:pt idx="689">
                <c:v>46029</c:v>
              </c:pt>
              <c:pt idx="690">
                <c:v>46030</c:v>
              </c:pt>
              <c:pt idx="691">
                <c:v>46031</c:v>
              </c:pt>
              <c:pt idx="692">
                <c:v>46034</c:v>
              </c:pt>
              <c:pt idx="693">
                <c:v>46035</c:v>
              </c:pt>
              <c:pt idx="694">
                <c:v>46036</c:v>
              </c:pt>
              <c:pt idx="695">
                <c:v>46037</c:v>
              </c:pt>
              <c:pt idx="696">
                <c:v>46038</c:v>
              </c:pt>
              <c:pt idx="697">
                <c:v>46041</c:v>
              </c:pt>
              <c:pt idx="698">
                <c:v>46042</c:v>
              </c:pt>
              <c:pt idx="699">
                <c:v>46043</c:v>
              </c:pt>
              <c:pt idx="700">
                <c:v>46044</c:v>
              </c:pt>
              <c:pt idx="701">
                <c:v>46045</c:v>
              </c:pt>
              <c:pt idx="702">
                <c:v>46048</c:v>
              </c:pt>
              <c:pt idx="703">
                <c:v>46049</c:v>
              </c:pt>
              <c:pt idx="704">
                <c:v>46050</c:v>
              </c:pt>
              <c:pt idx="705">
                <c:v>46051</c:v>
              </c:pt>
              <c:pt idx="706">
                <c:v>46052</c:v>
              </c:pt>
              <c:pt idx="707">
                <c:v>46055</c:v>
              </c:pt>
              <c:pt idx="708">
                <c:v>46056</c:v>
              </c:pt>
              <c:pt idx="709">
                <c:v>46057</c:v>
              </c:pt>
              <c:pt idx="710">
                <c:v>46058</c:v>
              </c:pt>
              <c:pt idx="711">
                <c:v>46059</c:v>
              </c:pt>
              <c:pt idx="712">
                <c:v>46062</c:v>
              </c:pt>
              <c:pt idx="713">
                <c:v>46063</c:v>
              </c:pt>
              <c:pt idx="714">
                <c:v>46064</c:v>
              </c:pt>
              <c:pt idx="715">
                <c:v>46065</c:v>
              </c:pt>
              <c:pt idx="716">
                <c:v>46066</c:v>
              </c:pt>
              <c:pt idx="717">
                <c:v>46069</c:v>
              </c:pt>
              <c:pt idx="718">
                <c:v>46070</c:v>
              </c:pt>
              <c:pt idx="719">
                <c:v>46071</c:v>
              </c:pt>
              <c:pt idx="720">
                <c:v>46072</c:v>
              </c:pt>
              <c:pt idx="721">
                <c:v>46073</c:v>
              </c:pt>
              <c:pt idx="722">
                <c:v>46076</c:v>
              </c:pt>
              <c:pt idx="723">
                <c:v>46077</c:v>
              </c:pt>
              <c:pt idx="724">
                <c:v>46078</c:v>
              </c:pt>
              <c:pt idx="725">
                <c:v>46079</c:v>
              </c:pt>
              <c:pt idx="726">
                <c:v>46080</c:v>
              </c:pt>
              <c:pt idx="727">
                <c:v>46083</c:v>
              </c:pt>
              <c:pt idx="728">
                <c:v>46084</c:v>
              </c:pt>
              <c:pt idx="729">
                <c:v>46085</c:v>
              </c:pt>
              <c:pt idx="730">
                <c:v>46086</c:v>
              </c:pt>
              <c:pt idx="731">
                <c:v>46087</c:v>
              </c:pt>
              <c:pt idx="732">
                <c:v>46090</c:v>
              </c:pt>
              <c:pt idx="733">
                <c:v>46091</c:v>
              </c:pt>
              <c:pt idx="734">
                <c:v>46092</c:v>
              </c:pt>
              <c:pt idx="735">
                <c:v>46093</c:v>
              </c:pt>
              <c:pt idx="736">
                <c:v>46094</c:v>
              </c:pt>
              <c:pt idx="737">
                <c:v>46097</c:v>
              </c:pt>
              <c:pt idx="738">
                <c:v>46098</c:v>
              </c:pt>
              <c:pt idx="739">
                <c:v>46099</c:v>
              </c:pt>
              <c:pt idx="740">
                <c:v>46100</c:v>
              </c:pt>
              <c:pt idx="741">
                <c:v>46101</c:v>
              </c:pt>
              <c:pt idx="742">
                <c:v>46104</c:v>
              </c:pt>
              <c:pt idx="743">
                <c:v>46105</c:v>
              </c:pt>
              <c:pt idx="744">
                <c:v>46106</c:v>
              </c:pt>
              <c:pt idx="745">
                <c:v>46107</c:v>
              </c:pt>
              <c:pt idx="746">
                <c:v>46108</c:v>
              </c:pt>
              <c:pt idx="747">
                <c:v>46111</c:v>
              </c:pt>
              <c:pt idx="748">
                <c:v>46112</c:v>
              </c:pt>
              <c:pt idx="749">
                <c:v>46113</c:v>
              </c:pt>
              <c:pt idx="750">
                <c:v>46114</c:v>
              </c:pt>
              <c:pt idx="751">
                <c:v>46115</c:v>
              </c:pt>
              <c:pt idx="752">
                <c:v>46118</c:v>
              </c:pt>
              <c:pt idx="753">
                <c:v>46119</c:v>
              </c:pt>
              <c:pt idx="754">
                <c:v>46120</c:v>
              </c:pt>
              <c:pt idx="755">
                <c:v>46121</c:v>
              </c:pt>
              <c:pt idx="756">
                <c:v>46122</c:v>
              </c:pt>
              <c:pt idx="757">
                <c:v>46125</c:v>
              </c:pt>
              <c:pt idx="758">
                <c:v>46126</c:v>
              </c:pt>
              <c:pt idx="759">
                <c:v>46127</c:v>
              </c:pt>
              <c:pt idx="760">
                <c:v>46128</c:v>
              </c:pt>
              <c:pt idx="761">
                <c:v>46129</c:v>
              </c:pt>
              <c:pt idx="762">
                <c:v>46132</c:v>
              </c:pt>
              <c:pt idx="763">
                <c:v>46133</c:v>
              </c:pt>
              <c:pt idx="764">
                <c:v>46134</c:v>
              </c:pt>
              <c:pt idx="765">
                <c:v>46135</c:v>
              </c:pt>
              <c:pt idx="766">
                <c:v>46136</c:v>
              </c:pt>
              <c:pt idx="767">
                <c:v>46139</c:v>
              </c:pt>
              <c:pt idx="768">
                <c:v>46140</c:v>
              </c:pt>
              <c:pt idx="769">
                <c:v>46141</c:v>
              </c:pt>
              <c:pt idx="770">
                <c:v>46142</c:v>
              </c:pt>
              <c:pt idx="771">
                <c:v>46143</c:v>
              </c:pt>
              <c:pt idx="772">
                <c:v>46146</c:v>
              </c:pt>
              <c:pt idx="773">
                <c:v>46147</c:v>
              </c:pt>
              <c:pt idx="774">
                <c:v>46148</c:v>
              </c:pt>
              <c:pt idx="775">
                <c:v>46149</c:v>
              </c:pt>
              <c:pt idx="776">
                <c:v>46150</c:v>
              </c:pt>
              <c:pt idx="777">
                <c:v>46153</c:v>
              </c:pt>
              <c:pt idx="778">
                <c:v>46154</c:v>
              </c:pt>
              <c:pt idx="779">
                <c:v>46155</c:v>
              </c:pt>
              <c:pt idx="780">
                <c:v>46156</c:v>
              </c:pt>
              <c:pt idx="781">
                <c:v>46157</c:v>
              </c:pt>
            </c:numLit>
          </c:cat>
          <c:val>
            <c:numLit>
              <c:formatCode>0.0</c:formatCode>
              <c:ptCount val="783"/>
              <c:pt idx="0">
                <c:v>17.449200000000001</c:v>
              </c:pt>
              <c:pt idx="1">
                <c:v>17.449200000000001</c:v>
              </c:pt>
              <c:pt idx="2">
                <c:v>17.4682</c:v>
              </c:pt>
              <c:pt idx="3">
                <c:v>17.413900000000002</c:v>
              </c:pt>
              <c:pt idx="4">
                <c:v>17.369700000000002</c:v>
              </c:pt>
              <c:pt idx="5">
                <c:v>17.262599999999999</c:v>
              </c:pt>
              <c:pt idx="6">
                <c:v>17.262599999999999</c:v>
              </c:pt>
              <c:pt idx="7">
                <c:v>17.291799999999999</c:v>
              </c:pt>
              <c:pt idx="8">
                <c:v>17.303799999999999</c:v>
              </c:pt>
              <c:pt idx="9">
                <c:v>17.179500000000001</c:v>
              </c:pt>
              <c:pt idx="10">
                <c:v>17.098600000000001</c:v>
              </c:pt>
              <c:pt idx="11">
                <c:v>17.098600000000001</c:v>
              </c:pt>
              <c:pt idx="12">
                <c:v>17.637499999999999</c:v>
              </c:pt>
              <c:pt idx="13">
                <c:v>17.6783</c:v>
              </c:pt>
              <c:pt idx="14">
                <c:v>17.775300000000001</c:v>
              </c:pt>
              <c:pt idx="15">
                <c:v>17.8125</c:v>
              </c:pt>
              <c:pt idx="16">
                <c:v>17.8125</c:v>
              </c:pt>
              <c:pt idx="17">
                <c:v>17.814800000000002</c:v>
              </c:pt>
              <c:pt idx="18">
                <c:v>17.7895</c:v>
              </c:pt>
              <c:pt idx="19">
                <c:v>18.0383</c:v>
              </c:pt>
              <c:pt idx="20">
                <c:v>18.010000000000002</c:v>
              </c:pt>
              <c:pt idx="21">
                <c:v>18.010000000000002</c:v>
              </c:pt>
              <c:pt idx="22">
                <c:v>17.915800000000001</c:v>
              </c:pt>
              <c:pt idx="23">
                <c:v>17.991199999999999</c:v>
              </c:pt>
              <c:pt idx="24">
                <c:v>18.1449</c:v>
              </c:pt>
              <c:pt idx="25">
                <c:v>18.105899999999998</c:v>
              </c:pt>
              <c:pt idx="26">
                <c:v>18.105899999999998</c:v>
              </c:pt>
              <c:pt idx="27">
                <c:v>18.086400000000001</c:v>
              </c:pt>
              <c:pt idx="28">
                <c:v>18.086400000000001</c:v>
              </c:pt>
              <c:pt idx="29">
                <c:v>18.086400000000001</c:v>
              </c:pt>
              <c:pt idx="30">
                <c:v>18.048999999999999</c:v>
              </c:pt>
              <c:pt idx="31">
                <c:v>18.048999999999999</c:v>
              </c:pt>
              <c:pt idx="32">
                <c:v>18.2013</c:v>
              </c:pt>
              <c:pt idx="33">
                <c:v>18.321000000000002</c:v>
              </c:pt>
              <c:pt idx="34">
                <c:v>18.3001</c:v>
              </c:pt>
              <c:pt idx="35">
                <c:v>18.3093</c:v>
              </c:pt>
              <c:pt idx="36">
                <c:v>18.3093</c:v>
              </c:pt>
              <c:pt idx="37">
                <c:v>18.2865</c:v>
              </c:pt>
              <c:pt idx="38">
                <c:v>18.455500000000001</c:v>
              </c:pt>
              <c:pt idx="39">
                <c:v>18.577400000000001</c:v>
              </c:pt>
              <c:pt idx="40">
                <c:v>18.558299999999999</c:v>
              </c:pt>
              <c:pt idx="41">
                <c:v>18.558299999999999</c:v>
              </c:pt>
              <c:pt idx="42">
                <c:v>18.7058</c:v>
              </c:pt>
              <c:pt idx="43">
                <c:v>18.7044</c:v>
              </c:pt>
              <c:pt idx="44">
                <c:v>18.668299999999999</c:v>
              </c:pt>
              <c:pt idx="45">
                <c:v>18.6614</c:v>
              </c:pt>
              <c:pt idx="46">
                <c:v>18.6614</c:v>
              </c:pt>
              <c:pt idx="47">
                <c:v>18.811800000000002</c:v>
              </c:pt>
              <c:pt idx="48">
                <c:v>19.0031</c:v>
              </c:pt>
              <c:pt idx="49">
                <c:v>19.0671</c:v>
              </c:pt>
              <c:pt idx="50">
                <c:v>19.006599999999999</c:v>
              </c:pt>
              <c:pt idx="51">
                <c:v>19.006599999999999</c:v>
              </c:pt>
              <c:pt idx="52">
                <c:v>18.792200000000001</c:v>
              </c:pt>
              <c:pt idx="53">
                <c:v>18.750900000000001</c:v>
              </c:pt>
              <c:pt idx="54">
                <c:v>18.526900000000001</c:v>
              </c:pt>
              <c:pt idx="55">
                <c:v>18.388200000000001</c:v>
              </c:pt>
              <c:pt idx="56">
                <c:v>18.388200000000001</c:v>
              </c:pt>
              <c:pt idx="57">
                <c:v>18.316600000000001</c:v>
              </c:pt>
              <c:pt idx="58">
                <c:v>18.357199999999999</c:v>
              </c:pt>
              <c:pt idx="59">
                <c:v>18.432700000000001</c:v>
              </c:pt>
              <c:pt idx="60">
                <c:v>18.719100000000001</c:v>
              </c:pt>
              <c:pt idx="61">
                <c:v>18.719100000000001</c:v>
              </c:pt>
              <c:pt idx="62">
                <c:v>19.023900000000001</c:v>
              </c:pt>
              <c:pt idx="63">
                <c:v>18.9176</c:v>
              </c:pt>
              <c:pt idx="64">
                <c:v>18.888300000000001</c:v>
              </c:pt>
              <c:pt idx="65">
                <c:v>18.997699999999998</c:v>
              </c:pt>
              <c:pt idx="66">
                <c:v>18.997699999999998</c:v>
              </c:pt>
              <c:pt idx="67">
                <c:v>18.930199999999999</c:v>
              </c:pt>
              <c:pt idx="68">
                <c:v>18.879100000000001</c:v>
              </c:pt>
              <c:pt idx="69">
                <c:v>18.852799999999998</c:v>
              </c:pt>
              <c:pt idx="70">
                <c:v>18.914100000000001</c:v>
              </c:pt>
              <c:pt idx="71">
                <c:v>18.914100000000001</c:v>
              </c:pt>
              <c:pt idx="72">
                <c:v>19.082100000000001</c:v>
              </c:pt>
              <c:pt idx="73">
                <c:v>19.043700000000001</c:v>
              </c:pt>
              <c:pt idx="74">
                <c:v>19.2773</c:v>
              </c:pt>
              <c:pt idx="75">
                <c:v>19.209599999999998</c:v>
              </c:pt>
              <c:pt idx="76">
                <c:v>19.209599999999998</c:v>
              </c:pt>
              <c:pt idx="77">
                <c:v>19.149699999999999</c:v>
              </c:pt>
              <c:pt idx="78">
                <c:v>19.2378</c:v>
              </c:pt>
              <c:pt idx="79">
                <c:v>19.068100000000001</c:v>
              </c:pt>
              <c:pt idx="80">
                <c:v>18.730699999999999</c:v>
              </c:pt>
              <c:pt idx="81">
                <c:v>18.730699999999999</c:v>
              </c:pt>
              <c:pt idx="82">
                <c:v>18.794699999999999</c:v>
              </c:pt>
              <c:pt idx="83">
                <c:v>18.658300000000001</c:v>
              </c:pt>
              <c:pt idx="84">
                <c:v>18.5929</c:v>
              </c:pt>
              <c:pt idx="85">
                <c:v>18.656199999999998</c:v>
              </c:pt>
              <c:pt idx="86">
                <c:v>18.656199999999998</c:v>
              </c:pt>
              <c:pt idx="87">
                <c:v>18.5229</c:v>
              </c:pt>
              <c:pt idx="88">
                <c:v>18.497399999999999</c:v>
              </c:pt>
              <c:pt idx="89">
                <c:v>18.504300000000001</c:v>
              </c:pt>
              <c:pt idx="90">
                <c:v>18.308499999999999</c:v>
              </c:pt>
              <c:pt idx="91">
                <c:v>18.308499999999999</c:v>
              </c:pt>
              <c:pt idx="92">
                <c:v>18.213799999999999</c:v>
              </c:pt>
              <c:pt idx="93">
                <c:v>18.316099999999999</c:v>
              </c:pt>
              <c:pt idx="94">
                <c:v>18.620799999999999</c:v>
              </c:pt>
              <c:pt idx="95">
                <c:v>18.595800000000001</c:v>
              </c:pt>
              <c:pt idx="96">
                <c:v>18.595800000000001</c:v>
              </c:pt>
              <c:pt idx="97">
                <c:v>18.475999999999999</c:v>
              </c:pt>
              <c:pt idx="98">
                <c:v>18.388400000000001</c:v>
              </c:pt>
              <c:pt idx="99">
                <c:v>18.192599999999999</c:v>
              </c:pt>
              <c:pt idx="100">
                <c:v>18.078099999999999</c:v>
              </c:pt>
              <c:pt idx="101">
                <c:v>18.078099999999999</c:v>
              </c:pt>
              <c:pt idx="102">
                <c:v>17.844000000000001</c:v>
              </c:pt>
              <c:pt idx="103">
                <c:v>17.983799999999999</c:v>
              </c:pt>
              <c:pt idx="104">
                <c:v>17.873200000000001</c:v>
              </c:pt>
              <c:pt idx="105">
                <c:v>17.873100000000001</c:v>
              </c:pt>
              <c:pt idx="106">
                <c:v>17.873100000000001</c:v>
              </c:pt>
              <c:pt idx="107">
                <c:v>17.934000000000001</c:v>
              </c:pt>
              <c:pt idx="108">
                <c:v>18.125599999999999</c:v>
              </c:pt>
              <c:pt idx="109">
                <c:v>18.139700000000001</c:v>
              </c:pt>
              <c:pt idx="110">
                <c:v>18.041499999999999</c:v>
              </c:pt>
              <c:pt idx="111">
                <c:v>18.041499999999999</c:v>
              </c:pt>
              <c:pt idx="112">
                <c:v>17.470800000000001</c:v>
              </c:pt>
              <c:pt idx="113">
                <c:v>17.650500000000001</c:v>
              </c:pt>
              <c:pt idx="114">
                <c:v>17.885300000000001</c:v>
              </c:pt>
              <c:pt idx="115">
                <c:v>17.702100000000002</c:v>
              </c:pt>
              <c:pt idx="116">
                <c:v>17.702100000000002</c:v>
              </c:pt>
              <c:pt idx="117">
                <c:v>17.948899999999998</c:v>
              </c:pt>
              <c:pt idx="118">
                <c:v>18.220800000000001</c:v>
              </c:pt>
              <c:pt idx="119">
                <c:v>18.456199999999999</c:v>
              </c:pt>
              <c:pt idx="120">
                <c:v>18.567900000000002</c:v>
              </c:pt>
              <c:pt idx="121">
                <c:v>18.567900000000002</c:v>
              </c:pt>
              <c:pt idx="122">
                <c:v>18.6907</c:v>
              </c:pt>
              <c:pt idx="123">
                <c:v>18.649100000000001</c:v>
              </c:pt>
              <c:pt idx="124">
                <c:v>18.624400000000001</c:v>
              </c:pt>
              <c:pt idx="125">
                <c:v>18.440999999999999</c:v>
              </c:pt>
              <c:pt idx="126">
                <c:v>18.440999999999999</c:v>
              </c:pt>
              <c:pt idx="127">
                <c:v>18.364799999999999</c:v>
              </c:pt>
              <c:pt idx="128">
                <c:v>18.460799999999999</c:v>
              </c:pt>
              <c:pt idx="129">
                <c:v>18.776299999999999</c:v>
              </c:pt>
              <c:pt idx="130">
                <c:v>18.854399999999998</c:v>
              </c:pt>
              <c:pt idx="131">
                <c:v>18.854399999999998</c:v>
              </c:pt>
              <c:pt idx="132">
                <c:v>18.876100000000001</c:v>
              </c:pt>
              <c:pt idx="133">
                <c:v>18.875299999999999</c:v>
              </c:pt>
              <c:pt idx="134">
                <c:v>18.788799999999998</c:v>
              </c:pt>
              <c:pt idx="135">
                <c:v>18.787800000000001</c:v>
              </c:pt>
              <c:pt idx="136">
                <c:v>18.787800000000001</c:v>
              </c:pt>
              <c:pt idx="137">
                <c:v>19.090399999999999</c:v>
              </c:pt>
              <c:pt idx="138">
                <c:v>19.133500000000002</c:v>
              </c:pt>
              <c:pt idx="139">
                <c:v>19.165299999999998</c:v>
              </c:pt>
              <c:pt idx="140">
                <c:v>19.2774</c:v>
              </c:pt>
              <c:pt idx="141">
                <c:v>19.2774</c:v>
              </c:pt>
              <c:pt idx="142">
                <c:v>19.339099999999998</c:v>
              </c:pt>
              <c:pt idx="143">
                <c:v>19.2742</c:v>
              </c:pt>
              <c:pt idx="144">
                <c:v>19.317499999999999</c:v>
              </c:pt>
              <c:pt idx="145">
                <c:v>19.233000000000001</c:v>
              </c:pt>
              <c:pt idx="146">
                <c:v>19.233000000000001</c:v>
              </c:pt>
              <c:pt idx="147">
                <c:v>19.522200000000002</c:v>
              </c:pt>
              <c:pt idx="148">
                <c:v>19.5626</c:v>
              </c:pt>
              <c:pt idx="149">
                <c:v>19.559699999999999</c:v>
              </c:pt>
              <c:pt idx="150">
                <c:v>19.828099999999999</c:v>
              </c:pt>
              <c:pt idx="151">
                <c:v>19.828099999999999</c:v>
              </c:pt>
              <c:pt idx="152">
                <c:v>20.055499999999999</c:v>
              </c:pt>
              <c:pt idx="153">
                <c:v>20.110600000000002</c:v>
              </c:pt>
              <c:pt idx="154">
                <c:v>20.110800000000001</c:v>
              </c:pt>
              <c:pt idx="155">
                <c:v>19.952000000000002</c:v>
              </c:pt>
              <c:pt idx="156">
                <c:v>19.952000000000002</c:v>
              </c:pt>
              <c:pt idx="157">
                <c:v>20.2532</c:v>
              </c:pt>
              <c:pt idx="158">
                <c:v>20.369800000000001</c:v>
              </c:pt>
              <c:pt idx="159">
                <c:v>20.3886</c:v>
              </c:pt>
              <c:pt idx="160">
                <c:v>20.4331</c:v>
              </c:pt>
              <c:pt idx="161">
                <c:v>20.4331</c:v>
              </c:pt>
              <c:pt idx="162">
                <c:v>20.561900000000001</c:v>
              </c:pt>
              <c:pt idx="163">
                <c:v>20.7089</c:v>
              </c:pt>
              <c:pt idx="164">
                <c:v>20.3734</c:v>
              </c:pt>
              <c:pt idx="165">
                <c:v>20.736799999999999</c:v>
              </c:pt>
              <c:pt idx="166">
                <c:v>20.736799999999999</c:v>
              </c:pt>
              <c:pt idx="167">
                <c:v>20.925699999999999</c:v>
              </c:pt>
              <c:pt idx="168">
                <c:v>20.85</c:v>
              </c:pt>
              <c:pt idx="169">
                <c:v>20.784199999999998</c:v>
              </c:pt>
              <c:pt idx="170">
                <c:v>20.7486</c:v>
              </c:pt>
              <c:pt idx="171">
                <c:v>20.7486</c:v>
              </c:pt>
              <c:pt idx="172">
                <c:v>20.770600000000002</c:v>
              </c:pt>
              <c:pt idx="173">
                <c:v>20.756599999999999</c:v>
              </c:pt>
              <c:pt idx="174">
                <c:v>20.743400000000001</c:v>
              </c:pt>
              <c:pt idx="175">
                <c:v>20.564699999999998</c:v>
              </c:pt>
              <c:pt idx="176">
                <c:v>20.564699999999998</c:v>
              </c:pt>
              <c:pt idx="177">
                <c:v>20.8277</c:v>
              </c:pt>
              <c:pt idx="178">
                <c:v>20.793600000000001</c:v>
              </c:pt>
              <c:pt idx="179">
                <c:v>20.9085</c:v>
              </c:pt>
              <c:pt idx="180">
                <c:v>20.8902</c:v>
              </c:pt>
              <c:pt idx="181">
                <c:v>20.8902</c:v>
              </c:pt>
              <c:pt idx="182">
                <c:v>21.044899999999998</c:v>
              </c:pt>
              <c:pt idx="183">
                <c:v>20.6294</c:v>
              </c:pt>
              <c:pt idx="184">
                <c:v>20.195399999999999</c:v>
              </c:pt>
              <c:pt idx="185">
                <c:v>20.406600000000001</c:v>
              </c:pt>
              <c:pt idx="186">
                <c:v>20.406600000000001</c:v>
              </c:pt>
              <c:pt idx="187">
                <c:v>20.850200000000001</c:v>
              </c:pt>
              <c:pt idx="188">
                <c:v>20.9346</c:v>
              </c:pt>
              <c:pt idx="189">
                <c:v>21.066400000000002</c:v>
              </c:pt>
              <c:pt idx="190">
                <c:v>21.1343</c:v>
              </c:pt>
              <c:pt idx="191">
                <c:v>21.1343</c:v>
              </c:pt>
              <c:pt idx="192">
                <c:v>21.3154</c:v>
              </c:pt>
              <c:pt idx="193">
                <c:v>21.536200000000001</c:v>
              </c:pt>
              <c:pt idx="194">
                <c:v>21.619900000000001</c:v>
              </c:pt>
              <c:pt idx="195">
                <c:v>21.701899999999998</c:v>
              </c:pt>
              <c:pt idx="196">
                <c:v>21.701899999999998</c:v>
              </c:pt>
              <c:pt idx="197">
                <c:v>21.886900000000001</c:v>
              </c:pt>
              <c:pt idx="198">
                <c:v>21.9069</c:v>
              </c:pt>
              <c:pt idx="199">
                <c:v>21.985099999999999</c:v>
              </c:pt>
              <c:pt idx="200">
                <c:v>21.991399999999999</c:v>
              </c:pt>
              <c:pt idx="201">
                <c:v>21.991399999999999</c:v>
              </c:pt>
              <c:pt idx="202">
                <c:v>21.8689</c:v>
              </c:pt>
              <c:pt idx="203">
                <c:v>21.9038</c:v>
              </c:pt>
              <c:pt idx="204">
                <c:v>22.023499999999999</c:v>
              </c:pt>
              <c:pt idx="205">
                <c:v>22.148299999999999</c:v>
              </c:pt>
              <c:pt idx="206">
                <c:v>22.148299999999999</c:v>
              </c:pt>
              <c:pt idx="207">
                <c:v>22.029399999999999</c:v>
              </c:pt>
              <c:pt idx="208">
                <c:v>22.102499999999999</c:v>
              </c:pt>
              <c:pt idx="209">
                <c:v>22.639099999999999</c:v>
              </c:pt>
              <c:pt idx="210">
                <c:v>22.726199999999999</c:v>
              </c:pt>
              <c:pt idx="211">
                <c:v>22.726199999999999</c:v>
              </c:pt>
              <c:pt idx="212">
                <c:v>19.1081</c:v>
              </c:pt>
              <c:pt idx="213">
                <c:v>19.2073</c:v>
              </c:pt>
              <c:pt idx="214">
                <c:v>19.354500000000002</c:v>
              </c:pt>
              <c:pt idx="215">
                <c:v>19.348700000000001</c:v>
              </c:pt>
              <c:pt idx="216">
                <c:v>19.348700000000001</c:v>
              </c:pt>
              <c:pt idx="217">
                <c:v>19.389900000000001</c:v>
              </c:pt>
              <c:pt idx="218">
                <c:v>19.4331</c:v>
              </c:pt>
              <c:pt idx="219">
                <c:v>19.317299999999999</c:v>
              </c:pt>
              <c:pt idx="220">
                <c:v>19.513999999999999</c:v>
              </c:pt>
              <c:pt idx="221">
                <c:v>19.513999999999999</c:v>
              </c:pt>
              <c:pt idx="222">
                <c:v>19.403600000000001</c:v>
              </c:pt>
              <c:pt idx="223">
                <c:v>19.299499999999998</c:v>
              </c:pt>
              <c:pt idx="224">
                <c:v>19.328700000000001</c:v>
              </c:pt>
              <c:pt idx="225">
                <c:v>19.2881</c:v>
              </c:pt>
              <c:pt idx="226">
                <c:v>19.2881</c:v>
              </c:pt>
              <c:pt idx="227">
                <c:v>19.212599999999998</c:v>
              </c:pt>
              <c:pt idx="228">
                <c:v>19.329000000000001</c:v>
              </c:pt>
              <c:pt idx="229">
                <c:v>19.5733</c:v>
              </c:pt>
              <c:pt idx="230">
                <c:v>19.7212</c:v>
              </c:pt>
              <c:pt idx="231">
                <c:v>19.7212</c:v>
              </c:pt>
              <c:pt idx="232">
                <c:v>19.7591</c:v>
              </c:pt>
              <c:pt idx="233">
                <c:v>19.766999999999999</c:v>
              </c:pt>
              <c:pt idx="234">
                <c:v>19.766200000000001</c:v>
              </c:pt>
              <c:pt idx="235">
                <c:v>19.7713</c:v>
              </c:pt>
              <c:pt idx="236">
                <c:v>19.7713</c:v>
              </c:pt>
              <c:pt idx="237">
                <c:v>19.704799999999999</c:v>
              </c:pt>
              <c:pt idx="238">
                <c:v>19.354099999999999</c:v>
              </c:pt>
              <c:pt idx="239">
                <c:v>19.308900000000001</c:v>
              </c:pt>
              <c:pt idx="240">
                <c:v>19.379200000000001</c:v>
              </c:pt>
              <c:pt idx="241">
                <c:v>19.379200000000001</c:v>
              </c:pt>
              <c:pt idx="242">
                <c:v>19.0776</c:v>
              </c:pt>
              <c:pt idx="243">
                <c:v>19.042400000000001</c:v>
              </c:pt>
              <c:pt idx="244">
                <c:v>18.859000000000002</c:v>
              </c:pt>
              <c:pt idx="245">
                <c:v>18.673999999999999</c:v>
              </c:pt>
              <c:pt idx="246">
                <c:v>18.673999999999999</c:v>
              </c:pt>
              <c:pt idx="247">
                <c:v>18.927700000000002</c:v>
              </c:pt>
              <c:pt idx="248">
                <c:v>19.202100000000002</c:v>
              </c:pt>
              <c:pt idx="249">
                <c:v>19.105799999999999</c:v>
              </c:pt>
              <c:pt idx="250">
                <c:v>19.149100000000001</c:v>
              </c:pt>
              <c:pt idx="251">
                <c:v>19.149100000000001</c:v>
              </c:pt>
              <c:pt idx="252">
                <c:v>19.186599999999999</c:v>
              </c:pt>
              <c:pt idx="253">
                <c:v>19.144600000000001</c:v>
              </c:pt>
              <c:pt idx="254">
                <c:v>19.317299999999999</c:v>
              </c:pt>
              <c:pt idx="255">
                <c:v>19.060600000000001</c:v>
              </c:pt>
              <c:pt idx="256">
                <c:v>19.060600000000001</c:v>
              </c:pt>
              <c:pt idx="257">
                <c:v>19.099299999999999</c:v>
              </c:pt>
              <c:pt idx="258">
                <c:v>18.9207</c:v>
              </c:pt>
              <c:pt idx="259">
                <c:v>18.885999999999999</c:v>
              </c:pt>
              <c:pt idx="260">
                <c:v>19.084499999999998</c:v>
              </c:pt>
              <c:pt idx="261">
                <c:v>19.084499999999998</c:v>
              </c:pt>
              <c:pt idx="262">
                <c:v>19.038599999999999</c:v>
              </c:pt>
              <c:pt idx="263">
                <c:v>19.0472</c:v>
              </c:pt>
              <c:pt idx="264">
                <c:v>19.188099999999999</c:v>
              </c:pt>
              <c:pt idx="265">
                <c:v>18.9237</c:v>
              </c:pt>
              <c:pt idx="266">
                <c:v>18.9237</c:v>
              </c:pt>
              <c:pt idx="267">
                <c:v>18.696200000000001</c:v>
              </c:pt>
              <c:pt idx="268">
                <c:v>18.4117</c:v>
              </c:pt>
              <c:pt idx="269">
                <c:v>18.558</c:v>
              </c:pt>
              <c:pt idx="270">
                <c:v>18.2011</c:v>
              </c:pt>
              <c:pt idx="271">
                <c:v>18.2011</c:v>
              </c:pt>
              <c:pt idx="272">
                <c:v>18.624600000000001</c:v>
              </c:pt>
              <c:pt idx="273">
                <c:v>18.408899999999999</c:v>
              </c:pt>
              <c:pt idx="274">
                <c:v>18.3172</c:v>
              </c:pt>
              <c:pt idx="275">
                <c:v>18.025200000000002</c:v>
              </c:pt>
              <c:pt idx="276">
                <c:v>18.025200000000002</c:v>
              </c:pt>
              <c:pt idx="277">
                <c:v>18.531300000000002</c:v>
              </c:pt>
              <c:pt idx="278">
                <c:v>18.3995</c:v>
              </c:pt>
              <c:pt idx="279">
                <c:v>18.2378</c:v>
              </c:pt>
              <c:pt idx="280">
                <c:v>17.9771</c:v>
              </c:pt>
              <c:pt idx="281">
                <c:v>17.9771</c:v>
              </c:pt>
              <c:pt idx="282">
                <c:v>17.971299999999999</c:v>
              </c:pt>
              <c:pt idx="283">
                <c:v>17.970600000000001</c:v>
              </c:pt>
              <c:pt idx="284">
                <c:v>17.9679</c:v>
              </c:pt>
              <c:pt idx="285">
                <c:v>17.964300000000001</c:v>
              </c:pt>
              <c:pt idx="286">
                <c:v>17.964300000000001</c:v>
              </c:pt>
              <c:pt idx="287">
                <c:v>18.315899999999999</c:v>
              </c:pt>
              <c:pt idx="288">
                <c:v>18.354299999999999</c:v>
              </c:pt>
              <c:pt idx="289">
                <c:v>18.244700000000002</c:v>
              </c:pt>
              <c:pt idx="290">
                <c:v>18.379000000000001</c:v>
              </c:pt>
              <c:pt idx="291">
                <c:v>18.379000000000001</c:v>
              </c:pt>
              <c:pt idx="292">
                <c:v>18.273499999999999</c:v>
              </c:pt>
              <c:pt idx="293">
                <c:v>18.1797</c:v>
              </c:pt>
              <c:pt idx="294">
                <c:v>18.164899999999999</c:v>
              </c:pt>
              <c:pt idx="295">
                <c:v>18.429600000000001</c:v>
              </c:pt>
              <c:pt idx="296">
                <c:v>18.429600000000001</c:v>
              </c:pt>
              <c:pt idx="297">
                <c:v>18.537400000000002</c:v>
              </c:pt>
              <c:pt idx="298">
                <c:v>18.622699999999998</c:v>
              </c:pt>
              <c:pt idx="299">
                <c:v>18.627300000000002</c:v>
              </c:pt>
              <c:pt idx="300">
                <c:v>18.662700000000001</c:v>
              </c:pt>
              <c:pt idx="301">
                <c:v>18.662700000000001</c:v>
              </c:pt>
              <c:pt idx="302">
                <c:v>18.904800000000002</c:v>
              </c:pt>
              <c:pt idx="303">
                <c:v>19.106000000000002</c:v>
              </c:pt>
              <c:pt idx="304">
                <c:v>19.206099999999999</c:v>
              </c:pt>
              <c:pt idx="305">
                <c:v>19.269200000000001</c:v>
              </c:pt>
              <c:pt idx="306">
                <c:v>19.269200000000001</c:v>
              </c:pt>
              <c:pt idx="307">
                <c:v>19.2608</c:v>
              </c:pt>
              <c:pt idx="308">
                <c:v>19.140699999999999</c:v>
              </c:pt>
              <c:pt idx="309">
                <c:v>19.1433</c:v>
              </c:pt>
              <c:pt idx="310">
                <c:v>19.0105</c:v>
              </c:pt>
              <c:pt idx="311">
                <c:v>19.0105</c:v>
              </c:pt>
              <c:pt idx="312">
                <c:v>19.2136</c:v>
              </c:pt>
              <c:pt idx="313">
                <c:v>19.125900000000001</c:v>
              </c:pt>
              <c:pt idx="314">
                <c:v>19.2133</c:v>
              </c:pt>
              <c:pt idx="315">
                <c:v>18.959599999999998</c:v>
              </c:pt>
              <c:pt idx="316">
                <c:v>18.959599999999998</c:v>
              </c:pt>
              <c:pt idx="317">
                <c:v>18.1356</c:v>
              </c:pt>
              <c:pt idx="318">
                <c:v>18.387599999999999</c:v>
              </c:pt>
              <c:pt idx="319">
                <c:v>18.482399999999998</c:v>
              </c:pt>
              <c:pt idx="320">
                <c:v>18.390999999999998</c:v>
              </c:pt>
              <c:pt idx="321">
                <c:v>18.390999999999998</c:v>
              </c:pt>
              <c:pt idx="322">
                <c:v>18.870200000000001</c:v>
              </c:pt>
              <c:pt idx="323">
                <c:v>18.9772</c:v>
              </c:pt>
              <c:pt idx="324">
                <c:v>19.059200000000001</c:v>
              </c:pt>
              <c:pt idx="325">
                <c:v>19.1433</c:v>
              </c:pt>
              <c:pt idx="326">
                <c:v>19.1433</c:v>
              </c:pt>
              <c:pt idx="327">
                <c:v>19.285599999999999</c:v>
              </c:pt>
              <c:pt idx="328">
                <c:v>19.4162</c:v>
              </c:pt>
              <c:pt idx="329">
                <c:v>19.503399999999999</c:v>
              </c:pt>
              <c:pt idx="330">
                <c:v>19.511600000000001</c:v>
              </c:pt>
              <c:pt idx="331">
                <c:v>19.511600000000001</c:v>
              </c:pt>
              <c:pt idx="332">
                <c:v>19.4848</c:v>
              </c:pt>
              <c:pt idx="333">
                <c:v>19.330200000000001</c:v>
              </c:pt>
              <c:pt idx="334">
                <c:v>19.2118</c:v>
              </c:pt>
              <c:pt idx="335">
                <c:v>19.272500000000001</c:v>
              </c:pt>
              <c:pt idx="336">
                <c:v>19.272500000000001</c:v>
              </c:pt>
              <c:pt idx="337">
                <c:v>19.3019</c:v>
              </c:pt>
              <c:pt idx="338">
                <c:v>19.330400000000001</c:v>
              </c:pt>
              <c:pt idx="339">
                <c:v>19.2791</c:v>
              </c:pt>
              <c:pt idx="340">
                <c:v>18.9983</c:v>
              </c:pt>
              <c:pt idx="341">
                <c:v>18.9983</c:v>
              </c:pt>
              <c:pt idx="342">
                <c:v>18.696400000000001</c:v>
              </c:pt>
              <c:pt idx="343">
                <c:v>18.7788</c:v>
              </c:pt>
              <c:pt idx="344">
                <c:v>18.431699999999999</c:v>
              </c:pt>
              <c:pt idx="345">
                <c:v>18.5565</c:v>
              </c:pt>
              <c:pt idx="346">
                <c:v>18.5565</c:v>
              </c:pt>
              <c:pt idx="347">
                <c:v>18.665099999999999</c:v>
              </c:pt>
              <c:pt idx="348">
                <c:v>18.714300000000001</c:v>
              </c:pt>
              <c:pt idx="349">
                <c:v>18.773399999999999</c:v>
              </c:pt>
              <c:pt idx="350">
                <c:v>19.0245</c:v>
              </c:pt>
              <c:pt idx="351">
                <c:v>19.0245</c:v>
              </c:pt>
              <c:pt idx="352">
                <c:v>19.121500000000001</c:v>
              </c:pt>
              <c:pt idx="353">
                <c:v>19.370100000000001</c:v>
              </c:pt>
              <c:pt idx="354">
                <c:v>19.5016</c:v>
              </c:pt>
              <c:pt idx="355">
                <c:v>19.537299999999998</c:v>
              </c:pt>
              <c:pt idx="356">
                <c:v>19.537299999999998</c:v>
              </c:pt>
              <c:pt idx="357">
                <c:v>19.3752</c:v>
              </c:pt>
              <c:pt idx="358">
                <c:v>19.401499999999999</c:v>
              </c:pt>
              <c:pt idx="359">
                <c:v>19.064299999999999</c:v>
              </c:pt>
              <c:pt idx="360">
                <c:v>18.924800000000001</c:v>
              </c:pt>
              <c:pt idx="361">
                <c:v>18.924800000000001</c:v>
              </c:pt>
              <c:pt idx="362">
                <c:v>18.8827</c:v>
              </c:pt>
              <c:pt idx="363">
                <c:v>19.075700000000001</c:v>
              </c:pt>
              <c:pt idx="364">
                <c:v>18.931799999999999</c:v>
              </c:pt>
              <c:pt idx="365">
                <c:v>19.030200000000001</c:v>
              </c:pt>
              <c:pt idx="366">
                <c:v>19.030200000000001</c:v>
              </c:pt>
              <c:pt idx="367">
                <c:v>18.909400000000002</c:v>
              </c:pt>
              <c:pt idx="368">
                <c:v>18.970600000000001</c:v>
              </c:pt>
              <c:pt idx="369">
                <c:v>19.025300000000001</c:v>
              </c:pt>
              <c:pt idx="370">
                <c:v>18.825299999999999</c:v>
              </c:pt>
              <c:pt idx="371">
                <c:v>18.825299999999999</c:v>
              </c:pt>
              <c:pt idx="372">
                <c:v>18.982800000000001</c:v>
              </c:pt>
              <c:pt idx="373">
                <c:v>18.898</c:v>
              </c:pt>
              <c:pt idx="374">
                <c:v>18.8306</c:v>
              </c:pt>
              <c:pt idx="375">
                <c:v>18.818100000000001</c:v>
              </c:pt>
              <c:pt idx="376">
                <c:v>18.818100000000001</c:v>
              </c:pt>
              <c:pt idx="377">
                <c:v>19.090199999999999</c:v>
              </c:pt>
              <c:pt idx="378">
                <c:v>19.117100000000001</c:v>
              </c:pt>
              <c:pt idx="379">
                <c:v>19.027100000000001</c:v>
              </c:pt>
              <c:pt idx="380">
                <c:v>19.027699999999999</c:v>
              </c:pt>
              <c:pt idx="381">
                <c:v>19.027699999999999</c:v>
              </c:pt>
              <c:pt idx="382">
                <c:v>19.074300000000001</c:v>
              </c:pt>
              <c:pt idx="383">
                <c:v>19.032900000000001</c:v>
              </c:pt>
              <c:pt idx="384">
                <c:v>19.148</c:v>
              </c:pt>
              <c:pt idx="385">
                <c:v>19.295500000000001</c:v>
              </c:pt>
              <c:pt idx="386">
                <c:v>19.295500000000001</c:v>
              </c:pt>
              <c:pt idx="387">
                <c:v>19.578199999999999</c:v>
              </c:pt>
              <c:pt idx="388">
                <c:v>19.445499999999999</c:v>
              </c:pt>
              <c:pt idx="389">
                <c:v>19.213100000000001</c:v>
              </c:pt>
              <c:pt idx="390">
                <c:v>18.990300000000001</c:v>
              </c:pt>
              <c:pt idx="391">
                <c:v>18.990300000000001</c:v>
              </c:pt>
              <c:pt idx="392">
                <c:v>19.078800000000001</c:v>
              </c:pt>
              <c:pt idx="393">
                <c:v>19.143999999999998</c:v>
              </c:pt>
              <c:pt idx="394">
                <c:v>19.130400000000002</c:v>
              </c:pt>
              <c:pt idx="395">
                <c:v>19.066400000000002</c:v>
              </c:pt>
              <c:pt idx="396">
                <c:v>19.066400000000002</c:v>
              </c:pt>
              <c:pt idx="397">
                <c:v>18.5871</c:v>
              </c:pt>
              <c:pt idx="398">
                <c:v>18.537299999999998</c:v>
              </c:pt>
              <c:pt idx="399">
                <c:v>18.230699999999999</c:v>
              </c:pt>
              <c:pt idx="400">
                <c:v>18.310500000000001</c:v>
              </c:pt>
              <c:pt idx="401">
                <c:v>18.310500000000001</c:v>
              </c:pt>
              <c:pt idx="402">
                <c:v>18.427399999999999</c:v>
              </c:pt>
              <c:pt idx="403">
                <c:v>18.534400000000002</c:v>
              </c:pt>
              <c:pt idx="404">
                <c:v>18.64</c:v>
              </c:pt>
              <c:pt idx="405">
                <c:v>18.6874</c:v>
              </c:pt>
              <c:pt idx="406">
                <c:v>18.6874</c:v>
              </c:pt>
              <c:pt idx="407">
                <c:v>18.959399999999999</c:v>
              </c:pt>
              <c:pt idx="408">
                <c:v>19.118600000000001</c:v>
              </c:pt>
              <c:pt idx="409">
                <c:v>19.048300000000001</c:v>
              </c:pt>
              <c:pt idx="410">
                <c:v>18.9694</c:v>
              </c:pt>
              <c:pt idx="411">
                <c:v>18.9694</c:v>
              </c:pt>
              <c:pt idx="412">
                <c:v>18.797499999999999</c:v>
              </c:pt>
              <c:pt idx="413">
                <c:v>18.6511</c:v>
              </c:pt>
              <c:pt idx="414">
                <c:v>18.670999999999999</c:v>
              </c:pt>
              <c:pt idx="415">
                <c:v>18.5718</c:v>
              </c:pt>
              <c:pt idx="416">
                <c:v>18.5718</c:v>
              </c:pt>
              <c:pt idx="417">
                <c:v>18.677700000000002</c:v>
              </c:pt>
              <c:pt idx="418">
                <c:v>18.622499999999999</c:v>
              </c:pt>
              <c:pt idx="419">
                <c:v>18.616199999999999</c:v>
              </c:pt>
              <c:pt idx="420">
                <c:v>18.5684</c:v>
              </c:pt>
              <c:pt idx="421">
                <c:v>18.5684</c:v>
              </c:pt>
              <c:pt idx="422">
                <c:v>18.823399999999999</c:v>
              </c:pt>
              <c:pt idx="423">
                <c:v>18.9544</c:v>
              </c:pt>
              <c:pt idx="424">
                <c:v>19.018699999999999</c:v>
              </c:pt>
              <c:pt idx="425">
                <c:v>19.061</c:v>
              </c:pt>
              <c:pt idx="426">
                <c:v>19.061</c:v>
              </c:pt>
              <c:pt idx="427">
                <c:v>19.058800000000002</c:v>
              </c:pt>
              <c:pt idx="428">
                <c:v>19.072600000000001</c:v>
              </c:pt>
              <c:pt idx="429">
                <c:v>19.0136</c:v>
              </c:pt>
              <c:pt idx="430">
                <c:v>19.027999999999999</c:v>
              </c:pt>
              <c:pt idx="431">
                <c:v>19.027999999999999</c:v>
              </c:pt>
              <c:pt idx="432">
                <c:v>19.123899999999999</c:v>
              </c:pt>
              <c:pt idx="433">
                <c:v>19.215800000000002</c:v>
              </c:pt>
              <c:pt idx="434">
                <c:v>19.278099999999998</c:v>
              </c:pt>
              <c:pt idx="435">
                <c:v>19.349499999999999</c:v>
              </c:pt>
              <c:pt idx="436">
                <c:v>19.349499999999999</c:v>
              </c:pt>
              <c:pt idx="437">
                <c:v>19.539000000000001</c:v>
              </c:pt>
              <c:pt idx="438">
                <c:v>19.525400000000001</c:v>
              </c:pt>
              <c:pt idx="439">
                <c:v>19.515499999999999</c:v>
              </c:pt>
              <c:pt idx="440">
                <c:v>19.502300000000002</c:v>
              </c:pt>
              <c:pt idx="441">
                <c:v>19.502300000000002</c:v>
              </c:pt>
              <c:pt idx="442">
                <c:v>19.552900000000001</c:v>
              </c:pt>
              <c:pt idx="443">
                <c:v>19.662099999999999</c:v>
              </c:pt>
              <c:pt idx="444">
                <c:v>19.625699999999998</c:v>
              </c:pt>
              <c:pt idx="445">
                <c:v>19.5627</c:v>
              </c:pt>
              <c:pt idx="446">
                <c:v>19.5627</c:v>
              </c:pt>
              <c:pt idx="447">
                <c:v>19.321400000000001</c:v>
              </c:pt>
              <c:pt idx="448">
                <c:v>19.4117</c:v>
              </c:pt>
              <c:pt idx="449">
                <c:v>19.375699999999998</c:v>
              </c:pt>
              <c:pt idx="450">
                <c:v>19.4434</c:v>
              </c:pt>
              <c:pt idx="451">
                <c:v>19.4434</c:v>
              </c:pt>
              <c:pt idx="452">
                <c:v>19.5764</c:v>
              </c:pt>
              <c:pt idx="453">
                <c:v>19.492999999999999</c:v>
              </c:pt>
              <c:pt idx="454">
                <c:v>19.430800000000001</c:v>
              </c:pt>
              <c:pt idx="455">
                <c:v>19.4269</c:v>
              </c:pt>
              <c:pt idx="456">
                <c:v>19.4269</c:v>
              </c:pt>
              <c:pt idx="457">
                <c:v>19.258400000000002</c:v>
              </c:pt>
              <c:pt idx="458">
                <c:v>19.346900000000002</c:v>
              </c:pt>
              <c:pt idx="459">
                <c:v>19.290099999999999</c:v>
              </c:pt>
              <c:pt idx="460">
                <c:v>19.436499999999999</c:v>
              </c:pt>
              <c:pt idx="461">
                <c:v>19.436499999999999</c:v>
              </c:pt>
              <c:pt idx="462">
                <c:v>19.331</c:v>
              </c:pt>
              <c:pt idx="463">
                <c:v>19.351700000000001</c:v>
              </c:pt>
              <c:pt idx="464">
                <c:v>18.7563</c:v>
              </c:pt>
              <c:pt idx="465">
                <c:v>18.6035</c:v>
              </c:pt>
              <c:pt idx="466">
                <c:v>18.6035</c:v>
              </c:pt>
              <c:pt idx="467">
                <c:v>18.651599999999998</c:v>
              </c:pt>
              <c:pt idx="468">
                <c:v>16.636399999999998</c:v>
              </c:pt>
              <c:pt idx="469">
                <c:v>16.930800000000001</c:v>
              </c:pt>
              <c:pt idx="470">
                <c:v>16.4682</c:v>
              </c:pt>
              <c:pt idx="471">
                <c:v>16.4682</c:v>
              </c:pt>
              <c:pt idx="472">
                <c:v>16.384</c:v>
              </c:pt>
              <c:pt idx="473">
                <c:v>16.3507</c:v>
              </c:pt>
              <c:pt idx="474">
                <c:v>16.3035</c:v>
              </c:pt>
              <c:pt idx="475">
                <c:v>16.330300000000001</c:v>
              </c:pt>
              <c:pt idx="476">
                <c:v>16.330300000000001</c:v>
              </c:pt>
              <c:pt idx="477">
                <c:v>16.5687</c:v>
              </c:pt>
              <c:pt idx="478">
                <c:v>16.521999999999998</c:v>
              </c:pt>
              <c:pt idx="479">
                <c:v>16.410799999999998</c:v>
              </c:pt>
              <c:pt idx="480">
                <c:v>16.497499999999999</c:v>
              </c:pt>
              <c:pt idx="481">
                <c:v>16.497499999999999</c:v>
              </c:pt>
              <c:pt idx="482">
                <c:v>16.630400000000002</c:v>
              </c:pt>
              <c:pt idx="483">
                <c:v>16.556899999999999</c:v>
              </c:pt>
              <c:pt idx="484">
                <c:v>16.950199999999999</c:v>
              </c:pt>
              <c:pt idx="485">
                <c:v>17.0473</c:v>
              </c:pt>
              <c:pt idx="486">
                <c:v>17.0473</c:v>
              </c:pt>
              <c:pt idx="487">
                <c:v>17.261500000000002</c:v>
              </c:pt>
              <c:pt idx="488">
                <c:v>17.2668</c:v>
              </c:pt>
              <c:pt idx="489">
                <c:v>17.275500000000001</c:v>
              </c:pt>
              <c:pt idx="490">
                <c:v>17.083300000000001</c:v>
              </c:pt>
              <c:pt idx="491">
                <c:v>17.083300000000001</c:v>
              </c:pt>
              <c:pt idx="492">
                <c:v>16.1873</c:v>
              </c:pt>
              <c:pt idx="493">
                <c:v>16.362400000000001</c:v>
              </c:pt>
              <c:pt idx="494">
                <c:v>16.128599999999999</c:v>
              </c:pt>
              <c:pt idx="495">
                <c:v>16.776</c:v>
              </c:pt>
              <c:pt idx="496">
                <c:v>16.776</c:v>
              </c:pt>
              <c:pt idx="497">
                <c:v>16.885400000000001</c:v>
              </c:pt>
              <c:pt idx="498">
                <c:v>16.9557</c:v>
              </c:pt>
              <c:pt idx="499">
                <c:v>16.994599999999998</c:v>
              </c:pt>
              <c:pt idx="500">
                <c:v>16.8782</c:v>
              </c:pt>
              <c:pt idx="501">
                <c:v>16.8782</c:v>
              </c:pt>
              <c:pt idx="502">
                <c:v>16.8491</c:v>
              </c:pt>
              <c:pt idx="503">
                <c:v>16.8889</c:v>
              </c:pt>
              <c:pt idx="504">
                <c:v>17.028700000000001</c:v>
              </c:pt>
              <c:pt idx="505">
                <c:v>17.157699999999998</c:v>
              </c:pt>
              <c:pt idx="506">
                <c:v>17.157699999999998</c:v>
              </c:pt>
              <c:pt idx="507">
                <c:v>17.2133</c:v>
              </c:pt>
              <c:pt idx="508">
                <c:v>17.1523</c:v>
              </c:pt>
              <c:pt idx="509">
                <c:v>17.0562</c:v>
              </c:pt>
              <c:pt idx="510">
                <c:v>16.8718</c:v>
              </c:pt>
              <c:pt idx="511">
                <c:v>16.8718</c:v>
              </c:pt>
              <c:pt idx="512">
                <c:v>16.686599999999999</c:v>
              </c:pt>
              <c:pt idx="513">
                <c:v>16.716899999999999</c:v>
              </c:pt>
              <c:pt idx="514">
                <c:v>16.6721</c:v>
              </c:pt>
              <c:pt idx="515">
                <c:v>16.629799999999999</c:v>
              </c:pt>
              <c:pt idx="516">
                <c:v>16.629799999999999</c:v>
              </c:pt>
              <c:pt idx="517">
                <c:v>16.8904</c:v>
              </c:pt>
              <c:pt idx="518">
                <c:v>16.983499999999999</c:v>
              </c:pt>
              <c:pt idx="519">
                <c:v>16.9861</c:v>
              </c:pt>
              <c:pt idx="520">
                <c:v>16.918299999999999</c:v>
              </c:pt>
              <c:pt idx="521">
                <c:v>16.918299999999999</c:v>
              </c:pt>
              <c:pt idx="522">
                <c:v>16.841899999999999</c:v>
              </c:pt>
              <c:pt idx="523">
                <c:v>16.885100000000001</c:v>
              </c:pt>
              <c:pt idx="524">
                <c:v>16.677700000000002</c:v>
              </c:pt>
              <c:pt idx="525">
                <c:v>16.494700000000002</c:v>
              </c:pt>
              <c:pt idx="526">
                <c:v>16.494700000000002</c:v>
              </c:pt>
              <c:pt idx="527">
                <c:v>16.342700000000001</c:v>
              </c:pt>
              <c:pt idx="528">
                <c:v>16.132899999999999</c:v>
              </c:pt>
              <c:pt idx="529">
                <c:v>16.311499999999999</c:v>
              </c:pt>
              <c:pt idx="530">
                <c:v>16.2288</c:v>
              </c:pt>
              <c:pt idx="531">
                <c:v>16.2288</c:v>
              </c:pt>
              <c:pt idx="532">
                <c:v>16.032</c:v>
              </c:pt>
              <c:pt idx="533">
                <c:v>16.021899999999999</c:v>
              </c:pt>
              <c:pt idx="534">
                <c:v>16.314900000000002</c:v>
              </c:pt>
              <c:pt idx="535">
                <c:v>16.3233</c:v>
              </c:pt>
              <c:pt idx="536">
                <c:v>16.3233</c:v>
              </c:pt>
              <c:pt idx="537">
                <c:v>16.310700000000001</c:v>
              </c:pt>
              <c:pt idx="538">
                <c:v>16.309100000000001</c:v>
              </c:pt>
              <c:pt idx="539">
                <c:v>16.2959</c:v>
              </c:pt>
              <c:pt idx="540">
                <c:v>16.110099999999999</c:v>
              </c:pt>
              <c:pt idx="541">
                <c:v>16.110099999999999</c:v>
              </c:pt>
              <c:pt idx="542">
                <c:v>16.145099999999999</c:v>
              </c:pt>
              <c:pt idx="543">
                <c:v>15.927300000000001</c:v>
              </c:pt>
              <c:pt idx="544">
                <c:v>15.757099999999999</c:v>
              </c:pt>
              <c:pt idx="545">
                <c:v>15.9025</c:v>
              </c:pt>
              <c:pt idx="546">
                <c:v>15.9025</c:v>
              </c:pt>
              <c:pt idx="547">
                <c:v>15.965999999999999</c:v>
              </c:pt>
              <c:pt idx="548">
                <c:v>16.326499999999999</c:v>
              </c:pt>
              <c:pt idx="549">
                <c:v>16.329599999999999</c:v>
              </c:pt>
              <c:pt idx="550">
                <c:v>16.466699999999999</c:v>
              </c:pt>
              <c:pt idx="551">
                <c:v>16.466699999999999</c:v>
              </c:pt>
              <c:pt idx="552">
                <c:v>16.5825</c:v>
              </c:pt>
              <c:pt idx="553">
                <c:v>16.543700000000001</c:v>
              </c:pt>
              <c:pt idx="554">
                <c:v>16.616199999999999</c:v>
              </c:pt>
              <c:pt idx="555">
                <c:v>16.800899999999999</c:v>
              </c:pt>
              <c:pt idx="556">
                <c:v>16.800899999999999</c:v>
              </c:pt>
              <c:pt idx="557">
                <c:v>16.922499999999999</c:v>
              </c:pt>
              <c:pt idx="558">
                <c:v>16.853200000000001</c:v>
              </c:pt>
              <c:pt idx="559">
                <c:v>16.794</c:v>
              </c:pt>
              <c:pt idx="560">
                <c:v>16.799499999999998</c:v>
              </c:pt>
              <c:pt idx="561">
                <c:v>16.799499999999998</c:v>
              </c:pt>
              <c:pt idx="562">
                <c:v>16.7013</c:v>
              </c:pt>
              <c:pt idx="563">
                <c:v>16.5245</c:v>
              </c:pt>
              <c:pt idx="564">
                <c:v>16.450600000000001</c:v>
              </c:pt>
              <c:pt idx="565">
                <c:v>16.391999999999999</c:v>
              </c:pt>
              <c:pt idx="566">
                <c:v>16.391999999999999</c:v>
              </c:pt>
              <c:pt idx="567">
                <c:v>16.366499999999998</c:v>
              </c:pt>
              <c:pt idx="568">
                <c:v>16.158300000000001</c:v>
              </c:pt>
              <c:pt idx="569">
                <c:v>16.445399999999999</c:v>
              </c:pt>
              <c:pt idx="570">
                <c:v>16.400300000000001</c:v>
              </c:pt>
              <c:pt idx="571">
                <c:v>16.400300000000001</c:v>
              </c:pt>
              <c:pt idx="572">
                <c:v>16.308399999999999</c:v>
              </c:pt>
              <c:pt idx="573">
                <c:v>16.2197</c:v>
              </c:pt>
              <c:pt idx="574">
                <c:v>16.360099999999999</c:v>
              </c:pt>
              <c:pt idx="575">
                <c:v>16.372199999999999</c:v>
              </c:pt>
              <c:pt idx="576">
                <c:v>16.372199999999999</c:v>
              </c:pt>
              <c:pt idx="577">
                <c:v>16.295500000000001</c:v>
              </c:pt>
              <c:pt idx="578">
                <c:v>16.465699999999998</c:v>
              </c:pt>
              <c:pt idx="579">
                <c:v>16.4985</c:v>
              </c:pt>
              <c:pt idx="580">
                <c:v>16.465499999999999</c:v>
              </c:pt>
              <c:pt idx="581">
                <c:v>16.465499999999999</c:v>
              </c:pt>
              <c:pt idx="582">
                <c:v>16.207899999999999</c:v>
              </c:pt>
              <c:pt idx="583">
                <c:v>16.157</c:v>
              </c:pt>
              <c:pt idx="584">
                <c:v>16.1572</c:v>
              </c:pt>
              <c:pt idx="585">
                <c:v>16.235700000000001</c:v>
              </c:pt>
              <c:pt idx="586">
                <c:v>16.235700000000001</c:v>
              </c:pt>
              <c:pt idx="587">
                <c:v>16.306699999999999</c:v>
              </c:pt>
              <c:pt idx="588">
                <c:v>16.3079</c:v>
              </c:pt>
              <c:pt idx="589">
                <c:v>16.305299999999999</c:v>
              </c:pt>
              <c:pt idx="590">
                <c:v>16.308299999999999</c:v>
              </c:pt>
              <c:pt idx="591">
                <c:v>16.308299999999999</c:v>
              </c:pt>
              <c:pt idx="592">
                <c:v>16.382100000000001</c:v>
              </c:pt>
              <c:pt idx="593">
                <c:v>16.334599999999998</c:v>
              </c:pt>
              <c:pt idx="594">
                <c:v>16.2395</c:v>
              </c:pt>
              <c:pt idx="595">
                <c:v>16.116199999999999</c:v>
              </c:pt>
              <c:pt idx="596">
                <c:v>16.116199999999999</c:v>
              </c:pt>
              <c:pt idx="597">
                <c:v>16.026299999999999</c:v>
              </c:pt>
              <c:pt idx="598">
                <c:v>16.030200000000001</c:v>
              </c:pt>
              <c:pt idx="599">
                <c:v>15.942299999999999</c:v>
              </c:pt>
              <c:pt idx="600">
                <c:v>16.037099999999999</c:v>
              </c:pt>
              <c:pt idx="601">
                <c:v>16.037099999999999</c:v>
              </c:pt>
              <c:pt idx="602">
                <c:v>15.868399999999999</c:v>
              </c:pt>
              <c:pt idx="603">
                <c:v>15.912100000000001</c:v>
              </c:pt>
              <c:pt idx="604">
                <c:v>15.8743</c:v>
              </c:pt>
              <c:pt idx="605">
                <c:v>15.785399999999999</c:v>
              </c:pt>
              <c:pt idx="606">
                <c:v>15.785399999999999</c:v>
              </c:pt>
              <c:pt idx="607">
                <c:v>15.7341</c:v>
              </c:pt>
              <c:pt idx="608">
                <c:v>15.8847</c:v>
              </c:pt>
              <c:pt idx="609">
                <c:v>16.087</c:v>
              </c:pt>
              <c:pt idx="610">
                <c:v>16.273599999999998</c:v>
              </c:pt>
              <c:pt idx="611">
                <c:v>16.273599999999998</c:v>
              </c:pt>
              <c:pt idx="612">
                <c:v>16.417400000000001</c:v>
              </c:pt>
              <c:pt idx="613">
                <c:v>16.4132</c:v>
              </c:pt>
              <c:pt idx="614">
                <c:v>17.2562</c:v>
              </c:pt>
              <c:pt idx="615">
                <c:v>17.063400000000001</c:v>
              </c:pt>
              <c:pt idx="616">
                <c:v>17.063400000000001</c:v>
              </c:pt>
              <c:pt idx="617">
                <c:v>17.221800000000002</c:v>
              </c:pt>
              <c:pt idx="618">
                <c:v>17.317799999999998</c:v>
              </c:pt>
              <c:pt idx="619">
                <c:v>17.410399999999999</c:v>
              </c:pt>
              <c:pt idx="620">
                <c:v>17.282900000000001</c:v>
              </c:pt>
              <c:pt idx="621">
                <c:v>17.282900000000001</c:v>
              </c:pt>
              <c:pt idx="622">
                <c:v>17.506799999999998</c:v>
              </c:pt>
              <c:pt idx="623">
                <c:v>17.471299999999999</c:v>
              </c:pt>
              <c:pt idx="624">
                <c:v>17.450099999999999</c:v>
              </c:pt>
              <c:pt idx="625">
                <c:v>17.5258</c:v>
              </c:pt>
              <c:pt idx="626">
                <c:v>17.5258</c:v>
              </c:pt>
              <c:pt idx="627">
                <c:v>17.508500000000002</c:v>
              </c:pt>
              <c:pt idx="628">
                <c:v>17.529599999999999</c:v>
              </c:pt>
              <c:pt idx="629">
                <c:v>17.631599999999999</c:v>
              </c:pt>
              <c:pt idx="630">
                <c:v>17.6478</c:v>
              </c:pt>
              <c:pt idx="631">
                <c:v>17.6478</c:v>
              </c:pt>
              <c:pt idx="632">
                <c:v>17.5886</c:v>
              </c:pt>
              <c:pt idx="633">
                <c:v>17.441299999999998</c:v>
              </c:pt>
              <c:pt idx="634">
                <c:v>17.5091</c:v>
              </c:pt>
              <c:pt idx="635">
                <c:v>17.524699999999999</c:v>
              </c:pt>
              <c:pt idx="636">
                <c:v>17.524699999999999</c:v>
              </c:pt>
              <c:pt idx="637">
                <c:v>17.538</c:v>
              </c:pt>
              <c:pt idx="638">
                <c:v>17.645499999999998</c:v>
              </c:pt>
              <c:pt idx="639">
                <c:v>17.738900000000001</c:v>
              </c:pt>
              <c:pt idx="640">
                <c:v>17.568899999999999</c:v>
              </c:pt>
              <c:pt idx="641">
                <c:v>17.568899999999999</c:v>
              </c:pt>
              <c:pt idx="642">
                <c:v>17.3278</c:v>
              </c:pt>
              <c:pt idx="643">
                <c:v>17.165299999999998</c:v>
              </c:pt>
              <c:pt idx="644">
                <c:v>16.928000000000001</c:v>
              </c:pt>
              <c:pt idx="645">
                <c:v>16.886800000000001</c:v>
              </c:pt>
              <c:pt idx="646">
                <c:v>16.886800000000001</c:v>
              </c:pt>
              <c:pt idx="647">
                <c:v>16.800699999999999</c:v>
              </c:pt>
              <c:pt idx="648">
                <c:v>16.843699999999998</c:v>
              </c:pt>
              <c:pt idx="649">
                <c:v>16.8111</c:v>
              </c:pt>
              <c:pt idx="650">
                <c:v>16.692900000000002</c:v>
              </c:pt>
              <c:pt idx="651">
                <c:v>16.692900000000002</c:v>
              </c:pt>
              <c:pt idx="652">
                <c:v>16.520800000000001</c:v>
              </c:pt>
              <c:pt idx="653">
                <c:v>16.626999999999999</c:v>
              </c:pt>
              <c:pt idx="654">
                <c:v>16.473600000000001</c:v>
              </c:pt>
              <c:pt idx="655">
                <c:v>16.495999999999999</c:v>
              </c:pt>
              <c:pt idx="656">
                <c:v>16.495999999999999</c:v>
              </c:pt>
              <c:pt idx="657">
                <c:v>16.258700000000001</c:v>
              </c:pt>
              <c:pt idx="658">
                <c:v>16.012799999999999</c:v>
              </c:pt>
              <c:pt idx="659">
                <c:v>15.9299</c:v>
              </c:pt>
              <c:pt idx="660">
                <c:v>15.969799999999999</c:v>
              </c:pt>
              <c:pt idx="661">
                <c:v>15.969799999999999</c:v>
              </c:pt>
              <c:pt idx="662">
                <c:v>15.829599999999999</c:v>
              </c:pt>
              <c:pt idx="663">
                <c:v>15.8345</c:v>
              </c:pt>
              <c:pt idx="664">
                <c:v>15.964499999999999</c:v>
              </c:pt>
              <c:pt idx="665">
                <c:v>16.027999999999999</c:v>
              </c:pt>
              <c:pt idx="666">
                <c:v>16.027999999999999</c:v>
              </c:pt>
              <c:pt idx="667">
                <c:v>16.1675</c:v>
              </c:pt>
              <c:pt idx="668">
                <c:v>16.2744</c:v>
              </c:pt>
              <c:pt idx="669">
                <c:v>16.317799999999998</c:v>
              </c:pt>
              <c:pt idx="670">
                <c:v>16.293600000000001</c:v>
              </c:pt>
              <c:pt idx="671">
                <c:v>16.293600000000001</c:v>
              </c:pt>
              <c:pt idx="672">
                <c:v>16.075199999999999</c:v>
              </c:pt>
              <c:pt idx="673">
                <c:v>15.8718</c:v>
              </c:pt>
              <c:pt idx="674">
                <c:v>15.8759</c:v>
              </c:pt>
              <c:pt idx="675">
                <c:v>15.9307</c:v>
              </c:pt>
              <c:pt idx="676">
                <c:v>15.9307</c:v>
              </c:pt>
              <c:pt idx="677">
                <c:v>16.086300000000001</c:v>
              </c:pt>
              <c:pt idx="678">
                <c:v>16.163599999999999</c:v>
              </c:pt>
              <c:pt idx="679">
                <c:v>16.0886</c:v>
              </c:pt>
              <c:pt idx="680">
                <c:v>16.068300000000001</c:v>
              </c:pt>
              <c:pt idx="681">
                <c:v>16.068300000000001</c:v>
              </c:pt>
              <c:pt idx="682">
                <c:v>16.028400000000001</c:v>
              </c:pt>
              <c:pt idx="683">
                <c:v>15.8757</c:v>
              </c:pt>
              <c:pt idx="684">
                <c:v>16.047899999999998</c:v>
              </c:pt>
              <c:pt idx="685">
                <c:v>16.1721</c:v>
              </c:pt>
              <c:pt idx="686">
                <c:v>16.1721</c:v>
              </c:pt>
              <c:pt idx="687">
                <c:v>15.9239</c:v>
              </c:pt>
              <c:pt idx="688">
                <c:v>15.904999999999999</c:v>
              </c:pt>
              <c:pt idx="689">
                <c:v>16.1584</c:v>
              </c:pt>
              <c:pt idx="690">
                <c:v>16.107299999999999</c:v>
              </c:pt>
              <c:pt idx="691">
                <c:v>16.107299999999999</c:v>
              </c:pt>
              <c:pt idx="692">
                <c:v>16.7712</c:v>
              </c:pt>
              <c:pt idx="693">
                <c:v>17.314599999999999</c:v>
              </c:pt>
              <c:pt idx="694">
                <c:v>17.517199999999999</c:v>
              </c:pt>
              <c:pt idx="695">
                <c:v>17.319700000000001</c:v>
              </c:pt>
              <c:pt idx="696">
                <c:v>17.319700000000001</c:v>
              </c:pt>
              <c:pt idx="697">
                <c:v>17.4621</c:v>
              </c:pt>
              <c:pt idx="698">
                <c:v>17.462499999999999</c:v>
              </c:pt>
              <c:pt idx="699">
                <c:v>17.499500000000001</c:v>
              </c:pt>
              <c:pt idx="700">
                <c:v>17.7577</c:v>
              </c:pt>
              <c:pt idx="701">
                <c:v>17.7577</c:v>
              </c:pt>
              <c:pt idx="702">
                <c:v>18.107900000000001</c:v>
              </c:pt>
              <c:pt idx="703">
                <c:v>18.025400000000001</c:v>
              </c:pt>
              <c:pt idx="704">
                <c:v>18.187899999999999</c:v>
              </c:pt>
              <c:pt idx="705">
                <c:v>18.067599999999999</c:v>
              </c:pt>
              <c:pt idx="706">
                <c:v>18.067599999999999</c:v>
              </c:pt>
              <c:pt idx="707">
                <c:v>18.165900000000001</c:v>
              </c:pt>
              <c:pt idx="708">
                <c:v>18.158300000000001</c:v>
              </c:pt>
              <c:pt idx="709">
                <c:v>18.186199999999999</c:v>
              </c:pt>
              <c:pt idx="710">
                <c:v>18.020099999999999</c:v>
              </c:pt>
              <c:pt idx="711">
                <c:v>18.020099999999999</c:v>
              </c:pt>
              <c:pt idx="712">
                <c:v>17.944400000000002</c:v>
              </c:pt>
              <c:pt idx="713">
                <c:v>17.965900000000001</c:v>
              </c:pt>
              <c:pt idx="714">
                <c:v>17.954000000000001</c:v>
              </c:pt>
              <c:pt idx="715">
                <c:v>18.093699999999998</c:v>
              </c:pt>
              <c:pt idx="716">
                <c:v>18.093699999999998</c:v>
              </c:pt>
              <c:pt idx="717">
                <c:v>17.913799999999998</c:v>
              </c:pt>
              <c:pt idx="718">
                <c:v>17.751799999999999</c:v>
              </c:pt>
              <c:pt idx="719">
                <c:v>17.857399999999998</c:v>
              </c:pt>
              <c:pt idx="720">
                <c:v>17.527100000000001</c:v>
              </c:pt>
              <c:pt idx="721">
                <c:v>17.527100000000001</c:v>
              </c:pt>
              <c:pt idx="722">
                <c:v>17.5794</c:v>
              </c:pt>
              <c:pt idx="723">
                <c:v>17.4498</c:v>
              </c:pt>
              <c:pt idx="724">
                <c:v>17.393699999999999</c:v>
              </c:pt>
              <c:pt idx="725">
                <c:v>17.181799999999999</c:v>
              </c:pt>
              <c:pt idx="726">
                <c:v>17.181799999999999</c:v>
              </c:pt>
              <c:pt idx="727">
                <c:v>16.834299999999999</c:v>
              </c:pt>
              <c:pt idx="728">
                <c:v>17.088899999999999</c:v>
              </c:pt>
              <c:pt idx="729">
                <c:v>17.246400000000001</c:v>
              </c:pt>
              <c:pt idx="730">
                <c:v>17.359300000000001</c:v>
              </c:pt>
              <c:pt idx="731">
                <c:v>17.359300000000001</c:v>
              </c:pt>
              <c:pt idx="732">
                <c:v>17.473800000000001</c:v>
              </c:pt>
              <c:pt idx="733">
                <c:v>15.2065</c:v>
              </c:pt>
              <c:pt idx="734">
                <c:v>15.211600000000001</c:v>
              </c:pt>
              <c:pt idx="735">
                <c:v>15.112399999999999</c:v>
              </c:pt>
              <c:pt idx="736">
                <c:v>15.112399999999999</c:v>
              </c:pt>
              <c:pt idx="737">
                <c:v>15.164</c:v>
              </c:pt>
              <c:pt idx="738">
                <c:v>15.1591</c:v>
              </c:pt>
              <c:pt idx="739">
                <c:v>15.0608</c:v>
              </c:pt>
              <c:pt idx="740">
                <c:v>15.0465</c:v>
              </c:pt>
              <c:pt idx="741">
                <c:v>15.0465</c:v>
              </c:pt>
              <c:pt idx="742">
                <c:v>14.9444</c:v>
              </c:pt>
              <c:pt idx="743">
                <c:v>14.953200000000001</c:v>
              </c:pt>
              <c:pt idx="744">
                <c:v>15.157</c:v>
              </c:pt>
              <c:pt idx="745">
                <c:v>15.178699999999999</c:v>
              </c:pt>
              <c:pt idx="746">
                <c:v>15.178699999999999</c:v>
              </c:pt>
              <c:pt idx="747">
                <c:v>15.286</c:v>
              </c:pt>
              <c:pt idx="748">
                <c:v>15.4049</c:v>
              </c:pt>
              <c:pt idx="749">
                <c:v>15.421900000000001</c:v>
              </c:pt>
              <c:pt idx="750">
                <c:v>15.3443</c:v>
              </c:pt>
              <c:pt idx="751">
                <c:v>15.3443</c:v>
              </c:pt>
              <c:pt idx="752">
                <c:v>15.3049</c:v>
              </c:pt>
              <c:pt idx="753">
                <c:v>15.0631</c:v>
              </c:pt>
              <c:pt idx="754">
                <c:v>15.406599999999999</c:v>
              </c:pt>
              <c:pt idx="755">
                <c:v>15.459199999999999</c:v>
              </c:pt>
              <c:pt idx="756">
                <c:v>15.459199999999999</c:v>
              </c:pt>
              <c:pt idx="757">
                <c:v>15.6218</c:v>
              </c:pt>
              <c:pt idx="758">
                <c:v>15.706799999999999</c:v>
              </c:pt>
              <c:pt idx="759">
                <c:v>15.823700000000001</c:v>
              </c:pt>
              <c:pt idx="760">
                <c:v>15.764900000000001</c:v>
              </c:pt>
              <c:pt idx="761">
                <c:v>15.764900000000001</c:v>
              </c:pt>
              <c:pt idx="762">
                <c:v>15.4444</c:v>
              </c:pt>
              <c:pt idx="763">
                <c:v>15.360200000000001</c:v>
              </c:pt>
              <c:pt idx="764">
                <c:v>15.2143</c:v>
              </c:pt>
              <c:pt idx="765">
                <c:v>15.011200000000001</c:v>
              </c:pt>
              <c:pt idx="766">
                <c:v>15.011200000000001</c:v>
              </c:pt>
              <c:pt idx="767">
                <c:v>15.0421</c:v>
              </c:pt>
              <c:pt idx="768">
                <c:v>15.0495</c:v>
              </c:pt>
              <c:pt idx="769">
                <c:v>15.0763</c:v>
              </c:pt>
              <c:pt idx="770">
                <c:v>14.958600000000001</c:v>
              </c:pt>
              <c:pt idx="771">
                <c:v>14.958600000000001</c:v>
              </c:pt>
              <c:pt idx="772">
                <c:v>14.838800000000001</c:v>
              </c:pt>
              <c:pt idx="773">
                <c:v>14.7492</c:v>
              </c:pt>
              <c:pt idx="774">
                <c:v>14.601100000000001</c:v>
              </c:pt>
              <c:pt idx="775">
                <c:v>14.767899999999999</c:v>
              </c:pt>
              <c:pt idx="776">
                <c:v>14.767899999999999</c:v>
              </c:pt>
              <c:pt idx="777">
                <c:v>14.7821</c:v>
              </c:pt>
              <c:pt idx="778">
                <c:v>14.5724</c:v>
              </c:pt>
              <c:pt idx="779">
                <c:v>14.5588</c:v>
              </c:pt>
              <c:pt idx="780">
                <c:v>14.5321</c:v>
              </c:pt>
              <c:pt idx="781">
                <c:v>14.5321</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m/d/yyyy</c:formatCode>
              <c:ptCount val="783"/>
              <c:pt idx="0">
                <c:v>45064</c:v>
              </c:pt>
              <c:pt idx="1">
                <c:v>45065</c:v>
              </c:pt>
              <c:pt idx="2">
                <c:v>45068</c:v>
              </c:pt>
              <c:pt idx="3">
                <c:v>45069</c:v>
              </c:pt>
              <c:pt idx="4">
                <c:v>45070</c:v>
              </c:pt>
              <c:pt idx="5">
                <c:v>45071</c:v>
              </c:pt>
              <c:pt idx="6">
                <c:v>45072</c:v>
              </c:pt>
              <c:pt idx="7">
                <c:v>45075</c:v>
              </c:pt>
              <c:pt idx="8">
                <c:v>45076</c:v>
              </c:pt>
              <c:pt idx="9">
                <c:v>45077</c:v>
              </c:pt>
              <c:pt idx="10">
                <c:v>45078</c:v>
              </c:pt>
              <c:pt idx="11">
                <c:v>45079</c:v>
              </c:pt>
              <c:pt idx="12">
                <c:v>45082</c:v>
              </c:pt>
              <c:pt idx="13">
                <c:v>45083</c:v>
              </c:pt>
              <c:pt idx="14">
                <c:v>45084</c:v>
              </c:pt>
              <c:pt idx="15">
                <c:v>45085</c:v>
              </c:pt>
              <c:pt idx="16">
                <c:v>45086</c:v>
              </c:pt>
              <c:pt idx="17">
                <c:v>45089</c:v>
              </c:pt>
              <c:pt idx="18">
                <c:v>45090</c:v>
              </c:pt>
              <c:pt idx="19">
                <c:v>45091</c:v>
              </c:pt>
              <c:pt idx="20">
                <c:v>45092</c:v>
              </c:pt>
              <c:pt idx="21">
                <c:v>45093</c:v>
              </c:pt>
              <c:pt idx="22">
                <c:v>45096</c:v>
              </c:pt>
              <c:pt idx="23">
                <c:v>45097</c:v>
              </c:pt>
              <c:pt idx="24">
                <c:v>45098</c:v>
              </c:pt>
              <c:pt idx="25">
                <c:v>45099</c:v>
              </c:pt>
              <c:pt idx="26">
                <c:v>45100</c:v>
              </c:pt>
              <c:pt idx="27">
                <c:v>45103</c:v>
              </c:pt>
              <c:pt idx="28">
                <c:v>45104</c:v>
              </c:pt>
              <c:pt idx="29">
                <c:v>45105</c:v>
              </c:pt>
              <c:pt idx="30">
                <c:v>45106</c:v>
              </c:pt>
              <c:pt idx="31">
                <c:v>45107</c:v>
              </c:pt>
              <c:pt idx="32">
                <c:v>45110</c:v>
              </c:pt>
              <c:pt idx="33">
                <c:v>45111</c:v>
              </c:pt>
              <c:pt idx="34">
                <c:v>45112</c:v>
              </c:pt>
              <c:pt idx="35">
                <c:v>45113</c:v>
              </c:pt>
              <c:pt idx="36">
                <c:v>45114</c:v>
              </c:pt>
              <c:pt idx="37">
                <c:v>45117</c:v>
              </c:pt>
              <c:pt idx="38">
                <c:v>45118</c:v>
              </c:pt>
              <c:pt idx="39">
                <c:v>45119</c:v>
              </c:pt>
              <c:pt idx="40">
                <c:v>45120</c:v>
              </c:pt>
              <c:pt idx="41">
                <c:v>45121</c:v>
              </c:pt>
              <c:pt idx="42">
                <c:v>45124</c:v>
              </c:pt>
              <c:pt idx="43">
                <c:v>45125</c:v>
              </c:pt>
              <c:pt idx="44">
                <c:v>45126</c:v>
              </c:pt>
              <c:pt idx="45">
                <c:v>45127</c:v>
              </c:pt>
              <c:pt idx="46">
                <c:v>45128</c:v>
              </c:pt>
              <c:pt idx="47">
                <c:v>45131</c:v>
              </c:pt>
              <c:pt idx="48">
                <c:v>45132</c:v>
              </c:pt>
              <c:pt idx="49">
                <c:v>45133</c:v>
              </c:pt>
              <c:pt idx="50">
                <c:v>45134</c:v>
              </c:pt>
              <c:pt idx="51">
                <c:v>45135</c:v>
              </c:pt>
              <c:pt idx="52">
                <c:v>45138</c:v>
              </c:pt>
              <c:pt idx="53">
                <c:v>45139</c:v>
              </c:pt>
              <c:pt idx="54">
                <c:v>45140</c:v>
              </c:pt>
              <c:pt idx="55">
                <c:v>45141</c:v>
              </c:pt>
              <c:pt idx="56">
                <c:v>45142</c:v>
              </c:pt>
              <c:pt idx="57">
                <c:v>45145</c:v>
              </c:pt>
              <c:pt idx="58">
                <c:v>45146</c:v>
              </c:pt>
              <c:pt idx="59">
                <c:v>45147</c:v>
              </c:pt>
              <c:pt idx="60">
                <c:v>45148</c:v>
              </c:pt>
              <c:pt idx="61">
                <c:v>45149</c:v>
              </c:pt>
              <c:pt idx="62">
                <c:v>45152</c:v>
              </c:pt>
              <c:pt idx="63">
                <c:v>45153</c:v>
              </c:pt>
              <c:pt idx="64">
                <c:v>45154</c:v>
              </c:pt>
              <c:pt idx="65">
                <c:v>45155</c:v>
              </c:pt>
              <c:pt idx="66">
                <c:v>45156</c:v>
              </c:pt>
              <c:pt idx="67">
                <c:v>45159</c:v>
              </c:pt>
              <c:pt idx="68">
                <c:v>45160</c:v>
              </c:pt>
              <c:pt idx="69">
                <c:v>45161</c:v>
              </c:pt>
              <c:pt idx="70">
                <c:v>45162</c:v>
              </c:pt>
              <c:pt idx="71">
                <c:v>45163</c:v>
              </c:pt>
              <c:pt idx="72">
                <c:v>45166</c:v>
              </c:pt>
              <c:pt idx="73">
                <c:v>45167</c:v>
              </c:pt>
              <c:pt idx="74">
                <c:v>45168</c:v>
              </c:pt>
              <c:pt idx="75">
                <c:v>45169</c:v>
              </c:pt>
              <c:pt idx="76">
                <c:v>45170</c:v>
              </c:pt>
              <c:pt idx="77">
                <c:v>45173</c:v>
              </c:pt>
              <c:pt idx="78">
                <c:v>45174</c:v>
              </c:pt>
              <c:pt idx="79">
                <c:v>45175</c:v>
              </c:pt>
              <c:pt idx="80">
                <c:v>45176</c:v>
              </c:pt>
              <c:pt idx="81">
                <c:v>45177</c:v>
              </c:pt>
              <c:pt idx="82">
                <c:v>45180</c:v>
              </c:pt>
              <c:pt idx="83">
                <c:v>45181</c:v>
              </c:pt>
              <c:pt idx="84">
                <c:v>45182</c:v>
              </c:pt>
              <c:pt idx="85">
                <c:v>45183</c:v>
              </c:pt>
              <c:pt idx="86">
                <c:v>45184</c:v>
              </c:pt>
              <c:pt idx="87">
                <c:v>45187</c:v>
              </c:pt>
              <c:pt idx="88">
                <c:v>45188</c:v>
              </c:pt>
              <c:pt idx="89">
                <c:v>45189</c:v>
              </c:pt>
              <c:pt idx="90">
                <c:v>45190</c:v>
              </c:pt>
              <c:pt idx="91">
                <c:v>45191</c:v>
              </c:pt>
              <c:pt idx="92">
                <c:v>45194</c:v>
              </c:pt>
              <c:pt idx="93">
                <c:v>45195</c:v>
              </c:pt>
              <c:pt idx="94">
                <c:v>45196</c:v>
              </c:pt>
              <c:pt idx="95">
                <c:v>45197</c:v>
              </c:pt>
              <c:pt idx="96">
                <c:v>45198</c:v>
              </c:pt>
              <c:pt idx="97">
                <c:v>45201</c:v>
              </c:pt>
              <c:pt idx="98">
                <c:v>45202</c:v>
              </c:pt>
              <c:pt idx="99">
                <c:v>45203</c:v>
              </c:pt>
              <c:pt idx="100">
                <c:v>45204</c:v>
              </c:pt>
              <c:pt idx="101">
                <c:v>45205</c:v>
              </c:pt>
              <c:pt idx="102">
                <c:v>45208</c:v>
              </c:pt>
              <c:pt idx="103">
                <c:v>45209</c:v>
              </c:pt>
              <c:pt idx="104">
                <c:v>45210</c:v>
              </c:pt>
              <c:pt idx="105">
                <c:v>45211</c:v>
              </c:pt>
              <c:pt idx="106">
                <c:v>45212</c:v>
              </c:pt>
              <c:pt idx="107">
                <c:v>45215</c:v>
              </c:pt>
              <c:pt idx="108">
                <c:v>45216</c:v>
              </c:pt>
              <c:pt idx="109">
                <c:v>45217</c:v>
              </c:pt>
              <c:pt idx="110">
                <c:v>45218</c:v>
              </c:pt>
              <c:pt idx="111">
                <c:v>45219</c:v>
              </c:pt>
              <c:pt idx="112">
                <c:v>45222</c:v>
              </c:pt>
              <c:pt idx="113">
                <c:v>45223</c:v>
              </c:pt>
              <c:pt idx="114">
                <c:v>45224</c:v>
              </c:pt>
              <c:pt idx="115">
                <c:v>45225</c:v>
              </c:pt>
              <c:pt idx="116">
                <c:v>45226</c:v>
              </c:pt>
              <c:pt idx="117">
                <c:v>45229</c:v>
              </c:pt>
              <c:pt idx="118">
                <c:v>45230</c:v>
              </c:pt>
              <c:pt idx="119">
                <c:v>45231</c:v>
              </c:pt>
              <c:pt idx="120">
                <c:v>45232</c:v>
              </c:pt>
              <c:pt idx="121">
                <c:v>45233</c:v>
              </c:pt>
              <c:pt idx="122">
                <c:v>45236</c:v>
              </c:pt>
              <c:pt idx="123">
                <c:v>45237</c:v>
              </c:pt>
              <c:pt idx="124">
                <c:v>45238</c:v>
              </c:pt>
              <c:pt idx="125">
                <c:v>45239</c:v>
              </c:pt>
              <c:pt idx="126">
                <c:v>45240</c:v>
              </c:pt>
              <c:pt idx="127">
                <c:v>45243</c:v>
              </c:pt>
              <c:pt idx="128">
                <c:v>45244</c:v>
              </c:pt>
              <c:pt idx="129">
                <c:v>45245</c:v>
              </c:pt>
              <c:pt idx="130">
                <c:v>45246</c:v>
              </c:pt>
              <c:pt idx="131">
                <c:v>45247</c:v>
              </c:pt>
              <c:pt idx="132">
                <c:v>45250</c:v>
              </c:pt>
              <c:pt idx="133">
                <c:v>45251</c:v>
              </c:pt>
              <c:pt idx="134">
                <c:v>45252</c:v>
              </c:pt>
              <c:pt idx="135">
                <c:v>45253</c:v>
              </c:pt>
              <c:pt idx="136">
                <c:v>45254</c:v>
              </c:pt>
              <c:pt idx="137">
                <c:v>45257</c:v>
              </c:pt>
              <c:pt idx="138">
                <c:v>45258</c:v>
              </c:pt>
              <c:pt idx="139">
                <c:v>45259</c:v>
              </c:pt>
              <c:pt idx="140">
                <c:v>45260</c:v>
              </c:pt>
              <c:pt idx="141">
                <c:v>45261</c:v>
              </c:pt>
              <c:pt idx="142">
                <c:v>45264</c:v>
              </c:pt>
              <c:pt idx="143">
                <c:v>45265</c:v>
              </c:pt>
              <c:pt idx="144">
                <c:v>45266</c:v>
              </c:pt>
              <c:pt idx="145">
                <c:v>45267</c:v>
              </c:pt>
              <c:pt idx="146">
                <c:v>45268</c:v>
              </c:pt>
              <c:pt idx="147">
                <c:v>45271</c:v>
              </c:pt>
              <c:pt idx="148">
                <c:v>45272</c:v>
              </c:pt>
              <c:pt idx="149">
                <c:v>45273</c:v>
              </c:pt>
              <c:pt idx="150">
                <c:v>45274</c:v>
              </c:pt>
              <c:pt idx="151">
                <c:v>45275</c:v>
              </c:pt>
              <c:pt idx="152">
                <c:v>45278</c:v>
              </c:pt>
              <c:pt idx="153">
                <c:v>45279</c:v>
              </c:pt>
              <c:pt idx="154">
                <c:v>45280</c:v>
              </c:pt>
              <c:pt idx="155">
                <c:v>45281</c:v>
              </c:pt>
              <c:pt idx="156">
                <c:v>45282</c:v>
              </c:pt>
              <c:pt idx="157">
                <c:v>45285</c:v>
              </c:pt>
              <c:pt idx="158">
                <c:v>45286</c:v>
              </c:pt>
              <c:pt idx="159">
                <c:v>45287</c:v>
              </c:pt>
              <c:pt idx="160">
                <c:v>45288</c:v>
              </c:pt>
              <c:pt idx="161">
                <c:v>45289</c:v>
              </c:pt>
              <c:pt idx="162">
                <c:v>45292</c:v>
              </c:pt>
              <c:pt idx="163">
                <c:v>45293</c:v>
              </c:pt>
              <c:pt idx="164">
                <c:v>45294</c:v>
              </c:pt>
              <c:pt idx="165">
                <c:v>45295</c:v>
              </c:pt>
              <c:pt idx="166">
                <c:v>45296</c:v>
              </c:pt>
              <c:pt idx="167">
                <c:v>45299</c:v>
              </c:pt>
              <c:pt idx="168">
                <c:v>45300</c:v>
              </c:pt>
              <c:pt idx="169">
                <c:v>45301</c:v>
              </c:pt>
              <c:pt idx="170">
                <c:v>45302</c:v>
              </c:pt>
              <c:pt idx="171">
                <c:v>45303</c:v>
              </c:pt>
              <c:pt idx="172">
                <c:v>45306</c:v>
              </c:pt>
              <c:pt idx="173">
                <c:v>45307</c:v>
              </c:pt>
              <c:pt idx="174">
                <c:v>45308</c:v>
              </c:pt>
              <c:pt idx="175">
                <c:v>45309</c:v>
              </c:pt>
              <c:pt idx="176">
                <c:v>45310</c:v>
              </c:pt>
              <c:pt idx="177">
                <c:v>45313</c:v>
              </c:pt>
              <c:pt idx="178">
                <c:v>45314</c:v>
              </c:pt>
              <c:pt idx="179">
                <c:v>45315</c:v>
              </c:pt>
              <c:pt idx="180">
                <c:v>45316</c:v>
              </c:pt>
              <c:pt idx="181">
                <c:v>45317</c:v>
              </c:pt>
              <c:pt idx="182">
                <c:v>45320</c:v>
              </c:pt>
              <c:pt idx="183">
                <c:v>45321</c:v>
              </c:pt>
              <c:pt idx="184">
                <c:v>45322</c:v>
              </c:pt>
              <c:pt idx="185">
                <c:v>45323</c:v>
              </c:pt>
              <c:pt idx="186">
                <c:v>45324</c:v>
              </c:pt>
              <c:pt idx="187">
                <c:v>45327</c:v>
              </c:pt>
              <c:pt idx="188">
                <c:v>45328</c:v>
              </c:pt>
              <c:pt idx="189">
                <c:v>45329</c:v>
              </c:pt>
              <c:pt idx="190">
                <c:v>45330</c:v>
              </c:pt>
              <c:pt idx="191">
                <c:v>45331</c:v>
              </c:pt>
              <c:pt idx="192">
                <c:v>45334</c:v>
              </c:pt>
              <c:pt idx="193">
                <c:v>45335</c:v>
              </c:pt>
              <c:pt idx="194">
                <c:v>45336</c:v>
              </c:pt>
              <c:pt idx="195">
                <c:v>45337</c:v>
              </c:pt>
              <c:pt idx="196">
                <c:v>45338</c:v>
              </c:pt>
              <c:pt idx="197">
                <c:v>45341</c:v>
              </c:pt>
              <c:pt idx="198">
                <c:v>45342</c:v>
              </c:pt>
              <c:pt idx="199">
                <c:v>45343</c:v>
              </c:pt>
              <c:pt idx="200">
                <c:v>45344</c:v>
              </c:pt>
              <c:pt idx="201">
                <c:v>45345</c:v>
              </c:pt>
              <c:pt idx="202">
                <c:v>45348</c:v>
              </c:pt>
              <c:pt idx="203">
                <c:v>45349</c:v>
              </c:pt>
              <c:pt idx="204">
                <c:v>45350</c:v>
              </c:pt>
              <c:pt idx="205">
                <c:v>45351</c:v>
              </c:pt>
              <c:pt idx="206">
                <c:v>45352</c:v>
              </c:pt>
              <c:pt idx="207">
                <c:v>45355</c:v>
              </c:pt>
              <c:pt idx="208">
                <c:v>45356</c:v>
              </c:pt>
              <c:pt idx="209">
                <c:v>45357</c:v>
              </c:pt>
              <c:pt idx="210">
                <c:v>45358</c:v>
              </c:pt>
              <c:pt idx="211">
                <c:v>45359</c:v>
              </c:pt>
              <c:pt idx="212">
                <c:v>45362</c:v>
              </c:pt>
              <c:pt idx="213">
                <c:v>45363</c:v>
              </c:pt>
              <c:pt idx="214">
                <c:v>45364</c:v>
              </c:pt>
              <c:pt idx="215">
                <c:v>45365</c:v>
              </c:pt>
              <c:pt idx="216">
                <c:v>45366</c:v>
              </c:pt>
              <c:pt idx="217">
                <c:v>45369</c:v>
              </c:pt>
              <c:pt idx="218">
                <c:v>45370</c:v>
              </c:pt>
              <c:pt idx="219">
                <c:v>45371</c:v>
              </c:pt>
              <c:pt idx="220">
                <c:v>45372</c:v>
              </c:pt>
              <c:pt idx="221">
                <c:v>45373</c:v>
              </c:pt>
              <c:pt idx="222">
                <c:v>45376</c:v>
              </c:pt>
              <c:pt idx="223">
                <c:v>45377</c:v>
              </c:pt>
              <c:pt idx="224">
                <c:v>45378</c:v>
              </c:pt>
              <c:pt idx="225">
                <c:v>45379</c:v>
              </c:pt>
              <c:pt idx="226">
                <c:v>45380</c:v>
              </c:pt>
              <c:pt idx="227">
                <c:v>45383</c:v>
              </c:pt>
              <c:pt idx="228">
                <c:v>45384</c:v>
              </c:pt>
              <c:pt idx="229">
                <c:v>45385</c:v>
              </c:pt>
              <c:pt idx="230">
                <c:v>45386</c:v>
              </c:pt>
              <c:pt idx="231">
                <c:v>45387</c:v>
              </c:pt>
              <c:pt idx="232">
                <c:v>45390</c:v>
              </c:pt>
              <c:pt idx="233">
                <c:v>45391</c:v>
              </c:pt>
              <c:pt idx="234">
                <c:v>45392</c:v>
              </c:pt>
              <c:pt idx="235">
                <c:v>45393</c:v>
              </c:pt>
              <c:pt idx="236">
                <c:v>45394</c:v>
              </c:pt>
              <c:pt idx="237">
                <c:v>45397</c:v>
              </c:pt>
              <c:pt idx="238">
                <c:v>45398</c:v>
              </c:pt>
              <c:pt idx="239">
                <c:v>45399</c:v>
              </c:pt>
              <c:pt idx="240">
                <c:v>45400</c:v>
              </c:pt>
              <c:pt idx="241">
                <c:v>45401</c:v>
              </c:pt>
              <c:pt idx="242">
                <c:v>45404</c:v>
              </c:pt>
              <c:pt idx="243">
                <c:v>45405</c:v>
              </c:pt>
              <c:pt idx="244">
                <c:v>45406</c:v>
              </c:pt>
              <c:pt idx="245">
                <c:v>45407</c:v>
              </c:pt>
              <c:pt idx="246">
                <c:v>45408</c:v>
              </c:pt>
              <c:pt idx="247">
                <c:v>45411</c:v>
              </c:pt>
              <c:pt idx="248">
                <c:v>45412</c:v>
              </c:pt>
              <c:pt idx="249">
                <c:v>45413</c:v>
              </c:pt>
              <c:pt idx="250">
                <c:v>45414</c:v>
              </c:pt>
              <c:pt idx="251">
                <c:v>45415</c:v>
              </c:pt>
              <c:pt idx="252">
                <c:v>45418</c:v>
              </c:pt>
              <c:pt idx="253">
                <c:v>45419</c:v>
              </c:pt>
              <c:pt idx="254">
                <c:v>45420</c:v>
              </c:pt>
              <c:pt idx="255">
                <c:v>45421</c:v>
              </c:pt>
              <c:pt idx="256">
                <c:v>45422</c:v>
              </c:pt>
              <c:pt idx="257">
                <c:v>45425</c:v>
              </c:pt>
              <c:pt idx="258">
                <c:v>45426</c:v>
              </c:pt>
              <c:pt idx="259">
                <c:v>45427</c:v>
              </c:pt>
              <c:pt idx="260">
                <c:v>45428</c:v>
              </c:pt>
              <c:pt idx="261">
                <c:v>45429</c:v>
              </c:pt>
              <c:pt idx="262">
                <c:v>45432</c:v>
              </c:pt>
              <c:pt idx="263">
                <c:v>45433</c:v>
              </c:pt>
              <c:pt idx="264">
                <c:v>45434</c:v>
              </c:pt>
              <c:pt idx="265">
                <c:v>45435</c:v>
              </c:pt>
              <c:pt idx="266">
                <c:v>45436</c:v>
              </c:pt>
              <c:pt idx="267">
                <c:v>45439</c:v>
              </c:pt>
              <c:pt idx="268">
                <c:v>45440</c:v>
              </c:pt>
              <c:pt idx="269">
                <c:v>45441</c:v>
              </c:pt>
              <c:pt idx="270">
                <c:v>45442</c:v>
              </c:pt>
              <c:pt idx="271">
                <c:v>45443</c:v>
              </c:pt>
              <c:pt idx="272">
                <c:v>45446</c:v>
              </c:pt>
              <c:pt idx="273">
                <c:v>45447</c:v>
              </c:pt>
              <c:pt idx="274">
                <c:v>45448</c:v>
              </c:pt>
              <c:pt idx="275">
                <c:v>45449</c:v>
              </c:pt>
              <c:pt idx="276">
                <c:v>45450</c:v>
              </c:pt>
              <c:pt idx="277">
                <c:v>45453</c:v>
              </c:pt>
              <c:pt idx="278">
                <c:v>45454</c:v>
              </c:pt>
              <c:pt idx="279">
                <c:v>45455</c:v>
              </c:pt>
              <c:pt idx="280">
                <c:v>45456</c:v>
              </c:pt>
              <c:pt idx="281">
                <c:v>45457</c:v>
              </c:pt>
              <c:pt idx="282">
                <c:v>45460</c:v>
              </c:pt>
              <c:pt idx="283">
                <c:v>45461</c:v>
              </c:pt>
              <c:pt idx="284">
                <c:v>45462</c:v>
              </c:pt>
              <c:pt idx="285">
                <c:v>45463</c:v>
              </c:pt>
              <c:pt idx="286">
                <c:v>45464</c:v>
              </c:pt>
              <c:pt idx="287">
                <c:v>45467</c:v>
              </c:pt>
              <c:pt idx="288">
                <c:v>45468</c:v>
              </c:pt>
              <c:pt idx="289">
                <c:v>45469</c:v>
              </c:pt>
              <c:pt idx="290">
                <c:v>45470</c:v>
              </c:pt>
              <c:pt idx="291">
                <c:v>45471</c:v>
              </c:pt>
              <c:pt idx="292">
                <c:v>45474</c:v>
              </c:pt>
              <c:pt idx="293">
                <c:v>45475</c:v>
              </c:pt>
              <c:pt idx="294">
                <c:v>45476</c:v>
              </c:pt>
              <c:pt idx="295">
                <c:v>45477</c:v>
              </c:pt>
              <c:pt idx="296">
                <c:v>45478</c:v>
              </c:pt>
              <c:pt idx="297">
                <c:v>45481</c:v>
              </c:pt>
              <c:pt idx="298">
                <c:v>45482</c:v>
              </c:pt>
              <c:pt idx="299">
                <c:v>45483</c:v>
              </c:pt>
              <c:pt idx="300">
                <c:v>45484</c:v>
              </c:pt>
              <c:pt idx="301">
                <c:v>45485</c:v>
              </c:pt>
              <c:pt idx="302">
                <c:v>45488</c:v>
              </c:pt>
              <c:pt idx="303">
                <c:v>45489</c:v>
              </c:pt>
              <c:pt idx="304">
                <c:v>45490</c:v>
              </c:pt>
              <c:pt idx="305">
                <c:v>45491</c:v>
              </c:pt>
              <c:pt idx="306">
                <c:v>45492</c:v>
              </c:pt>
              <c:pt idx="307">
                <c:v>45495</c:v>
              </c:pt>
              <c:pt idx="308">
                <c:v>45496</c:v>
              </c:pt>
              <c:pt idx="309">
                <c:v>45497</c:v>
              </c:pt>
              <c:pt idx="310">
                <c:v>45498</c:v>
              </c:pt>
              <c:pt idx="311">
                <c:v>45499</c:v>
              </c:pt>
              <c:pt idx="312">
                <c:v>45502</c:v>
              </c:pt>
              <c:pt idx="313">
                <c:v>45503</c:v>
              </c:pt>
              <c:pt idx="314">
                <c:v>45504</c:v>
              </c:pt>
              <c:pt idx="315">
                <c:v>45505</c:v>
              </c:pt>
              <c:pt idx="316">
                <c:v>45506</c:v>
              </c:pt>
              <c:pt idx="317">
                <c:v>45509</c:v>
              </c:pt>
              <c:pt idx="318">
                <c:v>45510</c:v>
              </c:pt>
              <c:pt idx="319">
                <c:v>45511</c:v>
              </c:pt>
              <c:pt idx="320">
                <c:v>45512</c:v>
              </c:pt>
              <c:pt idx="321">
                <c:v>45513</c:v>
              </c:pt>
              <c:pt idx="322">
                <c:v>45516</c:v>
              </c:pt>
              <c:pt idx="323">
                <c:v>45517</c:v>
              </c:pt>
              <c:pt idx="324">
                <c:v>45518</c:v>
              </c:pt>
              <c:pt idx="325">
                <c:v>45519</c:v>
              </c:pt>
              <c:pt idx="326">
                <c:v>45520</c:v>
              </c:pt>
              <c:pt idx="327">
                <c:v>45523</c:v>
              </c:pt>
              <c:pt idx="328">
                <c:v>45524</c:v>
              </c:pt>
              <c:pt idx="329">
                <c:v>45525</c:v>
              </c:pt>
              <c:pt idx="330">
                <c:v>45526</c:v>
              </c:pt>
              <c:pt idx="331">
                <c:v>45527</c:v>
              </c:pt>
              <c:pt idx="332">
                <c:v>45530</c:v>
              </c:pt>
              <c:pt idx="333">
                <c:v>45531</c:v>
              </c:pt>
              <c:pt idx="334">
                <c:v>45532</c:v>
              </c:pt>
              <c:pt idx="335">
                <c:v>45533</c:v>
              </c:pt>
              <c:pt idx="336">
                <c:v>45534</c:v>
              </c:pt>
              <c:pt idx="337">
                <c:v>45537</c:v>
              </c:pt>
              <c:pt idx="338">
                <c:v>45538</c:v>
              </c:pt>
              <c:pt idx="339">
                <c:v>45539</c:v>
              </c:pt>
              <c:pt idx="340">
                <c:v>45540</c:v>
              </c:pt>
              <c:pt idx="341">
                <c:v>45541</c:v>
              </c:pt>
              <c:pt idx="342">
                <c:v>45544</c:v>
              </c:pt>
              <c:pt idx="343">
                <c:v>45545</c:v>
              </c:pt>
              <c:pt idx="344">
                <c:v>45546</c:v>
              </c:pt>
              <c:pt idx="345">
                <c:v>45547</c:v>
              </c:pt>
              <c:pt idx="346">
                <c:v>45548</c:v>
              </c:pt>
              <c:pt idx="347">
                <c:v>45551</c:v>
              </c:pt>
              <c:pt idx="348">
                <c:v>45552</c:v>
              </c:pt>
              <c:pt idx="349">
                <c:v>45553</c:v>
              </c:pt>
              <c:pt idx="350">
                <c:v>45554</c:v>
              </c:pt>
              <c:pt idx="351">
                <c:v>45555</c:v>
              </c:pt>
              <c:pt idx="352">
                <c:v>45558</c:v>
              </c:pt>
              <c:pt idx="353">
                <c:v>45559</c:v>
              </c:pt>
              <c:pt idx="354">
                <c:v>45560</c:v>
              </c:pt>
              <c:pt idx="355">
                <c:v>45561</c:v>
              </c:pt>
              <c:pt idx="356">
                <c:v>45562</c:v>
              </c:pt>
              <c:pt idx="357">
                <c:v>45565</c:v>
              </c:pt>
              <c:pt idx="358">
                <c:v>45566</c:v>
              </c:pt>
              <c:pt idx="359">
                <c:v>45567</c:v>
              </c:pt>
              <c:pt idx="360">
                <c:v>45568</c:v>
              </c:pt>
              <c:pt idx="361">
                <c:v>45569</c:v>
              </c:pt>
              <c:pt idx="362">
                <c:v>45572</c:v>
              </c:pt>
              <c:pt idx="363">
                <c:v>45573</c:v>
              </c:pt>
              <c:pt idx="364">
                <c:v>45574</c:v>
              </c:pt>
              <c:pt idx="365">
                <c:v>45575</c:v>
              </c:pt>
              <c:pt idx="366">
                <c:v>45576</c:v>
              </c:pt>
              <c:pt idx="367">
                <c:v>45579</c:v>
              </c:pt>
              <c:pt idx="368">
                <c:v>45580</c:v>
              </c:pt>
              <c:pt idx="369">
                <c:v>45581</c:v>
              </c:pt>
              <c:pt idx="370">
                <c:v>45582</c:v>
              </c:pt>
              <c:pt idx="371">
                <c:v>45583</c:v>
              </c:pt>
              <c:pt idx="372">
                <c:v>45586</c:v>
              </c:pt>
              <c:pt idx="373">
                <c:v>45587</c:v>
              </c:pt>
              <c:pt idx="374">
                <c:v>45588</c:v>
              </c:pt>
              <c:pt idx="375">
                <c:v>45589</c:v>
              </c:pt>
              <c:pt idx="376">
                <c:v>45590</c:v>
              </c:pt>
              <c:pt idx="377">
                <c:v>45593</c:v>
              </c:pt>
              <c:pt idx="378">
                <c:v>45594</c:v>
              </c:pt>
              <c:pt idx="379">
                <c:v>45595</c:v>
              </c:pt>
              <c:pt idx="380">
                <c:v>45596</c:v>
              </c:pt>
              <c:pt idx="381">
                <c:v>45597</c:v>
              </c:pt>
              <c:pt idx="382">
                <c:v>45600</c:v>
              </c:pt>
              <c:pt idx="383">
                <c:v>45601</c:v>
              </c:pt>
              <c:pt idx="384">
                <c:v>45602</c:v>
              </c:pt>
              <c:pt idx="385">
                <c:v>45603</c:v>
              </c:pt>
              <c:pt idx="386">
                <c:v>45604</c:v>
              </c:pt>
              <c:pt idx="387">
                <c:v>45607</c:v>
              </c:pt>
              <c:pt idx="388">
                <c:v>45608</c:v>
              </c:pt>
              <c:pt idx="389">
                <c:v>45609</c:v>
              </c:pt>
              <c:pt idx="390">
                <c:v>45610</c:v>
              </c:pt>
              <c:pt idx="391">
                <c:v>45611</c:v>
              </c:pt>
              <c:pt idx="392">
                <c:v>45614</c:v>
              </c:pt>
              <c:pt idx="393">
                <c:v>45615</c:v>
              </c:pt>
              <c:pt idx="394">
                <c:v>45616</c:v>
              </c:pt>
              <c:pt idx="395">
                <c:v>45617</c:v>
              </c:pt>
              <c:pt idx="396">
                <c:v>45618</c:v>
              </c:pt>
              <c:pt idx="397">
                <c:v>45621</c:v>
              </c:pt>
              <c:pt idx="398">
                <c:v>45622</c:v>
              </c:pt>
              <c:pt idx="399">
                <c:v>45623</c:v>
              </c:pt>
              <c:pt idx="400">
                <c:v>45624</c:v>
              </c:pt>
              <c:pt idx="401">
                <c:v>45625</c:v>
              </c:pt>
              <c:pt idx="402">
                <c:v>45628</c:v>
              </c:pt>
              <c:pt idx="403">
                <c:v>45629</c:v>
              </c:pt>
              <c:pt idx="404">
                <c:v>45630</c:v>
              </c:pt>
              <c:pt idx="405">
                <c:v>45631</c:v>
              </c:pt>
              <c:pt idx="406">
                <c:v>45632</c:v>
              </c:pt>
              <c:pt idx="407">
                <c:v>45635</c:v>
              </c:pt>
              <c:pt idx="408">
                <c:v>45636</c:v>
              </c:pt>
              <c:pt idx="409">
                <c:v>45637</c:v>
              </c:pt>
              <c:pt idx="410">
                <c:v>45638</c:v>
              </c:pt>
              <c:pt idx="411">
                <c:v>45639</c:v>
              </c:pt>
              <c:pt idx="412">
                <c:v>45642</c:v>
              </c:pt>
              <c:pt idx="413">
                <c:v>45643</c:v>
              </c:pt>
              <c:pt idx="414">
                <c:v>45644</c:v>
              </c:pt>
              <c:pt idx="415">
                <c:v>45645</c:v>
              </c:pt>
              <c:pt idx="416">
                <c:v>45646</c:v>
              </c:pt>
              <c:pt idx="417">
                <c:v>45649</c:v>
              </c:pt>
              <c:pt idx="418">
                <c:v>45650</c:v>
              </c:pt>
              <c:pt idx="419">
                <c:v>45651</c:v>
              </c:pt>
              <c:pt idx="420">
                <c:v>45652</c:v>
              </c:pt>
              <c:pt idx="421">
                <c:v>45653</c:v>
              </c:pt>
              <c:pt idx="422">
                <c:v>45656</c:v>
              </c:pt>
              <c:pt idx="423">
                <c:v>45657</c:v>
              </c:pt>
              <c:pt idx="424">
                <c:v>45658</c:v>
              </c:pt>
              <c:pt idx="425">
                <c:v>45659</c:v>
              </c:pt>
              <c:pt idx="426">
                <c:v>45660</c:v>
              </c:pt>
              <c:pt idx="427">
                <c:v>45663</c:v>
              </c:pt>
              <c:pt idx="428">
                <c:v>45664</c:v>
              </c:pt>
              <c:pt idx="429">
                <c:v>45665</c:v>
              </c:pt>
              <c:pt idx="430">
                <c:v>45666</c:v>
              </c:pt>
              <c:pt idx="431">
                <c:v>45667</c:v>
              </c:pt>
              <c:pt idx="432">
                <c:v>45670</c:v>
              </c:pt>
              <c:pt idx="433">
                <c:v>45671</c:v>
              </c:pt>
              <c:pt idx="434">
                <c:v>45672</c:v>
              </c:pt>
              <c:pt idx="435">
                <c:v>45673</c:v>
              </c:pt>
              <c:pt idx="436">
                <c:v>45674</c:v>
              </c:pt>
              <c:pt idx="437">
                <c:v>45677</c:v>
              </c:pt>
              <c:pt idx="438">
                <c:v>45678</c:v>
              </c:pt>
              <c:pt idx="439">
                <c:v>45679</c:v>
              </c:pt>
              <c:pt idx="440">
                <c:v>45680</c:v>
              </c:pt>
              <c:pt idx="441">
                <c:v>45681</c:v>
              </c:pt>
              <c:pt idx="442">
                <c:v>45684</c:v>
              </c:pt>
              <c:pt idx="443">
                <c:v>45685</c:v>
              </c:pt>
              <c:pt idx="444">
                <c:v>45686</c:v>
              </c:pt>
              <c:pt idx="445">
                <c:v>45687</c:v>
              </c:pt>
              <c:pt idx="446">
                <c:v>45688</c:v>
              </c:pt>
              <c:pt idx="447">
                <c:v>45691</c:v>
              </c:pt>
              <c:pt idx="448">
                <c:v>45692</c:v>
              </c:pt>
              <c:pt idx="449">
                <c:v>45693</c:v>
              </c:pt>
              <c:pt idx="450">
                <c:v>45694</c:v>
              </c:pt>
              <c:pt idx="451">
                <c:v>45695</c:v>
              </c:pt>
              <c:pt idx="452">
                <c:v>45698</c:v>
              </c:pt>
              <c:pt idx="453">
                <c:v>45699</c:v>
              </c:pt>
              <c:pt idx="454">
                <c:v>45700</c:v>
              </c:pt>
              <c:pt idx="455">
                <c:v>45701</c:v>
              </c:pt>
              <c:pt idx="456">
                <c:v>45702</c:v>
              </c:pt>
              <c:pt idx="457">
                <c:v>45705</c:v>
              </c:pt>
              <c:pt idx="458">
                <c:v>45706</c:v>
              </c:pt>
              <c:pt idx="459">
                <c:v>45707</c:v>
              </c:pt>
              <c:pt idx="460">
                <c:v>45708</c:v>
              </c:pt>
              <c:pt idx="461">
                <c:v>45709</c:v>
              </c:pt>
              <c:pt idx="462">
                <c:v>45712</c:v>
              </c:pt>
              <c:pt idx="463">
                <c:v>45713</c:v>
              </c:pt>
              <c:pt idx="464">
                <c:v>45714</c:v>
              </c:pt>
              <c:pt idx="465">
                <c:v>45715</c:v>
              </c:pt>
              <c:pt idx="466">
                <c:v>45716</c:v>
              </c:pt>
              <c:pt idx="467">
                <c:v>45719</c:v>
              </c:pt>
              <c:pt idx="468">
                <c:v>45720</c:v>
              </c:pt>
              <c:pt idx="469">
                <c:v>45721</c:v>
              </c:pt>
              <c:pt idx="470">
                <c:v>45722</c:v>
              </c:pt>
              <c:pt idx="471">
                <c:v>45723</c:v>
              </c:pt>
              <c:pt idx="472">
                <c:v>45726</c:v>
              </c:pt>
              <c:pt idx="473">
                <c:v>45727</c:v>
              </c:pt>
              <c:pt idx="474">
                <c:v>45728</c:v>
              </c:pt>
              <c:pt idx="475">
                <c:v>45729</c:v>
              </c:pt>
              <c:pt idx="476">
                <c:v>45730</c:v>
              </c:pt>
              <c:pt idx="477">
                <c:v>45733</c:v>
              </c:pt>
              <c:pt idx="478">
                <c:v>45734</c:v>
              </c:pt>
              <c:pt idx="479">
                <c:v>45735</c:v>
              </c:pt>
              <c:pt idx="480">
                <c:v>45736</c:v>
              </c:pt>
              <c:pt idx="481">
                <c:v>45737</c:v>
              </c:pt>
              <c:pt idx="482">
                <c:v>45740</c:v>
              </c:pt>
              <c:pt idx="483">
                <c:v>45741</c:v>
              </c:pt>
              <c:pt idx="484">
                <c:v>45742</c:v>
              </c:pt>
              <c:pt idx="485">
                <c:v>45743</c:v>
              </c:pt>
              <c:pt idx="486">
                <c:v>45744</c:v>
              </c:pt>
              <c:pt idx="487">
                <c:v>45747</c:v>
              </c:pt>
              <c:pt idx="488">
                <c:v>45748</c:v>
              </c:pt>
              <c:pt idx="489">
                <c:v>45749</c:v>
              </c:pt>
              <c:pt idx="490">
                <c:v>45750</c:v>
              </c:pt>
              <c:pt idx="491">
                <c:v>45751</c:v>
              </c:pt>
              <c:pt idx="492">
                <c:v>45754</c:v>
              </c:pt>
              <c:pt idx="493">
                <c:v>45755</c:v>
              </c:pt>
              <c:pt idx="494">
                <c:v>45756</c:v>
              </c:pt>
              <c:pt idx="495">
                <c:v>45757</c:v>
              </c:pt>
              <c:pt idx="496">
                <c:v>45758</c:v>
              </c:pt>
              <c:pt idx="497">
                <c:v>45761</c:v>
              </c:pt>
              <c:pt idx="498">
                <c:v>45762</c:v>
              </c:pt>
              <c:pt idx="499">
                <c:v>45763</c:v>
              </c:pt>
              <c:pt idx="500">
                <c:v>45764</c:v>
              </c:pt>
              <c:pt idx="501">
                <c:v>45765</c:v>
              </c:pt>
              <c:pt idx="502">
                <c:v>45768</c:v>
              </c:pt>
              <c:pt idx="503">
                <c:v>45769</c:v>
              </c:pt>
              <c:pt idx="504">
                <c:v>45770</c:v>
              </c:pt>
              <c:pt idx="505">
                <c:v>45771</c:v>
              </c:pt>
              <c:pt idx="506">
                <c:v>45772</c:v>
              </c:pt>
              <c:pt idx="507">
                <c:v>45775</c:v>
              </c:pt>
              <c:pt idx="508">
                <c:v>45776</c:v>
              </c:pt>
              <c:pt idx="509">
                <c:v>45777</c:v>
              </c:pt>
              <c:pt idx="510">
                <c:v>45778</c:v>
              </c:pt>
              <c:pt idx="511">
                <c:v>45779</c:v>
              </c:pt>
              <c:pt idx="512">
                <c:v>45782</c:v>
              </c:pt>
              <c:pt idx="513">
                <c:v>45783</c:v>
              </c:pt>
              <c:pt idx="514">
                <c:v>45784</c:v>
              </c:pt>
              <c:pt idx="515">
                <c:v>45785</c:v>
              </c:pt>
              <c:pt idx="516">
                <c:v>45786</c:v>
              </c:pt>
              <c:pt idx="517">
                <c:v>45789</c:v>
              </c:pt>
              <c:pt idx="518">
                <c:v>45790</c:v>
              </c:pt>
              <c:pt idx="519">
                <c:v>45791</c:v>
              </c:pt>
              <c:pt idx="520">
                <c:v>45792</c:v>
              </c:pt>
              <c:pt idx="521">
                <c:v>45793</c:v>
              </c:pt>
              <c:pt idx="522">
                <c:v>45796</c:v>
              </c:pt>
              <c:pt idx="523">
                <c:v>45797</c:v>
              </c:pt>
              <c:pt idx="524">
                <c:v>45798</c:v>
              </c:pt>
              <c:pt idx="525">
                <c:v>45799</c:v>
              </c:pt>
              <c:pt idx="526">
                <c:v>45800</c:v>
              </c:pt>
              <c:pt idx="527">
                <c:v>45803</c:v>
              </c:pt>
              <c:pt idx="528">
                <c:v>45804</c:v>
              </c:pt>
              <c:pt idx="529">
                <c:v>45805</c:v>
              </c:pt>
              <c:pt idx="530">
                <c:v>45806</c:v>
              </c:pt>
              <c:pt idx="531">
                <c:v>45807</c:v>
              </c:pt>
              <c:pt idx="532">
                <c:v>45810</c:v>
              </c:pt>
              <c:pt idx="533">
                <c:v>45811</c:v>
              </c:pt>
              <c:pt idx="534">
                <c:v>45812</c:v>
              </c:pt>
              <c:pt idx="535">
                <c:v>45813</c:v>
              </c:pt>
              <c:pt idx="536">
                <c:v>45814</c:v>
              </c:pt>
              <c:pt idx="537">
                <c:v>45817</c:v>
              </c:pt>
              <c:pt idx="538">
                <c:v>45818</c:v>
              </c:pt>
              <c:pt idx="539">
                <c:v>45819</c:v>
              </c:pt>
              <c:pt idx="540">
                <c:v>45820</c:v>
              </c:pt>
              <c:pt idx="541">
                <c:v>45821</c:v>
              </c:pt>
              <c:pt idx="542">
                <c:v>45824</c:v>
              </c:pt>
              <c:pt idx="543">
                <c:v>45825</c:v>
              </c:pt>
              <c:pt idx="544">
                <c:v>45826</c:v>
              </c:pt>
              <c:pt idx="545">
                <c:v>45827</c:v>
              </c:pt>
              <c:pt idx="546">
                <c:v>45828</c:v>
              </c:pt>
              <c:pt idx="547">
                <c:v>45831</c:v>
              </c:pt>
              <c:pt idx="548">
                <c:v>45832</c:v>
              </c:pt>
              <c:pt idx="549">
                <c:v>45833</c:v>
              </c:pt>
              <c:pt idx="550">
                <c:v>45834</c:v>
              </c:pt>
              <c:pt idx="551">
                <c:v>45835</c:v>
              </c:pt>
              <c:pt idx="552">
                <c:v>45838</c:v>
              </c:pt>
              <c:pt idx="553">
                <c:v>45839</c:v>
              </c:pt>
              <c:pt idx="554">
                <c:v>45840</c:v>
              </c:pt>
              <c:pt idx="555">
                <c:v>45841</c:v>
              </c:pt>
              <c:pt idx="556">
                <c:v>45842</c:v>
              </c:pt>
              <c:pt idx="557">
                <c:v>45845</c:v>
              </c:pt>
              <c:pt idx="558">
                <c:v>45846</c:v>
              </c:pt>
              <c:pt idx="559">
                <c:v>45847</c:v>
              </c:pt>
              <c:pt idx="560">
                <c:v>45848</c:v>
              </c:pt>
              <c:pt idx="561">
                <c:v>45849</c:v>
              </c:pt>
              <c:pt idx="562">
                <c:v>45852</c:v>
              </c:pt>
              <c:pt idx="563">
                <c:v>45853</c:v>
              </c:pt>
              <c:pt idx="564">
                <c:v>45854</c:v>
              </c:pt>
              <c:pt idx="565">
                <c:v>45855</c:v>
              </c:pt>
              <c:pt idx="566">
                <c:v>45856</c:v>
              </c:pt>
              <c:pt idx="567">
                <c:v>45859</c:v>
              </c:pt>
              <c:pt idx="568">
                <c:v>45860</c:v>
              </c:pt>
              <c:pt idx="569">
                <c:v>45861</c:v>
              </c:pt>
              <c:pt idx="570">
                <c:v>45862</c:v>
              </c:pt>
              <c:pt idx="571">
                <c:v>45863</c:v>
              </c:pt>
              <c:pt idx="572">
                <c:v>45866</c:v>
              </c:pt>
              <c:pt idx="573">
                <c:v>45867</c:v>
              </c:pt>
              <c:pt idx="574">
                <c:v>45868</c:v>
              </c:pt>
              <c:pt idx="575">
                <c:v>45869</c:v>
              </c:pt>
              <c:pt idx="576">
                <c:v>45870</c:v>
              </c:pt>
              <c:pt idx="577">
                <c:v>45873</c:v>
              </c:pt>
              <c:pt idx="578">
                <c:v>45874</c:v>
              </c:pt>
              <c:pt idx="579">
                <c:v>45875</c:v>
              </c:pt>
              <c:pt idx="580">
                <c:v>45876</c:v>
              </c:pt>
              <c:pt idx="581">
                <c:v>45877</c:v>
              </c:pt>
              <c:pt idx="582">
                <c:v>45880</c:v>
              </c:pt>
              <c:pt idx="583">
                <c:v>45881</c:v>
              </c:pt>
              <c:pt idx="584">
                <c:v>45882</c:v>
              </c:pt>
              <c:pt idx="585">
                <c:v>45883</c:v>
              </c:pt>
              <c:pt idx="586">
                <c:v>45884</c:v>
              </c:pt>
              <c:pt idx="587">
                <c:v>45887</c:v>
              </c:pt>
              <c:pt idx="588">
                <c:v>45888</c:v>
              </c:pt>
              <c:pt idx="589">
                <c:v>45889</c:v>
              </c:pt>
              <c:pt idx="590">
                <c:v>45890</c:v>
              </c:pt>
              <c:pt idx="591">
                <c:v>45891</c:v>
              </c:pt>
              <c:pt idx="592">
                <c:v>45894</c:v>
              </c:pt>
              <c:pt idx="593">
                <c:v>45895</c:v>
              </c:pt>
              <c:pt idx="594">
                <c:v>45896</c:v>
              </c:pt>
              <c:pt idx="595">
                <c:v>45897</c:v>
              </c:pt>
              <c:pt idx="596">
                <c:v>45898</c:v>
              </c:pt>
              <c:pt idx="597">
                <c:v>45901</c:v>
              </c:pt>
              <c:pt idx="598">
                <c:v>45902</c:v>
              </c:pt>
              <c:pt idx="599">
                <c:v>45903</c:v>
              </c:pt>
              <c:pt idx="600">
                <c:v>45904</c:v>
              </c:pt>
              <c:pt idx="601">
                <c:v>45905</c:v>
              </c:pt>
              <c:pt idx="602">
                <c:v>45908</c:v>
              </c:pt>
              <c:pt idx="603">
                <c:v>45909</c:v>
              </c:pt>
              <c:pt idx="604">
                <c:v>45910</c:v>
              </c:pt>
              <c:pt idx="605">
                <c:v>45911</c:v>
              </c:pt>
              <c:pt idx="606">
                <c:v>45912</c:v>
              </c:pt>
              <c:pt idx="607">
                <c:v>45915</c:v>
              </c:pt>
              <c:pt idx="608">
                <c:v>45916</c:v>
              </c:pt>
              <c:pt idx="609">
                <c:v>45917</c:v>
              </c:pt>
              <c:pt idx="610">
                <c:v>45918</c:v>
              </c:pt>
              <c:pt idx="611">
                <c:v>45919</c:v>
              </c:pt>
              <c:pt idx="612">
                <c:v>45922</c:v>
              </c:pt>
              <c:pt idx="613">
                <c:v>45923</c:v>
              </c:pt>
              <c:pt idx="614">
                <c:v>45924</c:v>
              </c:pt>
              <c:pt idx="615">
                <c:v>45925</c:v>
              </c:pt>
              <c:pt idx="616">
                <c:v>45926</c:v>
              </c:pt>
              <c:pt idx="617">
                <c:v>45929</c:v>
              </c:pt>
              <c:pt idx="618">
                <c:v>45930</c:v>
              </c:pt>
              <c:pt idx="619">
                <c:v>45931</c:v>
              </c:pt>
              <c:pt idx="620">
                <c:v>45932</c:v>
              </c:pt>
              <c:pt idx="621">
                <c:v>45933</c:v>
              </c:pt>
              <c:pt idx="622">
                <c:v>45936</c:v>
              </c:pt>
              <c:pt idx="623">
                <c:v>45937</c:v>
              </c:pt>
              <c:pt idx="624">
                <c:v>45938</c:v>
              </c:pt>
              <c:pt idx="625">
                <c:v>45939</c:v>
              </c:pt>
              <c:pt idx="626">
                <c:v>45940</c:v>
              </c:pt>
              <c:pt idx="627">
                <c:v>45943</c:v>
              </c:pt>
              <c:pt idx="628">
                <c:v>45944</c:v>
              </c:pt>
              <c:pt idx="629">
                <c:v>45945</c:v>
              </c:pt>
              <c:pt idx="630">
                <c:v>45946</c:v>
              </c:pt>
              <c:pt idx="631">
                <c:v>45947</c:v>
              </c:pt>
              <c:pt idx="632">
                <c:v>45950</c:v>
              </c:pt>
              <c:pt idx="633">
                <c:v>45951</c:v>
              </c:pt>
              <c:pt idx="634">
                <c:v>45952</c:v>
              </c:pt>
              <c:pt idx="635">
                <c:v>45953</c:v>
              </c:pt>
              <c:pt idx="636">
                <c:v>45954</c:v>
              </c:pt>
              <c:pt idx="637">
                <c:v>45957</c:v>
              </c:pt>
              <c:pt idx="638">
                <c:v>45958</c:v>
              </c:pt>
              <c:pt idx="639">
                <c:v>45959</c:v>
              </c:pt>
              <c:pt idx="640">
                <c:v>45960</c:v>
              </c:pt>
              <c:pt idx="641">
                <c:v>45961</c:v>
              </c:pt>
              <c:pt idx="642">
                <c:v>45964</c:v>
              </c:pt>
              <c:pt idx="643">
                <c:v>45965</c:v>
              </c:pt>
              <c:pt idx="644">
                <c:v>45966</c:v>
              </c:pt>
              <c:pt idx="645">
                <c:v>45967</c:v>
              </c:pt>
              <c:pt idx="646">
                <c:v>45968</c:v>
              </c:pt>
              <c:pt idx="647">
                <c:v>45971</c:v>
              </c:pt>
              <c:pt idx="648">
                <c:v>45972</c:v>
              </c:pt>
              <c:pt idx="649">
                <c:v>45973</c:v>
              </c:pt>
              <c:pt idx="650">
                <c:v>45974</c:v>
              </c:pt>
              <c:pt idx="651">
                <c:v>45975</c:v>
              </c:pt>
              <c:pt idx="652">
                <c:v>45978</c:v>
              </c:pt>
              <c:pt idx="653">
                <c:v>45979</c:v>
              </c:pt>
              <c:pt idx="654">
                <c:v>45980</c:v>
              </c:pt>
              <c:pt idx="655">
                <c:v>45981</c:v>
              </c:pt>
              <c:pt idx="656">
                <c:v>45982</c:v>
              </c:pt>
              <c:pt idx="657">
                <c:v>45985</c:v>
              </c:pt>
              <c:pt idx="658">
                <c:v>45986</c:v>
              </c:pt>
              <c:pt idx="659">
                <c:v>45987</c:v>
              </c:pt>
              <c:pt idx="660">
                <c:v>45988</c:v>
              </c:pt>
              <c:pt idx="661">
                <c:v>45989</c:v>
              </c:pt>
              <c:pt idx="662">
                <c:v>45992</c:v>
              </c:pt>
              <c:pt idx="663">
                <c:v>45993</c:v>
              </c:pt>
              <c:pt idx="664">
                <c:v>45994</c:v>
              </c:pt>
              <c:pt idx="665">
                <c:v>45995</c:v>
              </c:pt>
              <c:pt idx="666">
                <c:v>45996</c:v>
              </c:pt>
              <c:pt idx="667">
                <c:v>45999</c:v>
              </c:pt>
              <c:pt idx="668">
                <c:v>46000</c:v>
              </c:pt>
              <c:pt idx="669">
                <c:v>46001</c:v>
              </c:pt>
              <c:pt idx="670">
                <c:v>46002</c:v>
              </c:pt>
              <c:pt idx="671">
                <c:v>46003</c:v>
              </c:pt>
              <c:pt idx="672">
                <c:v>46006</c:v>
              </c:pt>
              <c:pt idx="673">
                <c:v>46007</c:v>
              </c:pt>
              <c:pt idx="674">
                <c:v>46008</c:v>
              </c:pt>
              <c:pt idx="675">
                <c:v>46009</c:v>
              </c:pt>
              <c:pt idx="676">
                <c:v>46010</c:v>
              </c:pt>
              <c:pt idx="677">
                <c:v>46013</c:v>
              </c:pt>
              <c:pt idx="678">
                <c:v>46014</c:v>
              </c:pt>
              <c:pt idx="679">
                <c:v>46015</c:v>
              </c:pt>
              <c:pt idx="680">
                <c:v>46016</c:v>
              </c:pt>
              <c:pt idx="681">
                <c:v>46017</c:v>
              </c:pt>
              <c:pt idx="682">
                <c:v>46020</c:v>
              </c:pt>
              <c:pt idx="683">
                <c:v>46021</c:v>
              </c:pt>
              <c:pt idx="684">
                <c:v>46022</c:v>
              </c:pt>
              <c:pt idx="685">
                <c:v>46023</c:v>
              </c:pt>
              <c:pt idx="686">
                <c:v>46024</c:v>
              </c:pt>
              <c:pt idx="687">
                <c:v>46027</c:v>
              </c:pt>
              <c:pt idx="688">
                <c:v>46028</c:v>
              </c:pt>
              <c:pt idx="689">
                <c:v>46029</c:v>
              </c:pt>
              <c:pt idx="690">
                <c:v>46030</c:v>
              </c:pt>
              <c:pt idx="691">
                <c:v>46031</c:v>
              </c:pt>
              <c:pt idx="692">
                <c:v>46034</c:v>
              </c:pt>
              <c:pt idx="693">
                <c:v>46035</c:v>
              </c:pt>
              <c:pt idx="694">
                <c:v>46036</c:v>
              </c:pt>
              <c:pt idx="695">
                <c:v>46037</c:v>
              </c:pt>
              <c:pt idx="696">
                <c:v>46038</c:v>
              </c:pt>
              <c:pt idx="697">
                <c:v>46041</c:v>
              </c:pt>
              <c:pt idx="698">
                <c:v>46042</c:v>
              </c:pt>
              <c:pt idx="699">
                <c:v>46043</c:v>
              </c:pt>
              <c:pt idx="700">
                <c:v>46044</c:v>
              </c:pt>
              <c:pt idx="701">
                <c:v>46045</c:v>
              </c:pt>
              <c:pt idx="702">
                <c:v>46048</c:v>
              </c:pt>
              <c:pt idx="703">
                <c:v>46049</c:v>
              </c:pt>
              <c:pt idx="704">
                <c:v>46050</c:v>
              </c:pt>
              <c:pt idx="705">
                <c:v>46051</c:v>
              </c:pt>
              <c:pt idx="706">
                <c:v>46052</c:v>
              </c:pt>
              <c:pt idx="707">
                <c:v>46055</c:v>
              </c:pt>
              <c:pt idx="708">
                <c:v>46056</c:v>
              </c:pt>
              <c:pt idx="709">
                <c:v>46057</c:v>
              </c:pt>
              <c:pt idx="710">
                <c:v>46058</c:v>
              </c:pt>
              <c:pt idx="711">
                <c:v>46059</c:v>
              </c:pt>
              <c:pt idx="712">
                <c:v>46062</c:v>
              </c:pt>
              <c:pt idx="713">
                <c:v>46063</c:v>
              </c:pt>
              <c:pt idx="714">
                <c:v>46064</c:v>
              </c:pt>
              <c:pt idx="715">
                <c:v>46065</c:v>
              </c:pt>
              <c:pt idx="716">
                <c:v>46066</c:v>
              </c:pt>
              <c:pt idx="717">
                <c:v>46069</c:v>
              </c:pt>
              <c:pt idx="718">
                <c:v>46070</c:v>
              </c:pt>
              <c:pt idx="719">
                <c:v>46071</c:v>
              </c:pt>
              <c:pt idx="720">
                <c:v>46072</c:v>
              </c:pt>
              <c:pt idx="721">
                <c:v>46073</c:v>
              </c:pt>
              <c:pt idx="722">
                <c:v>46076</c:v>
              </c:pt>
              <c:pt idx="723">
                <c:v>46077</c:v>
              </c:pt>
              <c:pt idx="724">
                <c:v>46078</c:v>
              </c:pt>
              <c:pt idx="725">
                <c:v>46079</c:v>
              </c:pt>
              <c:pt idx="726">
                <c:v>46080</c:v>
              </c:pt>
              <c:pt idx="727">
                <c:v>46083</c:v>
              </c:pt>
              <c:pt idx="728">
                <c:v>46084</c:v>
              </c:pt>
              <c:pt idx="729">
                <c:v>46085</c:v>
              </c:pt>
              <c:pt idx="730">
                <c:v>46086</c:v>
              </c:pt>
              <c:pt idx="731">
                <c:v>46087</c:v>
              </c:pt>
              <c:pt idx="732">
                <c:v>46090</c:v>
              </c:pt>
              <c:pt idx="733">
                <c:v>46091</c:v>
              </c:pt>
              <c:pt idx="734">
                <c:v>46092</c:v>
              </c:pt>
              <c:pt idx="735">
                <c:v>46093</c:v>
              </c:pt>
              <c:pt idx="736">
                <c:v>46094</c:v>
              </c:pt>
              <c:pt idx="737">
                <c:v>46097</c:v>
              </c:pt>
              <c:pt idx="738">
                <c:v>46098</c:v>
              </c:pt>
              <c:pt idx="739">
                <c:v>46099</c:v>
              </c:pt>
              <c:pt idx="740">
                <c:v>46100</c:v>
              </c:pt>
              <c:pt idx="741">
                <c:v>46101</c:v>
              </c:pt>
              <c:pt idx="742">
                <c:v>46104</c:v>
              </c:pt>
              <c:pt idx="743">
                <c:v>46105</c:v>
              </c:pt>
              <c:pt idx="744">
                <c:v>46106</c:v>
              </c:pt>
              <c:pt idx="745">
                <c:v>46107</c:v>
              </c:pt>
              <c:pt idx="746">
                <c:v>46108</c:v>
              </c:pt>
              <c:pt idx="747">
                <c:v>46111</c:v>
              </c:pt>
              <c:pt idx="748">
                <c:v>46112</c:v>
              </c:pt>
              <c:pt idx="749">
                <c:v>46113</c:v>
              </c:pt>
              <c:pt idx="750">
                <c:v>46114</c:v>
              </c:pt>
              <c:pt idx="751">
                <c:v>46115</c:v>
              </c:pt>
              <c:pt idx="752">
                <c:v>46118</c:v>
              </c:pt>
              <c:pt idx="753">
                <c:v>46119</c:v>
              </c:pt>
              <c:pt idx="754">
                <c:v>46120</c:v>
              </c:pt>
              <c:pt idx="755">
                <c:v>46121</c:v>
              </c:pt>
              <c:pt idx="756">
                <c:v>46122</c:v>
              </c:pt>
              <c:pt idx="757">
                <c:v>46125</c:v>
              </c:pt>
              <c:pt idx="758">
                <c:v>46126</c:v>
              </c:pt>
              <c:pt idx="759">
                <c:v>46127</c:v>
              </c:pt>
              <c:pt idx="760">
                <c:v>46128</c:v>
              </c:pt>
              <c:pt idx="761">
                <c:v>46129</c:v>
              </c:pt>
              <c:pt idx="762">
                <c:v>46132</c:v>
              </c:pt>
              <c:pt idx="763">
                <c:v>46133</c:v>
              </c:pt>
              <c:pt idx="764">
                <c:v>46134</c:v>
              </c:pt>
              <c:pt idx="765">
                <c:v>46135</c:v>
              </c:pt>
              <c:pt idx="766">
                <c:v>46136</c:v>
              </c:pt>
              <c:pt idx="767">
                <c:v>46139</c:v>
              </c:pt>
              <c:pt idx="768">
                <c:v>46140</c:v>
              </c:pt>
              <c:pt idx="769">
                <c:v>46141</c:v>
              </c:pt>
              <c:pt idx="770">
                <c:v>46142</c:v>
              </c:pt>
              <c:pt idx="771">
                <c:v>46143</c:v>
              </c:pt>
              <c:pt idx="772">
                <c:v>46146</c:v>
              </c:pt>
              <c:pt idx="773">
                <c:v>46147</c:v>
              </c:pt>
              <c:pt idx="774">
                <c:v>46148</c:v>
              </c:pt>
              <c:pt idx="775">
                <c:v>46149</c:v>
              </c:pt>
              <c:pt idx="776">
                <c:v>46150</c:v>
              </c:pt>
              <c:pt idx="777">
                <c:v>46153</c:v>
              </c:pt>
              <c:pt idx="778">
                <c:v>46154</c:v>
              </c:pt>
              <c:pt idx="779">
                <c:v>46155</c:v>
              </c:pt>
              <c:pt idx="780">
                <c:v>46156</c:v>
              </c:pt>
              <c:pt idx="781">
                <c:v>46157</c:v>
              </c:pt>
            </c:numLit>
          </c:cat>
          <c:val>
            <c:numLit>
              <c:formatCode>0.0</c:formatCode>
              <c:ptCount val="783"/>
              <c:pt idx="0">
                <c:v>9.1193000000000008</c:v>
              </c:pt>
              <c:pt idx="1">
                <c:v>9.0881000000000007</c:v>
              </c:pt>
              <c:pt idx="2">
                <c:v>8.9382999999999999</c:v>
              </c:pt>
              <c:pt idx="3">
                <c:v>8.8956999999999997</c:v>
              </c:pt>
              <c:pt idx="4">
                <c:v>8.8820999999999994</c:v>
              </c:pt>
              <c:pt idx="5">
                <c:v>8.7630999999999997</c:v>
              </c:pt>
              <c:pt idx="6">
                <c:v>8.7296999999999993</c:v>
              </c:pt>
              <c:pt idx="7">
                <c:v>8.6622000000000003</c:v>
              </c:pt>
              <c:pt idx="8">
                <c:v>8.7042999999999999</c:v>
              </c:pt>
              <c:pt idx="9">
                <c:v>8.7284000000000006</c:v>
              </c:pt>
              <c:pt idx="10">
                <c:v>8.65</c:v>
              </c:pt>
              <c:pt idx="11">
                <c:v>8.7120999999999995</c:v>
              </c:pt>
              <c:pt idx="12">
                <c:v>8.8467000000000002</c:v>
              </c:pt>
              <c:pt idx="13">
                <c:v>8.8878000000000004</c:v>
              </c:pt>
              <c:pt idx="14">
                <c:v>8.8315999999999999</c:v>
              </c:pt>
              <c:pt idx="15">
                <c:v>8.8156999999999996</c:v>
              </c:pt>
              <c:pt idx="16">
                <c:v>8.8058999999999994</c:v>
              </c:pt>
              <c:pt idx="17">
                <c:v>8.8346</c:v>
              </c:pt>
              <c:pt idx="18">
                <c:v>8.8168000000000006</c:v>
              </c:pt>
              <c:pt idx="19">
                <c:v>8.8324999999999996</c:v>
              </c:pt>
              <c:pt idx="20">
                <c:v>8.8707999999999991</c:v>
              </c:pt>
              <c:pt idx="21">
                <c:v>9.0081000000000007</c:v>
              </c:pt>
              <c:pt idx="22">
                <c:v>8.9671000000000003</c:v>
              </c:pt>
              <c:pt idx="23">
                <c:v>8.9379000000000008</c:v>
              </c:pt>
              <c:pt idx="24">
                <c:v>8.9651999999999994</c:v>
              </c:pt>
              <c:pt idx="25">
                <c:v>8.9286999999999992</c:v>
              </c:pt>
              <c:pt idx="26">
                <c:v>8.9631000000000007</c:v>
              </c:pt>
              <c:pt idx="27">
                <c:v>8.9517000000000007</c:v>
              </c:pt>
              <c:pt idx="28">
                <c:v>8.9517000000000007</c:v>
              </c:pt>
              <c:pt idx="29">
                <c:v>8.9517000000000007</c:v>
              </c:pt>
              <c:pt idx="30">
                <c:v>8.9517000000000007</c:v>
              </c:pt>
              <c:pt idx="31">
                <c:v>8.9517000000000007</c:v>
              </c:pt>
              <c:pt idx="32">
                <c:v>9.1745000000000001</c:v>
              </c:pt>
              <c:pt idx="33">
                <c:v>9.2349999999999994</c:v>
              </c:pt>
              <c:pt idx="34">
                <c:v>8.9944000000000006</c:v>
              </c:pt>
              <c:pt idx="35">
                <c:v>9.0730000000000004</c:v>
              </c:pt>
              <c:pt idx="36">
                <c:v>9.0730000000000004</c:v>
              </c:pt>
              <c:pt idx="37">
                <c:v>9.1267999999999994</c:v>
              </c:pt>
              <c:pt idx="38">
                <c:v>9.1586999999999996</c:v>
              </c:pt>
              <c:pt idx="39">
                <c:v>9.157</c:v>
              </c:pt>
              <c:pt idx="40">
                <c:v>9.2142999999999997</c:v>
              </c:pt>
              <c:pt idx="41">
                <c:v>9.2317999999999998</c:v>
              </c:pt>
              <c:pt idx="42">
                <c:v>9.2439999999999998</c:v>
              </c:pt>
              <c:pt idx="43">
                <c:v>9.2637999999999998</c:v>
              </c:pt>
              <c:pt idx="44">
                <c:v>9.1731999999999996</c:v>
              </c:pt>
              <c:pt idx="45">
                <c:v>9.1638000000000002</c:v>
              </c:pt>
              <c:pt idx="46">
                <c:v>9.1638000000000002</c:v>
              </c:pt>
              <c:pt idx="47">
                <c:v>9.1678999999999995</c:v>
              </c:pt>
              <c:pt idx="48">
                <c:v>9.1994000000000007</c:v>
              </c:pt>
              <c:pt idx="49">
                <c:v>9.1868999999999996</c:v>
              </c:pt>
              <c:pt idx="50">
                <c:v>9.1725999999999992</c:v>
              </c:pt>
              <c:pt idx="51">
                <c:v>9.1130999999999993</c:v>
              </c:pt>
              <c:pt idx="52">
                <c:v>9.1305999999999994</c:v>
              </c:pt>
              <c:pt idx="53">
                <c:v>9.1194000000000006</c:v>
              </c:pt>
              <c:pt idx="54">
                <c:v>9.1338000000000008</c:v>
              </c:pt>
              <c:pt idx="55">
                <c:v>8.5923999999999996</c:v>
              </c:pt>
              <c:pt idx="56">
                <c:v>8.6003000000000007</c:v>
              </c:pt>
              <c:pt idx="57">
                <c:v>8.5272000000000006</c:v>
              </c:pt>
              <c:pt idx="58">
                <c:v>8.5343</c:v>
              </c:pt>
              <c:pt idx="59">
                <c:v>8.5006000000000004</c:v>
              </c:pt>
              <c:pt idx="60">
                <c:v>8.4591999999999992</c:v>
              </c:pt>
              <c:pt idx="61">
                <c:v>8.4809999999999999</c:v>
              </c:pt>
              <c:pt idx="62">
                <c:v>8.4410000000000007</c:v>
              </c:pt>
              <c:pt idx="63">
                <c:v>8.4113000000000007</c:v>
              </c:pt>
              <c:pt idx="64">
                <c:v>8.3646999999999991</c:v>
              </c:pt>
              <c:pt idx="65">
                <c:v>8.3703000000000003</c:v>
              </c:pt>
              <c:pt idx="66">
                <c:v>8.3635000000000002</c:v>
              </c:pt>
              <c:pt idx="67">
                <c:v>8.3670000000000009</c:v>
              </c:pt>
              <c:pt idx="68">
                <c:v>8.6265999999999998</c:v>
              </c:pt>
              <c:pt idx="69">
                <c:v>8.6836000000000002</c:v>
              </c:pt>
              <c:pt idx="70">
                <c:v>8.6973000000000003</c:v>
              </c:pt>
              <c:pt idx="71">
                <c:v>8.6775000000000002</c:v>
              </c:pt>
              <c:pt idx="72">
                <c:v>8.6822999999999997</c:v>
              </c:pt>
              <c:pt idx="73">
                <c:v>8.6469000000000005</c:v>
              </c:pt>
              <c:pt idx="74">
                <c:v>8.6073000000000004</c:v>
              </c:pt>
              <c:pt idx="75">
                <c:v>8.6320999999999994</c:v>
              </c:pt>
              <c:pt idx="76">
                <c:v>8.6396999999999995</c:v>
              </c:pt>
              <c:pt idx="77">
                <c:v>8.5952000000000002</c:v>
              </c:pt>
              <c:pt idx="78">
                <c:v>8.4986999999999995</c:v>
              </c:pt>
              <c:pt idx="79">
                <c:v>8.4672999999999998</c:v>
              </c:pt>
              <c:pt idx="80">
                <c:v>8.4960000000000004</c:v>
              </c:pt>
              <c:pt idx="81">
                <c:v>8.5189000000000004</c:v>
              </c:pt>
              <c:pt idx="82">
                <c:v>8.5408000000000008</c:v>
              </c:pt>
              <c:pt idx="83">
                <c:v>8.5251999999999999</c:v>
              </c:pt>
              <c:pt idx="84">
                <c:v>8.5008999999999997</c:v>
              </c:pt>
              <c:pt idx="85">
                <c:v>8.4977</c:v>
              </c:pt>
              <c:pt idx="86">
                <c:v>8.5198</c:v>
              </c:pt>
              <c:pt idx="87">
                <c:v>8.6173000000000002</c:v>
              </c:pt>
              <c:pt idx="88">
                <c:v>8.6819000000000006</c:v>
              </c:pt>
              <c:pt idx="89">
                <c:v>8.8347999999999995</c:v>
              </c:pt>
              <c:pt idx="90">
                <c:v>8.9276999999999997</c:v>
              </c:pt>
              <c:pt idx="91">
                <c:v>8.9057999999999993</c:v>
              </c:pt>
              <c:pt idx="92">
                <c:v>8.9420999999999999</c:v>
              </c:pt>
              <c:pt idx="93">
                <c:v>8.8798999999999992</c:v>
              </c:pt>
              <c:pt idx="94">
                <c:v>8.8432999999999993</c:v>
              </c:pt>
              <c:pt idx="95">
                <c:v>8.8713999999999995</c:v>
              </c:pt>
              <c:pt idx="96">
                <c:v>8.8689</c:v>
              </c:pt>
              <c:pt idx="97">
                <c:v>8.9194999999999993</c:v>
              </c:pt>
              <c:pt idx="98">
                <c:v>8.9845000000000006</c:v>
              </c:pt>
              <c:pt idx="99">
                <c:v>8.9247999999999994</c:v>
              </c:pt>
              <c:pt idx="100">
                <c:v>8.8229000000000006</c:v>
              </c:pt>
              <c:pt idx="101">
                <c:v>8.8748000000000005</c:v>
              </c:pt>
              <c:pt idx="102">
                <c:v>8.5984999999999996</c:v>
              </c:pt>
              <c:pt idx="103">
                <c:v>8.5861999999999998</c:v>
              </c:pt>
              <c:pt idx="104">
                <c:v>8.6496999999999993</c:v>
              </c:pt>
              <c:pt idx="105">
                <c:v>8.5852000000000004</c:v>
              </c:pt>
              <c:pt idx="106">
                <c:v>8.3850999999999996</c:v>
              </c:pt>
              <c:pt idx="107">
                <c:v>8.3260000000000005</c:v>
              </c:pt>
              <c:pt idx="108">
                <c:v>8.3063000000000002</c:v>
              </c:pt>
              <c:pt idx="109">
                <c:v>8.1905000000000001</c:v>
              </c:pt>
              <c:pt idx="110">
                <c:v>8.0174000000000003</c:v>
              </c:pt>
              <c:pt idx="111">
                <c:v>7.8891999999999998</c:v>
              </c:pt>
              <c:pt idx="112">
                <c:v>7.8436000000000003</c:v>
              </c:pt>
              <c:pt idx="113">
                <c:v>7.8673000000000002</c:v>
              </c:pt>
              <c:pt idx="114">
                <c:v>8.0882000000000005</c:v>
              </c:pt>
              <c:pt idx="115">
                <c:v>7.9588000000000001</c:v>
              </c:pt>
              <c:pt idx="116">
                <c:v>7.9565999999999999</c:v>
              </c:pt>
              <c:pt idx="117">
                <c:v>8.0408000000000008</c:v>
              </c:pt>
              <c:pt idx="118">
                <c:v>8.0823</c:v>
              </c:pt>
              <c:pt idx="119">
                <c:v>8.1296999999999997</c:v>
              </c:pt>
              <c:pt idx="120">
                <c:v>8.1534999999999993</c:v>
              </c:pt>
              <c:pt idx="121">
                <c:v>8.1891999999999996</c:v>
              </c:pt>
              <c:pt idx="122">
                <c:v>8.2843</c:v>
              </c:pt>
              <c:pt idx="123">
                <c:v>8.2896999999999998</c:v>
              </c:pt>
              <c:pt idx="124">
                <c:v>8.2332000000000001</c:v>
              </c:pt>
              <c:pt idx="125">
                <c:v>8.5382999999999996</c:v>
              </c:pt>
              <c:pt idx="126">
                <c:v>8.6149000000000004</c:v>
              </c:pt>
              <c:pt idx="127">
                <c:v>8.6103000000000005</c:v>
              </c:pt>
              <c:pt idx="128">
                <c:v>8.5815000000000001</c:v>
              </c:pt>
              <c:pt idx="129">
                <c:v>8.5448000000000004</c:v>
              </c:pt>
              <c:pt idx="130">
                <c:v>8.5587999999999997</c:v>
              </c:pt>
              <c:pt idx="131">
                <c:v>8.5054999999999996</c:v>
              </c:pt>
              <c:pt idx="132">
                <c:v>8.4670000000000005</c:v>
              </c:pt>
              <c:pt idx="133">
                <c:v>8.4321000000000002</c:v>
              </c:pt>
              <c:pt idx="134">
                <c:v>8.4893000000000001</c:v>
              </c:pt>
              <c:pt idx="135">
                <c:v>8.3671000000000006</c:v>
              </c:pt>
              <c:pt idx="136">
                <c:v>8.3710000000000004</c:v>
              </c:pt>
              <c:pt idx="137">
                <c:v>8.3792000000000009</c:v>
              </c:pt>
              <c:pt idx="138">
                <c:v>8.3682999999999996</c:v>
              </c:pt>
              <c:pt idx="139">
                <c:v>8.3504000000000005</c:v>
              </c:pt>
              <c:pt idx="140">
                <c:v>8.3068000000000008</c:v>
              </c:pt>
              <c:pt idx="141">
                <c:v>8.2963000000000005</c:v>
              </c:pt>
              <c:pt idx="142">
                <c:v>8.2963000000000005</c:v>
              </c:pt>
              <c:pt idx="143">
                <c:v>8.3185000000000002</c:v>
              </c:pt>
              <c:pt idx="144">
                <c:v>8.3012999999999995</c:v>
              </c:pt>
              <c:pt idx="145">
                <c:v>8.2687000000000008</c:v>
              </c:pt>
              <c:pt idx="146">
                <c:v>8.2591999999999999</c:v>
              </c:pt>
              <c:pt idx="147">
                <c:v>8.0827000000000009</c:v>
              </c:pt>
              <c:pt idx="148">
                <c:v>8.0869</c:v>
              </c:pt>
              <c:pt idx="149">
                <c:v>8.1000999999999994</c:v>
              </c:pt>
              <c:pt idx="150">
                <c:v>8.1959</c:v>
              </c:pt>
              <c:pt idx="151">
                <c:v>8.2401999999999997</c:v>
              </c:pt>
              <c:pt idx="152">
                <c:v>8.3085000000000004</c:v>
              </c:pt>
              <c:pt idx="153">
                <c:v>8.3611000000000004</c:v>
              </c:pt>
              <c:pt idx="154">
                <c:v>8.4006000000000007</c:v>
              </c:pt>
              <c:pt idx="155">
                <c:v>8.3356999999999992</c:v>
              </c:pt>
              <c:pt idx="156">
                <c:v>8.3770000000000007</c:v>
              </c:pt>
              <c:pt idx="157">
                <c:v>8.3613</c:v>
              </c:pt>
              <c:pt idx="158">
                <c:v>8.3847000000000005</c:v>
              </c:pt>
              <c:pt idx="159">
                <c:v>8.4072999999999993</c:v>
              </c:pt>
              <c:pt idx="160">
                <c:v>8.4209999999999994</c:v>
              </c:pt>
              <c:pt idx="161">
                <c:v>8.4419000000000004</c:v>
              </c:pt>
              <c:pt idx="162">
                <c:v>8.4427000000000003</c:v>
              </c:pt>
              <c:pt idx="163">
                <c:v>8.5076999999999998</c:v>
              </c:pt>
              <c:pt idx="164">
                <c:v>8.4761000000000006</c:v>
              </c:pt>
              <c:pt idx="165">
                <c:v>8.5236999999999998</c:v>
              </c:pt>
              <c:pt idx="166">
                <c:v>8.5250000000000004</c:v>
              </c:pt>
              <c:pt idx="167">
                <c:v>8.4438999999999993</c:v>
              </c:pt>
              <c:pt idx="168">
                <c:v>8.5023999999999997</c:v>
              </c:pt>
              <c:pt idx="169">
                <c:v>8.5654000000000003</c:v>
              </c:pt>
              <c:pt idx="170">
                <c:v>8.5404999999999998</c:v>
              </c:pt>
              <c:pt idx="171">
                <c:v>8.3409999999999993</c:v>
              </c:pt>
              <c:pt idx="172">
                <c:v>8.3400999999999996</c:v>
              </c:pt>
              <c:pt idx="173">
                <c:v>8.3015000000000008</c:v>
              </c:pt>
              <c:pt idx="174">
                <c:v>8.3107000000000006</c:v>
              </c:pt>
              <c:pt idx="175">
                <c:v>8.2436000000000007</c:v>
              </c:pt>
              <c:pt idx="176">
                <c:v>8.3012999999999995</c:v>
              </c:pt>
              <c:pt idx="177">
                <c:v>8.2234999999999996</c:v>
              </c:pt>
              <c:pt idx="178">
                <c:v>8.1740999999999993</c:v>
              </c:pt>
              <c:pt idx="179">
                <c:v>8.3213000000000008</c:v>
              </c:pt>
              <c:pt idx="180">
                <c:v>8.0821000000000005</c:v>
              </c:pt>
              <c:pt idx="181">
                <c:v>8.0624000000000002</c:v>
              </c:pt>
              <c:pt idx="182">
                <c:v>8.0703999999999994</c:v>
              </c:pt>
              <c:pt idx="183">
                <c:v>8.0398999999999994</c:v>
              </c:pt>
              <c:pt idx="184">
                <c:v>8.0602</c:v>
              </c:pt>
              <c:pt idx="185">
                <c:v>8.1593</c:v>
              </c:pt>
              <c:pt idx="186">
                <c:v>8.1754999999999995</c:v>
              </c:pt>
              <c:pt idx="187">
                <c:v>8.1859999999999999</c:v>
              </c:pt>
              <c:pt idx="188">
                <c:v>8.0440000000000005</c:v>
              </c:pt>
              <c:pt idx="189">
                <c:v>8.0599000000000007</c:v>
              </c:pt>
              <c:pt idx="190">
                <c:v>7.4454000000000002</c:v>
              </c:pt>
              <c:pt idx="191">
                <c:v>7.4897</c:v>
              </c:pt>
              <c:pt idx="192">
                <c:v>7.5415999999999999</c:v>
              </c:pt>
              <c:pt idx="193">
                <c:v>7.8775000000000004</c:v>
              </c:pt>
              <c:pt idx="194">
                <c:v>8.8851999999999993</c:v>
              </c:pt>
              <c:pt idx="195">
                <c:v>8.9216999999999995</c:v>
              </c:pt>
              <c:pt idx="196">
                <c:v>8.9923000000000002</c:v>
              </c:pt>
              <c:pt idx="197">
                <c:v>9.0196000000000005</c:v>
              </c:pt>
              <c:pt idx="198">
                <c:v>9.0390999999999995</c:v>
              </c:pt>
              <c:pt idx="199">
                <c:v>8.9855</c:v>
              </c:pt>
              <c:pt idx="200">
                <c:v>8.9234000000000009</c:v>
              </c:pt>
              <c:pt idx="201">
                <c:v>8.9191000000000003</c:v>
              </c:pt>
              <c:pt idx="202">
                <c:v>8.9090000000000007</c:v>
              </c:pt>
              <c:pt idx="203">
                <c:v>9.0399999999999991</c:v>
              </c:pt>
              <c:pt idx="204">
                <c:v>9.0754000000000001</c:v>
              </c:pt>
              <c:pt idx="205">
                <c:v>9.1144999999999996</c:v>
              </c:pt>
              <c:pt idx="206">
                <c:v>9.2263000000000002</c:v>
              </c:pt>
              <c:pt idx="207">
                <c:v>9.2446000000000002</c:v>
              </c:pt>
              <c:pt idx="208">
                <c:v>9.0358000000000001</c:v>
              </c:pt>
              <c:pt idx="209">
                <c:v>9.0421999999999993</c:v>
              </c:pt>
              <c:pt idx="210">
                <c:v>9.0127000000000006</c:v>
              </c:pt>
              <c:pt idx="211">
                <c:v>9.0448000000000004</c:v>
              </c:pt>
              <c:pt idx="212">
                <c:v>9.0018999999999991</c:v>
              </c:pt>
              <c:pt idx="213">
                <c:v>9.0039999999999996</c:v>
              </c:pt>
              <c:pt idx="214">
                <c:v>9.0161999999999995</c:v>
              </c:pt>
              <c:pt idx="215">
                <c:v>8.9515999999999991</c:v>
              </c:pt>
              <c:pt idx="216">
                <c:v>8.8801000000000005</c:v>
              </c:pt>
              <c:pt idx="217">
                <c:v>8.8644999999999996</c:v>
              </c:pt>
              <c:pt idx="218">
                <c:v>8.7904999999999998</c:v>
              </c:pt>
              <c:pt idx="219">
                <c:v>8.8584999999999994</c:v>
              </c:pt>
              <c:pt idx="220">
                <c:v>8.7822999999999993</c:v>
              </c:pt>
              <c:pt idx="221">
                <c:v>8.7901000000000007</c:v>
              </c:pt>
              <c:pt idx="222">
                <c:v>8.7652000000000001</c:v>
              </c:pt>
              <c:pt idx="223">
                <c:v>8.6784999999999997</c:v>
              </c:pt>
              <c:pt idx="224">
                <c:v>8.6448</c:v>
              </c:pt>
              <c:pt idx="225">
                <c:v>8.6509999999999998</c:v>
              </c:pt>
              <c:pt idx="226">
                <c:v>8.6662999999999997</c:v>
              </c:pt>
              <c:pt idx="227">
                <c:v>8.7216000000000005</c:v>
              </c:pt>
              <c:pt idx="228">
                <c:v>8.7448999999999995</c:v>
              </c:pt>
              <c:pt idx="229">
                <c:v>8.6829000000000001</c:v>
              </c:pt>
              <c:pt idx="230">
                <c:v>8.6640999999999995</c:v>
              </c:pt>
              <c:pt idx="231">
                <c:v>8.6690000000000005</c:v>
              </c:pt>
              <c:pt idx="232">
                <c:v>8.6415000000000006</c:v>
              </c:pt>
              <c:pt idx="233">
                <c:v>8.6415000000000006</c:v>
              </c:pt>
              <c:pt idx="234">
                <c:v>8.6415000000000006</c:v>
              </c:pt>
              <c:pt idx="235">
                <c:v>8.6415000000000006</c:v>
              </c:pt>
              <c:pt idx="236">
                <c:v>8.6415000000000006</c:v>
              </c:pt>
              <c:pt idx="237">
                <c:v>8.6196000000000002</c:v>
              </c:pt>
              <c:pt idx="238">
                <c:v>8.4549000000000003</c:v>
              </c:pt>
              <c:pt idx="239">
                <c:v>8.423</c:v>
              </c:pt>
              <c:pt idx="240">
                <c:v>8.4810999999999996</c:v>
              </c:pt>
              <c:pt idx="241">
                <c:v>8.4153000000000002</c:v>
              </c:pt>
              <c:pt idx="242">
                <c:v>8.3534000000000006</c:v>
              </c:pt>
              <c:pt idx="243">
                <c:v>8.4292999999999996</c:v>
              </c:pt>
              <c:pt idx="244">
                <c:v>8.4319000000000006</c:v>
              </c:pt>
              <c:pt idx="245">
                <c:v>8.4032999999999998</c:v>
              </c:pt>
              <c:pt idx="246">
                <c:v>8.3094000000000001</c:v>
              </c:pt>
              <c:pt idx="247">
                <c:v>8.2982999999999993</c:v>
              </c:pt>
              <c:pt idx="248">
                <c:v>8.2853999999999992</c:v>
              </c:pt>
              <c:pt idx="249">
                <c:v>8.2315000000000005</c:v>
              </c:pt>
              <c:pt idx="250">
                <c:v>8.2482000000000006</c:v>
              </c:pt>
              <c:pt idx="251">
                <c:v>8.2516999999999996</c:v>
              </c:pt>
              <c:pt idx="252">
                <c:v>8.2550000000000008</c:v>
              </c:pt>
              <c:pt idx="253">
                <c:v>8.2614999999999998</c:v>
              </c:pt>
              <c:pt idx="254">
                <c:v>8.3026999999999997</c:v>
              </c:pt>
              <c:pt idx="255">
                <c:v>8.2708999999999993</c:v>
              </c:pt>
              <c:pt idx="256">
                <c:v>8.2506000000000004</c:v>
              </c:pt>
              <c:pt idx="257">
                <c:v>8.1851000000000003</c:v>
              </c:pt>
              <c:pt idx="258">
                <c:v>8.1150000000000002</c:v>
              </c:pt>
              <c:pt idx="259">
                <c:v>7.9851000000000001</c:v>
              </c:pt>
              <c:pt idx="260">
                <c:v>7.9669999999999996</c:v>
              </c:pt>
              <c:pt idx="261">
                <c:v>7.91</c:v>
              </c:pt>
              <c:pt idx="262">
                <c:v>7.9200999999999997</c:v>
              </c:pt>
              <c:pt idx="263">
                <c:v>7.9668999999999999</c:v>
              </c:pt>
              <c:pt idx="264">
                <c:v>7.9370000000000003</c:v>
              </c:pt>
              <c:pt idx="265">
                <c:v>7.8682999999999996</c:v>
              </c:pt>
              <c:pt idx="266">
                <c:v>7.8282999999999996</c:v>
              </c:pt>
              <c:pt idx="267">
                <c:v>7.9020000000000001</c:v>
              </c:pt>
              <c:pt idx="268">
                <c:v>7.8578000000000001</c:v>
              </c:pt>
              <c:pt idx="269">
                <c:v>7.7887000000000004</c:v>
              </c:pt>
              <c:pt idx="270">
                <c:v>7.8007999999999997</c:v>
              </c:pt>
              <c:pt idx="271">
                <c:v>7.8098000000000001</c:v>
              </c:pt>
              <c:pt idx="272">
                <c:v>7.8403999999999998</c:v>
              </c:pt>
              <c:pt idx="273">
                <c:v>7.8247</c:v>
              </c:pt>
              <c:pt idx="274">
                <c:v>7.8563999999999998</c:v>
              </c:pt>
              <c:pt idx="275">
                <c:v>7.8484999999999996</c:v>
              </c:pt>
              <c:pt idx="276">
                <c:v>7.8566000000000003</c:v>
              </c:pt>
              <c:pt idx="277">
                <c:v>7.8902000000000001</c:v>
              </c:pt>
              <c:pt idx="278">
                <c:v>7.9661</c:v>
              </c:pt>
              <c:pt idx="279">
                <c:v>7.9607000000000001</c:v>
              </c:pt>
              <c:pt idx="280">
                <c:v>7.9645000000000001</c:v>
              </c:pt>
              <c:pt idx="281">
                <c:v>7.9771000000000001</c:v>
              </c:pt>
              <c:pt idx="282">
                <c:v>7.9695</c:v>
              </c:pt>
              <c:pt idx="283">
                <c:v>7.9695</c:v>
              </c:pt>
              <c:pt idx="284">
                <c:v>8.0109999999999992</c:v>
              </c:pt>
              <c:pt idx="285">
                <c:v>8.0162999999999993</c:v>
              </c:pt>
              <c:pt idx="286">
                <c:v>8.0711999999999993</c:v>
              </c:pt>
              <c:pt idx="287">
                <c:v>7.9960000000000004</c:v>
              </c:pt>
              <c:pt idx="288">
                <c:v>7.9862000000000002</c:v>
              </c:pt>
              <c:pt idx="289">
                <c:v>8.0070999999999994</c:v>
              </c:pt>
              <c:pt idx="290">
                <c:v>7.8913000000000002</c:v>
              </c:pt>
              <c:pt idx="291">
                <c:v>7.9311999999999996</c:v>
              </c:pt>
              <c:pt idx="292">
                <c:v>7.9221000000000004</c:v>
              </c:pt>
              <c:pt idx="293">
                <c:v>7.9271000000000003</c:v>
              </c:pt>
              <c:pt idx="294">
                <c:v>7.9569999999999999</c:v>
              </c:pt>
              <c:pt idx="295">
                <c:v>7.9368999999999996</c:v>
              </c:pt>
              <c:pt idx="296">
                <c:v>7.9465000000000003</c:v>
              </c:pt>
              <c:pt idx="297">
                <c:v>7.9683000000000002</c:v>
              </c:pt>
              <c:pt idx="298">
                <c:v>7.9763000000000002</c:v>
              </c:pt>
              <c:pt idx="299">
                <c:v>7.9726999999999997</c:v>
              </c:pt>
              <c:pt idx="300">
                <c:v>7.9898999999999996</c:v>
              </c:pt>
              <c:pt idx="301">
                <c:v>8.0251000000000001</c:v>
              </c:pt>
              <c:pt idx="302">
                <c:v>8.0550999999999995</c:v>
              </c:pt>
              <c:pt idx="303">
                <c:v>8.0404999999999998</c:v>
              </c:pt>
              <c:pt idx="304">
                <c:v>8.0913000000000004</c:v>
              </c:pt>
              <c:pt idx="305">
                <c:v>8.1616999999999997</c:v>
              </c:pt>
              <c:pt idx="306">
                <c:v>8.1780000000000008</c:v>
              </c:pt>
              <c:pt idx="307">
                <c:v>8.1109000000000009</c:v>
              </c:pt>
              <c:pt idx="308">
                <c:v>8.1912000000000003</c:v>
              </c:pt>
              <c:pt idx="309">
                <c:v>8.1623999999999999</c:v>
              </c:pt>
              <c:pt idx="310">
                <c:v>8.1707000000000001</c:v>
              </c:pt>
              <c:pt idx="311">
                <c:v>8.2674000000000003</c:v>
              </c:pt>
              <c:pt idx="312">
                <c:v>8.2472999999999992</c:v>
              </c:pt>
              <c:pt idx="313">
                <c:v>8.2294999999999998</c:v>
              </c:pt>
              <c:pt idx="314">
                <c:v>8.1716999999999995</c:v>
              </c:pt>
              <c:pt idx="315">
                <c:v>8.1668000000000003</c:v>
              </c:pt>
              <c:pt idx="316">
                <c:v>8.0840999999999994</c:v>
              </c:pt>
              <c:pt idx="317">
                <c:v>7.6985000000000001</c:v>
              </c:pt>
              <c:pt idx="318">
                <c:v>7.8864000000000001</c:v>
              </c:pt>
              <c:pt idx="319">
                <c:v>8.0059000000000005</c:v>
              </c:pt>
              <c:pt idx="320">
                <c:v>7.9919000000000002</c:v>
              </c:pt>
              <c:pt idx="321">
                <c:v>7.9877000000000002</c:v>
              </c:pt>
              <c:pt idx="322">
                <c:v>7.9943</c:v>
              </c:pt>
              <c:pt idx="323">
                <c:v>7.9627999999999997</c:v>
              </c:pt>
              <c:pt idx="324">
                <c:v>8.0190000000000001</c:v>
              </c:pt>
              <c:pt idx="325">
                <c:v>8.0884999999999998</c:v>
              </c:pt>
              <c:pt idx="326">
                <c:v>8.1399000000000008</c:v>
              </c:pt>
              <c:pt idx="327">
                <c:v>8.1281999999999996</c:v>
              </c:pt>
              <c:pt idx="328">
                <c:v>8.1411999999999995</c:v>
              </c:pt>
              <c:pt idx="329">
                <c:v>8.2226999999999997</c:v>
              </c:pt>
              <c:pt idx="330">
                <c:v>8.2520000000000007</c:v>
              </c:pt>
              <c:pt idx="331">
                <c:v>8.2126999999999999</c:v>
              </c:pt>
              <c:pt idx="332">
                <c:v>8.2081</c:v>
              </c:pt>
              <c:pt idx="333">
                <c:v>8.2461000000000002</c:v>
              </c:pt>
              <c:pt idx="334">
                <c:v>8.2018000000000004</c:v>
              </c:pt>
              <c:pt idx="335">
                <c:v>8.2081999999999997</c:v>
              </c:pt>
              <c:pt idx="336">
                <c:v>8.2132000000000005</c:v>
              </c:pt>
              <c:pt idx="337">
                <c:v>8.2878000000000007</c:v>
              </c:pt>
              <c:pt idx="338">
                <c:v>8.3216000000000001</c:v>
              </c:pt>
              <c:pt idx="339">
                <c:v>8.3168000000000006</c:v>
              </c:pt>
              <c:pt idx="340">
                <c:v>8.36</c:v>
              </c:pt>
              <c:pt idx="341">
                <c:v>8.3497000000000003</c:v>
              </c:pt>
              <c:pt idx="342">
                <c:v>8.3117000000000001</c:v>
              </c:pt>
              <c:pt idx="343">
                <c:v>8.3759999999999994</c:v>
              </c:pt>
              <c:pt idx="344">
                <c:v>8.2911999999999999</c:v>
              </c:pt>
              <c:pt idx="345">
                <c:v>8.3224999999999998</c:v>
              </c:pt>
              <c:pt idx="346">
                <c:v>8.3485999999999994</c:v>
              </c:pt>
              <c:pt idx="347">
                <c:v>8.3722999999999992</c:v>
              </c:pt>
              <c:pt idx="348">
                <c:v>8.3765999999999998</c:v>
              </c:pt>
              <c:pt idx="349">
                <c:v>8.3986999999999998</c:v>
              </c:pt>
              <c:pt idx="350">
                <c:v>8.4754000000000005</c:v>
              </c:pt>
              <c:pt idx="351">
                <c:v>8.5116999999999994</c:v>
              </c:pt>
              <c:pt idx="352">
                <c:v>8.5991999999999997</c:v>
              </c:pt>
              <c:pt idx="353">
                <c:v>8.6774000000000004</c:v>
              </c:pt>
              <c:pt idx="354">
                <c:v>8.7339000000000002</c:v>
              </c:pt>
              <c:pt idx="355">
                <c:v>8.8137000000000008</c:v>
              </c:pt>
              <c:pt idx="356">
                <c:v>8.8073999999999995</c:v>
              </c:pt>
              <c:pt idx="357">
                <c:v>8.7745999999999995</c:v>
              </c:pt>
              <c:pt idx="358">
                <c:v>8.7218999999999998</c:v>
              </c:pt>
              <c:pt idx="359">
                <c:v>8.6285000000000007</c:v>
              </c:pt>
              <c:pt idx="360">
                <c:v>8.5253999999999994</c:v>
              </c:pt>
              <c:pt idx="361">
                <c:v>8.5586000000000002</c:v>
              </c:pt>
              <c:pt idx="362">
                <c:v>8.5146999999999995</c:v>
              </c:pt>
              <c:pt idx="363">
                <c:v>8.5825999999999993</c:v>
              </c:pt>
              <c:pt idx="364">
                <c:v>8.5608000000000004</c:v>
              </c:pt>
              <c:pt idx="365">
                <c:v>8.5920000000000005</c:v>
              </c:pt>
              <c:pt idx="366">
                <c:v>8.5928000000000004</c:v>
              </c:pt>
              <c:pt idx="367">
                <c:v>8.6059999999999999</c:v>
              </c:pt>
              <c:pt idx="368">
                <c:v>8.6372</c:v>
              </c:pt>
              <c:pt idx="369">
                <c:v>8.6698000000000004</c:v>
              </c:pt>
              <c:pt idx="370">
                <c:v>8.6369000000000007</c:v>
              </c:pt>
              <c:pt idx="371">
                <c:v>8.6660000000000004</c:v>
              </c:pt>
              <c:pt idx="372">
                <c:v>8.6918000000000006</c:v>
              </c:pt>
              <c:pt idx="373">
                <c:v>8.6715</c:v>
              </c:pt>
              <c:pt idx="374">
                <c:v>8.6494</c:v>
              </c:pt>
              <c:pt idx="375">
                <c:v>8.6351999999999993</c:v>
              </c:pt>
              <c:pt idx="376">
                <c:v>8.6625999999999994</c:v>
              </c:pt>
              <c:pt idx="377">
                <c:v>8.7781000000000002</c:v>
              </c:pt>
              <c:pt idx="378">
                <c:v>8.7980999999999998</c:v>
              </c:pt>
              <c:pt idx="379">
                <c:v>8.8490000000000002</c:v>
              </c:pt>
              <c:pt idx="380">
                <c:v>8.8312000000000008</c:v>
              </c:pt>
              <c:pt idx="381">
                <c:v>8.8942999999999994</c:v>
              </c:pt>
              <c:pt idx="382">
                <c:v>8.8088999999999995</c:v>
              </c:pt>
              <c:pt idx="383">
                <c:v>8.8346</c:v>
              </c:pt>
              <c:pt idx="384">
                <c:v>8.8118999999999996</c:v>
              </c:pt>
              <c:pt idx="385">
                <c:v>8.8733000000000004</c:v>
              </c:pt>
              <c:pt idx="386">
                <c:v>8.8648000000000007</c:v>
              </c:pt>
              <c:pt idx="387">
                <c:v>8.8537999999999997</c:v>
              </c:pt>
              <c:pt idx="388">
                <c:v>8.8742000000000001</c:v>
              </c:pt>
              <c:pt idx="389">
                <c:v>8.9147999999999996</c:v>
              </c:pt>
              <c:pt idx="390">
                <c:v>8.9052000000000007</c:v>
              </c:pt>
              <c:pt idx="391">
                <c:v>8.9521999999999995</c:v>
              </c:pt>
              <c:pt idx="392">
                <c:v>8.93</c:v>
              </c:pt>
              <c:pt idx="393">
                <c:v>8.9671000000000003</c:v>
              </c:pt>
              <c:pt idx="394">
                <c:v>9.0365000000000002</c:v>
              </c:pt>
              <c:pt idx="395">
                <c:v>8.9202999999999992</c:v>
              </c:pt>
              <c:pt idx="396">
                <c:v>8.9146000000000001</c:v>
              </c:pt>
              <c:pt idx="397">
                <c:v>8.9792000000000005</c:v>
              </c:pt>
              <c:pt idx="398">
                <c:v>9.1098999999999997</c:v>
              </c:pt>
              <c:pt idx="399">
                <c:v>9.08</c:v>
              </c:pt>
              <c:pt idx="400">
                <c:v>9.1318999999999999</c:v>
              </c:pt>
              <c:pt idx="401">
                <c:v>9.1714000000000002</c:v>
              </c:pt>
              <c:pt idx="402">
                <c:v>9.1992999999999991</c:v>
              </c:pt>
              <c:pt idx="403">
                <c:v>9.1992999999999991</c:v>
              </c:pt>
              <c:pt idx="404">
                <c:v>9.2330000000000005</c:v>
              </c:pt>
              <c:pt idx="405">
                <c:v>9.1518999999999995</c:v>
              </c:pt>
              <c:pt idx="406">
                <c:v>9.2266999999999992</c:v>
              </c:pt>
              <c:pt idx="407">
                <c:v>9.1942000000000004</c:v>
              </c:pt>
              <c:pt idx="408">
                <c:v>9.1295999999999999</c:v>
              </c:pt>
              <c:pt idx="409">
                <c:v>9.1199999999999992</c:v>
              </c:pt>
              <c:pt idx="410">
                <c:v>9.1395999999999997</c:v>
              </c:pt>
              <c:pt idx="411">
                <c:v>9.1795000000000009</c:v>
              </c:pt>
              <c:pt idx="412">
                <c:v>9.6425000000000001</c:v>
              </c:pt>
              <c:pt idx="413">
                <c:v>9.7142999999999997</c:v>
              </c:pt>
              <c:pt idx="414">
                <c:v>9.6</c:v>
              </c:pt>
              <c:pt idx="415">
                <c:v>9.6318999999999999</c:v>
              </c:pt>
              <c:pt idx="416">
                <c:v>9.657</c:v>
              </c:pt>
              <c:pt idx="417">
                <c:v>9.8178000000000001</c:v>
              </c:pt>
              <c:pt idx="418">
                <c:v>9.8714999999999993</c:v>
              </c:pt>
              <c:pt idx="419">
                <c:v>9.8794000000000004</c:v>
              </c:pt>
              <c:pt idx="420">
                <c:v>9.9380000000000006</c:v>
              </c:pt>
              <c:pt idx="421">
                <c:v>9.9490999999999996</c:v>
              </c:pt>
              <c:pt idx="422">
                <c:v>9.9972999999999992</c:v>
              </c:pt>
              <c:pt idx="423">
                <c:v>10.009499999999999</c:v>
              </c:pt>
              <c:pt idx="424">
                <c:v>10.009499999999999</c:v>
              </c:pt>
              <c:pt idx="425">
                <c:v>9.9991000000000003</c:v>
              </c:pt>
              <c:pt idx="426">
                <c:v>9.9474999999999998</c:v>
              </c:pt>
              <c:pt idx="427">
                <c:v>10.0716</c:v>
              </c:pt>
              <c:pt idx="428">
                <c:v>10.116199999999999</c:v>
              </c:pt>
              <c:pt idx="429">
                <c:v>10.086</c:v>
              </c:pt>
              <c:pt idx="430">
                <c:v>10.0486</c:v>
              </c:pt>
              <c:pt idx="431">
                <c:v>10.005599999999999</c:v>
              </c:pt>
              <c:pt idx="432">
                <c:v>10.0136</c:v>
              </c:pt>
              <c:pt idx="433">
                <c:v>10.038600000000001</c:v>
              </c:pt>
              <c:pt idx="434">
                <c:v>10.0488</c:v>
              </c:pt>
              <c:pt idx="435">
                <c:v>10.019600000000001</c:v>
              </c:pt>
              <c:pt idx="436">
                <c:v>9.9736999999999991</c:v>
              </c:pt>
              <c:pt idx="437">
                <c:v>9.9596999999999998</c:v>
              </c:pt>
              <c:pt idx="438">
                <c:v>10.006500000000001</c:v>
              </c:pt>
              <c:pt idx="439">
                <c:v>10.0365</c:v>
              </c:pt>
              <c:pt idx="440">
                <c:v>10.067600000000001</c:v>
              </c:pt>
              <c:pt idx="441">
                <c:v>10.023300000000001</c:v>
              </c:pt>
              <c:pt idx="442">
                <c:v>9.8717000000000006</c:v>
              </c:pt>
              <c:pt idx="443">
                <c:v>9.8249999999999993</c:v>
              </c:pt>
              <c:pt idx="444">
                <c:v>9.5356000000000005</c:v>
              </c:pt>
              <c:pt idx="445">
                <c:v>9.5792999999999999</c:v>
              </c:pt>
              <c:pt idx="446">
                <c:v>9.6265000000000001</c:v>
              </c:pt>
              <c:pt idx="447">
                <c:v>9.6431000000000004</c:v>
              </c:pt>
              <c:pt idx="448">
                <c:v>9.7113999999999994</c:v>
              </c:pt>
              <c:pt idx="449">
                <c:v>9.5731999999999999</c:v>
              </c:pt>
              <c:pt idx="450">
                <c:v>9.6207999999999991</c:v>
              </c:pt>
              <c:pt idx="451">
                <c:v>9.6153999999999993</c:v>
              </c:pt>
              <c:pt idx="452">
                <c:v>9.6422000000000008</c:v>
              </c:pt>
              <c:pt idx="453">
                <c:v>9.5862999999999996</c:v>
              </c:pt>
              <c:pt idx="454">
                <c:v>7.7942</c:v>
              </c:pt>
              <c:pt idx="455">
                <c:v>10.23</c:v>
              </c:pt>
              <c:pt idx="456">
                <c:v>10.273999999999999</c:v>
              </c:pt>
              <c:pt idx="457">
                <c:v>10.265700000000001</c:v>
              </c:pt>
              <c:pt idx="458">
                <c:v>10.2155</c:v>
              </c:pt>
              <c:pt idx="459">
                <c:v>10.2194</c:v>
              </c:pt>
              <c:pt idx="460">
                <c:v>10.192</c:v>
              </c:pt>
              <c:pt idx="461">
                <c:v>10.132400000000001</c:v>
              </c:pt>
              <c:pt idx="462">
                <c:v>10.0503</c:v>
              </c:pt>
              <c:pt idx="463">
                <c:v>10.0656</c:v>
              </c:pt>
              <c:pt idx="464">
                <c:v>10.0961</c:v>
              </c:pt>
              <c:pt idx="465">
                <c:v>10.105</c:v>
              </c:pt>
              <c:pt idx="466">
                <c:v>10.017200000000001</c:v>
              </c:pt>
              <c:pt idx="467">
                <c:v>9.9906000000000006</c:v>
              </c:pt>
              <c:pt idx="468">
                <c:v>10.148199999999999</c:v>
              </c:pt>
              <c:pt idx="469">
                <c:v>10.0052</c:v>
              </c:pt>
              <c:pt idx="470">
                <c:v>9.93</c:v>
              </c:pt>
              <c:pt idx="471">
                <c:v>9.8405000000000005</c:v>
              </c:pt>
              <c:pt idx="472">
                <c:v>9.6646000000000001</c:v>
              </c:pt>
              <c:pt idx="473">
                <c:v>9.5510000000000002</c:v>
              </c:pt>
              <c:pt idx="474">
                <c:v>9.6044999999999998</c:v>
              </c:pt>
              <c:pt idx="475">
                <c:v>9.6656999999999993</c:v>
              </c:pt>
              <c:pt idx="476">
                <c:v>9.5742999999999991</c:v>
              </c:pt>
              <c:pt idx="477">
                <c:v>9.6454000000000004</c:v>
              </c:pt>
              <c:pt idx="478">
                <c:v>9.5892999999999997</c:v>
              </c:pt>
              <c:pt idx="479">
                <c:v>9.5206</c:v>
              </c:pt>
              <c:pt idx="480">
                <c:v>9.5518000000000001</c:v>
              </c:pt>
              <c:pt idx="481">
                <c:v>9.6607000000000003</c:v>
              </c:pt>
              <c:pt idx="482">
                <c:v>9.7879000000000005</c:v>
              </c:pt>
              <c:pt idx="483">
                <c:v>9.7925000000000004</c:v>
              </c:pt>
              <c:pt idx="484">
                <c:v>9.7797000000000001</c:v>
              </c:pt>
              <c:pt idx="485">
                <c:v>9.7902000000000005</c:v>
              </c:pt>
              <c:pt idx="486">
                <c:v>9.7304999999999993</c:v>
              </c:pt>
              <c:pt idx="487">
                <c:v>9.73</c:v>
              </c:pt>
              <c:pt idx="488">
                <c:v>9.73</c:v>
              </c:pt>
              <c:pt idx="489">
                <c:v>9.7662999999999993</c:v>
              </c:pt>
              <c:pt idx="490">
                <c:v>9.5326000000000004</c:v>
              </c:pt>
              <c:pt idx="491">
                <c:v>9.3796999999999997</c:v>
              </c:pt>
              <c:pt idx="492">
                <c:v>9.0464000000000002</c:v>
              </c:pt>
              <c:pt idx="493">
                <c:v>9.2279</c:v>
              </c:pt>
              <c:pt idx="494">
                <c:v>9.2382000000000009</c:v>
              </c:pt>
              <c:pt idx="495">
                <c:v>9.4023000000000003</c:v>
              </c:pt>
              <c:pt idx="496">
                <c:v>9.3840000000000003</c:v>
              </c:pt>
              <c:pt idx="497">
                <c:v>9.5632999999999999</c:v>
              </c:pt>
              <c:pt idx="498">
                <c:v>9.5976999999999997</c:v>
              </c:pt>
              <c:pt idx="499">
                <c:v>9.5488</c:v>
              </c:pt>
              <c:pt idx="500">
                <c:v>9.5632999999999999</c:v>
              </c:pt>
              <c:pt idx="501">
                <c:v>9.6247000000000007</c:v>
              </c:pt>
              <c:pt idx="502">
                <c:v>9.6417000000000002</c:v>
              </c:pt>
              <c:pt idx="503">
                <c:v>9.7009000000000007</c:v>
              </c:pt>
              <c:pt idx="504">
                <c:v>9.8588000000000005</c:v>
              </c:pt>
              <c:pt idx="505">
                <c:v>9.8381000000000007</c:v>
              </c:pt>
              <c:pt idx="506">
                <c:v>9.7695000000000007</c:v>
              </c:pt>
              <c:pt idx="507">
                <c:v>9.8782999999999994</c:v>
              </c:pt>
              <c:pt idx="508">
                <c:v>9.9276999999999997</c:v>
              </c:pt>
              <c:pt idx="509">
                <c:v>10.0647</c:v>
              </c:pt>
              <c:pt idx="510">
                <c:v>9.9883000000000006</c:v>
              </c:pt>
              <c:pt idx="511">
                <c:v>10.032299999999999</c:v>
              </c:pt>
              <c:pt idx="512">
                <c:v>10.204000000000001</c:v>
              </c:pt>
              <c:pt idx="513">
                <c:v>10.2197</c:v>
              </c:pt>
              <c:pt idx="514">
                <c:v>10.192600000000001</c:v>
              </c:pt>
              <c:pt idx="515">
                <c:v>10.149800000000001</c:v>
              </c:pt>
              <c:pt idx="516">
                <c:v>10.166499999999999</c:v>
              </c:pt>
              <c:pt idx="517">
                <c:v>10.2095</c:v>
              </c:pt>
              <c:pt idx="518">
                <c:v>10.190899999999999</c:v>
              </c:pt>
              <c:pt idx="519">
                <c:v>10.1928</c:v>
              </c:pt>
              <c:pt idx="520">
                <c:v>10.2765</c:v>
              </c:pt>
              <c:pt idx="521">
                <c:v>10.339700000000001</c:v>
              </c:pt>
              <c:pt idx="522">
                <c:v>10.4169</c:v>
              </c:pt>
              <c:pt idx="523">
                <c:v>10.325900000000001</c:v>
              </c:pt>
              <c:pt idx="524">
                <c:v>10.2727</c:v>
              </c:pt>
              <c:pt idx="525">
                <c:v>10.2965</c:v>
              </c:pt>
              <c:pt idx="526">
                <c:v>10.314399999999999</c:v>
              </c:pt>
              <c:pt idx="527">
                <c:v>10.357900000000001</c:v>
              </c:pt>
              <c:pt idx="528">
                <c:v>10.3978</c:v>
              </c:pt>
              <c:pt idx="529">
                <c:v>10.418100000000001</c:v>
              </c:pt>
              <c:pt idx="530">
                <c:v>10.3436</c:v>
              </c:pt>
              <c:pt idx="531">
                <c:v>10.3088</c:v>
              </c:pt>
              <c:pt idx="532">
                <c:v>10.3558</c:v>
              </c:pt>
              <c:pt idx="533">
                <c:v>10.4247</c:v>
              </c:pt>
              <c:pt idx="534">
                <c:v>10.4373</c:v>
              </c:pt>
              <c:pt idx="535">
                <c:v>10.436299999999999</c:v>
              </c:pt>
              <c:pt idx="536">
                <c:v>10.436199999999999</c:v>
              </c:pt>
              <c:pt idx="537">
                <c:v>10.649100000000001</c:v>
              </c:pt>
              <c:pt idx="538">
                <c:v>10.670299999999999</c:v>
              </c:pt>
              <c:pt idx="539">
                <c:v>10.6662</c:v>
              </c:pt>
              <c:pt idx="540">
                <c:v>10.4168</c:v>
              </c:pt>
              <c:pt idx="541">
                <c:v>10.2296</c:v>
              </c:pt>
              <c:pt idx="542">
                <c:v>10.3063</c:v>
              </c:pt>
              <c:pt idx="543">
                <c:v>10.2332</c:v>
              </c:pt>
              <c:pt idx="544">
                <c:v>10.0745</c:v>
              </c:pt>
              <c:pt idx="545">
                <c:v>10.016299999999999</c:v>
              </c:pt>
              <c:pt idx="546">
                <c:v>10.1701</c:v>
              </c:pt>
              <c:pt idx="547">
                <c:v>10.228</c:v>
              </c:pt>
              <c:pt idx="548">
                <c:v>10.5878</c:v>
              </c:pt>
              <c:pt idx="549">
                <c:v>10.638500000000001</c:v>
              </c:pt>
              <c:pt idx="550">
                <c:v>10.7723</c:v>
              </c:pt>
              <c:pt idx="551">
                <c:v>10.777799999999999</c:v>
              </c:pt>
              <c:pt idx="552">
                <c:v>10.8089</c:v>
              </c:pt>
              <c:pt idx="553">
                <c:v>10.782400000000001</c:v>
              </c:pt>
              <c:pt idx="554">
                <c:v>10.760199999999999</c:v>
              </c:pt>
              <c:pt idx="555">
                <c:v>10.9062</c:v>
              </c:pt>
              <c:pt idx="556">
                <c:v>10.9214</c:v>
              </c:pt>
              <c:pt idx="557">
                <c:v>11.0167</c:v>
              </c:pt>
              <c:pt idx="558">
                <c:v>11.001099999999999</c:v>
              </c:pt>
              <c:pt idx="559">
                <c:v>11.0427</c:v>
              </c:pt>
              <c:pt idx="560">
                <c:v>11.023199999999999</c:v>
              </c:pt>
              <c:pt idx="561">
                <c:v>11.0604</c:v>
              </c:pt>
              <c:pt idx="562">
                <c:v>11.0319</c:v>
              </c:pt>
              <c:pt idx="563">
                <c:v>11.162800000000001</c:v>
              </c:pt>
              <c:pt idx="564">
                <c:v>11.285299999999999</c:v>
              </c:pt>
              <c:pt idx="565">
                <c:v>11.555300000000001</c:v>
              </c:pt>
              <c:pt idx="566">
                <c:v>11.534800000000001</c:v>
              </c:pt>
              <c:pt idx="567">
                <c:v>11.4133</c:v>
              </c:pt>
              <c:pt idx="568">
                <c:v>11.3827</c:v>
              </c:pt>
              <c:pt idx="569">
                <c:v>11.5143</c:v>
              </c:pt>
              <c:pt idx="570">
                <c:v>11.5405</c:v>
              </c:pt>
              <c:pt idx="571">
                <c:v>11.605700000000001</c:v>
              </c:pt>
              <c:pt idx="572">
                <c:v>11.61</c:v>
              </c:pt>
              <c:pt idx="573">
                <c:v>11.6288</c:v>
              </c:pt>
              <c:pt idx="574">
                <c:v>11.6852</c:v>
              </c:pt>
              <c:pt idx="575">
                <c:v>11.577</c:v>
              </c:pt>
              <c:pt idx="576">
                <c:v>11.477499999999999</c:v>
              </c:pt>
              <c:pt idx="577">
                <c:v>11.4931</c:v>
              </c:pt>
              <c:pt idx="578">
                <c:v>11.543200000000001</c:v>
              </c:pt>
              <c:pt idx="579">
                <c:v>11.5785</c:v>
              </c:pt>
              <c:pt idx="580">
                <c:v>11.546900000000001</c:v>
              </c:pt>
              <c:pt idx="581">
                <c:v>11.5801</c:v>
              </c:pt>
              <c:pt idx="582">
                <c:v>11.566700000000001</c:v>
              </c:pt>
              <c:pt idx="583">
                <c:v>11.4998</c:v>
              </c:pt>
              <c:pt idx="584">
                <c:v>11.3956</c:v>
              </c:pt>
              <c:pt idx="585">
                <c:v>11.403</c:v>
              </c:pt>
              <c:pt idx="586">
                <c:v>11.454000000000001</c:v>
              </c:pt>
              <c:pt idx="587">
                <c:v>11.432700000000001</c:v>
              </c:pt>
              <c:pt idx="588">
                <c:v>11.4962</c:v>
              </c:pt>
              <c:pt idx="589">
                <c:v>11.4358</c:v>
              </c:pt>
              <c:pt idx="590">
                <c:v>11.438000000000001</c:v>
              </c:pt>
              <c:pt idx="591">
                <c:v>11.439299999999999</c:v>
              </c:pt>
              <c:pt idx="592">
                <c:v>11.4542</c:v>
              </c:pt>
              <c:pt idx="593">
                <c:v>11.3872</c:v>
              </c:pt>
              <c:pt idx="594">
                <c:v>11.423999999999999</c:v>
              </c:pt>
              <c:pt idx="595">
                <c:v>11.339399999999999</c:v>
              </c:pt>
              <c:pt idx="596">
                <c:v>11.289899999999999</c:v>
              </c:pt>
              <c:pt idx="597">
                <c:v>11.1373</c:v>
              </c:pt>
              <c:pt idx="598">
                <c:v>11.202400000000001</c:v>
              </c:pt>
              <c:pt idx="599">
                <c:v>11.131399999999999</c:v>
              </c:pt>
              <c:pt idx="600">
                <c:v>11.1548</c:v>
              </c:pt>
              <c:pt idx="601">
                <c:v>11.1548</c:v>
              </c:pt>
              <c:pt idx="602">
                <c:v>11.059100000000001</c:v>
              </c:pt>
              <c:pt idx="603">
                <c:v>11.098599999999999</c:v>
              </c:pt>
              <c:pt idx="604">
                <c:v>11.028499999999999</c:v>
              </c:pt>
              <c:pt idx="605">
                <c:v>11.096500000000001</c:v>
              </c:pt>
              <c:pt idx="606">
                <c:v>11.239699999999999</c:v>
              </c:pt>
              <c:pt idx="607">
                <c:v>11.246600000000001</c:v>
              </c:pt>
              <c:pt idx="608">
                <c:v>11.1426</c:v>
              </c:pt>
              <c:pt idx="609">
                <c:v>11.1248</c:v>
              </c:pt>
              <c:pt idx="610">
                <c:v>11.106299999999999</c:v>
              </c:pt>
              <c:pt idx="611">
                <c:v>11.1729</c:v>
              </c:pt>
              <c:pt idx="612">
                <c:v>11.1867</c:v>
              </c:pt>
              <c:pt idx="613">
                <c:v>11.051399999999999</c:v>
              </c:pt>
              <c:pt idx="614">
                <c:v>10.882099999999999</c:v>
              </c:pt>
              <c:pt idx="615">
                <c:v>10.7925</c:v>
              </c:pt>
              <c:pt idx="616">
                <c:v>10.8634</c:v>
              </c:pt>
              <c:pt idx="617">
                <c:v>10.8925</c:v>
              </c:pt>
              <c:pt idx="618">
                <c:v>10.8367</c:v>
              </c:pt>
              <c:pt idx="619">
                <c:v>10.930899999999999</c:v>
              </c:pt>
              <c:pt idx="620">
                <c:v>10.9901</c:v>
              </c:pt>
              <c:pt idx="621">
                <c:v>10.986599999999999</c:v>
              </c:pt>
              <c:pt idx="622">
                <c:v>10.952999999999999</c:v>
              </c:pt>
              <c:pt idx="623">
                <c:v>11.0177</c:v>
              </c:pt>
              <c:pt idx="624">
                <c:v>11.098699999999999</c:v>
              </c:pt>
              <c:pt idx="625">
                <c:v>11.093</c:v>
              </c:pt>
              <c:pt idx="626">
                <c:v>11.132099999999999</c:v>
              </c:pt>
              <c:pt idx="627">
                <c:v>11.077999999999999</c:v>
              </c:pt>
              <c:pt idx="628">
                <c:v>11.2478</c:v>
              </c:pt>
              <c:pt idx="629">
                <c:v>11.260199999999999</c:v>
              </c:pt>
              <c:pt idx="630">
                <c:v>11.245699999999999</c:v>
              </c:pt>
              <c:pt idx="631">
                <c:v>11.176</c:v>
              </c:pt>
              <c:pt idx="632">
                <c:v>11.0832</c:v>
              </c:pt>
              <c:pt idx="633">
                <c:v>11.1274</c:v>
              </c:pt>
              <c:pt idx="634">
                <c:v>11.1313</c:v>
              </c:pt>
              <c:pt idx="635">
                <c:v>11.118399999999999</c:v>
              </c:pt>
              <c:pt idx="636">
                <c:v>11.2163</c:v>
              </c:pt>
              <c:pt idx="637">
                <c:v>11.1686</c:v>
              </c:pt>
              <c:pt idx="638">
                <c:v>11.2112</c:v>
              </c:pt>
              <c:pt idx="639">
                <c:v>11.2339</c:v>
              </c:pt>
              <c:pt idx="640">
                <c:v>11.257199999999999</c:v>
              </c:pt>
              <c:pt idx="641">
                <c:v>11.115500000000001</c:v>
              </c:pt>
              <c:pt idx="642">
                <c:v>11.0482</c:v>
              </c:pt>
              <c:pt idx="643">
                <c:v>11.028499999999999</c:v>
              </c:pt>
              <c:pt idx="644">
                <c:v>10.985200000000001</c:v>
              </c:pt>
              <c:pt idx="645">
                <c:v>11.0076</c:v>
              </c:pt>
              <c:pt idx="646">
                <c:v>10.9977</c:v>
              </c:pt>
              <c:pt idx="647">
                <c:v>10.9344</c:v>
              </c:pt>
              <c:pt idx="648">
                <c:v>11.043699999999999</c:v>
              </c:pt>
              <c:pt idx="649">
                <c:v>10.952999999999999</c:v>
              </c:pt>
              <c:pt idx="650">
                <c:v>10.8584</c:v>
              </c:pt>
              <c:pt idx="651">
                <c:v>10.7828</c:v>
              </c:pt>
              <c:pt idx="652">
                <c:v>10.7621</c:v>
              </c:pt>
              <c:pt idx="653">
                <c:v>10.6373</c:v>
              </c:pt>
              <c:pt idx="654">
                <c:v>10.577400000000001</c:v>
              </c:pt>
              <c:pt idx="655">
                <c:v>10.6625</c:v>
              </c:pt>
              <c:pt idx="656">
                <c:v>10.521800000000001</c:v>
              </c:pt>
              <c:pt idx="657">
                <c:v>10.5137</c:v>
              </c:pt>
              <c:pt idx="658">
                <c:v>10.5258</c:v>
              </c:pt>
              <c:pt idx="659">
                <c:v>10.5273</c:v>
              </c:pt>
              <c:pt idx="660">
                <c:v>10.536300000000001</c:v>
              </c:pt>
              <c:pt idx="661">
                <c:v>10.602399999999999</c:v>
              </c:pt>
              <c:pt idx="662">
                <c:v>10.607900000000001</c:v>
              </c:pt>
              <c:pt idx="663">
                <c:v>10.607900000000001</c:v>
              </c:pt>
              <c:pt idx="664">
                <c:v>10.7555</c:v>
              </c:pt>
              <c:pt idx="665">
                <c:v>10.814</c:v>
              </c:pt>
              <c:pt idx="666">
                <c:v>10.938800000000001</c:v>
              </c:pt>
              <c:pt idx="667">
                <c:v>10.9778</c:v>
              </c:pt>
              <c:pt idx="668">
                <c:v>11.0657</c:v>
              </c:pt>
              <c:pt idx="669">
                <c:v>11.109400000000001</c:v>
              </c:pt>
              <c:pt idx="670">
                <c:v>11.1905</c:v>
              </c:pt>
              <c:pt idx="671">
                <c:v>11.2126</c:v>
              </c:pt>
              <c:pt idx="672">
                <c:v>11.193</c:v>
              </c:pt>
              <c:pt idx="673">
                <c:v>11.240600000000001</c:v>
              </c:pt>
              <c:pt idx="674">
                <c:v>11.243499999999999</c:v>
              </c:pt>
              <c:pt idx="675">
                <c:v>11.1936</c:v>
              </c:pt>
              <c:pt idx="676">
                <c:v>11.1013</c:v>
              </c:pt>
              <c:pt idx="677">
                <c:v>11.159700000000001</c:v>
              </c:pt>
              <c:pt idx="678">
                <c:v>11.1732</c:v>
              </c:pt>
              <c:pt idx="679">
                <c:v>11.171799999999999</c:v>
              </c:pt>
              <c:pt idx="680">
                <c:v>11.122299999999999</c:v>
              </c:pt>
              <c:pt idx="681">
                <c:v>11.1089</c:v>
              </c:pt>
              <c:pt idx="682">
                <c:v>11.1152</c:v>
              </c:pt>
              <c:pt idx="683">
                <c:v>10.9016</c:v>
              </c:pt>
              <c:pt idx="684">
                <c:v>10.946400000000001</c:v>
              </c:pt>
              <c:pt idx="685">
                <c:v>10.9656</c:v>
              </c:pt>
              <c:pt idx="686">
                <c:v>11.087899999999999</c:v>
              </c:pt>
              <c:pt idx="687">
                <c:v>11.1144</c:v>
              </c:pt>
              <c:pt idx="688">
                <c:v>11.2097</c:v>
              </c:pt>
              <c:pt idx="689">
                <c:v>11.3146</c:v>
              </c:pt>
              <c:pt idx="690">
                <c:v>11.3226</c:v>
              </c:pt>
              <c:pt idx="691">
                <c:v>11.273999999999999</c:v>
              </c:pt>
              <c:pt idx="692">
                <c:v>11.3445</c:v>
              </c:pt>
              <c:pt idx="693">
                <c:v>11.4376</c:v>
              </c:pt>
              <c:pt idx="694">
                <c:v>11.335699999999999</c:v>
              </c:pt>
              <c:pt idx="695">
                <c:v>11.3284</c:v>
              </c:pt>
              <c:pt idx="696">
                <c:v>11.4262</c:v>
              </c:pt>
              <c:pt idx="697">
                <c:v>11.476900000000001</c:v>
              </c:pt>
              <c:pt idx="698">
                <c:v>11.5349</c:v>
              </c:pt>
              <c:pt idx="699">
                <c:v>11.573399999999999</c:v>
              </c:pt>
              <c:pt idx="700">
                <c:v>11.712199999999999</c:v>
              </c:pt>
              <c:pt idx="701">
                <c:v>11.692500000000001</c:v>
              </c:pt>
              <c:pt idx="702">
                <c:v>11.183199999999999</c:v>
              </c:pt>
              <c:pt idx="703">
                <c:v>11.218299999999999</c:v>
              </c:pt>
              <c:pt idx="704">
                <c:v>11.223800000000001</c:v>
              </c:pt>
              <c:pt idx="705">
                <c:v>11.1534</c:v>
              </c:pt>
              <c:pt idx="706">
                <c:v>11.062900000000001</c:v>
              </c:pt>
              <c:pt idx="707">
                <c:v>11.303800000000001</c:v>
              </c:pt>
              <c:pt idx="708">
                <c:v>11.372999999999999</c:v>
              </c:pt>
              <c:pt idx="709">
                <c:v>11.451599999999999</c:v>
              </c:pt>
              <c:pt idx="710">
                <c:v>11.513400000000001</c:v>
              </c:pt>
              <c:pt idx="711">
                <c:v>11.5746</c:v>
              </c:pt>
              <c:pt idx="712">
                <c:v>11.7456</c:v>
              </c:pt>
              <c:pt idx="713">
                <c:v>11.6267</c:v>
              </c:pt>
              <c:pt idx="714">
                <c:v>11.484500000000001</c:v>
              </c:pt>
              <c:pt idx="715">
                <c:v>11.293799999999999</c:v>
              </c:pt>
              <c:pt idx="716">
                <c:v>11.340299999999999</c:v>
              </c:pt>
              <c:pt idx="717">
                <c:v>11.174300000000001</c:v>
              </c:pt>
              <c:pt idx="718">
                <c:v>11.126899999999999</c:v>
              </c:pt>
              <c:pt idx="719">
                <c:v>11.273199999999999</c:v>
              </c:pt>
              <c:pt idx="720">
                <c:v>10.9946</c:v>
              </c:pt>
              <c:pt idx="721">
                <c:v>10.9649</c:v>
              </c:pt>
              <c:pt idx="722">
                <c:v>11.1866</c:v>
              </c:pt>
              <c:pt idx="723">
                <c:v>11.0922</c:v>
              </c:pt>
              <c:pt idx="724">
                <c:v>11.104200000000001</c:v>
              </c:pt>
              <c:pt idx="725">
                <c:v>11.021599999999999</c:v>
              </c:pt>
              <c:pt idx="726">
                <c:v>10.782299999999999</c:v>
              </c:pt>
              <c:pt idx="727">
                <c:v>10.7949</c:v>
              </c:pt>
              <c:pt idx="728">
                <c:v>10.571300000000001</c:v>
              </c:pt>
              <c:pt idx="729">
                <c:v>10.051299999999999</c:v>
              </c:pt>
              <c:pt idx="730">
                <c:v>9.7934999999999999</c:v>
              </c:pt>
              <c:pt idx="731">
                <c:v>9.5228000000000002</c:v>
              </c:pt>
              <c:pt idx="732">
                <c:v>9.2369000000000003</c:v>
              </c:pt>
              <c:pt idx="733">
                <c:v>9.3829999999999991</c:v>
              </c:pt>
              <c:pt idx="734">
                <c:v>9.2630999999999997</c:v>
              </c:pt>
              <c:pt idx="735">
                <c:v>8.9543999999999997</c:v>
              </c:pt>
              <c:pt idx="736">
                <c:v>8.7899999999999991</c:v>
              </c:pt>
              <c:pt idx="737">
                <c:v>8.5771999999999995</c:v>
              </c:pt>
              <c:pt idx="738">
                <c:v>8.9581</c:v>
              </c:pt>
              <c:pt idx="739">
                <c:v>9.0938999999999997</c:v>
              </c:pt>
              <c:pt idx="740">
                <c:v>9.1043000000000003</c:v>
              </c:pt>
              <c:pt idx="741">
                <c:v>9.1023999999999994</c:v>
              </c:pt>
              <c:pt idx="742">
                <c:v>8.7487999999999992</c:v>
              </c:pt>
              <c:pt idx="743">
                <c:v>8.9250000000000007</c:v>
              </c:pt>
              <c:pt idx="744">
                <c:v>9.3004999999999995</c:v>
              </c:pt>
              <c:pt idx="745">
                <c:v>8.9823000000000004</c:v>
              </c:pt>
              <c:pt idx="746">
                <c:v>8.9754000000000005</c:v>
              </c:pt>
              <c:pt idx="747">
                <c:v>9.077</c:v>
              </c:pt>
              <c:pt idx="748">
                <c:v>9.0869999999999997</c:v>
              </c:pt>
              <c:pt idx="749">
                <c:v>9.3224999999999998</c:v>
              </c:pt>
              <c:pt idx="750">
                <c:v>9.2578999999999994</c:v>
              </c:pt>
              <c:pt idx="751">
                <c:v>9.2127999999999997</c:v>
              </c:pt>
              <c:pt idx="752">
                <c:v>9.1694999999999993</c:v>
              </c:pt>
              <c:pt idx="753">
                <c:v>9.1035000000000004</c:v>
              </c:pt>
              <c:pt idx="754">
                <c:v>9.7870000000000008</c:v>
              </c:pt>
              <c:pt idx="755">
                <c:v>9.6202000000000005</c:v>
              </c:pt>
              <c:pt idx="756">
                <c:v>9.6567000000000007</c:v>
              </c:pt>
              <c:pt idx="757">
                <c:v>9.65</c:v>
              </c:pt>
              <c:pt idx="758">
                <c:v>9.7721999999999998</c:v>
              </c:pt>
              <c:pt idx="759">
                <c:v>10.0014</c:v>
              </c:pt>
              <c:pt idx="760">
                <c:v>10.0694</c:v>
              </c:pt>
              <c:pt idx="761">
                <c:v>10.158300000000001</c:v>
              </c:pt>
              <c:pt idx="762">
                <c:v>9.9524000000000008</c:v>
              </c:pt>
              <c:pt idx="763">
                <c:v>9.9555000000000007</c:v>
              </c:pt>
              <c:pt idx="764">
                <c:v>9.8823000000000008</c:v>
              </c:pt>
              <c:pt idx="765">
                <c:v>9.8411000000000008</c:v>
              </c:pt>
              <c:pt idx="766">
                <c:v>9.9728999999999992</c:v>
              </c:pt>
              <c:pt idx="767">
                <c:v>10.090400000000001</c:v>
              </c:pt>
              <c:pt idx="768">
                <c:v>10.0549</c:v>
              </c:pt>
              <c:pt idx="769">
                <c:v>10.051</c:v>
              </c:pt>
              <c:pt idx="770">
                <c:v>9.8536000000000001</c:v>
              </c:pt>
              <c:pt idx="771">
                <c:v>9.8655000000000008</c:v>
              </c:pt>
              <c:pt idx="772">
                <c:v>9.8874999999999993</c:v>
              </c:pt>
              <c:pt idx="773">
                <c:v>9.8073999999999995</c:v>
              </c:pt>
              <c:pt idx="774">
                <c:v>10.1228</c:v>
              </c:pt>
              <c:pt idx="775">
                <c:v>10.246700000000001</c:v>
              </c:pt>
              <c:pt idx="776">
                <c:v>10.19</c:v>
              </c:pt>
              <c:pt idx="777">
                <c:v>10.067600000000001</c:v>
              </c:pt>
              <c:pt idx="778">
                <c:v>9.7053999999999991</c:v>
              </c:pt>
              <c:pt idx="779">
                <c:v>9.6348000000000003</c:v>
              </c:pt>
              <c:pt idx="780">
                <c:v>9.5806000000000004</c:v>
              </c:pt>
              <c:pt idx="781">
                <c:v>9.5417000000000005</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m/d/yyyy</c:formatCode>
              <c:ptCount val="783"/>
              <c:pt idx="0">
                <c:v>45064</c:v>
              </c:pt>
              <c:pt idx="1">
                <c:v>45065</c:v>
              </c:pt>
              <c:pt idx="2">
                <c:v>45068</c:v>
              </c:pt>
              <c:pt idx="3">
                <c:v>45069</c:v>
              </c:pt>
              <c:pt idx="4">
                <c:v>45070</c:v>
              </c:pt>
              <c:pt idx="5">
                <c:v>45071</c:v>
              </c:pt>
              <c:pt idx="6">
                <c:v>45072</c:v>
              </c:pt>
              <c:pt idx="7">
                <c:v>45075</c:v>
              </c:pt>
              <c:pt idx="8">
                <c:v>45076</c:v>
              </c:pt>
              <c:pt idx="9">
                <c:v>45077</c:v>
              </c:pt>
              <c:pt idx="10">
                <c:v>45078</c:v>
              </c:pt>
              <c:pt idx="11">
                <c:v>45079</c:v>
              </c:pt>
              <c:pt idx="12">
                <c:v>45082</c:v>
              </c:pt>
              <c:pt idx="13">
                <c:v>45083</c:v>
              </c:pt>
              <c:pt idx="14">
                <c:v>45084</c:v>
              </c:pt>
              <c:pt idx="15">
                <c:v>45085</c:v>
              </c:pt>
              <c:pt idx="16">
                <c:v>45086</c:v>
              </c:pt>
              <c:pt idx="17">
                <c:v>45089</c:v>
              </c:pt>
              <c:pt idx="18">
                <c:v>45090</c:v>
              </c:pt>
              <c:pt idx="19">
                <c:v>45091</c:v>
              </c:pt>
              <c:pt idx="20">
                <c:v>45092</c:v>
              </c:pt>
              <c:pt idx="21">
                <c:v>45093</c:v>
              </c:pt>
              <c:pt idx="22">
                <c:v>45096</c:v>
              </c:pt>
              <c:pt idx="23">
                <c:v>45097</c:v>
              </c:pt>
              <c:pt idx="24">
                <c:v>45098</c:v>
              </c:pt>
              <c:pt idx="25">
                <c:v>45099</c:v>
              </c:pt>
              <c:pt idx="26">
                <c:v>45100</c:v>
              </c:pt>
              <c:pt idx="27">
                <c:v>45103</c:v>
              </c:pt>
              <c:pt idx="28">
                <c:v>45104</c:v>
              </c:pt>
              <c:pt idx="29">
                <c:v>45105</c:v>
              </c:pt>
              <c:pt idx="30">
                <c:v>45106</c:v>
              </c:pt>
              <c:pt idx="31">
                <c:v>45107</c:v>
              </c:pt>
              <c:pt idx="32">
                <c:v>45110</c:v>
              </c:pt>
              <c:pt idx="33">
                <c:v>45111</c:v>
              </c:pt>
              <c:pt idx="34">
                <c:v>45112</c:v>
              </c:pt>
              <c:pt idx="35">
                <c:v>45113</c:v>
              </c:pt>
              <c:pt idx="36">
                <c:v>45114</c:v>
              </c:pt>
              <c:pt idx="37">
                <c:v>45117</c:v>
              </c:pt>
              <c:pt idx="38">
                <c:v>45118</c:v>
              </c:pt>
              <c:pt idx="39">
                <c:v>45119</c:v>
              </c:pt>
              <c:pt idx="40">
                <c:v>45120</c:v>
              </c:pt>
              <c:pt idx="41">
                <c:v>45121</c:v>
              </c:pt>
              <c:pt idx="42">
                <c:v>45124</c:v>
              </c:pt>
              <c:pt idx="43">
                <c:v>45125</c:v>
              </c:pt>
              <c:pt idx="44">
                <c:v>45126</c:v>
              </c:pt>
              <c:pt idx="45">
                <c:v>45127</c:v>
              </c:pt>
              <c:pt idx="46">
                <c:v>45128</c:v>
              </c:pt>
              <c:pt idx="47">
                <c:v>45131</c:v>
              </c:pt>
              <c:pt idx="48">
                <c:v>45132</c:v>
              </c:pt>
              <c:pt idx="49">
                <c:v>45133</c:v>
              </c:pt>
              <c:pt idx="50">
                <c:v>45134</c:v>
              </c:pt>
              <c:pt idx="51">
                <c:v>45135</c:v>
              </c:pt>
              <c:pt idx="52">
                <c:v>45138</c:v>
              </c:pt>
              <c:pt idx="53">
                <c:v>45139</c:v>
              </c:pt>
              <c:pt idx="54">
                <c:v>45140</c:v>
              </c:pt>
              <c:pt idx="55">
                <c:v>45141</c:v>
              </c:pt>
              <c:pt idx="56">
                <c:v>45142</c:v>
              </c:pt>
              <c:pt idx="57">
                <c:v>45145</c:v>
              </c:pt>
              <c:pt idx="58">
                <c:v>45146</c:v>
              </c:pt>
              <c:pt idx="59">
                <c:v>45147</c:v>
              </c:pt>
              <c:pt idx="60">
                <c:v>45148</c:v>
              </c:pt>
              <c:pt idx="61">
                <c:v>45149</c:v>
              </c:pt>
              <c:pt idx="62">
                <c:v>45152</c:v>
              </c:pt>
              <c:pt idx="63">
                <c:v>45153</c:v>
              </c:pt>
              <c:pt idx="64">
                <c:v>45154</c:v>
              </c:pt>
              <c:pt idx="65">
                <c:v>45155</c:v>
              </c:pt>
              <c:pt idx="66">
                <c:v>45156</c:v>
              </c:pt>
              <c:pt idx="67">
                <c:v>45159</c:v>
              </c:pt>
              <c:pt idx="68">
                <c:v>45160</c:v>
              </c:pt>
              <c:pt idx="69">
                <c:v>45161</c:v>
              </c:pt>
              <c:pt idx="70">
                <c:v>45162</c:v>
              </c:pt>
              <c:pt idx="71">
                <c:v>45163</c:v>
              </c:pt>
              <c:pt idx="72">
                <c:v>45166</c:v>
              </c:pt>
              <c:pt idx="73">
                <c:v>45167</c:v>
              </c:pt>
              <c:pt idx="74">
                <c:v>45168</c:v>
              </c:pt>
              <c:pt idx="75">
                <c:v>45169</c:v>
              </c:pt>
              <c:pt idx="76">
                <c:v>45170</c:v>
              </c:pt>
              <c:pt idx="77">
                <c:v>45173</c:v>
              </c:pt>
              <c:pt idx="78">
                <c:v>45174</c:v>
              </c:pt>
              <c:pt idx="79">
                <c:v>45175</c:v>
              </c:pt>
              <c:pt idx="80">
                <c:v>45176</c:v>
              </c:pt>
              <c:pt idx="81">
                <c:v>45177</c:v>
              </c:pt>
              <c:pt idx="82">
                <c:v>45180</c:v>
              </c:pt>
              <c:pt idx="83">
                <c:v>45181</c:v>
              </c:pt>
              <c:pt idx="84">
                <c:v>45182</c:v>
              </c:pt>
              <c:pt idx="85">
                <c:v>45183</c:v>
              </c:pt>
              <c:pt idx="86">
                <c:v>45184</c:v>
              </c:pt>
              <c:pt idx="87">
                <c:v>45187</c:v>
              </c:pt>
              <c:pt idx="88">
                <c:v>45188</c:v>
              </c:pt>
              <c:pt idx="89">
                <c:v>45189</c:v>
              </c:pt>
              <c:pt idx="90">
                <c:v>45190</c:v>
              </c:pt>
              <c:pt idx="91">
                <c:v>45191</c:v>
              </c:pt>
              <c:pt idx="92">
                <c:v>45194</c:v>
              </c:pt>
              <c:pt idx="93">
                <c:v>45195</c:v>
              </c:pt>
              <c:pt idx="94">
                <c:v>45196</c:v>
              </c:pt>
              <c:pt idx="95">
                <c:v>45197</c:v>
              </c:pt>
              <c:pt idx="96">
                <c:v>45198</c:v>
              </c:pt>
              <c:pt idx="97">
                <c:v>45201</c:v>
              </c:pt>
              <c:pt idx="98">
                <c:v>45202</c:v>
              </c:pt>
              <c:pt idx="99">
                <c:v>45203</c:v>
              </c:pt>
              <c:pt idx="100">
                <c:v>45204</c:v>
              </c:pt>
              <c:pt idx="101">
                <c:v>45205</c:v>
              </c:pt>
              <c:pt idx="102">
                <c:v>45208</c:v>
              </c:pt>
              <c:pt idx="103">
                <c:v>45209</c:v>
              </c:pt>
              <c:pt idx="104">
                <c:v>45210</c:v>
              </c:pt>
              <c:pt idx="105">
                <c:v>45211</c:v>
              </c:pt>
              <c:pt idx="106">
                <c:v>45212</c:v>
              </c:pt>
              <c:pt idx="107">
                <c:v>45215</c:v>
              </c:pt>
              <c:pt idx="108">
                <c:v>45216</c:v>
              </c:pt>
              <c:pt idx="109">
                <c:v>45217</c:v>
              </c:pt>
              <c:pt idx="110">
                <c:v>45218</c:v>
              </c:pt>
              <c:pt idx="111">
                <c:v>45219</c:v>
              </c:pt>
              <c:pt idx="112">
                <c:v>45222</c:v>
              </c:pt>
              <c:pt idx="113">
                <c:v>45223</c:v>
              </c:pt>
              <c:pt idx="114">
                <c:v>45224</c:v>
              </c:pt>
              <c:pt idx="115">
                <c:v>45225</c:v>
              </c:pt>
              <c:pt idx="116">
                <c:v>45226</c:v>
              </c:pt>
              <c:pt idx="117">
                <c:v>45229</c:v>
              </c:pt>
              <c:pt idx="118">
                <c:v>45230</c:v>
              </c:pt>
              <c:pt idx="119">
                <c:v>45231</c:v>
              </c:pt>
              <c:pt idx="120">
                <c:v>45232</c:v>
              </c:pt>
              <c:pt idx="121">
                <c:v>45233</c:v>
              </c:pt>
              <c:pt idx="122">
                <c:v>45236</c:v>
              </c:pt>
              <c:pt idx="123">
                <c:v>45237</c:v>
              </c:pt>
              <c:pt idx="124">
                <c:v>45238</c:v>
              </c:pt>
              <c:pt idx="125">
                <c:v>45239</c:v>
              </c:pt>
              <c:pt idx="126">
                <c:v>45240</c:v>
              </c:pt>
              <c:pt idx="127">
                <c:v>45243</c:v>
              </c:pt>
              <c:pt idx="128">
                <c:v>45244</c:v>
              </c:pt>
              <c:pt idx="129">
                <c:v>45245</c:v>
              </c:pt>
              <c:pt idx="130">
                <c:v>45246</c:v>
              </c:pt>
              <c:pt idx="131">
                <c:v>45247</c:v>
              </c:pt>
              <c:pt idx="132">
                <c:v>45250</c:v>
              </c:pt>
              <c:pt idx="133">
                <c:v>45251</c:v>
              </c:pt>
              <c:pt idx="134">
                <c:v>45252</c:v>
              </c:pt>
              <c:pt idx="135">
                <c:v>45253</c:v>
              </c:pt>
              <c:pt idx="136">
                <c:v>45254</c:v>
              </c:pt>
              <c:pt idx="137">
                <c:v>45257</c:v>
              </c:pt>
              <c:pt idx="138">
                <c:v>45258</c:v>
              </c:pt>
              <c:pt idx="139">
                <c:v>45259</c:v>
              </c:pt>
              <c:pt idx="140">
                <c:v>45260</c:v>
              </c:pt>
              <c:pt idx="141">
                <c:v>45261</c:v>
              </c:pt>
              <c:pt idx="142">
                <c:v>45264</c:v>
              </c:pt>
              <c:pt idx="143">
                <c:v>45265</c:v>
              </c:pt>
              <c:pt idx="144">
                <c:v>45266</c:v>
              </c:pt>
              <c:pt idx="145">
                <c:v>45267</c:v>
              </c:pt>
              <c:pt idx="146">
                <c:v>45268</c:v>
              </c:pt>
              <c:pt idx="147">
                <c:v>45271</c:v>
              </c:pt>
              <c:pt idx="148">
                <c:v>45272</c:v>
              </c:pt>
              <c:pt idx="149">
                <c:v>45273</c:v>
              </c:pt>
              <c:pt idx="150">
                <c:v>45274</c:v>
              </c:pt>
              <c:pt idx="151">
                <c:v>45275</c:v>
              </c:pt>
              <c:pt idx="152">
                <c:v>45278</c:v>
              </c:pt>
              <c:pt idx="153">
                <c:v>45279</c:v>
              </c:pt>
              <c:pt idx="154">
                <c:v>45280</c:v>
              </c:pt>
              <c:pt idx="155">
                <c:v>45281</c:v>
              </c:pt>
              <c:pt idx="156">
                <c:v>45282</c:v>
              </c:pt>
              <c:pt idx="157">
                <c:v>45285</c:v>
              </c:pt>
              <c:pt idx="158">
                <c:v>45286</c:v>
              </c:pt>
              <c:pt idx="159">
                <c:v>45287</c:v>
              </c:pt>
              <c:pt idx="160">
                <c:v>45288</c:v>
              </c:pt>
              <c:pt idx="161">
                <c:v>45289</c:v>
              </c:pt>
              <c:pt idx="162">
                <c:v>45292</c:v>
              </c:pt>
              <c:pt idx="163">
                <c:v>45293</c:v>
              </c:pt>
              <c:pt idx="164">
                <c:v>45294</c:v>
              </c:pt>
              <c:pt idx="165">
                <c:v>45295</c:v>
              </c:pt>
              <c:pt idx="166">
                <c:v>45296</c:v>
              </c:pt>
              <c:pt idx="167">
                <c:v>45299</c:v>
              </c:pt>
              <c:pt idx="168">
                <c:v>45300</c:v>
              </c:pt>
              <c:pt idx="169">
                <c:v>45301</c:v>
              </c:pt>
              <c:pt idx="170">
                <c:v>45302</c:v>
              </c:pt>
              <c:pt idx="171">
                <c:v>45303</c:v>
              </c:pt>
              <c:pt idx="172">
                <c:v>45306</c:v>
              </c:pt>
              <c:pt idx="173">
                <c:v>45307</c:v>
              </c:pt>
              <c:pt idx="174">
                <c:v>45308</c:v>
              </c:pt>
              <c:pt idx="175">
                <c:v>45309</c:v>
              </c:pt>
              <c:pt idx="176">
                <c:v>45310</c:v>
              </c:pt>
              <c:pt idx="177">
                <c:v>45313</c:v>
              </c:pt>
              <c:pt idx="178">
                <c:v>45314</c:v>
              </c:pt>
              <c:pt idx="179">
                <c:v>45315</c:v>
              </c:pt>
              <c:pt idx="180">
                <c:v>45316</c:v>
              </c:pt>
              <c:pt idx="181">
                <c:v>45317</c:v>
              </c:pt>
              <c:pt idx="182">
                <c:v>45320</c:v>
              </c:pt>
              <c:pt idx="183">
                <c:v>45321</c:v>
              </c:pt>
              <c:pt idx="184">
                <c:v>45322</c:v>
              </c:pt>
              <c:pt idx="185">
                <c:v>45323</c:v>
              </c:pt>
              <c:pt idx="186">
                <c:v>45324</c:v>
              </c:pt>
              <c:pt idx="187">
                <c:v>45327</c:v>
              </c:pt>
              <c:pt idx="188">
                <c:v>45328</c:v>
              </c:pt>
              <c:pt idx="189">
                <c:v>45329</c:v>
              </c:pt>
              <c:pt idx="190">
                <c:v>45330</c:v>
              </c:pt>
              <c:pt idx="191">
                <c:v>45331</c:v>
              </c:pt>
              <c:pt idx="192">
                <c:v>45334</c:v>
              </c:pt>
              <c:pt idx="193">
                <c:v>45335</c:v>
              </c:pt>
              <c:pt idx="194">
                <c:v>45336</c:v>
              </c:pt>
              <c:pt idx="195">
                <c:v>45337</c:v>
              </c:pt>
              <c:pt idx="196">
                <c:v>45338</c:v>
              </c:pt>
              <c:pt idx="197">
                <c:v>45341</c:v>
              </c:pt>
              <c:pt idx="198">
                <c:v>45342</c:v>
              </c:pt>
              <c:pt idx="199">
                <c:v>45343</c:v>
              </c:pt>
              <c:pt idx="200">
                <c:v>45344</c:v>
              </c:pt>
              <c:pt idx="201">
                <c:v>45345</c:v>
              </c:pt>
              <c:pt idx="202">
                <c:v>45348</c:v>
              </c:pt>
              <c:pt idx="203">
                <c:v>45349</c:v>
              </c:pt>
              <c:pt idx="204">
                <c:v>45350</c:v>
              </c:pt>
              <c:pt idx="205">
                <c:v>45351</c:v>
              </c:pt>
              <c:pt idx="206">
                <c:v>45352</c:v>
              </c:pt>
              <c:pt idx="207">
                <c:v>45355</c:v>
              </c:pt>
              <c:pt idx="208">
                <c:v>45356</c:v>
              </c:pt>
              <c:pt idx="209">
                <c:v>45357</c:v>
              </c:pt>
              <c:pt idx="210">
                <c:v>45358</c:v>
              </c:pt>
              <c:pt idx="211">
                <c:v>45359</c:v>
              </c:pt>
              <c:pt idx="212">
                <c:v>45362</c:v>
              </c:pt>
              <c:pt idx="213">
                <c:v>45363</c:v>
              </c:pt>
              <c:pt idx="214">
                <c:v>45364</c:v>
              </c:pt>
              <c:pt idx="215">
                <c:v>45365</c:v>
              </c:pt>
              <c:pt idx="216">
                <c:v>45366</c:v>
              </c:pt>
              <c:pt idx="217">
                <c:v>45369</c:v>
              </c:pt>
              <c:pt idx="218">
                <c:v>45370</c:v>
              </c:pt>
              <c:pt idx="219">
                <c:v>45371</c:v>
              </c:pt>
              <c:pt idx="220">
                <c:v>45372</c:v>
              </c:pt>
              <c:pt idx="221">
                <c:v>45373</c:v>
              </c:pt>
              <c:pt idx="222">
                <c:v>45376</c:v>
              </c:pt>
              <c:pt idx="223">
                <c:v>45377</c:v>
              </c:pt>
              <c:pt idx="224">
                <c:v>45378</c:v>
              </c:pt>
              <c:pt idx="225">
                <c:v>45379</c:v>
              </c:pt>
              <c:pt idx="226">
                <c:v>45380</c:v>
              </c:pt>
              <c:pt idx="227">
                <c:v>45383</c:v>
              </c:pt>
              <c:pt idx="228">
                <c:v>45384</c:v>
              </c:pt>
              <c:pt idx="229">
                <c:v>45385</c:v>
              </c:pt>
              <c:pt idx="230">
                <c:v>45386</c:v>
              </c:pt>
              <c:pt idx="231">
                <c:v>45387</c:v>
              </c:pt>
              <c:pt idx="232">
                <c:v>45390</c:v>
              </c:pt>
              <c:pt idx="233">
                <c:v>45391</c:v>
              </c:pt>
              <c:pt idx="234">
                <c:v>45392</c:v>
              </c:pt>
              <c:pt idx="235">
                <c:v>45393</c:v>
              </c:pt>
              <c:pt idx="236">
                <c:v>45394</c:v>
              </c:pt>
              <c:pt idx="237">
                <c:v>45397</c:v>
              </c:pt>
              <c:pt idx="238">
                <c:v>45398</c:v>
              </c:pt>
              <c:pt idx="239">
                <c:v>45399</c:v>
              </c:pt>
              <c:pt idx="240">
                <c:v>45400</c:v>
              </c:pt>
              <c:pt idx="241">
                <c:v>45401</c:v>
              </c:pt>
              <c:pt idx="242">
                <c:v>45404</c:v>
              </c:pt>
              <c:pt idx="243">
                <c:v>45405</c:v>
              </c:pt>
              <c:pt idx="244">
                <c:v>45406</c:v>
              </c:pt>
              <c:pt idx="245">
                <c:v>45407</c:v>
              </c:pt>
              <c:pt idx="246">
                <c:v>45408</c:v>
              </c:pt>
              <c:pt idx="247">
                <c:v>45411</c:v>
              </c:pt>
              <c:pt idx="248">
                <c:v>45412</c:v>
              </c:pt>
              <c:pt idx="249">
                <c:v>45413</c:v>
              </c:pt>
              <c:pt idx="250">
                <c:v>45414</c:v>
              </c:pt>
              <c:pt idx="251">
                <c:v>45415</c:v>
              </c:pt>
              <c:pt idx="252">
                <c:v>45418</c:v>
              </c:pt>
              <c:pt idx="253">
                <c:v>45419</c:v>
              </c:pt>
              <c:pt idx="254">
                <c:v>45420</c:v>
              </c:pt>
              <c:pt idx="255">
                <c:v>45421</c:v>
              </c:pt>
              <c:pt idx="256">
                <c:v>45422</c:v>
              </c:pt>
              <c:pt idx="257">
                <c:v>45425</c:v>
              </c:pt>
              <c:pt idx="258">
                <c:v>45426</c:v>
              </c:pt>
              <c:pt idx="259">
                <c:v>45427</c:v>
              </c:pt>
              <c:pt idx="260">
                <c:v>45428</c:v>
              </c:pt>
              <c:pt idx="261">
                <c:v>45429</c:v>
              </c:pt>
              <c:pt idx="262">
                <c:v>45432</c:v>
              </c:pt>
              <c:pt idx="263">
                <c:v>45433</c:v>
              </c:pt>
              <c:pt idx="264">
                <c:v>45434</c:v>
              </c:pt>
              <c:pt idx="265">
                <c:v>45435</c:v>
              </c:pt>
              <c:pt idx="266">
                <c:v>45436</c:v>
              </c:pt>
              <c:pt idx="267">
                <c:v>45439</c:v>
              </c:pt>
              <c:pt idx="268">
                <c:v>45440</c:v>
              </c:pt>
              <c:pt idx="269">
                <c:v>45441</c:v>
              </c:pt>
              <c:pt idx="270">
                <c:v>45442</c:v>
              </c:pt>
              <c:pt idx="271">
                <c:v>45443</c:v>
              </c:pt>
              <c:pt idx="272">
                <c:v>45446</c:v>
              </c:pt>
              <c:pt idx="273">
                <c:v>45447</c:v>
              </c:pt>
              <c:pt idx="274">
                <c:v>45448</c:v>
              </c:pt>
              <c:pt idx="275">
                <c:v>45449</c:v>
              </c:pt>
              <c:pt idx="276">
                <c:v>45450</c:v>
              </c:pt>
              <c:pt idx="277">
                <c:v>45453</c:v>
              </c:pt>
              <c:pt idx="278">
                <c:v>45454</c:v>
              </c:pt>
              <c:pt idx="279">
                <c:v>45455</c:v>
              </c:pt>
              <c:pt idx="280">
                <c:v>45456</c:v>
              </c:pt>
              <c:pt idx="281">
                <c:v>45457</c:v>
              </c:pt>
              <c:pt idx="282">
                <c:v>45460</c:v>
              </c:pt>
              <c:pt idx="283">
                <c:v>45461</c:v>
              </c:pt>
              <c:pt idx="284">
                <c:v>45462</c:v>
              </c:pt>
              <c:pt idx="285">
                <c:v>45463</c:v>
              </c:pt>
              <c:pt idx="286">
                <c:v>45464</c:v>
              </c:pt>
              <c:pt idx="287">
                <c:v>45467</c:v>
              </c:pt>
              <c:pt idx="288">
                <c:v>45468</c:v>
              </c:pt>
              <c:pt idx="289">
                <c:v>45469</c:v>
              </c:pt>
              <c:pt idx="290">
                <c:v>45470</c:v>
              </c:pt>
              <c:pt idx="291">
                <c:v>45471</c:v>
              </c:pt>
              <c:pt idx="292">
                <c:v>45474</c:v>
              </c:pt>
              <c:pt idx="293">
                <c:v>45475</c:v>
              </c:pt>
              <c:pt idx="294">
                <c:v>45476</c:v>
              </c:pt>
              <c:pt idx="295">
                <c:v>45477</c:v>
              </c:pt>
              <c:pt idx="296">
                <c:v>45478</c:v>
              </c:pt>
              <c:pt idx="297">
                <c:v>45481</c:v>
              </c:pt>
              <c:pt idx="298">
                <c:v>45482</c:v>
              </c:pt>
              <c:pt idx="299">
                <c:v>45483</c:v>
              </c:pt>
              <c:pt idx="300">
                <c:v>45484</c:v>
              </c:pt>
              <c:pt idx="301">
                <c:v>45485</c:v>
              </c:pt>
              <c:pt idx="302">
                <c:v>45488</c:v>
              </c:pt>
              <c:pt idx="303">
                <c:v>45489</c:v>
              </c:pt>
              <c:pt idx="304">
                <c:v>45490</c:v>
              </c:pt>
              <c:pt idx="305">
                <c:v>45491</c:v>
              </c:pt>
              <c:pt idx="306">
                <c:v>45492</c:v>
              </c:pt>
              <c:pt idx="307">
                <c:v>45495</c:v>
              </c:pt>
              <c:pt idx="308">
                <c:v>45496</c:v>
              </c:pt>
              <c:pt idx="309">
                <c:v>45497</c:v>
              </c:pt>
              <c:pt idx="310">
                <c:v>45498</c:v>
              </c:pt>
              <c:pt idx="311">
                <c:v>45499</c:v>
              </c:pt>
              <c:pt idx="312">
                <c:v>45502</c:v>
              </c:pt>
              <c:pt idx="313">
                <c:v>45503</c:v>
              </c:pt>
              <c:pt idx="314">
                <c:v>45504</c:v>
              </c:pt>
              <c:pt idx="315">
                <c:v>45505</c:v>
              </c:pt>
              <c:pt idx="316">
                <c:v>45506</c:v>
              </c:pt>
              <c:pt idx="317">
                <c:v>45509</c:v>
              </c:pt>
              <c:pt idx="318">
                <c:v>45510</c:v>
              </c:pt>
              <c:pt idx="319">
                <c:v>45511</c:v>
              </c:pt>
              <c:pt idx="320">
                <c:v>45512</c:v>
              </c:pt>
              <c:pt idx="321">
                <c:v>45513</c:v>
              </c:pt>
              <c:pt idx="322">
                <c:v>45516</c:v>
              </c:pt>
              <c:pt idx="323">
                <c:v>45517</c:v>
              </c:pt>
              <c:pt idx="324">
                <c:v>45518</c:v>
              </c:pt>
              <c:pt idx="325">
                <c:v>45519</c:v>
              </c:pt>
              <c:pt idx="326">
                <c:v>45520</c:v>
              </c:pt>
              <c:pt idx="327">
                <c:v>45523</c:v>
              </c:pt>
              <c:pt idx="328">
                <c:v>45524</c:v>
              </c:pt>
              <c:pt idx="329">
                <c:v>45525</c:v>
              </c:pt>
              <c:pt idx="330">
                <c:v>45526</c:v>
              </c:pt>
              <c:pt idx="331">
                <c:v>45527</c:v>
              </c:pt>
              <c:pt idx="332">
                <c:v>45530</c:v>
              </c:pt>
              <c:pt idx="333">
                <c:v>45531</c:v>
              </c:pt>
              <c:pt idx="334">
                <c:v>45532</c:v>
              </c:pt>
              <c:pt idx="335">
                <c:v>45533</c:v>
              </c:pt>
              <c:pt idx="336">
                <c:v>45534</c:v>
              </c:pt>
              <c:pt idx="337">
                <c:v>45537</c:v>
              </c:pt>
              <c:pt idx="338">
                <c:v>45538</c:v>
              </c:pt>
              <c:pt idx="339">
                <c:v>45539</c:v>
              </c:pt>
              <c:pt idx="340">
                <c:v>45540</c:v>
              </c:pt>
              <c:pt idx="341">
                <c:v>45541</c:v>
              </c:pt>
              <c:pt idx="342">
                <c:v>45544</c:v>
              </c:pt>
              <c:pt idx="343">
                <c:v>45545</c:v>
              </c:pt>
              <c:pt idx="344">
                <c:v>45546</c:v>
              </c:pt>
              <c:pt idx="345">
                <c:v>45547</c:v>
              </c:pt>
              <c:pt idx="346">
                <c:v>45548</c:v>
              </c:pt>
              <c:pt idx="347">
                <c:v>45551</c:v>
              </c:pt>
              <c:pt idx="348">
                <c:v>45552</c:v>
              </c:pt>
              <c:pt idx="349">
                <c:v>45553</c:v>
              </c:pt>
              <c:pt idx="350">
                <c:v>45554</c:v>
              </c:pt>
              <c:pt idx="351">
                <c:v>45555</c:v>
              </c:pt>
              <c:pt idx="352">
                <c:v>45558</c:v>
              </c:pt>
              <c:pt idx="353">
                <c:v>45559</c:v>
              </c:pt>
              <c:pt idx="354">
                <c:v>45560</c:v>
              </c:pt>
              <c:pt idx="355">
                <c:v>45561</c:v>
              </c:pt>
              <c:pt idx="356">
                <c:v>45562</c:v>
              </c:pt>
              <c:pt idx="357">
                <c:v>45565</c:v>
              </c:pt>
              <c:pt idx="358">
                <c:v>45566</c:v>
              </c:pt>
              <c:pt idx="359">
                <c:v>45567</c:v>
              </c:pt>
              <c:pt idx="360">
                <c:v>45568</c:v>
              </c:pt>
              <c:pt idx="361">
                <c:v>45569</c:v>
              </c:pt>
              <c:pt idx="362">
                <c:v>45572</c:v>
              </c:pt>
              <c:pt idx="363">
                <c:v>45573</c:v>
              </c:pt>
              <c:pt idx="364">
                <c:v>45574</c:v>
              </c:pt>
              <c:pt idx="365">
                <c:v>45575</c:v>
              </c:pt>
              <c:pt idx="366">
                <c:v>45576</c:v>
              </c:pt>
              <c:pt idx="367">
                <c:v>45579</c:v>
              </c:pt>
              <c:pt idx="368">
                <c:v>45580</c:v>
              </c:pt>
              <c:pt idx="369">
                <c:v>45581</c:v>
              </c:pt>
              <c:pt idx="370">
                <c:v>45582</c:v>
              </c:pt>
              <c:pt idx="371">
                <c:v>45583</c:v>
              </c:pt>
              <c:pt idx="372">
                <c:v>45586</c:v>
              </c:pt>
              <c:pt idx="373">
                <c:v>45587</c:v>
              </c:pt>
              <c:pt idx="374">
                <c:v>45588</c:v>
              </c:pt>
              <c:pt idx="375">
                <c:v>45589</c:v>
              </c:pt>
              <c:pt idx="376">
                <c:v>45590</c:v>
              </c:pt>
              <c:pt idx="377">
                <c:v>45593</c:v>
              </c:pt>
              <c:pt idx="378">
                <c:v>45594</c:v>
              </c:pt>
              <c:pt idx="379">
                <c:v>45595</c:v>
              </c:pt>
              <c:pt idx="380">
                <c:v>45596</c:v>
              </c:pt>
              <c:pt idx="381">
                <c:v>45597</c:v>
              </c:pt>
              <c:pt idx="382">
                <c:v>45600</c:v>
              </c:pt>
              <c:pt idx="383">
                <c:v>45601</c:v>
              </c:pt>
              <c:pt idx="384">
                <c:v>45602</c:v>
              </c:pt>
              <c:pt idx="385">
                <c:v>45603</c:v>
              </c:pt>
              <c:pt idx="386">
                <c:v>45604</c:v>
              </c:pt>
              <c:pt idx="387">
                <c:v>45607</c:v>
              </c:pt>
              <c:pt idx="388">
                <c:v>45608</c:v>
              </c:pt>
              <c:pt idx="389">
                <c:v>45609</c:v>
              </c:pt>
              <c:pt idx="390">
                <c:v>45610</c:v>
              </c:pt>
              <c:pt idx="391">
                <c:v>45611</c:v>
              </c:pt>
              <c:pt idx="392">
                <c:v>45614</c:v>
              </c:pt>
              <c:pt idx="393">
                <c:v>45615</c:v>
              </c:pt>
              <c:pt idx="394">
                <c:v>45616</c:v>
              </c:pt>
              <c:pt idx="395">
                <c:v>45617</c:v>
              </c:pt>
              <c:pt idx="396">
                <c:v>45618</c:v>
              </c:pt>
              <c:pt idx="397">
                <c:v>45621</c:v>
              </c:pt>
              <c:pt idx="398">
                <c:v>45622</c:v>
              </c:pt>
              <c:pt idx="399">
                <c:v>45623</c:v>
              </c:pt>
              <c:pt idx="400">
                <c:v>45624</c:v>
              </c:pt>
              <c:pt idx="401">
                <c:v>45625</c:v>
              </c:pt>
              <c:pt idx="402">
                <c:v>45628</c:v>
              </c:pt>
              <c:pt idx="403">
                <c:v>45629</c:v>
              </c:pt>
              <c:pt idx="404">
                <c:v>45630</c:v>
              </c:pt>
              <c:pt idx="405">
                <c:v>45631</c:v>
              </c:pt>
              <c:pt idx="406">
                <c:v>45632</c:v>
              </c:pt>
              <c:pt idx="407">
                <c:v>45635</c:v>
              </c:pt>
              <c:pt idx="408">
                <c:v>45636</c:v>
              </c:pt>
              <c:pt idx="409">
                <c:v>45637</c:v>
              </c:pt>
              <c:pt idx="410">
                <c:v>45638</c:v>
              </c:pt>
              <c:pt idx="411">
                <c:v>45639</c:v>
              </c:pt>
              <c:pt idx="412">
                <c:v>45642</c:v>
              </c:pt>
              <c:pt idx="413">
                <c:v>45643</c:v>
              </c:pt>
              <c:pt idx="414">
                <c:v>45644</c:v>
              </c:pt>
              <c:pt idx="415">
                <c:v>45645</c:v>
              </c:pt>
              <c:pt idx="416">
                <c:v>45646</c:v>
              </c:pt>
              <c:pt idx="417">
                <c:v>45649</c:v>
              </c:pt>
              <c:pt idx="418">
                <c:v>45650</c:v>
              </c:pt>
              <c:pt idx="419">
                <c:v>45651</c:v>
              </c:pt>
              <c:pt idx="420">
                <c:v>45652</c:v>
              </c:pt>
              <c:pt idx="421">
                <c:v>45653</c:v>
              </c:pt>
              <c:pt idx="422">
                <c:v>45656</c:v>
              </c:pt>
              <c:pt idx="423">
                <c:v>45657</c:v>
              </c:pt>
              <c:pt idx="424">
                <c:v>45658</c:v>
              </c:pt>
              <c:pt idx="425">
                <c:v>45659</c:v>
              </c:pt>
              <c:pt idx="426">
                <c:v>45660</c:v>
              </c:pt>
              <c:pt idx="427">
                <c:v>45663</c:v>
              </c:pt>
              <c:pt idx="428">
                <c:v>45664</c:v>
              </c:pt>
              <c:pt idx="429">
                <c:v>45665</c:v>
              </c:pt>
              <c:pt idx="430">
                <c:v>45666</c:v>
              </c:pt>
              <c:pt idx="431">
                <c:v>45667</c:v>
              </c:pt>
              <c:pt idx="432">
                <c:v>45670</c:v>
              </c:pt>
              <c:pt idx="433">
                <c:v>45671</c:v>
              </c:pt>
              <c:pt idx="434">
                <c:v>45672</c:v>
              </c:pt>
              <c:pt idx="435">
                <c:v>45673</c:v>
              </c:pt>
              <c:pt idx="436">
                <c:v>45674</c:v>
              </c:pt>
              <c:pt idx="437">
                <c:v>45677</c:v>
              </c:pt>
              <c:pt idx="438">
                <c:v>45678</c:v>
              </c:pt>
              <c:pt idx="439">
                <c:v>45679</c:v>
              </c:pt>
              <c:pt idx="440">
                <c:v>45680</c:v>
              </c:pt>
              <c:pt idx="441">
                <c:v>45681</c:v>
              </c:pt>
              <c:pt idx="442">
                <c:v>45684</c:v>
              </c:pt>
              <c:pt idx="443">
                <c:v>45685</c:v>
              </c:pt>
              <c:pt idx="444">
                <c:v>45686</c:v>
              </c:pt>
              <c:pt idx="445">
                <c:v>45687</c:v>
              </c:pt>
              <c:pt idx="446">
                <c:v>45688</c:v>
              </c:pt>
              <c:pt idx="447">
                <c:v>45691</c:v>
              </c:pt>
              <c:pt idx="448">
                <c:v>45692</c:v>
              </c:pt>
              <c:pt idx="449">
                <c:v>45693</c:v>
              </c:pt>
              <c:pt idx="450">
                <c:v>45694</c:v>
              </c:pt>
              <c:pt idx="451">
                <c:v>45695</c:v>
              </c:pt>
              <c:pt idx="452">
                <c:v>45698</c:v>
              </c:pt>
              <c:pt idx="453">
                <c:v>45699</c:v>
              </c:pt>
              <c:pt idx="454">
                <c:v>45700</c:v>
              </c:pt>
              <c:pt idx="455">
                <c:v>45701</c:v>
              </c:pt>
              <c:pt idx="456">
                <c:v>45702</c:v>
              </c:pt>
              <c:pt idx="457">
                <c:v>45705</c:v>
              </c:pt>
              <c:pt idx="458">
                <c:v>45706</c:v>
              </c:pt>
              <c:pt idx="459">
                <c:v>45707</c:v>
              </c:pt>
              <c:pt idx="460">
                <c:v>45708</c:v>
              </c:pt>
              <c:pt idx="461">
                <c:v>45709</c:v>
              </c:pt>
              <c:pt idx="462">
                <c:v>45712</c:v>
              </c:pt>
              <c:pt idx="463">
                <c:v>45713</c:v>
              </c:pt>
              <c:pt idx="464">
                <c:v>45714</c:v>
              </c:pt>
              <c:pt idx="465">
                <c:v>45715</c:v>
              </c:pt>
              <c:pt idx="466">
                <c:v>45716</c:v>
              </c:pt>
              <c:pt idx="467">
                <c:v>45719</c:v>
              </c:pt>
              <c:pt idx="468">
                <c:v>45720</c:v>
              </c:pt>
              <c:pt idx="469">
                <c:v>45721</c:v>
              </c:pt>
              <c:pt idx="470">
                <c:v>45722</c:v>
              </c:pt>
              <c:pt idx="471">
                <c:v>45723</c:v>
              </c:pt>
              <c:pt idx="472">
                <c:v>45726</c:v>
              </c:pt>
              <c:pt idx="473">
                <c:v>45727</c:v>
              </c:pt>
              <c:pt idx="474">
                <c:v>45728</c:v>
              </c:pt>
              <c:pt idx="475">
                <c:v>45729</c:v>
              </c:pt>
              <c:pt idx="476">
                <c:v>45730</c:v>
              </c:pt>
              <c:pt idx="477">
                <c:v>45733</c:v>
              </c:pt>
              <c:pt idx="478">
                <c:v>45734</c:v>
              </c:pt>
              <c:pt idx="479">
                <c:v>45735</c:v>
              </c:pt>
              <c:pt idx="480">
                <c:v>45736</c:v>
              </c:pt>
              <c:pt idx="481">
                <c:v>45737</c:v>
              </c:pt>
              <c:pt idx="482">
                <c:v>45740</c:v>
              </c:pt>
              <c:pt idx="483">
                <c:v>45741</c:v>
              </c:pt>
              <c:pt idx="484">
                <c:v>45742</c:v>
              </c:pt>
              <c:pt idx="485">
                <c:v>45743</c:v>
              </c:pt>
              <c:pt idx="486">
                <c:v>45744</c:v>
              </c:pt>
              <c:pt idx="487">
                <c:v>45747</c:v>
              </c:pt>
              <c:pt idx="488">
                <c:v>45748</c:v>
              </c:pt>
              <c:pt idx="489">
                <c:v>45749</c:v>
              </c:pt>
              <c:pt idx="490">
                <c:v>45750</c:v>
              </c:pt>
              <c:pt idx="491">
                <c:v>45751</c:v>
              </c:pt>
              <c:pt idx="492">
                <c:v>45754</c:v>
              </c:pt>
              <c:pt idx="493">
                <c:v>45755</c:v>
              </c:pt>
              <c:pt idx="494">
                <c:v>45756</c:v>
              </c:pt>
              <c:pt idx="495">
                <c:v>45757</c:v>
              </c:pt>
              <c:pt idx="496">
                <c:v>45758</c:v>
              </c:pt>
              <c:pt idx="497">
                <c:v>45761</c:v>
              </c:pt>
              <c:pt idx="498">
                <c:v>45762</c:v>
              </c:pt>
              <c:pt idx="499">
                <c:v>45763</c:v>
              </c:pt>
              <c:pt idx="500">
                <c:v>45764</c:v>
              </c:pt>
              <c:pt idx="501">
                <c:v>45765</c:v>
              </c:pt>
              <c:pt idx="502">
                <c:v>45768</c:v>
              </c:pt>
              <c:pt idx="503">
                <c:v>45769</c:v>
              </c:pt>
              <c:pt idx="504">
                <c:v>45770</c:v>
              </c:pt>
              <c:pt idx="505">
                <c:v>45771</c:v>
              </c:pt>
              <c:pt idx="506">
                <c:v>45772</c:v>
              </c:pt>
              <c:pt idx="507">
                <c:v>45775</c:v>
              </c:pt>
              <c:pt idx="508">
                <c:v>45776</c:v>
              </c:pt>
              <c:pt idx="509">
                <c:v>45777</c:v>
              </c:pt>
              <c:pt idx="510">
                <c:v>45778</c:v>
              </c:pt>
              <c:pt idx="511">
                <c:v>45779</c:v>
              </c:pt>
              <c:pt idx="512">
                <c:v>45782</c:v>
              </c:pt>
              <c:pt idx="513">
                <c:v>45783</c:v>
              </c:pt>
              <c:pt idx="514">
                <c:v>45784</c:v>
              </c:pt>
              <c:pt idx="515">
                <c:v>45785</c:v>
              </c:pt>
              <c:pt idx="516">
                <c:v>45786</c:v>
              </c:pt>
              <c:pt idx="517">
                <c:v>45789</c:v>
              </c:pt>
              <c:pt idx="518">
                <c:v>45790</c:v>
              </c:pt>
              <c:pt idx="519">
                <c:v>45791</c:v>
              </c:pt>
              <c:pt idx="520">
                <c:v>45792</c:v>
              </c:pt>
              <c:pt idx="521">
                <c:v>45793</c:v>
              </c:pt>
              <c:pt idx="522">
                <c:v>45796</c:v>
              </c:pt>
              <c:pt idx="523">
                <c:v>45797</c:v>
              </c:pt>
              <c:pt idx="524">
                <c:v>45798</c:v>
              </c:pt>
              <c:pt idx="525">
                <c:v>45799</c:v>
              </c:pt>
              <c:pt idx="526">
                <c:v>45800</c:v>
              </c:pt>
              <c:pt idx="527">
                <c:v>45803</c:v>
              </c:pt>
              <c:pt idx="528">
                <c:v>45804</c:v>
              </c:pt>
              <c:pt idx="529">
                <c:v>45805</c:v>
              </c:pt>
              <c:pt idx="530">
                <c:v>45806</c:v>
              </c:pt>
              <c:pt idx="531">
                <c:v>45807</c:v>
              </c:pt>
              <c:pt idx="532">
                <c:v>45810</c:v>
              </c:pt>
              <c:pt idx="533">
                <c:v>45811</c:v>
              </c:pt>
              <c:pt idx="534">
                <c:v>45812</c:v>
              </c:pt>
              <c:pt idx="535">
                <c:v>45813</c:v>
              </c:pt>
              <c:pt idx="536">
                <c:v>45814</c:v>
              </c:pt>
              <c:pt idx="537">
                <c:v>45817</c:v>
              </c:pt>
              <c:pt idx="538">
                <c:v>45818</c:v>
              </c:pt>
              <c:pt idx="539">
                <c:v>45819</c:v>
              </c:pt>
              <c:pt idx="540">
                <c:v>45820</c:v>
              </c:pt>
              <c:pt idx="541">
                <c:v>45821</c:v>
              </c:pt>
              <c:pt idx="542">
                <c:v>45824</c:v>
              </c:pt>
              <c:pt idx="543">
                <c:v>45825</c:v>
              </c:pt>
              <c:pt idx="544">
                <c:v>45826</c:v>
              </c:pt>
              <c:pt idx="545">
                <c:v>45827</c:v>
              </c:pt>
              <c:pt idx="546">
                <c:v>45828</c:v>
              </c:pt>
              <c:pt idx="547">
                <c:v>45831</c:v>
              </c:pt>
              <c:pt idx="548">
                <c:v>45832</c:v>
              </c:pt>
              <c:pt idx="549">
                <c:v>45833</c:v>
              </c:pt>
              <c:pt idx="550">
                <c:v>45834</c:v>
              </c:pt>
              <c:pt idx="551">
                <c:v>45835</c:v>
              </c:pt>
              <c:pt idx="552">
                <c:v>45838</c:v>
              </c:pt>
              <c:pt idx="553">
                <c:v>45839</c:v>
              </c:pt>
              <c:pt idx="554">
                <c:v>45840</c:v>
              </c:pt>
              <c:pt idx="555">
                <c:v>45841</c:v>
              </c:pt>
              <c:pt idx="556">
                <c:v>45842</c:v>
              </c:pt>
              <c:pt idx="557">
                <c:v>45845</c:v>
              </c:pt>
              <c:pt idx="558">
                <c:v>45846</c:v>
              </c:pt>
              <c:pt idx="559">
                <c:v>45847</c:v>
              </c:pt>
              <c:pt idx="560">
                <c:v>45848</c:v>
              </c:pt>
              <c:pt idx="561">
                <c:v>45849</c:v>
              </c:pt>
              <c:pt idx="562">
                <c:v>45852</c:v>
              </c:pt>
              <c:pt idx="563">
                <c:v>45853</c:v>
              </c:pt>
              <c:pt idx="564">
                <c:v>45854</c:v>
              </c:pt>
              <c:pt idx="565">
                <c:v>45855</c:v>
              </c:pt>
              <c:pt idx="566">
                <c:v>45856</c:v>
              </c:pt>
              <c:pt idx="567">
                <c:v>45859</c:v>
              </c:pt>
              <c:pt idx="568">
                <c:v>45860</c:v>
              </c:pt>
              <c:pt idx="569">
                <c:v>45861</c:v>
              </c:pt>
              <c:pt idx="570">
                <c:v>45862</c:v>
              </c:pt>
              <c:pt idx="571">
                <c:v>45863</c:v>
              </c:pt>
              <c:pt idx="572">
                <c:v>45866</c:v>
              </c:pt>
              <c:pt idx="573">
                <c:v>45867</c:v>
              </c:pt>
              <c:pt idx="574">
                <c:v>45868</c:v>
              </c:pt>
              <c:pt idx="575">
                <c:v>45869</c:v>
              </c:pt>
              <c:pt idx="576">
                <c:v>45870</c:v>
              </c:pt>
              <c:pt idx="577">
                <c:v>45873</c:v>
              </c:pt>
              <c:pt idx="578">
                <c:v>45874</c:v>
              </c:pt>
              <c:pt idx="579">
                <c:v>45875</c:v>
              </c:pt>
              <c:pt idx="580">
                <c:v>45876</c:v>
              </c:pt>
              <c:pt idx="581">
                <c:v>45877</c:v>
              </c:pt>
              <c:pt idx="582">
                <c:v>45880</c:v>
              </c:pt>
              <c:pt idx="583">
                <c:v>45881</c:v>
              </c:pt>
              <c:pt idx="584">
                <c:v>45882</c:v>
              </c:pt>
              <c:pt idx="585">
                <c:v>45883</c:v>
              </c:pt>
              <c:pt idx="586">
                <c:v>45884</c:v>
              </c:pt>
              <c:pt idx="587">
                <c:v>45887</c:v>
              </c:pt>
              <c:pt idx="588">
                <c:v>45888</c:v>
              </c:pt>
              <c:pt idx="589">
                <c:v>45889</c:v>
              </c:pt>
              <c:pt idx="590">
                <c:v>45890</c:v>
              </c:pt>
              <c:pt idx="591">
                <c:v>45891</c:v>
              </c:pt>
              <c:pt idx="592">
                <c:v>45894</c:v>
              </c:pt>
              <c:pt idx="593">
                <c:v>45895</c:v>
              </c:pt>
              <c:pt idx="594">
                <c:v>45896</c:v>
              </c:pt>
              <c:pt idx="595">
                <c:v>45897</c:v>
              </c:pt>
              <c:pt idx="596">
                <c:v>45898</c:v>
              </c:pt>
              <c:pt idx="597">
                <c:v>45901</c:v>
              </c:pt>
              <c:pt idx="598">
                <c:v>45902</c:v>
              </c:pt>
              <c:pt idx="599">
                <c:v>45903</c:v>
              </c:pt>
              <c:pt idx="600">
                <c:v>45904</c:v>
              </c:pt>
              <c:pt idx="601">
                <c:v>45905</c:v>
              </c:pt>
              <c:pt idx="602">
                <c:v>45908</c:v>
              </c:pt>
              <c:pt idx="603">
                <c:v>45909</c:v>
              </c:pt>
              <c:pt idx="604">
                <c:v>45910</c:v>
              </c:pt>
              <c:pt idx="605">
                <c:v>45911</c:v>
              </c:pt>
              <c:pt idx="606">
                <c:v>45912</c:v>
              </c:pt>
              <c:pt idx="607">
                <c:v>45915</c:v>
              </c:pt>
              <c:pt idx="608">
                <c:v>45916</c:v>
              </c:pt>
              <c:pt idx="609">
                <c:v>45917</c:v>
              </c:pt>
              <c:pt idx="610">
                <c:v>45918</c:v>
              </c:pt>
              <c:pt idx="611">
                <c:v>45919</c:v>
              </c:pt>
              <c:pt idx="612">
                <c:v>45922</c:v>
              </c:pt>
              <c:pt idx="613">
                <c:v>45923</c:v>
              </c:pt>
              <c:pt idx="614">
                <c:v>45924</c:v>
              </c:pt>
              <c:pt idx="615">
                <c:v>45925</c:v>
              </c:pt>
              <c:pt idx="616">
                <c:v>45926</c:v>
              </c:pt>
              <c:pt idx="617">
                <c:v>45929</c:v>
              </c:pt>
              <c:pt idx="618">
                <c:v>45930</c:v>
              </c:pt>
              <c:pt idx="619">
                <c:v>45931</c:v>
              </c:pt>
              <c:pt idx="620">
                <c:v>45932</c:v>
              </c:pt>
              <c:pt idx="621">
                <c:v>45933</c:v>
              </c:pt>
              <c:pt idx="622">
                <c:v>45936</c:v>
              </c:pt>
              <c:pt idx="623">
                <c:v>45937</c:v>
              </c:pt>
              <c:pt idx="624">
                <c:v>45938</c:v>
              </c:pt>
              <c:pt idx="625">
                <c:v>45939</c:v>
              </c:pt>
              <c:pt idx="626">
                <c:v>45940</c:v>
              </c:pt>
              <c:pt idx="627">
                <c:v>45943</c:v>
              </c:pt>
              <c:pt idx="628">
                <c:v>45944</c:v>
              </c:pt>
              <c:pt idx="629">
                <c:v>45945</c:v>
              </c:pt>
              <c:pt idx="630">
                <c:v>45946</c:v>
              </c:pt>
              <c:pt idx="631">
                <c:v>45947</c:v>
              </c:pt>
              <c:pt idx="632">
                <c:v>45950</c:v>
              </c:pt>
              <c:pt idx="633">
                <c:v>45951</c:v>
              </c:pt>
              <c:pt idx="634">
                <c:v>45952</c:v>
              </c:pt>
              <c:pt idx="635">
                <c:v>45953</c:v>
              </c:pt>
              <c:pt idx="636">
                <c:v>45954</c:v>
              </c:pt>
              <c:pt idx="637">
                <c:v>45957</c:v>
              </c:pt>
              <c:pt idx="638">
                <c:v>45958</c:v>
              </c:pt>
              <c:pt idx="639">
                <c:v>45959</c:v>
              </c:pt>
              <c:pt idx="640">
                <c:v>45960</c:v>
              </c:pt>
              <c:pt idx="641">
                <c:v>45961</c:v>
              </c:pt>
              <c:pt idx="642">
                <c:v>45964</c:v>
              </c:pt>
              <c:pt idx="643">
                <c:v>45965</c:v>
              </c:pt>
              <c:pt idx="644">
                <c:v>45966</c:v>
              </c:pt>
              <c:pt idx="645">
                <c:v>45967</c:v>
              </c:pt>
              <c:pt idx="646">
                <c:v>45968</c:v>
              </c:pt>
              <c:pt idx="647">
                <c:v>45971</c:v>
              </c:pt>
              <c:pt idx="648">
                <c:v>45972</c:v>
              </c:pt>
              <c:pt idx="649">
                <c:v>45973</c:v>
              </c:pt>
              <c:pt idx="650">
                <c:v>45974</c:v>
              </c:pt>
              <c:pt idx="651">
                <c:v>45975</c:v>
              </c:pt>
              <c:pt idx="652">
                <c:v>45978</c:v>
              </c:pt>
              <c:pt idx="653">
                <c:v>45979</c:v>
              </c:pt>
              <c:pt idx="654">
                <c:v>45980</c:v>
              </c:pt>
              <c:pt idx="655">
                <c:v>45981</c:v>
              </c:pt>
              <c:pt idx="656">
                <c:v>45982</c:v>
              </c:pt>
              <c:pt idx="657">
                <c:v>45985</c:v>
              </c:pt>
              <c:pt idx="658">
                <c:v>45986</c:v>
              </c:pt>
              <c:pt idx="659">
                <c:v>45987</c:v>
              </c:pt>
              <c:pt idx="660">
                <c:v>45988</c:v>
              </c:pt>
              <c:pt idx="661">
                <c:v>45989</c:v>
              </c:pt>
              <c:pt idx="662">
                <c:v>45992</c:v>
              </c:pt>
              <c:pt idx="663">
                <c:v>45993</c:v>
              </c:pt>
              <c:pt idx="664">
                <c:v>45994</c:v>
              </c:pt>
              <c:pt idx="665">
                <c:v>45995</c:v>
              </c:pt>
              <c:pt idx="666">
                <c:v>45996</c:v>
              </c:pt>
              <c:pt idx="667">
                <c:v>45999</c:v>
              </c:pt>
              <c:pt idx="668">
                <c:v>46000</c:v>
              </c:pt>
              <c:pt idx="669">
                <c:v>46001</c:v>
              </c:pt>
              <c:pt idx="670">
                <c:v>46002</c:v>
              </c:pt>
              <c:pt idx="671">
                <c:v>46003</c:v>
              </c:pt>
              <c:pt idx="672">
                <c:v>46006</c:v>
              </c:pt>
              <c:pt idx="673">
                <c:v>46007</c:v>
              </c:pt>
              <c:pt idx="674">
                <c:v>46008</c:v>
              </c:pt>
              <c:pt idx="675">
                <c:v>46009</c:v>
              </c:pt>
              <c:pt idx="676">
                <c:v>46010</c:v>
              </c:pt>
              <c:pt idx="677">
                <c:v>46013</c:v>
              </c:pt>
              <c:pt idx="678">
                <c:v>46014</c:v>
              </c:pt>
              <c:pt idx="679">
                <c:v>46015</c:v>
              </c:pt>
              <c:pt idx="680">
                <c:v>46016</c:v>
              </c:pt>
              <c:pt idx="681">
                <c:v>46017</c:v>
              </c:pt>
              <c:pt idx="682">
                <c:v>46020</c:v>
              </c:pt>
              <c:pt idx="683">
                <c:v>46021</c:v>
              </c:pt>
              <c:pt idx="684">
                <c:v>46022</c:v>
              </c:pt>
              <c:pt idx="685">
                <c:v>46023</c:v>
              </c:pt>
              <c:pt idx="686">
                <c:v>46024</c:v>
              </c:pt>
              <c:pt idx="687">
                <c:v>46027</c:v>
              </c:pt>
              <c:pt idx="688">
                <c:v>46028</c:v>
              </c:pt>
              <c:pt idx="689">
                <c:v>46029</c:v>
              </c:pt>
              <c:pt idx="690">
                <c:v>46030</c:v>
              </c:pt>
              <c:pt idx="691">
                <c:v>46031</c:v>
              </c:pt>
              <c:pt idx="692">
                <c:v>46034</c:v>
              </c:pt>
              <c:pt idx="693">
                <c:v>46035</c:v>
              </c:pt>
              <c:pt idx="694">
                <c:v>46036</c:v>
              </c:pt>
              <c:pt idx="695">
                <c:v>46037</c:v>
              </c:pt>
              <c:pt idx="696">
                <c:v>46038</c:v>
              </c:pt>
              <c:pt idx="697">
                <c:v>46041</c:v>
              </c:pt>
              <c:pt idx="698">
                <c:v>46042</c:v>
              </c:pt>
              <c:pt idx="699">
                <c:v>46043</c:v>
              </c:pt>
              <c:pt idx="700">
                <c:v>46044</c:v>
              </c:pt>
              <c:pt idx="701">
                <c:v>46045</c:v>
              </c:pt>
              <c:pt idx="702">
                <c:v>46048</c:v>
              </c:pt>
              <c:pt idx="703">
                <c:v>46049</c:v>
              </c:pt>
              <c:pt idx="704">
                <c:v>46050</c:v>
              </c:pt>
              <c:pt idx="705">
                <c:v>46051</c:v>
              </c:pt>
              <c:pt idx="706">
                <c:v>46052</c:v>
              </c:pt>
              <c:pt idx="707">
                <c:v>46055</c:v>
              </c:pt>
              <c:pt idx="708">
                <c:v>46056</c:v>
              </c:pt>
              <c:pt idx="709">
                <c:v>46057</c:v>
              </c:pt>
              <c:pt idx="710">
                <c:v>46058</c:v>
              </c:pt>
              <c:pt idx="711">
                <c:v>46059</c:v>
              </c:pt>
              <c:pt idx="712">
                <c:v>46062</c:v>
              </c:pt>
              <c:pt idx="713">
                <c:v>46063</c:v>
              </c:pt>
              <c:pt idx="714">
                <c:v>46064</c:v>
              </c:pt>
              <c:pt idx="715">
                <c:v>46065</c:v>
              </c:pt>
              <c:pt idx="716">
                <c:v>46066</c:v>
              </c:pt>
              <c:pt idx="717">
                <c:v>46069</c:v>
              </c:pt>
              <c:pt idx="718">
                <c:v>46070</c:v>
              </c:pt>
              <c:pt idx="719">
                <c:v>46071</c:v>
              </c:pt>
              <c:pt idx="720">
                <c:v>46072</c:v>
              </c:pt>
              <c:pt idx="721">
                <c:v>46073</c:v>
              </c:pt>
              <c:pt idx="722">
                <c:v>46076</c:v>
              </c:pt>
              <c:pt idx="723">
                <c:v>46077</c:v>
              </c:pt>
              <c:pt idx="724">
                <c:v>46078</c:v>
              </c:pt>
              <c:pt idx="725">
                <c:v>46079</c:v>
              </c:pt>
              <c:pt idx="726">
                <c:v>46080</c:v>
              </c:pt>
              <c:pt idx="727">
                <c:v>46083</c:v>
              </c:pt>
              <c:pt idx="728">
                <c:v>46084</c:v>
              </c:pt>
              <c:pt idx="729">
                <c:v>46085</c:v>
              </c:pt>
              <c:pt idx="730">
                <c:v>46086</c:v>
              </c:pt>
              <c:pt idx="731">
                <c:v>46087</c:v>
              </c:pt>
              <c:pt idx="732">
                <c:v>46090</c:v>
              </c:pt>
              <c:pt idx="733">
                <c:v>46091</c:v>
              </c:pt>
              <c:pt idx="734">
                <c:v>46092</c:v>
              </c:pt>
              <c:pt idx="735">
                <c:v>46093</c:v>
              </c:pt>
              <c:pt idx="736">
                <c:v>46094</c:v>
              </c:pt>
              <c:pt idx="737">
                <c:v>46097</c:v>
              </c:pt>
              <c:pt idx="738">
                <c:v>46098</c:v>
              </c:pt>
              <c:pt idx="739">
                <c:v>46099</c:v>
              </c:pt>
              <c:pt idx="740">
                <c:v>46100</c:v>
              </c:pt>
              <c:pt idx="741">
                <c:v>46101</c:v>
              </c:pt>
              <c:pt idx="742">
                <c:v>46104</c:v>
              </c:pt>
              <c:pt idx="743">
                <c:v>46105</c:v>
              </c:pt>
              <c:pt idx="744">
                <c:v>46106</c:v>
              </c:pt>
              <c:pt idx="745">
                <c:v>46107</c:v>
              </c:pt>
              <c:pt idx="746">
                <c:v>46108</c:v>
              </c:pt>
              <c:pt idx="747">
                <c:v>46111</c:v>
              </c:pt>
              <c:pt idx="748">
                <c:v>46112</c:v>
              </c:pt>
              <c:pt idx="749">
                <c:v>46113</c:v>
              </c:pt>
              <c:pt idx="750">
                <c:v>46114</c:v>
              </c:pt>
              <c:pt idx="751">
                <c:v>46115</c:v>
              </c:pt>
              <c:pt idx="752">
                <c:v>46118</c:v>
              </c:pt>
              <c:pt idx="753">
                <c:v>46119</c:v>
              </c:pt>
              <c:pt idx="754">
                <c:v>46120</c:v>
              </c:pt>
              <c:pt idx="755">
                <c:v>46121</c:v>
              </c:pt>
              <c:pt idx="756">
                <c:v>46122</c:v>
              </c:pt>
              <c:pt idx="757">
                <c:v>46125</c:v>
              </c:pt>
              <c:pt idx="758">
                <c:v>46126</c:v>
              </c:pt>
              <c:pt idx="759">
                <c:v>46127</c:v>
              </c:pt>
              <c:pt idx="760">
                <c:v>46128</c:v>
              </c:pt>
              <c:pt idx="761">
                <c:v>46129</c:v>
              </c:pt>
              <c:pt idx="762">
                <c:v>46132</c:v>
              </c:pt>
              <c:pt idx="763">
                <c:v>46133</c:v>
              </c:pt>
              <c:pt idx="764">
                <c:v>46134</c:v>
              </c:pt>
              <c:pt idx="765">
                <c:v>46135</c:v>
              </c:pt>
              <c:pt idx="766">
                <c:v>46136</c:v>
              </c:pt>
              <c:pt idx="767">
                <c:v>46139</c:v>
              </c:pt>
              <c:pt idx="768">
                <c:v>46140</c:v>
              </c:pt>
              <c:pt idx="769">
                <c:v>46141</c:v>
              </c:pt>
              <c:pt idx="770">
                <c:v>46142</c:v>
              </c:pt>
              <c:pt idx="771">
                <c:v>46143</c:v>
              </c:pt>
              <c:pt idx="772">
                <c:v>46146</c:v>
              </c:pt>
              <c:pt idx="773">
                <c:v>46147</c:v>
              </c:pt>
              <c:pt idx="774">
                <c:v>46148</c:v>
              </c:pt>
              <c:pt idx="775">
                <c:v>46149</c:v>
              </c:pt>
              <c:pt idx="776">
                <c:v>46150</c:v>
              </c:pt>
              <c:pt idx="777">
                <c:v>46153</c:v>
              </c:pt>
              <c:pt idx="778">
                <c:v>46154</c:v>
              </c:pt>
              <c:pt idx="779">
                <c:v>46155</c:v>
              </c:pt>
              <c:pt idx="780">
                <c:v>46156</c:v>
              </c:pt>
              <c:pt idx="781">
                <c:v>46157</c:v>
              </c:pt>
            </c:numLit>
          </c:cat>
          <c:val>
            <c:numLit>
              <c:formatCode>0.0</c:formatCode>
              <c:ptCount val="783"/>
              <c:pt idx="0">
                <c:v>15.7074</c:v>
              </c:pt>
              <c:pt idx="1">
                <c:v>15.6579</c:v>
              </c:pt>
              <c:pt idx="2">
                <c:v>15.7384</c:v>
              </c:pt>
              <c:pt idx="3">
                <c:v>15.676399999999999</c:v>
              </c:pt>
              <c:pt idx="4">
                <c:v>15.6341</c:v>
              </c:pt>
              <c:pt idx="5">
                <c:v>15.5288</c:v>
              </c:pt>
              <c:pt idx="6">
                <c:v>15.616099999999999</c:v>
              </c:pt>
              <c:pt idx="7">
                <c:v>15.5482</c:v>
              </c:pt>
              <c:pt idx="8">
                <c:v>15.6671</c:v>
              </c:pt>
              <c:pt idx="9">
                <c:v>15.5388</c:v>
              </c:pt>
              <c:pt idx="10">
                <c:v>15.4724</c:v>
              </c:pt>
              <c:pt idx="11">
                <c:v>15.5379</c:v>
              </c:pt>
              <c:pt idx="12">
                <c:v>15.4879</c:v>
              </c:pt>
              <c:pt idx="13">
                <c:v>15.456799999999999</c:v>
              </c:pt>
              <c:pt idx="14">
                <c:v>15.490600000000001</c:v>
              </c:pt>
              <c:pt idx="15">
                <c:v>15.4483</c:v>
              </c:pt>
              <c:pt idx="16">
                <c:v>15.4763</c:v>
              </c:pt>
              <c:pt idx="17">
                <c:v>15.495200000000001</c:v>
              </c:pt>
              <c:pt idx="18">
                <c:v>15.4474</c:v>
              </c:pt>
              <c:pt idx="19">
                <c:v>15.515599999999999</c:v>
              </c:pt>
              <c:pt idx="20">
                <c:v>15.502700000000001</c:v>
              </c:pt>
              <c:pt idx="21">
                <c:v>15.604900000000001</c:v>
              </c:pt>
              <c:pt idx="22">
                <c:v>15.616</c:v>
              </c:pt>
              <c:pt idx="23">
                <c:v>15.6333</c:v>
              </c:pt>
              <c:pt idx="24">
                <c:v>15.677300000000001</c:v>
              </c:pt>
              <c:pt idx="25">
                <c:v>15.7395</c:v>
              </c:pt>
              <c:pt idx="26">
                <c:v>15.787100000000001</c:v>
              </c:pt>
              <c:pt idx="27">
                <c:v>15.776300000000001</c:v>
              </c:pt>
              <c:pt idx="28">
                <c:v>15.776300000000001</c:v>
              </c:pt>
              <c:pt idx="29">
                <c:v>15.776300000000001</c:v>
              </c:pt>
              <c:pt idx="30">
                <c:v>15.776300000000001</c:v>
              </c:pt>
              <c:pt idx="31">
                <c:v>15.776300000000001</c:v>
              </c:pt>
              <c:pt idx="32">
                <c:v>15.795400000000001</c:v>
              </c:pt>
              <c:pt idx="33">
                <c:v>15.83</c:v>
              </c:pt>
              <c:pt idx="34">
                <c:v>15.8894</c:v>
              </c:pt>
              <c:pt idx="35">
                <c:v>15.865600000000001</c:v>
              </c:pt>
              <c:pt idx="36">
                <c:v>15.8651</c:v>
              </c:pt>
              <c:pt idx="37">
                <c:v>15.8331</c:v>
              </c:pt>
              <c:pt idx="38">
                <c:v>15.8406</c:v>
              </c:pt>
              <c:pt idx="39">
                <c:v>15.894</c:v>
              </c:pt>
              <c:pt idx="40">
                <c:v>15.902900000000001</c:v>
              </c:pt>
              <c:pt idx="41">
                <c:v>15.977</c:v>
              </c:pt>
              <c:pt idx="42">
                <c:v>15.9923</c:v>
              </c:pt>
              <c:pt idx="43">
                <c:v>16.019500000000001</c:v>
              </c:pt>
              <c:pt idx="44">
                <c:v>15.9664</c:v>
              </c:pt>
              <c:pt idx="45">
                <c:v>15.906700000000001</c:v>
              </c:pt>
              <c:pt idx="46">
                <c:v>15.906700000000001</c:v>
              </c:pt>
              <c:pt idx="47">
                <c:v>16.090299999999999</c:v>
              </c:pt>
              <c:pt idx="48">
                <c:v>16.0688</c:v>
              </c:pt>
              <c:pt idx="49">
                <c:v>16.131699999999999</c:v>
              </c:pt>
              <c:pt idx="50">
                <c:v>16.121700000000001</c:v>
              </c:pt>
              <c:pt idx="51">
                <c:v>16.123999999999999</c:v>
              </c:pt>
              <c:pt idx="52">
                <c:v>16.167400000000001</c:v>
              </c:pt>
              <c:pt idx="53">
                <c:v>16.153400000000001</c:v>
              </c:pt>
              <c:pt idx="54">
                <c:v>16.2318</c:v>
              </c:pt>
              <c:pt idx="55">
                <c:v>16.1614</c:v>
              </c:pt>
              <c:pt idx="56">
                <c:v>16.1662</c:v>
              </c:pt>
              <c:pt idx="57">
                <c:v>16.2286</c:v>
              </c:pt>
              <c:pt idx="58">
                <c:v>16.502300000000002</c:v>
              </c:pt>
              <c:pt idx="59">
                <c:v>16.441700000000001</c:v>
              </c:pt>
              <c:pt idx="60">
                <c:v>16.360900000000001</c:v>
              </c:pt>
              <c:pt idx="61">
                <c:v>16.3203</c:v>
              </c:pt>
              <c:pt idx="62">
                <c:v>16.2685</c:v>
              </c:pt>
              <c:pt idx="63">
                <c:v>16.200500000000002</c:v>
              </c:pt>
              <c:pt idx="64">
                <c:v>16.1569</c:v>
              </c:pt>
              <c:pt idx="65">
                <c:v>16.152100000000001</c:v>
              </c:pt>
              <c:pt idx="66">
                <c:v>16.189699999999998</c:v>
              </c:pt>
              <c:pt idx="67">
                <c:v>16.1496</c:v>
              </c:pt>
              <c:pt idx="68">
                <c:v>16.133299999999998</c:v>
              </c:pt>
              <c:pt idx="69">
                <c:v>16.0715</c:v>
              </c:pt>
              <c:pt idx="70">
                <c:v>16.141400000000001</c:v>
              </c:pt>
              <c:pt idx="71">
                <c:v>16.131499999999999</c:v>
              </c:pt>
              <c:pt idx="72">
                <c:v>16.104900000000001</c:v>
              </c:pt>
              <c:pt idx="73">
                <c:v>16.126000000000001</c:v>
              </c:pt>
              <c:pt idx="74">
                <c:v>16.096499999999999</c:v>
              </c:pt>
              <c:pt idx="75">
                <c:v>16.205500000000001</c:v>
              </c:pt>
              <c:pt idx="76">
                <c:v>16.166599999999999</c:v>
              </c:pt>
              <c:pt idx="77">
                <c:v>16.103100000000001</c:v>
              </c:pt>
              <c:pt idx="78">
                <c:v>15.951000000000001</c:v>
              </c:pt>
              <c:pt idx="79">
                <c:v>15.8817</c:v>
              </c:pt>
              <c:pt idx="80">
                <c:v>15.957000000000001</c:v>
              </c:pt>
              <c:pt idx="81">
                <c:v>16.0078</c:v>
              </c:pt>
              <c:pt idx="82">
                <c:v>16.0441</c:v>
              </c:pt>
              <c:pt idx="83">
                <c:v>16.1051</c:v>
              </c:pt>
              <c:pt idx="84">
                <c:v>16.1145</c:v>
              </c:pt>
              <c:pt idx="85">
                <c:v>16.182700000000001</c:v>
              </c:pt>
              <c:pt idx="86">
                <c:v>16.3216</c:v>
              </c:pt>
              <c:pt idx="87">
                <c:v>16.216799999999999</c:v>
              </c:pt>
              <c:pt idx="88">
                <c:v>16.2255</c:v>
              </c:pt>
              <c:pt idx="89">
                <c:v>16.225899999999999</c:v>
              </c:pt>
              <c:pt idx="90">
                <c:v>16.264600000000002</c:v>
              </c:pt>
              <c:pt idx="91">
                <c:v>16.270299999999999</c:v>
              </c:pt>
              <c:pt idx="92">
                <c:v>16.249300000000002</c:v>
              </c:pt>
              <c:pt idx="93">
                <c:v>16.210599999999999</c:v>
              </c:pt>
              <c:pt idx="94">
                <c:v>16.208500000000001</c:v>
              </c:pt>
              <c:pt idx="95">
                <c:v>16.164400000000001</c:v>
              </c:pt>
              <c:pt idx="96">
                <c:v>16.164400000000001</c:v>
              </c:pt>
              <c:pt idx="97">
                <c:v>16.168099999999999</c:v>
              </c:pt>
              <c:pt idx="98">
                <c:v>16.2532</c:v>
              </c:pt>
              <c:pt idx="99">
                <c:v>16.228000000000002</c:v>
              </c:pt>
              <c:pt idx="100">
                <c:v>16.126200000000001</c:v>
              </c:pt>
              <c:pt idx="101">
                <c:v>16.116700000000002</c:v>
              </c:pt>
              <c:pt idx="102">
                <c:v>15.9087</c:v>
              </c:pt>
              <c:pt idx="103">
                <c:v>15.8811</c:v>
              </c:pt>
              <c:pt idx="104">
                <c:v>15.937200000000001</c:v>
              </c:pt>
              <c:pt idx="105">
                <c:v>15.844900000000001</c:v>
              </c:pt>
              <c:pt idx="106">
                <c:v>15.664999999999999</c:v>
              </c:pt>
              <c:pt idx="107">
                <c:v>15.6585</c:v>
              </c:pt>
              <c:pt idx="108">
                <c:v>15.781599999999999</c:v>
              </c:pt>
              <c:pt idx="109">
                <c:v>15.666600000000001</c:v>
              </c:pt>
              <c:pt idx="110">
                <c:v>15.5747</c:v>
              </c:pt>
              <c:pt idx="111">
                <c:v>15.3735</c:v>
              </c:pt>
              <c:pt idx="112">
                <c:v>15.322800000000001</c:v>
              </c:pt>
              <c:pt idx="113">
                <c:v>15.317500000000001</c:v>
              </c:pt>
              <c:pt idx="114">
                <c:v>15.4038</c:v>
              </c:pt>
              <c:pt idx="115">
                <c:v>15.267200000000001</c:v>
              </c:pt>
              <c:pt idx="116">
                <c:v>15.2584</c:v>
              </c:pt>
              <c:pt idx="117">
                <c:v>15.3385</c:v>
              </c:pt>
              <c:pt idx="118">
                <c:v>15.4352</c:v>
              </c:pt>
              <c:pt idx="119">
                <c:v>15.5763</c:v>
              </c:pt>
              <c:pt idx="120">
                <c:v>15.6707</c:v>
              </c:pt>
              <c:pt idx="121">
                <c:v>15.7104</c:v>
              </c:pt>
              <c:pt idx="122">
                <c:v>15.779199999999999</c:v>
              </c:pt>
              <c:pt idx="123">
                <c:v>15.7781</c:v>
              </c:pt>
              <c:pt idx="124">
                <c:v>15.7685</c:v>
              </c:pt>
              <c:pt idx="125">
                <c:v>15.7409</c:v>
              </c:pt>
              <c:pt idx="126">
                <c:v>15.780200000000001</c:v>
              </c:pt>
              <c:pt idx="127">
                <c:v>15.7539</c:v>
              </c:pt>
              <c:pt idx="128">
                <c:v>15.741899999999999</c:v>
              </c:pt>
              <c:pt idx="129">
                <c:v>15.8017</c:v>
              </c:pt>
              <c:pt idx="130">
                <c:v>15.87</c:v>
              </c:pt>
              <c:pt idx="131">
                <c:v>15.817500000000001</c:v>
              </c:pt>
              <c:pt idx="132">
                <c:v>15.817600000000001</c:v>
              </c:pt>
              <c:pt idx="133">
                <c:v>15.7621</c:v>
              </c:pt>
              <c:pt idx="134">
                <c:v>15.747299999999999</c:v>
              </c:pt>
              <c:pt idx="135">
                <c:v>15.7484</c:v>
              </c:pt>
              <c:pt idx="136">
                <c:v>15.7843</c:v>
              </c:pt>
              <c:pt idx="137">
                <c:v>15.718500000000001</c:v>
              </c:pt>
              <c:pt idx="138">
                <c:v>15.760999999999999</c:v>
              </c:pt>
              <c:pt idx="139">
                <c:v>15.7814</c:v>
              </c:pt>
              <c:pt idx="140">
                <c:v>15.791499999999999</c:v>
              </c:pt>
              <c:pt idx="141">
                <c:v>15.7576</c:v>
              </c:pt>
              <c:pt idx="142">
                <c:v>15.7576</c:v>
              </c:pt>
              <c:pt idx="143">
                <c:v>15.7262</c:v>
              </c:pt>
              <c:pt idx="144">
                <c:v>15.661799999999999</c:v>
              </c:pt>
              <c:pt idx="145">
                <c:v>15.644299999999999</c:v>
              </c:pt>
              <c:pt idx="146">
                <c:v>15.5291</c:v>
              </c:pt>
              <c:pt idx="147">
                <c:v>15.5473</c:v>
              </c:pt>
              <c:pt idx="148">
                <c:v>15.609</c:v>
              </c:pt>
              <c:pt idx="149">
                <c:v>15.5886</c:v>
              </c:pt>
              <c:pt idx="150">
                <c:v>15.6534</c:v>
              </c:pt>
              <c:pt idx="151">
                <c:v>15.689500000000001</c:v>
              </c:pt>
              <c:pt idx="152">
                <c:v>15.6548</c:v>
              </c:pt>
              <c:pt idx="153">
                <c:v>15.6828</c:v>
              </c:pt>
              <c:pt idx="154">
                <c:v>15.663500000000001</c:v>
              </c:pt>
              <c:pt idx="155">
                <c:v>15.683199999999999</c:v>
              </c:pt>
              <c:pt idx="156">
                <c:v>15.6762</c:v>
              </c:pt>
              <c:pt idx="157">
                <c:v>15.667400000000001</c:v>
              </c:pt>
              <c:pt idx="158">
                <c:v>15.7211</c:v>
              </c:pt>
              <c:pt idx="159">
                <c:v>15.7363</c:v>
              </c:pt>
              <c:pt idx="160">
                <c:v>15.7987</c:v>
              </c:pt>
              <c:pt idx="161">
                <c:v>15.8217</c:v>
              </c:pt>
              <c:pt idx="162">
                <c:v>15.8217</c:v>
              </c:pt>
              <c:pt idx="163">
                <c:v>15.8383</c:v>
              </c:pt>
              <c:pt idx="164">
                <c:v>16.049099999999999</c:v>
              </c:pt>
              <c:pt idx="165">
                <c:v>15.941000000000001</c:v>
              </c:pt>
              <c:pt idx="166">
                <c:v>15.958600000000001</c:v>
              </c:pt>
              <c:pt idx="167">
                <c:v>16.0426</c:v>
              </c:pt>
              <c:pt idx="168">
                <c:v>16.1341</c:v>
              </c:pt>
              <c:pt idx="169">
                <c:v>16.183299999999999</c:v>
              </c:pt>
              <c:pt idx="170">
                <c:v>16.262499999999999</c:v>
              </c:pt>
              <c:pt idx="171">
                <c:v>16.174099999999999</c:v>
              </c:pt>
              <c:pt idx="172">
                <c:v>16.151800000000001</c:v>
              </c:pt>
              <c:pt idx="173">
                <c:v>16.1248</c:v>
              </c:pt>
              <c:pt idx="174">
                <c:v>16.063500000000001</c:v>
              </c:pt>
              <c:pt idx="175">
                <c:v>16.055499999999999</c:v>
              </c:pt>
              <c:pt idx="176">
                <c:v>16.044</c:v>
              </c:pt>
              <c:pt idx="177">
                <c:v>15.991199999999999</c:v>
              </c:pt>
              <c:pt idx="178">
                <c:v>15.946400000000001</c:v>
              </c:pt>
              <c:pt idx="179">
                <c:v>15.9497</c:v>
              </c:pt>
              <c:pt idx="180">
                <c:v>15.9023</c:v>
              </c:pt>
              <c:pt idx="181">
                <c:v>15.8049</c:v>
              </c:pt>
              <c:pt idx="182">
                <c:v>15.776899999999999</c:v>
              </c:pt>
              <c:pt idx="183">
                <c:v>15.7242</c:v>
              </c:pt>
              <c:pt idx="184">
                <c:v>15.706799999999999</c:v>
              </c:pt>
              <c:pt idx="185">
                <c:v>15.6432</c:v>
              </c:pt>
              <c:pt idx="186">
                <c:v>15.620799999999999</c:v>
              </c:pt>
              <c:pt idx="187">
                <c:v>18.276599999999998</c:v>
              </c:pt>
              <c:pt idx="188">
                <c:v>18.3034</c:v>
              </c:pt>
              <c:pt idx="189">
                <c:v>18.3306</c:v>
              </c:pt>
              <c:pt idx="190">
                <c:v>18.403400000000001</c:v>
              </c:pt>
              <c:pt idx="191">
                <c:v>18.350300000000001</c:v>
              </c:pt>
              <c:pt idx="192">
                <c:v>15.130599999999999</c:v>
              </c:pt>
              <c:pt idx="193">
                <c:v>15.1745</c:v>
              </c:pt>
              <c:pt idx="194">
                <c:v>15.2455</c:v>
              </c:pt>
              <c:pt idx="195">
                <c:v>15.261699999999999</c:v>
              </c:pt>
              <c:pt idx="196">
                <c:v>15.2974</c:v>
              </c:pt>
              <c:pt idx="197">
                <c:v>15.2705</c:v>
              </c:pt>
              <c:pt idx="198">
                <c:v>15.254099999999999</c:v>
              </c:pt>
              <c:pt idx="199">
                <c:v>15.235900000000001</c:v>
              </c:pt>
              <c:pt idx="200">
                <c:v>15.1165</c:v>
              </c:pt>
              <c:pt idx="201">
                <c:v>15.0588</c:v>
              </c:pt>
              <c:pt idx="202">
                <c:v>15.0274</c:v>
              </c:pt>
              <c:pt idx="203">
                <c:v>15.0715</c:v>
              </c:pt>
              <c:pt idx="204">
                <c:v>15.0642</c:v>
              </c:pt>
              <c:pt idx="205">
                <c:v>15.018000000000001</c:v>
              </c:pt>
              <c:pt idx="206">
                <c:v>15.0571</c:v>
              </c:pt>
              <c:pt idx="207">
                <c:v>15.068</c:v>
              </c:pt>
              <c:pt idx="208">
                <c:v>14.988</c:v>
              </c:pt>
              <c:pt idx="209">
                <c:v>14.97</c:v>
              </c:pt>
              <c:pt idx="210">
                <c:v>14.971</c:v>
              </c:pt>
              <c:pt idx="211">
                <c:v>14.984999999999999</c:v>
              </c:pt>
              <c:pt idx="212">
                <c:v>14.981400000000001</c:v>
              </c:pt>
              <c:pt idx="213">
                <c:v>14.9755</c:v>
              </c:pt>
              <c:pt idx="214">
                <c:v>15.0002</c:v>
              </c:pt>
              <c:pt idx="215">
                <c:v>15.0184</c:v>
              </c:pt>
              <c:pt idx="216">
                <c:v>14.963699999999999</c:v>
              </c:pt>
              <c:pt idx="217">
                <c:v>15.0732</c:v>
              </c:pt>
              <c:pt idx="218">
                <c:v>15.025</c:v>
              </c:pt>
              <c:pt idx="219">
                <c:v>15.0418</c:v>
              </c:pt>
              <c:pt idx="220">
                <c:v>15.068</c:v>
              </c:pt>
              <c:pt idx="221">
                <c:v>15.1264</c:v>
              </c:pt>
              <c:pt idx="222">
                <c:v>15.122999999999999</c:v>
              </c:pt>
              <c:pt idx="223">
                <c:v>15.1213</c:v>
              </c:pt>
              <c:pt idx="224">
                <c:v>15.047800000000001</c:v>
              </c:pt>
              <c:pt idx="225">
                <c:v>15.0329</c:v>
              </c:pt>
              <c:pt idx="226">
                <c:v>14.9747</c:v>
              </c:pt>
              <c:pt idx="227">
                <c:v>15.0022</c:v>
              </c:pt>
              <c:pt idx="228">
                <c:v>15.0144</c:v>
              </c:pt>
              <c:pt idx="229">
                <c:v>14.9445</c:v>
              </c:pt>
              <c:pt idx="230">
                <c:v>14.993</c:v>
              </c:pt>
              <c:pt idx="231">
                <c:v>14.9895</c:v>
              </c:pt>
              <c:pt idx="232">
                <c:v>14.9895</c:v>
              </c:pt>
              <c:pt idx="233">
                <c:v>14.9895</c:v>
              </c:pt>
              <c:pt idx="234">
                <c:v>14.9895</c:v>
              </c:pt>
              <c:pt idx="235">
                <c:v>14.9895</c:v>
              </c:pt>
              <c:pt idx="236">
                <c:v>14.9895</c:v>
              </c:pt>
              <c:pt idx="237">
                <c:v>15.016299999999999</c:v>
              </c:pt>
              <c:pt idx="238">
                <c:v>14.9199</c:v>
              </c:pt>
              <c:pt idx="239">
                <c:v>14.8726</c:v>
              </c:pt>
              <c:pt idx="240">
                <c:v>14.900600000000001</c:v>
              </c:pt>
              <c:pt idx="241">
                <c:v>14.809200000000001</c:v>
              </c:pt>
              <c:pt idx="242">
                <c:v>14.727399999999999</c:v>
              </c:pt>
              <c:pt idx="243">
                <c:v>14.687900000000001</c:v>
              </c:pt>
              <c:pt idx="244">
                <c:v>14.6776</c:v>
              </c:pt>
              <c:pt idx="245">
                <c:v>14.671900000000001</c:v>
              </c:pt>
              <c:pt idx="246">
                <c:v>14.6731</c:v>
              </c:pt>
              <c:pt idx="247">
                <c:v>14.7073</c:v>
              </c:pt>
              <c:pt idx="248">
                <c:v>14.713900000000001</c:v>
              </c:pt>
              <c:pt idx="249">
                <c:v>14.656499999999999</c:v>
              </c:pt>
              <c:pt idx="250">
                <c:v>14.643800000000001</c:v>
              </c:pt>
              <c:pt idx="251">
                <c:v>14.6652</c:v>
              </c:pt>
              <c:pt idx="252">
                <c:v>14.6616</c:v>
              </c:pt>
              <c:pt idx="253">
                <c:v>14.7209</c:v>
              </c:pt>
              <c:pt idx="254">
                <c:v>14.892200000000001</c:v>
              </c:pt>
              <c:pt idx="255">
                <c:v>14.798</c:v>
              </c:pt>
              <c:pt idx="256">
                <c:v>14.751200000000001</c:v>
              </c:pt>
              <c:pt idx="257">
                <c:v>14.755699999999999</c:v>
              </c:pt>
              <c:pt idx="258">
                <c:v>14.699400000000001</c:v>
              </c:pt>
              <c:pt idx="259">
                <c:v>14.6393</c:v>
              </c:pt>
              <c:pt idx="260">
                <c:v>14.6683</c:v>
              </c:pt>
              <c:pt idx="261">
                <c:v>14.6721</c:v>
              </c:pt>
              <c:pt idx="262">
                <c:v>14.665800000000001</c:v>
              </c:pt>
              <c:pt idx="263">
                <c:v>14.618499999999999</c:v>
              </c:pt>
              <c:pt idx="264">
                <c:v>14.560700000000001</c:v>
              </c:pt>
              <c:pt idx="265">
                <c:v>14.425599999999999</c:v>
              </c:pt>
              <c:pt idx="266">
                <c:v>14.334300000000001</c:v>
              </c:pt>
              <c:pt idx="267">
                <c:v>14.329700000000001</c:v>
              </c:pt>
              <c:pt idx="268">
                <c:v>14.186199999999999</c:v>
              </c:pt>
              <c:pt idx="269">
                <c:v>14.1355</c:v>
              </c:pt>
              <c:pt idx="270">
                <c:v>14.202400000000001</c:v>
              </c:pt>
              <c:pt idx="271">
                <c:v>14.381500000000001</c:v>
              </c:pt>
              <c:pt idx="272">
                <c:v>14.470800000000001</c:v>
              </c:pt>
              <c:pt idx="273">
                <c:v>14.472300000000001</c:v>
              </c:pt>
              <c:pt idx="274">
                <c:v>14.520300000000001</c:v>
              </c:pt>
              <c:pt idx="275">
                <c:v>14.503500000000001</c:v>
              </c:pt>
              <c:pt idx="276">
                <c:v>14.535</c:v>
              </c:pt>
              <c:pt idx="277">
                <c:v>14.5878</c:v>
              </c:pt>
              <c:pt idx="278">
                <c:v>14.6043</c:v>
              </c:pt>
              <c:pt idx="279">
                <c:v>14.491</c:v>
              </c:pt>
              <c:pt idx="280">
                <c:v>14.5702</c:v>
              </c:pt>
              <c:pt idx="281">
                <c:v>14.495699999999999</c:v>
              </c:pt>
              <c:pt idx="282">
                <c:v>14.495699999999999</c:v>
              </c:pt>
              <c:pt idx="283">
                <c:v>14.495699999999999</c:v>
              </c:pt>
              <c:pt idx="284">
                <c:v>14.5549</c:v>
              </c:pt>
              <c:pt idx="285">
                <c:v>14.523099999999999</c:v>
              </c:pt>
              <c:pt idx="286">
                <c:v>14.6257</c:v>
              </c:pt>
              <c:pt idx="287">
                <c:v>14.640700000000001</c:v>
              </c:pt>
              <c:pt idx="288">
                <c:v>14.6074</c:v>
              </c:pt>
              <c:pt idx="289">
                <c:v>14.548999999999999</c:v>
              </c:pt>
              <c:pt idx="290">
                <c:v>14.6112</c:v>
              </c:pt>
              <c:pt idx="291">
                <c:v>14.703099999999999</c:v>
              </c:pt>
              <c:pt idx="292">
                <c:v>14.7019</c:v>
              </c:pt>
              <c:pt idx="293">
                <c:v>14.747</c:v>
              </c:pt>
              <c:pt idx="294">
                <c:v>14.7568</c:v>
              </c:pt>
              <c:pt idx="295">
                <c:v>14.809699999999999</c:v>
              </c:pt>
              <c:pt idx="296">
                <c:v>14.8299</c:v>
              </c:pt>
              <c:pt idx="297">
                <c:v>14.8209</c:v>
              </c:pt>
              <c:pt idx="298">
                <c:v>14.8254</c:v>
              </c:pt>
              <c:pt idx="299">
                <c:v>14.8292</c:v>
              </c:pt>
              <c:pt idx="300">
                <c:v>14.85</c:v>
              </c:pt>
              <c:pt idx="301">
                <c:v>14.836499999999999</c:v>
              </c:pt>
              <c:pt idx="302">
                <c:v>14.839499999999999</c:v>
              </c:pt>
              <c:pt idx="303">
                <c:v>14.857799999999999</c:v>
              </c:pt>
              <c:pt idx="304">
                <c:v>14.877800000000001</c:v>
              </c:pt>
              <c:pt idx="305">
                <c:v>14.972</c:v>
              </c:pt>
              <c:pt idx="306">
                <c:v>15.004300000000001</c:v>
              </c:pt>
              <c:pt idx="307">
                <c:v>15.0571</c:v>
              </c:pt>
              <c:pt idx="308">
                <c:v>14.9846</c:v>
              </c:pt>
              <c:pt idx="309">
                <c:v>15.032</c:v>
              </c:pt>
              <c:pt idx="310">
                <c:v>15.0969</c:v>
              </c:pt>
              <c:pt idx="311">
                <c:v>15.120200000000001</c:v>
              </c:pt>
              <c:pt idx="312">
                <c:v>15.2462</c:v>
              </c:pt>
              <c:pt idx="313">
                <c:v>15.2479</c:v>
              </c:pt>
              <c:pt idx="314">
                <c:v>15.1546</c:v>
              </c:pt>
              <c:pt idx="315">
                <c:v>15.199400000000001</c:v>
              </c:pt>
              <c:pt idx="316">
                <c:v>15.0787</c:v>
              </c:pt>
              <c:pt idx="317">
                <c:v>14.563499999999999</c:v>
              </c:pt>
              <c:pt idx="318">
                <c:v>14.7403</c:v>
              </c:pt>
              <c:pt idx="319">
                <c:v>14.8962</c:v>
              </c:pt>
              <c:pt idx="320">
                <c:v>15.0185</c:v>
              </c:pt>
              <c:pt idx="321">
                <c:v>15.1004</c:v>
              </c:pt>
              <c:pt idx="322">
                <c:v>14.9533</c:v>
              </c:pt>
              <c:pt idx="323">
                <c:v>14.8887</c:v>
              </c:pt>
              <c:pt idx="324">
                <c:v>14.970599999999999</c:v>
              </c:pt>
              <c:pt idx="325">
                <c:v>14.989000000000001</c:v>
              </c:pt>
              <c:pt idx="326">
                <c:v>15.0687</c:v>
              </c:pt>
              <c:pt idx="327">
                <c:v>15.1</c:v>
              </c:pt>
              <c:pt idx="328">
                <c:v>15.118600000000001</c:v>
              </c:pt>
              <c:pt idx="329">
                <c:v>15.1686</c:v>
              </c:pt>
              <c:pt idx="330">
                <c:v>15.206099999999999</c:v>
              </c:pt>
              <c:pt idx="331">
                <c:v>15.211399999999999</c:v>
              </c:pt>
              <c:pt idx="332">
                <c:v>15.1829</c:v>
              </c:pt>
              <c:pt idx="333">
                <c:v>15.1465</c:v>
              </c:pt>
              <c:pt idx="334">
                <c:v>15.073399999999999</c:v>
              </c:pt>
              <c:pt idx="335">
                <c:v>14.9819</c:v>
              </c:pt>
              <c:pt idx="336">
                <c:v>15.0669</c:v>
              </c:pt>
              <c:pt idx="337">
                <c:v>15.1936</c:v>
              </c:pt>
              <c:pt idx="338">
                <c:v>15.2197</c:v>
              </c:pt>
              <c:pt idx="339">
                <c:v>15.1996</c:v>
              </c:pt>
              <c:pt idx="340">
                <c:v>15.379099999999999</c:v>
              </c:pt>
              <c:pt idx="341">
                <c:v>15.3316</c:v>
              </c:pt>
              <c:pt idx="342">
                <c:v>15.181100000000001</c:v>
              </c:pt>
              <c:pt idx="343">
                <c:v>15.2576</c:v>
              </c:pt>
              <c:pt idx="344">
                <c:v>15.1282</c:v>
              </c:pt>
              <c:pt idx="345">
                <c:v>15.103899999999999</c:v>
              </c:pt>
              <c:pt idx="346">
                <c:v>15.173</c:v>
              </c:pt>
              <c:pt idx="347">
                <c:v>15.2363</c:v>
              </c:pt>
              <c:pt idx="348">
                <c:v>15.2986</c:v>
              </c:pt>
              <c:pt idx="349">
                <c:v>15.2903</c:v>
              </c:pt>
              <c:pt idx="350">
                <c:v>15.4162</c:v>
              </c:pt>
              <c:pt idx="351">
                <c:v>15.3161</c:v>
              </c:pt>
              <c:pt idx="352">
                <c:v>15.3408</c:v>
              </c:pt>
              <c:pt idx="353">
                <c:v>15.3523</c:v>
              </c:pt>
              <c:pt idx="354">
                <c:v>15.442399999999999</c:v>
              </c:pt>
              <c:pt idx="355">
                <c:v>15.4384</c:v>
              </c:pt>
              <c:pt idx="356">
                <c:v>15.366400000000001</c:v>
              </c:pt>
              <c:pt idx="357">
                <c:v>15.295</c:v>
              </c:pt>
              <c:pt idx="358">
                <c:v>15.2628</c:v>
              </c:pt>
              <c:pt idx="359">
                <c:v>15.1028</c:v>
              </c:pt>
              <c:pt idx="360">
                <c:v>14.9514</c:v>
              </c:pt>
              <c:pt idx="361">
                <c:v>14.8962</c:v>
              </c:pt>
              <c:pt idx="362">
                <c:v>14.843</c:v>
              </c:pt>
              <c:pt idx="363">
                <c:v>15.0243</c:v>
              </c:pt>
              <c:pt idx="364">
                <c:v>15.063000000000001</c:v>
              </c:pt>
              <c:pt idx="365">
                <c:v>15.0114</c:v>
              </c:pt>
              <c:pt idx="366">
                <c:v>15.027799999999999</c:v>
              </c:pt>
              <c:pt idx="367">
                <c:v>15.0962</c:v>
              </c:pt>
              <c:pt idx="368">
                <c:v>15.063499999999999</c:v>
              </c:pt>
              <c:pt idx="369">
                <c:v>15.100300000000001</c:v>
              </c:pt>
              <c:pt idx="370">
                <c:v>15.0542</c:v>
              </c:pt>
              <c:pt idx="371">
                <c:v>15.071400000000001</c:v>
              </c:pt>
              <c:pt idx="372">
                <c:v>15.0509</c:v>
              </c:pt>
              <c:pt idx="373">
                <c:v>15.004300000000001</c:v>
              </c:pt>
              <c:pt idx="374">
                <c:v>14.9369</c:v>
              </c:pt>
              <c:pt idx="375">
                <c:v>14.9224</c:v>
              </c:pt>
              <c:pt idx="376">
                <c:v>14.934799999999999</c:v>
              </c:pt>
              <c:pt idx="377">
                <c:v>15.1038</c:v>
              </c:pt>
              <c:pt idx="378">
                <c:v>15.111499999999999</c:v>
              </c:pt>
              <c:pt idx="379">
                <c:v>15.135999999999999</c:v>
              </c:pt>
              <c:pt idx="380">
                <c:v>15.1366</c:v>
              </c:pt>
              <c:pt idx="381">
                <c:v>15.170500000000001</c:v>
              </c:pt>
              <c:pt idx="382">
                <c:v>15.1409</c:v>
              </c:pt>
              <c:pt idx="383">
                <c:v>15.227499999999999</c:v>
              </c:pt>
              <c:pt idx="384">
                <c:v>15.2941</c:v>
              </c:pt>
              <c:pt idx="385">
                <c:v>15.3611</c:v>
              </c:pt>
              <c:pt idx="386">
                <c:v>15.333500000000001</c:v>
              </c:pt>
              <c:pt idx="387">
                <c:v>15.3118</c:v>
              </c:pt>
              <c:pt idx="388">
                <c:v>15.285600000000001</c:v>
              </c:pt>
              <c:pt idx="389">
                <c:v>15.2074</c:v>
              </c:pt>
              <c:pt idx="390">
                <c:v>15.2529</c:v>
              </c:pt>
              <c:pt idx="391">
                <c:v>15.323600000000001</c:v>
              </c:pt>
              <c:pt idx="392">
                <c:v>15.2326</c:v>
              </c:pt>
              <c:pt idx="393">
                <c:v>15.2965</c:v>
              </c:pt>
              <c:pt idx="394">
                <c:v>15.262</c:v>
              </c:pt>
              <c:pt idx="395">
                <c:v>15.113</c:v>
              </c:pt>
              <c:pt idx="396">
                <c:v>14.980399999999999</c:v>
              </c:pt>
              <c:pt idx="397">
                <c:v>14.9808</c:v>
              </c:pt>
              <c:pt idx="398">
                <c:v>15.0817</c:v>
              </c:pt>
              <c:pt idx="399">
                <c:v>15.067600000000001</c:v>
              </c:pt>
              <c:pt idx="400">
                <c:v>15.0276</c:v>
              </c:pt>
              <c:pt idx="401">
                <c:v>14.9855</c:v>
              </c:pt>
              <c:pt idx="402">
                <c:v>14.9855</c:v>
              </c:pt>
              <c:pt idx="403">
                <c:v>14.9855</c:v>
              </c:pt>
              <c:pt idx="404">
                <c:v>15.034800000000001</c:v>
              </c:pt>
              <c:pt idx="405">
                <c:v>15.053599999999999</c:v>
              </c:pt>
              <c:pt idx="406">
                <c:v>15.0367</c:v>
              </c:pt>
              <c:pt idx="407">
                <c:v>15.012499999999999</c:v>
              </c:pt>
              <c:pt idx="408">
                <c:v>15.01</c:v>
              </c:pt>
              <c:pt idx="409">
                <c:v>15.0436</c:v>
              </c:pt>
              <c:pt idx="410">
                <c:v>15.0518</c:v>
              </c:pt>
              <c:pt idx="411">
                <c:v>15.034700000000001</c:v>
              </c:pt>
              <c:pt idx="412">
                <c:v>15.059200000000001</c:v>
              </c:pt>
              <c:pt idx="413">
                <c:v>15.0288</c:v>
              </c:pt>
              <c:pt idx="414">
                <c:v>15.0802</c:v>
              </c:pt>
              <c:pt idx="415">
                <c:v>15.047599999999999</c:v>
              </c:pt>
              <c:pt idx="416">
                <c:v>15.1745</c:v>
              </c:pt>
              <c:pt idx="417">
                <c:v>15.2569</c:v>
              </c:pt>
              <c:pt idx="418">
                <c:v>15.3108</c:v>
              </c:pt>
              <c:pt idx="419">
                <c:v>15.277900000000001</c:v>
              </c:pt>
              <c:pt idx="420">
                <c:v>15.2158</c:v>
              </c:pt>
              <c:pt idx="421">
                <c:v>15.136200000000001</c:v>
              </c:pt>
              <c:pt idx="422">
                <c:v>15.280200000000001</c:v>
              </c:pt>
              <c:pt idx="423">
                <c:v>15.2844</c:v>
              </c:pt>
              <c:pt idx="424">
                <c:v>15.2844</c:v>
              </c:pt>
              <c:pt idx="425">
                <c:v>15.1271</c:v>
              </c:pt>
              <c:pt idx="426">
                <c:v>15.128299999999999</c:v>
              </c:pt>
              <c:pt idx="427">
                <c:v>15.2997</c:v>
              </c:pt>
              <c:pt idx="428">
                <c:v>15.317299999999999</c:v>
              </c:pt>
              <c:pt idx="429">
                <c:v>15.3604</c:v>
              </c:pt>
              <c:pt idx="430">
                <c:v>15.3553</c:v>
              </c:pt>
              <c:pt idx="431">
                <c:v>15.4086</c:v>
              </c:pt>
              <c:pt idx="432">
                <c:v>15.349600000000001</c:v>
              </c:pt>
              <c:pt idx="433">
                <c:v>15.412000000000001</c:v>
              </c:pt>
              <c:pt idx="434">
                <c:v>15.4373</c:v>
              </c:pt>
              <c:pt idx="435">
                <c:v>15.4261</c:v>
              </c:pt>
              <c:pt idx="436">
                <c:v>15.414300000000001</c:v>
              </c:pt>
              <c:pt idx="437">
                <c:v>15.427300000000001</c:v>
              </c:pt>
              <c:pt idx="438">
                <c:v>15.4436</c:v>
              </c:pt>
              <c:pt idx="439">
                <c:v>15.4712</c:v>
              </c:pt>
              <c:pt idx="440">
                <c:v>15.4855</c:v>
              </c:pt>
              <c:pt idx="441">
                <c:v>15.519600000000001</c:v>
              </c:pt>
              <c:pt idx="442">
                <c:v>15.501200000000001</c:v>
              </c:pt>
              <c:pt idx="443">
                <c:v>15.496499999999999</c:v>
              </c:pt>
              <c:pt idx="444">
                <c:v>15.527100000000001</c:v>
              </c:pt>
              <c:pt idx="445">
                <c:v>15.551500000000001</c:v>
              </c:pt>
              <c:pt idx="446">
                <c:v>15.5556</c:v>
              </c:pt>
              <c:pt idx="447">
                <c:v>15.539</c:v>
              </c:pt>
              <c:pt idx="448">
                <c:v>15.553000000000001</c:v>
              </c:pt>
              <c:pt idx="449">
                <c:v>15.553599999999999</c:v>
              </c:pt>
              <c:pt idx="450">
                <c:v>15.518599999999999</c:v>
              </c:pt>
              <c:pt idx="451">
                <c:v>15.5557</c:v>
              </c:pt>
              <c:pt idx="452">
                <c:v>15.6288</c:v>
              </c:pt>
              <c:pt idx="453">
                <c:v>15.6416</c:v>
              </c:pt>
              <c:pt idx="454">
                <c:v>15.6739</c:v>
              </c:pt>
              <c:pt idx="455">
                <c:v>15.673500000000001</c:v>
              </c:pt>
              <c:pt idx="456">
                <c:v>15.6198</c:v>
              </c:pt>
              <c:pt idx="457">
                <c:v>12.211499999999999</c:v>
              </c:pt>
              <c:pt idx="458">
                <c:v>12.292</c:v>
              </c:pt>
              <c:pt idx="459">
                <c:v>12.2536</c:v>
              </c:pt>
              <c:pt idx="460">
                <c:v>12.2974</c:v>
              </c:pt>
              <c:pt idx="461">
                <c:v>12.2956</c:v>
              </c:pt>
              <c:pt idx="462">
                <c:v>12.019399999999999</c:v>
              </c:pt>
              <c:pt idx="463">
                <c:v>11.119300000000001</c:v>
              </c:pt>
              <c:pt idx="464">
                <c:v>14.810700000000001</c:v>
              </c:pt>
              <c:pt idx="465">
                <c:v>14.764200000000001</c:v>
              </c:pt>
              <c:pt idx="466">
                <c:v>14.6904</c:v>
              </c:pt>
              <c:pt idx="467">
                <c:v>14.6838</c:v>
              </c:pt>
              <c:pt idx="468">
                <c:v>14.7315</c:v>
              </c:pt>
              <c:pt idx="469">
                <c:v>14.678100000000001</c:v>
              </c:pt>
              <c:pt idx="470">
                <c:v>14.6418</c:v>
              </c:pt>
              <c:pt idx="471">
                <c:v>14.510999999999999</c:v>
              </c:pt>
              <c:pt idx="472">
                <c:v>14.4262</c:v>
              </c:pt>
              <c:pt idx="473">
                <c:v>14.4015</c:v>
              </c:pt>
              <c:pt idx="474">
                <c:v>14.4618</c:v>
              </c:pt>
              <c:pt idx="475">
                <c:v>14.4541</c:v>
              </c:pt>
              <c:pt idx="476">
                <c:v>14.4663</c:v>
              </c:pt>
              <c:pt idx="477">
                <c:v>14.5158</c:v>
              </c:pt>
              <c:pt idx="478">
                <c:v>14.5351</c:v>
              </c:pt>
              <c:pt idx="479">
                <c:v>14.4955</c:v>
              </c:pt>
              <c:pt idx="480">
                <c:v>14.3886</c:v>
              </c:pt>
              <c:pt idx="481">
                <c:v>14.389099999999999</c:v>
              </c:pt>
              <c:pt idx="482">
                <c:v>14.391299999999999</c:v>
              </c:pt>
              <c:pt idx="483">
                <c:v>14.3492</c:v>
              </c:pt>
              <c:pt idx="484">
                <c:v>14.3972</c:v>
              </c:pt>
              <c:pt idx="485">
                <c:v>14.423</c:v>
              </c:pt>
              <c:pt idx="486">
                <c:v>14.389699999999999</c:v>
              </c:pt>
              <c:pt idx="487">
                <c:v>14.389699999999999</c:v>
              </c:pt>
              <c:pt idx="488">
                <c:v>14.389699999999999</c:v>
              </c:pt>
              <c:pt idx="489">
                <c:v>14.3367</c:v>
              </c:pt>
              <c:pt idx="490">
                <c:v>14.218999999999999</c:v>
              </c:pt>
              <c:pt idx="491">
                <c:v>14.1104</c:v>
              </c:pt>
              <c:pt idx="492">
                <c:v>13.745200000000001</c:v>
              </c:pt>
              <c:pt idx="493">
                <c:v>13.8065</c:v>
              </c:pt>
              <c:pt idx="494">
                <c:v>13.924200000000001</c:v>
              </c:pt>
              <c:pt idx="495">
                <c:v>14.015000000000001</c:v>
              </c:pt>
              <c:pt idx="496">
                <c:v>14.0657</c:v>
              </c:pt>
              <c:pt idx="497">
                <c:v>14.1869</c:v>
              </c:pt>
              <c:pt idx="498">
                <c:v>14.269</c:v>
              </c:pt>
              <c:pt idx="499">
                <c:v>14.2233</c:v>
              </c:pt>
              <c:pt idx="500">
                <c:v>14.221399999999999</c:v>
              </c:pt>
              <c:pt idx="501">
                <c:v>14.249700000000001</c:v>
              </c:pt>
              <c:pt idx="502">
                <c:v>14.241400000000001</c:v>
              </c:pt>
              <c:pt idx="503">
                <c:v>14.2174</c:v>
              </c:pt>
              <c:pt idx="504">
                <c:v>14.321099999999999</c:v>
              </c:pt>
              <c:pt idx="505">
                <c:v>14.475899999999999</c:v>
              </c:pt>
              <c:pt idx="506">
                <c:v>14.425000000000001</c:v>
              </c:pt>
              <c:pt idx="507">
                <c:v>14.541499999999999</c:v>
              </c:pt>
              <c:pt idx="508">
                <c:v>14.6334</c:v>
              </c:pt>
              <c:pt idx="509">
                <c:v>14.6439</c:v>
              </c:pt>
              <c:pt idx="510">
                <c:v>14.677199999999999</c:v>
              </c:pt>
              <c:pt idx="511">
                <c:v>14.7127</c:v>
              </c:pt>
              <c:pt idx="512">
                <c:v>14.692399999999999</c:v>
              </c:pt>
              <c:pt idx="513">
                <c:v>14.7807</c:v>
              </c:pt>
              <c:pt idx="514">
                <c:v>14.761699999999999</c:v>
              </c:pt>
              <c:pt idx="515">
                <c:v>14.7966</c:v>
              </c:pt>
              <c:pt idx="516">
                <c:v>14.784700000000001</c:v>
              </c:pt>
              <c:pt idx="517">
                <c:v>14.804600000000001</c:v>
              </c:pt>
              <c:pt idx="518">
                <c:v>14.793100000000001</c:v>
              </c:pt>
              <c:pt idx="519">
                <c:v>14.7774</c:v>
              </c:pt>
              <c:pt idx="520">
                <c:v>14.7835</c:v>
              </c:pt>
              <c:pt idx="521">
                <c:v>14.828099999999999</c:v>
              </c:pt>
              <c:pt idx="522">
                <c:v>14.845700000000001</c:v>
              </c:pt>
              <c:pt idx="523">
                <c:v>14.9091</c:v>
              </c:pt>
              <c:pt idx="524">
                <c:v>14.8469</c:v>
              </c:pt>
              <c:pt idx="525">
                <c:v>14.848100000000001</c:v>
              </c:pt>
              <c:pt idx="526">
                <c:v>14.8451</c:v>
              </c:pt>
              <c:pt idx="527">
                <c:v>14.835100000000001</c:v>
              </c:pt>
              <c:pt idx="528">
                <c:v>14.8584</c:v>
              </c:pt>
              <c:pt idx="529">
                <c:v>14.9651</c:v>
              </c:pt>
              <c:pt idx="530">
                <c:v>14.968</c:v>
              </c:pt>
              <c:pt idx="531">
                <c:v>14.875500000000001</c:v>
              </c:pt>
              <c:pt idx="532">
                <c:v>14.817</c:v>
              </c:pt>
              <c:pt idx="533">
                <c:v>14.885300000000001</c:v>
              </c:pt>
              <c:pt idx="534">
                <c:v>12.032400000000001</c:v>
              </c:pt>
              <c:pt idx="535">
                <c:v>12.0321</c:v>
              </c:pt>
              <c:pt idx="536">
                <c:v>12.0564</c:v>
              </c:pt>
              <c:pt idx="537">
                <c:v>12.0715</c:v>
              </c:pt>
              <c:pt idx="538">
                <c:v>12.1595</c:v>
              </c:pt>
              <c:pt idx="539">
                <c:v>12.1547</c:v>
              </c:pt>
              <c:pt idx="540">
                <c:v>12.017099999999999</c:v>
              </c:pt>
              <c:pt idx="541">
                <c:v>11.856199999999999</c:v>
              </c:pt>
              <c:pt idx="542">
                <c:v>11.882</c:v>
              </c:pt>
              <c:pt idx="543">
                <c:v>11.821899999999999</c:v>
              </c:pt>
              <c:pt idx="544">
                <c:v>11.7722</c:v>
              </c:pt>
              <c:pt idx="545">
                <c:v>11.6816</c:v>
              </c:pt>
              <c:pt idx="546">
                <c:v>11.7935</c:v>
              </c:pt>
              <c:pt idx="547">
                <c:v>11.8482</c:v>
              </c:pt>
              <c:pt idx="548">
                <c:v>12.023899999999999</c:v>
              </c:pt>
              <c:pt idx="549">
                <c:v>12.0341</c:v>
              </c:pt>
              <c:pt idx="550">
                <c:v>12.1875</c:v>
              </c:pt>
              <c:pt idx="551">
                <c:v>12.1875</c:v>
              </c:pt>
              <c:pt idx="552">
                <c:v>12.2982</c:v>
              </c:pt>
              <c:pt idx="553">
                <c:v>12.2562</c:v>
              </c:pt>
              <c:pt idx="554">
                <c:v>12.2372</c:v>
              </c:pt>
              <c:pt idx="555">
                <c:v>12.3652</c:v>
              </c:pt>
              <c:pt idx="556">
                <c:v>12.3828</c:v>
              </c:pt>
              <c:pt idx="557">
                <c:v>12.4213</c:v>
              </c:pt>
              <c:pt idx="558">
                <c:v>12.401199999999999</c:v>
              </c:pt>
              <c:pt idx="559">
                <c:v>12.451599999999999</c:v>
              </c:pt>
              <c:pt idx="560">
                <c:v>12.453799999999999</c:v>
              </c:pt>
              <c:pt idx="561">
                <c:v>12.460599999999999</c:v>
              </c:pt>
              <c:pt idx="562">
                <c:v>12.336399999999999</c:v>
              </c:pt>
              <c:pt idx="563">
                <c:v>12.5418</c:v>
              </c:pt>
              <c:pt idx="564">
                <c:v>12.5878</c:v>
              </c:pt>
              <c:pt idx="565">
                <c:v>12.7593</c:v>
              </c:pt>
              <c:pt idx="566">
                <c:v>12.8073</c:v>
              </c:pt>
              <c:pt idx="567">
                <c:v>12.728199999999999</c:v>
              </c:pt>
              <c:pt idx="568">
                <c:v>12.608599999999999</c:v>
              </c:pt>
              <c:pt idx="569">
                <c:v>12.867800000000001</c:v>
              </c:pt>
              <c:pt idx="570">
                <c:v>12.8187</c:v>
              </c:pt>
              <c:pt idx="571">
                <c:v>12.898400000000001</c:v>
              </c:pt>
              <c:pt idx="572">
                <c:v>12.9499</c:v>
              </c:pt>
              <c:pt idx="573">
                <c:v>12.896800000000001</c:v>
              </c:pt>
              <c:pt idx="574">
                <c:v>12.896599999999999</c:v>
              </c:pt>
              <c:pt idx="575">
                <c:v>12.860300000000001</c:v>
              </c:pt>
              <c:pt idx="576">
                <c:v>12.7692</c:v>
              </c:pt>
              <c:pt idx="577">
                <c:v>12.7029</c:v>
              </c:pt>
              <c:pt idx="578">
                <c:v>12.8192</c:v>
              </c:pt>
              <c:pt idx="579">
                <c:v>12.768700000000001</c:v>
              </c:pt>
              <c:pt idx="580">
                <c:v>12.768800000000001</c:v>
              </c:pt>
              <c:pt idx="581">
                <c:v>12.765700000000001</c:v>
              </c:pt>
              <c:pt idx="582">
                <c:v>12.7403</c:v>
              </c:pt>
              <c:pt idx="583">
                <c:v>12.712999999999999</c:v>
              </c:pt>
              <c:pt idx="584">
                <c:v>12.7247</c:v>
              </c:pt>
              <c:pt idx="585">
                <c:v>12.6624</c:v>
              </c:pt>
              <c:pt idx="586">
                <c:v>12.596399999999999</c:v>
              </c:pt>
              <c:pt idx="587">
                <c:v>12.491400000000001</c:v>
              </c:pt>
              <c:pt idx="588">
                <c:v>12.468</c:v>
              </c:pt>
              <c:pt idx="589">
                <c:v>12.4567</c:v>
              </c:pt>
              <c:pt idx="590">
                <c:v>12.448</c:v>
              </c:pt>
              <c:pt idx="591">
                <c:v>12.456</c:v>
              </c:pt>
              <c:pt idx="592">
                <c:v>12.4422</c:v>
              </c:pt>
              <c:pt idx="593">
                <c:v>12.350099999999999</c:v>
              </c:pt>
              <c:pt idx="594">
                <c:v>12.366</c:v>
              </c:pt>
              <c:pt idx="595">
                <c:v>12.2224</c:v>
              </c:pt>
              <c:pt idx="596">
                <c:v>12.1774</c:v>
              </c:pt>
              <c:pt idx="597">
                <c:v>12.0273</c:v>
              </c:pt>
              <c:pt idx="598">
                <c:v>12.074999999999999</c:v>
              </c:pt>
              <c:pt idx="599">
                <c:v>12.129</c:v>
              </c:pt>
              <c:pt idx="600">
                <c:v>12.0878</c:v>
              </c:pt>
              <c:pt idx="601">
                <c:v>12.0899</c:v>
              </c:pt>
              <c:pt idx="602">
                <c:v>11.9101</c:v>
              </c:pt>
              <c:pt idx="603">
                <c:v>11.902100000000001</c:v>
              </c:pt>
              <c:pt idx="604">
                <c:v>11.848100000000001</c:v>
              </c:pt>
              <c:pt idx="605">
                <c:v>11.931100000000001</c:v>
              </c:pt>
              <c:pt idx="606">
                <c:v>12.0617</c:v>
              </c:pt>
              <c:pt idx="607">
                <c:v>12.111599999999999</c:v>
              </c:pt>
              <c:pt idx="608">
                <c:v>12.2553</c:v>
              </c:pt>
              <c:pt idx="609">
                <c:v>12.2014</c:v>
              </c:pt>
              <c:pt idx="610">
                <c:v>12.3324</c:v>
              </c:pt>
              <c:pt idx="611">
                <c:v>12.398</c:v>
              </c:pt>
              <c:pt idx="612">
                <c:v>12.4961</c:v>
              </c:pt>
              <c:pt idx="613">
                <c:v>12.393700000000001</c:v>
              </c:pt>
              <c:pt idx="614">
                <c:v>12.090999999999999</c:v>
              </c:pt>
              <c:pt idx="615">
                <c:v>12.0237</c:v>
              </c:pt>
              <c:pt idx="616">
                <c:v>12.1533</c:v>
              </c:pt>
              <c:pt idx="617">
                <c:v>12.3445</c:v>
              </c:pt>
              <c:pt idx="618">
                <c:v>12.392200000000001</c:v>
              </c:pt>
              <c:pt idx="619">
                <c:v>12.4153</c:v>
              </c:pt>
              <c:pt idx="620">
                <c:v>12.5221</c:v>
              </c:pt>
              <c:pt idx="621">
                <c:v>12.5428</c:v>
              </c:pt>
              <c:pt idx="622">
                <c:v>12.5159</c:v>
              </c:pt>
              <c:pt idx="623">
                <c:v>12.564500000000001</c:v>
              </c:pt>
              <c:pt idx="624">
                <c:v>12.6683</c:v>
              </c:pt>
              <c:pt idx="625">
                <c:v>12.683299999999999</c:v>
              </c:pt>
              <c:pt idx="626">
                <c:v>12.6069</c:v>
              </c:pt>
              <c:pt idx="627">
                <c:v>12.596399999999999</c:v>
              </c:pt>
              <c:pt idx="628">
                <c:v>12.6029</c:v>
              </c:pt>
              <c:pt idx="629">
                <c:v>12.6503</c:v>
              </c:pt>
              <c:pt idx="630">
                <c:v>12.6844</c:v>
              </c:pt>
              <c:pt idx="631">
                <c:v>12.6304</c:v>
              </c:pt>
              <c:pt idx="632">
                <c:v>12.585800000000001</c:v>
              </c:pt>
              <c:pt idx="633">
                <c:v>12.6418</c:v>
              </c:pt>
              <c:pt idx="634">
                <c:v>12.8293</c:v>
              </c:pt>
              <c:pt idx="635">
                <c:v>12.731</c:v>
              </c:pt>
              <c:pt idx="636">
                <c:v>12.712</c:v>
              </c:pt>
              <c:pt idx="637">
                <c:v>12.702299999999999</c:v>
              </c:pt>
              <c:pt idx="638">
                <c:v>12.6412</c:v>
              </c:pt>
              <c:pt idx="639">
                <c:v>12.693199999999999</c:v>
              </c:pt>
              <c:pt idx="640">
                <c:v>12.786300000000001</c:v>
              </c:pt>
              <c:pt idx="641">
                <c:v>12.5779</c:v>
              </c:pt>
              <c:pt idx="642">
                <c:v>12.4071</c:v>
              </c:pt>
              <c:pt idx="643">
                <c:v>12.484400000000001</c:v>
              </c:pt>
              <c:pt idx="644">
                <c:v>12.369899999999999</c:v>
              </c:pt>
              <c:pt idx="645">
                <c:v>12.3591</c:v>
              </c:pt>
              <c:pt idx="646">
                <c:v>12.4795</c:v>
              </c:pt>
              <c:pt idx="647">
                <c:v>12.3149</c:v>
              </c:pt>
              <c:pt idx="648">
                <c:v>12.3558</c:v>
              </c:pt>
              <c:pt idx="649">
                <c:v>12.270200000000001</c:v>
              </c:pt>
              <c:pt idx="650">
                <c:v>12.0023</c:v>
              </c:pt>
              <c:pt idx="651">
                <c:v>11.923</c:v>
              </c:pt>
              <c:pt idx="652">
                <c:v>11.8103</c:v>
              </c:pt>
              <c:pt idx="653">
                <c:v>11.7599</c:v>
              </c:pt>
              <c:pt idx="654">
                <c:v>11.680300000000001</c:v>
              </c:pt>
              <c:pt idx="655">
                <c:v>11.7471</c:v>
              </c:pt>
              <c:pt idx="656">
                <c:v>11.5626</c:v>
              </c:pt>
              <c:pt idx="657">
                <c:v>11.5068</c:v>
              </c:pt>
              <c:pt idx="658">
                <c:v>11.4838</c:v>
              </c:pt>
              <c:pt idx="659">
                <c:v>11.447100000000001</c:v>
              </c:pt>
              <c:pt idx="660">
                <c:v>11.387600000000001</c:v>
              </c:pt>
              <c:pt idx="661">
                <c:v>11.448499999999999</c:v>
              </c:pt>
              <c:pt idx="662">
                <c:v>11.448499999999999</c:v>
              </c:pt>
              <c:pt idx="663">
                <c:v>11.448499999999999</c:v>
              </c:pt>
              <c:pt idx="664">
                <c:v>11.721500000000001</c:v>
              </c:pt>
              <c:pt idx="665">
                <c:v>11.797800000000001</c:v>
              </c:pt>
              <c:pt idx="666">
                <c:v>11.862</c:v>
              </c:pt>
              <c:pt idx="667">
                <c:v>11.841699999999999</c:v>
              </c:pt>
              <c:pt idx="668">
                <c:v>11.9053</c:v>
              </c:pt>
              <c:pt idx="669">
                <c:v>11.879799999999999</c:v>
              </c:pt>
              <c:pt idx="670">
                <c:v>11.9298</c:v>
              </c:pt>
              <c:pt idx="671">
                <c:v>11.9057</c:v>
              </c:pt>
              <c:pt idx="672">
                <c:v>11.911099999999999</c:v>
              </c:pt>
              <c:pt idx="673">
                <c:v>11.9072</c:v>
              </c:pt>
              <c:pt idx="674">
                <c:v>11.8187</c:v>
              </c:pt>
              <c:pt idx="675">
                <c:v>11.9094</c:v>
              </c:pt>
              <c:pt idx="676">
                <c:v>11.7376</c:v>
              </c:pt>
              <c:pt idx="677">
                <c:v>11.867599999999999</c:v>
              </c:pt>
              <c:pt idx="678">
                <c:v>11.900499999999999</c:v>
              </c:pt>
              <c:pt idx="679">
                <c:v>11.854200000000001</c:v>
              </c:pt>
              <c:pt idx="680">
                <c:v>11.830299999999999</c:v>
              </c:pt>
              <c:pt idx="681">
                <c:v>11.8322</c:v>
              </c:pt>
              <c:pt idx="682">
                <c:v>11.901400000000001</c:v>
              </c:pt>
              <c:pt idx="683">
                <c:v>11.687099999999999</c:v>
              </c:pt>
              <c:pt idx="684">
                <c:v>11.758100000000001</c:v>
              </c:pt>
              <c:pt idx="685">
                <c:v>11.755699999999999</c:v>
              </c:pt>
              <c:pt idx="686">
                <c:v>11.757899999999999</c:v>
              </c:pt>
              <c:pt idx="687">
                <c:v>11.715</c:v>
              </c:pt>
              <c:pt idx="688">
                <c:v>11.779400000000001</c:v>
              </c:pt>
              <c:pt idx="689">
                <c:v>11.810700000000001</c:v>
              </c:pt>
              <c:pt idx="690">
                <c:v>11.802199999999999</c:v>
              </c:pt>
              <c:pt idx="691">
                <c:v>11.7631</c:v>
              </c:pt>
              <c:pt idx="692">
                <c:v>11.7174</c:v>
              </c:pt>
              <c:pt idx="693">
                <c:v>11.812799999999999</c:v>
              </c:pt>
              <c:pt idx="694">
                <c:v>11.753299999999999</c:v>
              </c:pt>
              <c:pt idx="695">
                <c:v>11.788</c:v>
              </c:pt>
              <c:pt idx="696">
                <c:v>11.838800000000001</c:v>
              </c:pt>
              <c:pt idx="697">
                <c:v>11.847899999999999</c:v>
              </c:pt>
              <c:pt idx="698">
                <c:v>11.8672</c:v>
              </c:pt>
              <c:pt idx="699">
                <c:v>11.868</c:v>
              </c:pt>
              <c:pt idx="700">
                <c:v>11.966200000000001</c:v>
              </c:pt>
              <c:pt idx="701">
                <c:v>11.943899999999999</c:v>
              </c:pt>
              <c:pt idx="702">
                <c:v>11.9064</c:v>
              </c:pt>
              <c:pt idx="703">
                <c:v>12.0036</c:v>
              </c:pt>
              <c:pt idx="704">
                <c:v>12.0662</c:v>
              </c:pt>
              <c:pt idx="705">
                <c:v>12.0214</c:v>
              </c:pt>
              <c:pt idx="706">
                <c:v>11.926299999999999</c:v>
              </c:pt>
              <c:pt idx="707">
                <c:v>12.0283</c:v>
              </c:pt>
              <c:pt idx="708">
                <c:v>12.1861</c:v>
              </c:pt>
              <c:pt idx="709">
                <c:v>12.2583</c:v>
              </c:pt>
              <c:pt idx="710">
                <c:v>12.1569</c:v>
              </c:pt>
              <c:pt idx="711">
                <c:v>12.4185</c:v>
              </c:pt>
              <c:pt idx="712">
                <c:v>12.651300000000001</c:v>
              </c:pt>
              <c:pt idx="713">
                <c:v>12.642899999999999</c:v>
              </c:pt>
              <c:pt idx="714">
                <c:v>11.633599999999999</c:v>
              </c:pt>
              <c:pt idx="715">
                <c:v>11.659599999999999</c:v>
              </c:pt>
              <c:pt idx="716">
                <c:v>11.9062</c:v>
              </c:pt>
              <c:pt idx="717">
                <c:v>11.845499999999999</c:v>
              </c:pt>
              <c:pt idx="718">
                <c:v>11.839600000000001</c:v>
              </c:pt>
              <c:pt idx="719">
                <c:v>12.101900000000001</c:v>
              </c:pt>
              <c:pt idx="720">
                <c:v>11.8988</c:v>
              </c:pt>
              <c:pt idx="721">
                <c:v>11.834199999999999</c:v>
              </c:pt>
              <c:pt idx="722">
                <c:v>11.9451</c:v>
              </c:pt>
              <c:pt idx="723">
                <c:v>11.958399999999999</c:v>
              </c:pt>
              <c:pt idx="724">
                <c:v>11.951000000000001</c:v>
              </c:pt>
              <c:pt idx="725">
                <c:v>11.8718</c:v>
              </c:pt>
              <c:pt idx="726">
                <c:v>11.5837</c:v>
              </c:pt>
              <c:pt idx="727">
                <c:v>11.5823</c:v>
              </c:pt>
              <c:pt idx="728">
                <c:v>11.5855</c:v>
              </c:pt>
              <c:pt idx="729">
                <c:v>11.132199999999999</c:v>
              </c:pt>
              <c:pt idx="730">
                <c:v>11.008900000000001</c:v>
              </c:pt>
              <c:pt idx="731">
                <c:v>10.7278</c:v>
              </c:pt>
              <c:pt idx="732">
                <c:v>10.486499999999999</c:v>
              </c:pt>
              <c:pt idx="733">
                <c:v>10.759</c:v>
              </c:pt>
              <c:pt idx="734">
                <c:v>10.590199999999999</c:v>
              </c:pt>
              <c:pt idx="735">
                <c:v>10.3443</c:v>
              </c:pt>
              <c:pt idx="736">
                <c:v>10.1774</c:v>
              </c:pt>
              <c:pt idx="737">
                <c:v>10.1584</c:v>
              </c:pt>
              <c:pt idx="738">
                <c:v>10.259</c:v>
              </c:pt>
              <c:pt idx="739">
                <c:v>10.275</c:v>
              </c:pt>
              <c:pt idx="740">
                <c:v>10.275</c:v>
              </c:pt>
              <c:pt idx="741">
                <c:v>10.275</c:v>
              </c:pt>
              <c:pt idx="742">
                <c:v>10.116099999999999</c:v>
              </c:pt>
              <c:pt idx="743">
                <c:v>10.224500000000001</c:v>
              </c:pt>
              <c:pt idx="744">
                <c:v>10.4975</c:v>
              </c:pt>
              <c:pt idx="745">
                <c:v>10.308400000000001</c:v>
              </c:pt>
              <c:pt idx="746">
                <c:v>10.3027</c:v>
              </c:pt>
              <c:pt idx="747">
                <c:v>10.2264</c:v>
              </c:pt>
              <c:pt idx="748">
                <c:v>10.2211</c:v>
              </c:pt>
              <c:pt idx="749">
                <c:v>10.359500000000001</c:v>
              </c:pt>
              <c:pt idx="750">
                <c:v>10.2875</c:v>
              </c:pt>
              <c:pt idx="751">
                <c:v>10.306699999999999</c:v>
              </c:pt>
              <c:pt idx="752">
                <c:v>10.3332</c:v>
              </c:pt>
              <c:pt idx="753">
                <c:v>10.301600000000001</c:v>
              </c:pt>
              <c:pt idx="754">
                <c:v>10.594799999999999</c:v>
              </c:pt>
              <c:pt idx="755">
                <c:v>10.810700000000001</c:v>
              </c:pt>
              <c:pt idx="756">
                <c:v>10.8453</c:v>
              </c:pt>
              <c:pt idx="757">
                <c:v>10.835599999999999</c:v>
              </c:pt>
              <c:pt idx="758">
                <c:v>10.943899999999999</c:v>
              </c:pt>
              <c:pt idx="759">
                <c:v>11.011900000000001</c:v>
              </c:pt>
              <c:pt idx="760">
                <c:v>10.9834</c:v>
              </c:pt>
              <c:pt idx="761">
                <c:v>11.024900000000001</c:v>
              </c:pt>
              <c:pt idx="762">
                <c:v>10.8889</c:v>
              </c:pt>
              <c:pt idx="763">
                <c:v>10.894500000000001</c:v>
              </c:pt>
              <c:pt idx="764">
                <c:v>10.723699999999999</c:v>
              </c:pt>
              <c:pt idx="765">
                <c:v>10.680899999999999</c:v>
              </c:pt>
              <c:pt idx="766">
                <c:v>10.786</c:v>
              </c:pt>
              <c:pt idx="767">
                <c:v>10.8535</c:v>
              </c:pt>
              <c:pt idx="768">
                <c:v>10.898099999999999</c:v>
              </c:pt>
              <c:pt idx="769">
                <c:v>11.0664</c:v>
              </c:pt>
              <c:pt idx="770">
                <c:v>10.8513</c:v>
              </c:pt>
              <c:pt idx="771">
                <c:v>10.8466</c:v>
              </c:pt>
              <c:pt idx="772">
                <c:v>10.9171</c:v>
              </c:pt>
              <c:pt idx="773">
                <c:v>10.884</c:v>
              </c:pt>
              <c:pt idx="774">
                <c:v>10.9832</c:v>
              </c:pt>
              <c:pt idx="775">
                <c:v>11.0284</c:v>
              </c:pt>
              <c:pt idx="776">
                <c:v>11.0016</c:v>
              </c:pt>
              <c:pt idx="777">
                <c:v>10.8978</c:v>
              </c:pt>
              <c:pt idx="778">
                <c:v>10.799200000000001</c:v>
              </c:pt>
              <c:pt idx="779">
                <c:v>10.8056</c:v>
              </c:pt>
              <c:pt idx="780">
                <c:v>10.805</c:v>
              </c:pt>
              <c:pt idx="781">
                <c:v>10.7751</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m/d/yyyy</c:formatCode>
              <c:ptCount val="783"/>
              <c:pt idx="0">
                <c:v>45064</c:v>
              </c:pt>
              <c:pt idx="1">
                <c:v>45065</c:v>
              </c:pt>
              <c:pt idx="2">
                <c:v>45068</c:v>
              </c:pt>
              <c:pt idx="3">
                <c:v>45069</c:v>
              </c:pt>
              <c:pt idx="4">
                <c:v>45070</c:v>
              </c:pt>
              <c:pt idx="5">
                <c:v>45071</c:v>
              </c:pt>
              <c:pt idx="6">
                <c:v>45072</c:v>
              </c:pt>
              <c:pt idx="7">
                <c:v>45075</c:v>
              </c:pt>
              <c:pt idx="8">
                <c:v>45076</c:v>
              </c:pt>
              <c:pt idx="9">
                <c:v>45077</c:v>
              </c:pt>
              <c:pt idx="10">
                <c:v>45078</c:v>
              </c:pt>
              <c:pt idx="11">
                <c:v>45079</c:v>
              </c:pt>
              <c:pt idx="12">
                <c:v>45082</c:v>
              </c:pt>
              <c:pt idx="13">
                <c:v>45083</c:v>
              </c:pt>
              <c:pt idx="14">
                <c:v>45084</c:v>
              </c:pt>
              <c:pt idx="15">
                <c:v>45085</c:v>
              </c:pt>
              <c:pt idx="16">
                <c:v>45086</c:v>
              </c:pt>
              <c:pt idx="17">
                <c:v>45089</c:v>
              </c:pt>
              <c:pt idx="18">
                <c:v>45090</c:v>
              </c:pt>
              <c:pt idx="19">
                <c:v>45091</c:v>
              </c:pt>
              <c:pt idx="20">
                <c:v>45092</c:v>
              </c:pt>
              <c:pt idx="21">
                <c:v>45093</c:v>
              </c:pt>
              <c:pt idx="22">
                <c:v>45096</c:v>
              </c:pt>
              <c:pt idx="23">
                <c:v>45097</c:v>
              </c:pt>
              <c:pt idx="24">
                <c:v>45098</c:v>
              </c:pt>
              <c:pt idx="25">
                <c:v>45099</c:v>
              </c:pt>
              <c:pt idx="26">
                <c:v>45100</c:v>
              </c:pt>
              <c:pt idx="27">
                <c:v>45103</c:v>
              </c:pt>
              <c:pt idx="28">
                <c:v>45104</c:v>
              </c:pt>
              <c:pt idx="29">
                <c:v>45105</c:v>
              </c:pt>
              <c:pt idx="30">
                <c:v>45106</c:v>
              </c:pt>
              <c:pt idx="31">
                <c:v>45107</c:v>
              </c:pt>
              <c:pt idx="32">
                <c:v>45110</c:v>
              </c:pt>
              <c:pt idx="33">
                <c:v>45111</c:v>
              </c:pt>
              <c:pt idx="34">
                <c:v>45112</c:v>
              </c:pt>
              <c:pt idx="35">
                <c:v>45113</c:v>
              </c:pt>
              <c:pt idx="36">
                <c:v>45114</c:v>
              </c:pt>
              <c:pt idx="37">
                <c:v>45117</c:v>
              </c:pt>
              <c:pt idx="38">
                <c:v>45118</c:v>
              </c:pt>
              <c:pt idx="39">
                <c:v>45119</c:v>
              </c:pt>
              <c:pt idx="40">
                <c:v>45120</c:v>
              </c:pt>
              <c:pt idx="41">
                <c:v>45121</c:v>
              </c:pt>
              <c:pt idx="42">
                <c:v>45124</c:v>
              </c:pt>
              <c:pt idx="43">
                <c:v>45125</c:v>
              </c:pt>
              <c:pt idx="44">
                <c:v>45126</c:v>
              </c:pt>
              <c:pt idx="45">
                <c:v>45127</c:v>
              </c:pt>
              <c:pt idx="46">
                <c:v>45128</c:v>
              </c:pt>
              <c:pt idx="47">
                <c:v>45131</c:v>
              </c:pt>
              <c:pt idx="48">
                <c:v>45132</c:v>
              </c:pt>
              <c:pt idx="49">
                <c:v>45133</c:v>
              </c:pt>
              <c:pt idx="50">
                <c:v>45134</c:v>
              </c:pt>
              <c:pt idx="51">
                <c:v>45135</c:v>
              </c:pt>
              <c:pt idx="52">
                <c:v>45138</c:v>
              </c:pt>
              <c:pt idx="53">
                <c:v>45139</c:v>
              </c:pt>
              <c:pt idx="54">
                <c:v>45140</c:v>
              </c:pt>
              <c:pt idx="55">
                <c:v>45141</c:v>
              </c:pt>
              <c:pt idx="56">
                <c:v>45142</c:v>
              </c:pt>
              <c:pt idx="57">
                <c:v>45145</c:v>
              </c:pt>
              <c:pt idx="58">
                <c:v>45146</c:v>
              </c:pt>
              <c:pt idx="59">
                <c:v>45147</c:v>
              </c:pt>
              <c:pt idx="60">
                <c:v>45148</c:v>
              </c:pt>
              <c:pt idx="61">
                <c:v>45149</c:v>
              </c:pt>
              <c:pt idx="62">
                <c:v>45152</c:v>
              </c:pt>
              <c:pt idx="63">
                <c:v>45153</c:v>
              </c:pt>
              <c:pt idx="64">
                <c:v>45154</c:v>
              </c:pt>
              <c:pt idx="65">
                <c:v>45155</c:v>
              </c:pt>
              <c:pt idx="66">
                <c:v>45156</c:v>
              </c:pt>
              <c:pt idx="67">
                <c:v>45159</c:v>
              </c:pt>
              <c:pt idx="68">
                <c:v>45160</c:v>
              </c:pt>
              <c:pt idx="69">
                <c:v>45161</c:v>
              </c:pt>
              <c:pt idx="70">
                <c:v>45162</c:v>
              </c:pt>
              <c:pt idx="71">
                <c:v>45163</c:v>
              </c:pt>
              <c:pt idx="72">
                <c:v>45166</c:v>
              </c:pt>
              <c:pt idx="73">
                <c:v>45167</c:v>
              </c:pt>
              <c:pt idx="74">
                <c:v>45168</c:v>
              </c:pt>
              <c:pt idx="75">
                <c:v>45169</c:v>
              </c:pt>
              <c:pt idx="76">
                <c:v>45170</c:v>
              </c:pt>
              <c:pt idx="77">
                <c:v>45173</c:v>
              </c:pt>
              <c:pt idx="78">
                <c:v>45174</c:v>
              </c:pt>
              <c:pt idx="79">
                <c:v>45175</c:v>
              </c:pt>
              <c:pt idx="80">
                <c:v>45176</c:v>
              </c:pt>
              <c:pt idx="81">
                <c:v>45177</c:v>
              </c:pt>
              <c:pt idx="82">
                <c:v>45180</c:v>
              </c:pt>
              <c:pt idx="83">
                <c:v>45181</c:v>
              </c:pt>
              <c:pt idx="84">
                <c:v>45182</c:v>
              </c:pt>
              <c:pt idx="85">
                <c:v>45183</c:v>
              </c:pt>
              <c:pt idx="86">
                <c:v>45184</c:v>
              </c:pt>
              <c:pt idx="87">
                <c:v>45187</c:v>
              </c:pt>
              <c:pt idx="88">
                <c:v>45188</c:v>
              </c:pt>
              <c:pt idx="89">
                <c:v>45189</c:v>
              </c:pt>
              <c:pt idx="90">
                <c:v>45190</c:v>
              </c:pt>
              <c:pt idx="91">
                <c:v>45191</c:v>
              </c:pt>
              <c:pt idx="92">
                <c:v>45194</c:v>
              </c:pt>
              <c:pt idx="93">
                <c:v>45195</c:v>
              </c:pt>
              <c:pt idx="94">
                <c:v>45196</c:v>
              </c:pt>
              <c:pt idx="95">
                <c:v>45197</c:v>
              </c:pt>
              <c:pt idx="96">
                <c:v>45198</c:v>
              </c:pt>
              <c:pt idx="97">
                <c:v>45201</c:v>
              </c:pt>
              <c:pt idx="98">
                <c:v>45202</c:v>
              </c:pt>
              <c:pt idx="99">
                <c:v>45203</c:v>
              </c:pt>
              <c:pt idx="100">
                <c:v>45204</c:v>
              </c:pt>
              <c:pt idx="101">
                <c:v>45205</c:v>
              </c:pt>
              <c:pt idx="102">
                <c:v>45208</c:v>
              </c:pt>
              <c:pt idx="103">
                <c:v>45209</c:v>
              </c:pt>
              <c:pt idx="104">
                <c:v>45210</c:v>
              </c:pt>
              <c:pt idx="105">
                <c:v>45211</c:v>
              </c:pt>
              <c:pt idx="106">
                <c:v>45212</c:v>
              </c:pt>
              <c:pt idx="107">
                <c:v>45215</c:v>
              </c:pt>
              <c:pt idx="108">
                <c:v>45216</c:v>
              </c:pt>
              <c:pt idx="109">
                <c:v>45217</c:v>
              </c:pt>
              <c:pt idx="110">
                <c:v>45218</c:v>
              </c:pt>
              <c:pt idx="111">
                <c:v>45219</c:v>
              </c:pt>
              <c:pt idx="112">
                <c:v>45222</c:v>
              </c:pt>
              <c:pt idx="113">
                <c:v>45223</c:v>
              </c:pt>
              <c:pt idx="114">
                <c:v>45224</c:v>
              </c:pt>
              <c:pt idx="115">
                <c:v>45225</c:v>
              </c:pt>
              <c:pt idx="116">
                <c:v>45226</c:v>
              </c:pt>
              <c:pt idx="117">
                <c:v>45229</c:v>
              </c:pt>
              <c:pt idx="118">
                <c:v>45230</c:v>
              </c:pt>
              <c:pt idx="119">
                <c:v>45231</c:v>
              </c:pt>
              <c:pt idx="120">
                <c:v>45232</c:v>
              </c:pt>
              <c:pt idx="121">
                <c:v>45233</c:v>
              </c:pt>
              <c:pt idx="122">
                <c:v>45236</c:v>
              </c:pt>
              <c:pt idx="123">
                <c:v>45237</c:v>
              </c:pt>
              <c:pt idx="124">
                <c:v>45238</c:v>
              </c:pt>
              <c:pt idx="125">
                <c:v>45239</c:v>
              </c:pt>
              <c:pt idx="126">
                <c:v>45240</c:v>
              </c:pt>
              <c:pt idx="127">
                <c:v>45243</c:v>
              </c:pt>
              <c:pt idx="128">
                <c:v>45244</c:v>
              </c:pt>
              <c:pt idx="129">
                <c:v>45245</c:v>
              </c:pt>
              <c:pt idx="130">
                <c:v>45246</c:v>
              </c:pt>
              <c:pt idx="131">
                <c:v>45247</c:v>
              </c:pt>
              <c:pt idx="132">
                <c:v>45250</c:v>
              </c:pt>
              <c:pt idx="133">
                <c:v>45251</c:v>
              </c:pt>
              <c:pt idx="134">
                <c:v>45252</c:v>
              </c:pt>
              <c:pt idx="135">
                <c:v>45253</c:v>
              </c:pt>
              <c:pt idx="136">
                <c:v>45254</c:v>
              </c:pt>
              <c:pt idx="137">
                <c:v>45257</c:v>
              </c:pt>
              <c:pt idx="138">
                <c:v>45258</c:v>
              </c:pt>
              <c:pt idx="139">
                <c:v>45259</c:v>
              </c:pt>
              <c:pt idx="140">
                <c:v>45260</c:v>
              </c:pt>
              <c:pt idx="141">
                <c:v>45261</c:v>
              </c:pt>
              <c:pt idx="142">
                <c:v>45264</c:v>
              </c:pt>
              <c:pt idx="143">
                <c:v>45265</c:v>
              </c:pt>
              <c:pt idx="144">
                <c:v>45266</c:v>
              </c:pt>
              <c:pt idx="145">
                <c:v>45267</c:v>
              </c:pt>
              <c:pt idx="146">
                <c:v>45268</c:v>
              </c:pt>
              <c:pt idx="147">
                <c:v>45271</c:v>
              </c:pt>
              <c:pt idx="148">
                <c:v>45272</c:v>
              </c:pt>
              <c:pt idx="149">
                <c:v>45273</c:v>
              </c:pt>
              <c:pt idx="150">
                <c:v>45274</c:v>
              </c:pt>
              <c:pt idx="151">
                <c:v>45275</c:v>
              </c:pt>
              <c:pt idx="152">
                <c:v>45278</c:v>
              </c:pt>
              <c:pt idx="153">
                <c:v>45279</c:v>
              </c:pt>
              <c:pt idx="154">
                <c:v>45280</c:v>
              </c:pt>
              <c:pt idx="155">
                <c:v>45281</c:v>
              </c:pt>
              <c:pt idx="156">
                <c:v>45282</c:v>
              </c:pt>
              <c:pt idx="157">
                <c:v>45285</c:v>
              </c:pt>
              <c:pt idx="158">
                <c:v>45286</c:v>
              </c:pt>
              <c:pt idx="159">
                <c:v>45287</c:v>
              </c:pt>
              <c:pt idx="160">
                <c:v>45288</c:v>
              </c:pt>
              <c:pt idx="161">
                <c:v>45289</c:v>
              </c:pt>
              <c:pt idx="162">
                <c:v>45292</c:v>
              </c:pt>
              <c:pt idx="163">
                <c:v>45293</c:v>
              </c:pt>
              <c:pt idx="164">
                <c:v>45294</c:v>
              </c:pt>
              <c:pt idx="165">
                <c:v>45295</c:v>
              </c:pt>
              <c:pt idx="166">
                <c:v>45296</c:v>
              </c:pt>
              <c:pt idx="167">
                <c:v>45299</c:v>
              </c:pt>
              <c:pt idx="168">
                <c:v>45300</c:v>
              </c:pt>
              <c:pt idx="169">
                <c:v>45301</c:v>
              </c:pt>
              <c:pt idx="170">
                <c:v>45302</c:v>
              </c:pt>
              <c:pt idx="171">
                <c:v>45303</c:v>
              </c:pt>
              <c:pt idx="172">
                <c:v>45306</c:v>
              </c:pt>
              <c:pt idx="173">
                <c:v>45307</c:v>
              </c:pt>
              <c:pt idx="174">
                <c:v>45308</c:v>
              </c:pt>
              <c:pt idx="175">
                <c:v>45309</c:v>
              </c:pt>
              <c:pt idx="176">
                <c:v>45310</c:v>
              </c:pt>
              <c:pt idx="177">
                <c:v>45313</c:v>
              </c:pt>
              <c:pt idx="178">
                <c:v>45314</c:v>
              </c:pt>
              <c:pt idx="179">
                <c:v>45315</c:v>
              </c:pt>
              <c:pt idx="180">
                <c:v>45316</c:v>
              </c:pt>
              <c:pt idx="181">
                <c:v>45317</c:v>
              </c:pt>
              <c:pt idx="182">
                <c:v>45320</c:v>
              </c:pt>
              <c:pt idx="183">
                <c:v>45321</c:v>
              </c:pt>
              <c:pt idx="184">
                <c:v>45322</c:v>
              </c:pt>
              <c:pt idx="185">
                <c:v>45323</c:v>
              </c:pt>
              <c:pt idx="186">
                <c:v>45324</c:v>
              </c:pt>
              <c:pt idx="187">
                <c:v>45327</c:v>
              </c:pt>
              <c:pt idx="188">
                <c:v>45328</c:v>
              </c:pt>
              <c:pt idx="189">
                <c:v>45329</c:v>
              </c:pt>
              <c:pt idx="190">
                <c:v>45330</c:v>
              </c:pt>
              <c:pt idx="191">
                <c:v>45331</c:v>
              </c:pt>
              <c:pt idx="192">
                <c:v>45334</c:v>
              </c:pt>
              <c:pt idx="193">
                <c:v>45335</c:v>
              </c:pt>
              <c:pt idx="194">
                <c:v>45336</c:v>
              </c:pt>
              <c:pt idx="195">
                <c:v>45337</c:v>
              </c:pt>
              <c:pt idx="196">
                <c:v>45338</c:v>
              </c:pt>
              <c:pt idx="197">
                <c:v>45341</c:v>
              </c:pt>
              <c:pt idx="198">
                <c:v>45342</c:v>
              </c:pt>
              <c:pt idx="199">
                <c:v>45343</c:v>
              </c:pt>
              <c:pt idx="200">
                <c:v>45344</c:v>
              </c:pt>
              <c:pt idx="201">
                <c:v>45345</c:v>
              </c:pt>
              <c:pt idx="202">
                <c:v>45348</c:v>
              </c:pt>
              <c:pt idx="203">
                <c:v>45349</c:v>
              </c:pt>
              <c:pt idx="204">
                <c:v>45350</c:v>
              </c:pt>
              <c:pt idx="205">
                <c:v>45351</c:v>
              </c:pt>
              <c:pt idx="206">
                <c:v>45352</c:v>
              </c:pt>
              <c:pt idx="207">
                <c:v>45355</c:v>
              </c:pt>
              <c:pt idx="208">
                <c:v>45356</c:v>
              </c:pt>
              <c:pt idx="209">
                <c:v>45357</c:v>
              </c:pt>
              <c:pt idx="210">
                <c:v>45358</c:v>
              </c:pt>
              <c:pt idx="211">
                <c:v>45359</c:v>
              </c:pt>
              <c:pt idx="212">
                <c:v>45362</c:v>
              </c:pt>
              <c:pt idx="213">
                <c:v>45363</c:v>
              </c:pt>
              <c:pt idx="214">
                <c:v>45364</c:v>
              </c:pt>
              <c:pt idx="215">
                <c:v>45365</c:v>
              </c:pt>
              <c:pt idx="216">
                <c:v>45366</c:v>
              </c:pt>
              <c:pt idx="217">
                <c:v>45369</c:v>
              </c:pt>
              <c:pt idx="218">
                <c:v>45370</c:v>
              </c:pt>
              <c:pt idx="219">
                <c:v>45371</c:v>
              </c:pt>
              <c:pt idx="220">
                <c:v>45372</c:v>
              </c:pt>
              <c:pt idx="221">
                <c:v>45373</c:v>
              </c:pt>
              <c:pt idx="222">
                <c:v>45376</c:v>
              </c:pt>
              <c:pt idx="223">
                <c:v>45377</c:v>
              </c:pt>
              <c:pt idx="224">
                <c:v>45378</c:v>
              </c:pt>
              <c:pt idx="225">
                <c:v>45379</c:v>
              </c:pt>
              <c:pt idx="226">
                <c:v>45380</c:v>
              </c:pt>
              <c:pt idx="227">
                <c:v>45383</c:v>
              </c:pt>
              <c:pt idx="228">
                <c:v>45384</c:v>
              </c:pt>
              <c:pt idx="229">
                <c:v>45385</c:v>
              </c:pt>
              <c:pt idx="230">
                <c:v>45386</c:v>
              </c:pt>
              <c:pt idx="231">
                <c:v>45387</c:v>
              </c:pt>
              <c:pt idx="232">
                <c:v>45390</c:v>
              </c:pt>
              <c:pt idx="233">
                <c:v>45391</c:v>
              </c:pt>
              <c:pt idx="234">
                <c:v>45392</c:v>
              </c:pt>
              <c:pt idx="235">
                <c:v>45393</c:v>
              </c:pt>
              <c:pt idx="236">
                <c:v>45394</c:v>
              </c:pt>
              <c:pt idx="237">
                <c:v>45397</c:v>
              </c:pt>
              <c:pt idx="238">
                <c:v>45398</c:v>
              </c:pt>
              <c:pt idx="239">
                <c:v>45399</c:v>
              </c:pt>
              <c:pt idx="240">
                <c:v>45400</c:v>
              </c:pt>
              <c:pt idx="241">
                <c:v>45401</c:v>
              </c:pt>
              <c:pt idx="242">
                <c:v>45404</c:v>
              </c:pt>
              <c:pt idx="243">
                <c:v>45405</c:v>
              </c:pt>
              <c:pt idx="244">
                <c:v>45406</c:v>
              </c:pt>
              <c:pt idx="245">
                <c:v>45407</c:v>
              </c:pt>
              <c:pt idx="246">
                <c:v>45408</c:v>
              </c:pt>
              <c:pt idx="247">
                <c:v>45411</c:v>
              </c:pt>
              <c:pt idx="248">
                <c:v>45412</c:v>
              </c:pt>
              <c:pt idx="249">
                <c:v>45413</c:v>
              </c:pt>
              <c:pt idx="250">
                <c:v>45414</c:v>
              </c:pt>
              <c:pt idx="251">
                <c:v>45415</c:v>
              </c:pt>
              <c:pt idx="252">
                <c:v>45418</c:v>
              </c:pt>
              <c:pt idx="253">
                <c:v>45419</c:v>
              </c:pt>
              <c:pt idx="254">
                <c:v>45420</c:v>
              </c:pt>
              <c:pt idx="255">
                <c:v>45421</c:v>
              </c:pt>
              <c:pt idx="256">
                <c:v>45422</c:v>
              </c:pt>
              <c:pt idx="257">
                <c:v>45425</c:v>
              </c:pt>
              <c:pt idx="258">
                <c:v>45426</c:v>
              </c:pt>
              <c:pt idx="259">
                <c:v>45427</c:v>
              </c:pt>
              <c:pt idx="260">
                <c:v>45428</c:v>
              </c:pt>
              <c:pt idx="261">
                <c:v>45429</c:v>
              </c:pt>
              <c:pt idx="262">
                <c:v>45432</c:v>
              </c:pt>
              <c:pt idx="263">
                <c:v>45433</c:v>
              </c:pt>
              <c:pt idx="264">
                <c:v>45434</c:v>
              </c:pt>
              <c:pt idx="265">
                <c:v>45435</c:v>
              </c:pt>
              <c:pt idx="266">
                <c:v>45436</c:v>
              </c:pt>
              <c:pt idx="267">
                <c:v>45439</c:v>
              </c:pt>
              <c:pt idx="268">
                <c:v>45440</c:v>
              </c:pt>
              <c:pt idx="269">
                <c:v>45441</c:v>
              </c:pt>
              <c:pt idx="270">
                <c:v>45442</c:v>
              </c:pt>
              <c:pt idx="271">
                <c:v>45443</c:v>
              </c:pt>
              <c:pt idx="272">
                <c:v>45446</c:v>
              </c:pt>
              <c:pt idx="273">
                <c:v>45447</c:v>
              </c:pt>
              <c:pt idx="274">
                <c:v>45448</c:v>
              </c:pt>
              <c:pt idx="275">
                <c:v>45449</c:v>
              </c:pt>
              <c:pt idx="276">
                <c:v>45450</c:v>
              </c:pt>
              <c:pt idx="277">
                <c:v>45453</c:v>
              </c:pt>
              <c:pt idx="278">
                <c:v>45454</c:v>
              </c:pt>
              <c:pt idx="279">
                <c:v>45455</c:v>
              </c:pt>
              <c:pt idx="280">
                <c:v>45456</c:v>
              </c:pt>
              <c:pt idx="281">
                <c:v>45457</c:v>
              </c:pt>
              <c:pt idx="282">
                <c:v>45460</c:v>
              </c:pt>
              <c:pt idx="283">
                <c:v>45461</c:v>
              </c:pt>
              <c:pt idx="284">
                <c:v>45462</c:v>
              </c:pt>
              <c:pt idx="285">
                <c:v>45463</c:v>
              </c:pt>
              <c:pt idx="286">
                <c:v>45464</c:v>
              </c:pt>
              <c:pt idx="287">
                <c:v>45467</c:v>
              </c:pt>
              <c:pt idx="288">
                <c:v>45468</c:v>
              </c:pt>
              <c:pt idx="289">
                <c:v>45469</c:v>
              </c:pt>
              <c:pt idx="290">
                <c:v>45470</c:v>
              </c:pt>
              <c:pt idx="291">
                <c:v>45471</c:v>
              </c:pt>
              <c:pt idx="292">
                <c:v>45474</c:v>
              </c:pt>
              <c:pt idx="293">
                <c:v>45475</c:v>
              </c:pt>
              <c:pt idx="294">
                <c:v>45476</c:v>
              </c:pt>
              <c:pt idx="295">
                <c:v>45477</c:v>
              </c:pt>
              <c:pt idx="296">
                <c:v>45478</c:v>
              </c:pt>
              <c:pt idx="297">
                <c:v>45481</c:v>
              </c:pt>
              <c:pt idx="298">
                <c:v>45482</c:v>
              </c:pt>
              <c:pt idx="299">
                <c:v>45483</c:v>
              </c:pt>
              <c:pt idx="300">
                <c:v>45484</c:v>
              </c:pt>
              <c:pt idx="301">
                <c:v>45485</c:v>
              </c:pt>
              <c:pt idx="302">
                <c:v>45488</c:v>
              </c:pt>
              <c:pt idx="303">
                <c:v>45489</c:v>
              </c:pt>
              <c:pt idx="304">
                <c:v>45490</c:v>
              </c:pt>
              <c:pt idx="305">
                <c:v>45491</c:v>
              </c:pt>
              <c:pt idx="306">
                <c:v>45492</c:v>
              </c:pt>
              <c:pt idx="307">
                <c:v>45495</c:v>
              </c:pt>
              <c:pt idx="308">
                <c:v>45496</c:v>
              </c:pt>
              <c:pt idx="309">
                <c:v>45497</c:v>
              </c:pt>
              <c:pt idx="310">
                <c:v>45498</c:v>
              </c:pt>
              <c:pt idx="311">
                <c:v>45499</c:v>
              </c:pt>
              <c:pt idx="312">
                <c:v>45502</c:v>
              </c:pt>
              <c:pt idx="313">
                <c:v>45503</c:v>
              </c:pt>
              <c:pt idx="314">
                <c:v>45504</c:v>
              </c:pt>
              <c:pt idx="315">
                <c:v>45505</c:v>
              </c:pt>
              <c:pt idx="316">
                <c:v>45506</c:v>
              </c:pt>
              <c:pt idx="317">
                <c:v>45509</c:v>
              </c:pt>
              <c:pt idx="318">
                <c:v>45510</c:v>
              </c:pt>
              <c:pt idx="319">
                <c:v>45511</c:v>
              </c:pt>
              <c:pt idx="320">
                <c:v>45512</c:v>
              </c:pt>
              <c:pt idx="321">
                <c:v>45513</c:v>
              </c:pt>
              <c:pt idx="322">
                <c:v>45516</c:v>
              </c:pt>
              <c:pt idx="323">
                <c:v>45517</c:v>
              </c:pt>
              <c:pt idx="324">
                <c:v>45518</c:v>
              </c:pt>
              <c:pt idx="325">
                <c:v>45519</c:v>
              </c:pt>
              <c:pt idx="326">
                <c:v>45520</c:v>
              </c:pt>
              <c:pt idx="327">
                <c:v>45523</c:v>
              </c:pt>
              <c:pt idx="328">
                <c:v>45524</c:v>
              </c:pt>
              <c:pt idx="329">
                <c:v>45525</c:v>
              </c:pt>
              <c:pt idx="330">
                <c:v>45526</c:v>
              </c:pt>
              <c:pt idx="331">
                <c:v>45527</c:v>
              </c:pt>
              <c:pt idx="332">
                <c:v>45530</c:v>
              </c:pt>
              <c:pt idx="333">
                <c:v>45531</c:v>
              </c:pt>
              <c:pt idx="334">
                <c:v>45532</c:v>
              </c:pt>
              <c:pt idx="335">
                <c:v>45533</c:v>
              </c:pt>
              <c:pt idx="336">
                <c:v>45534</c:v>
              </c:pt>
              <c:pt idx="337">
                <c:v>45537</c:v>
              </c:pt>
              <c:pt idx="338">
                <c:v>45538</c:v>
              </c:pt>
              <c:pt idx="339">
                <c:v>45539</c:v>
              </c:pt>
              <c:pt idx="340">
                <c:v>45540</c:v>
              </c:pt>
              <c:pt idx="341">
                <c:v>45541</c:v>
              </c:pt>
              <c:pt idx="342">
                <c:v>45544</c:v>
              </c:pt>
              <c:pt idx="343">
                <c:v>45545</c:v>
              </c:pt>
              <c:pt idx="344">
                <c:v>45546</c:v>
              </c:pt>
              <c:pt idx="345">
                <c:v>45547</c:v>
              </c:pt>
              <c:pt idx="346">
                <c:v>45548</c:v>
              </c:pt>
              <c:pt idx="347">
                <c:v>45551</c:v>
              </c:pt>
              <c:pt idx="348">
                <c:v>45552</c:v>
              </c:pt>
              <c:pt idx="349">
                <c:v>45553</c:v>
              </c:pt>
              <c:pt idx="350">
                <c:v>45554</c:v>
              </c:pt>
              <c:pt idx="351">
                <c:v>45555</c:v>
              </c:pt>
              <c:pt idx="352">
                <c:v>45558</c:v>
              </c:pt>
              <c:pt idx="353">
                <c:v>45559</c:v>
              </c:pt>
              <c:pt idx="354">
                <c:v>45560</c:v>
              </c:pt>
              <c:pt idx="355">
                <c:v>45561</c:v>
              </c:pt>
              <c:pt idx="356">
                <c:v>45562</c:v>
              </c:pt>
              <c:pt idx="357">
                <c:v>45565</c:v>
              </c:pt>
              <c:pt idx="358">
                <c:v>45566</c:v>
              </c:pt>
              <c:pt idx="359">
                <c:v>45567</c:v>
              </c:pt>
              <c:pt idx="360">
                <c:v>45568</c:v>
              </c:pt>
              <c:pt idx="361">
                <c:v>45569</c:v>
              </c:pt>
              <c:pt idx="362">
                <c:v>45572</c:v>
              </c:pt>
              <c:pt idx="363">
                <c:v>45573</c:v>
              </c:pt>
              <c:pt idx="364">
                <c:v>45574</c:v>
              </c:pt>
              <c:pt idx="365">
                <c:v>45575</c:v>
              </c:pt>
              <c:pt idx="366">
                <c:v>45576</c:v>
              </c:pt>
              <c:pt idx="367">
                <c:v>45579</c:v>
              </c:pt>
              <c:pt idx="368">
                <c:v>45580</c:v>
              </c:pt>
              <c:pt idx="369">
                <c:v>45581</c:v>
              </c:pt>
              <c:pt idx="370">
                <c:v>45582</c:v>
              </c:pt>
              <c:pt idx="371">
                <c:v>45583</c:v>
              </c:pt>
              <c:pt idx="372">
                <c:v>45586</c:v>
              </c:pt>
              <c:pt idx="373">
                <c:v>45587</c:v>
              </c:pt>
              <c:pt idx="374">
                <c:v>45588</c:v>
              </c:pt>
              <c:pt idx="375">
                <c:v>45589</c:v>
              </c:pt>
              <c:pt idx="376">
                <c:v>45590</c:v>
              </c:pt>
              <c:pt idx="377">
                <c:v>45593</c:v>
              </c:pt>
              <c:pt idx="378">
                <c:v>45594</c:v>
              </c:pt>
              <c:pt idx="379">
                <c:v>45595</c:v>
              </c:pt>
              <c:pt idx="380">
                <c:v>45596</c:v>
              </c:pt>
              <c:pt idx="381">
                <c:v>45597</c:v>
              </c:pt>
              <c:pt idx="382">
                <c:v>45600</c:v>
              </c:pt>
              <c:pt idx="383">
                <c:v>45601</c:v>
              </c:pt>
              <c:pt idx="384">
                <c:v>45602</c:v>
              </c:pt>
              <c:pt idx="385">
                <c:v>45603</c:v>
              </c:pt>
              <c:pt idx="386">
                <c:v>45604</c:v>
              </c:pt>
              <c:pt idx="387">
                <c:v>45607</c:v>
              </c:pt>
              <c:pt idx="388">
                <c:v>45608</c:v>
              </c:pt>
              <c:pt idx="389">
                <c:v>45609</c:v>
              </c:pt>
              <c:pt idx="390">
                <c:v>45610</c:v>
              </c:pt>
              <c:pt idx="391">
                <c:v>45611</c:v>
              </c:pt>
              <c:pt idx="392">
                <c:v>45614</c:v>
              </c:pt>
              <c:pt idx="393">
                <c:v>45615</c:v>
              </c:pt>
              <c:pt idx="394">
                <c:v>45616</c:v>
              </c:pt>
              <c:pt idx="395">
                <c:v>45617</c:v>
              </c:pt>
              <c:pt idx="396">
                <c:v>45618</c:v>
              </c:pt>
              <c:pt idx="397">
                <c:v>45621</c:v>
              </c:pt>
              <c:pt idx="398">
                <c:v>45622</c:v>
              </c:pt>
              <c:pt idx="399">
                <c:v>45623</c:v>
              </c:pt>
              <c:pt idx="400">
                <c:v>45624</c:v>
              </c:pt>
              <c:pt idx="401">
                <c:v>45625</c:v>
              </c:pt>
              <c:pt idx="402">
                <c:v>45628</c:v>
              </c:pt>
              <c:pt idx="403">
                <c:v>45629</c:v>
              </c:pt>
              <c:pt idx="404">
                <c:v>45630</c:v>
              </c:pt>
              <c:pt idx="405">
                <c:v>45631</c:v>
              </c:pt>
              <c:pt idx="406">
                <c:v>45632</c:v>
              </c:pt>
              <c:pt idx="407">
                <c:v>45635</c:v>
              </c:pt>
              <c:pt idx="408">
                <c:v>45636</c:v>
              </c:pt>
              <c:pt idx="409">
                <c:v>45637</c:v>
              </c:pt>
              <c:pt idx="410">
                <c:v>45638</c:v>
              </c:pt>
              <c:pt idx="411">
                <c:v>45639</c:v>
              </c:pt>
              <c:pt idx="412">
                <c:v>45642</c:v>
              </c:pt>
              <c:pt idx="413">
                <c:v>45643</c:v>
              </c:pt>
              <c:pt idx="414">
                <c:v>45644</c:v>
              </c:pt>
              <c:pt idx="415">
                <c:v>45645</c:v>
              </c:pt>
              <c:pt idx="416">
                <c:v>45646</c:v>
              </c:pt>
              <c:pt idx="417">
                <c:v>45649</c:v>
              </c:pt>
              <c:pt idx="418">
                <c:v>45650</c:v>
              </c:pt>
              <c:pt idx="419">
                <c:v>45651</c:v>
              </c:pt>
              <c:pt idx="420">
                <c:v>45652</c:v>
              </c:pt>
              <c:pt idx="421">
                <c:v>45653</c:v>
              </c:pt>
              <c:pt idx="422">
                <c:v>45656</c:v>
              </c:pt>
              <c:pt idx="423">
                <c:v>45657</c:v>
              </c:pt>
              <c:pt idx="424">
                <c:v>45658</c:v>
              </c:pt>
              <c:pt idx="425">
                <c:v>45659</c:v>
              </c:pt>
              <c:pt idx="426">
                <c:v>45660</c:v>
              </c:pt>
              <c:pt idx="427">
                <c:v>45663</c:v>
              </c:pt>
              <c:pt idx="428">
                <c:v>45664</c:v>
              </c:pt>
              <c:pt idx="429">
                <c:v>45665</c:v>
              </c:pt>
              <c:pt idx="430">
                <c:v>45666</c:v>
              </c:pt>
              <c:pt idx="431">
                <c:v>45667</c:v>
              </c:pt>
              <c:pt idx="432">
                <c:v>45670</c:v>
              </c:pt>
              <c:pt idx="433">
                <c:v>45671</c:v>
              </c:pt>
              <c:pt idx="434">
                <c:v>45672</c:v>
              </c:pt>
              <c:pt idx="435">
                <c:v>45673</c:v>
              </c:pt>
              <c:pt idx="436">
                <c:v>45674</c:v>
              </c:pt>
              <c:pt idx="437">
                <c:v>45677</c:v>
              </c:pt>
              <c:pt idx="438">
                <c:v>45678</c:v>
              </c:pt>
              <c:pt idx="439">
                <c:v>45679</c:v>
              </c:pt>
              <c:pt idx="440">
                <c:v>45680</c:v>
              </c:pt>
              <c:pt idx="441">
                <c:v>45681</c:v>
              </c:pt>
              <c:pt idx="442">
                <c:v>45684</c:v>
              </c:pt>
              <c:pt idx="443">
                <c:v>45685</c:v>
              </c:pt>
              <c:pt idx="444">
                <c:v>45686</c:v>
              </c:pt>
              <c:pt idx="445">
                <c:v>45687</c:v>
              </c:pt>
              <c:pt idx="446">
                <c:v>45688</c:v>
              </c:pt>
              <c:pt idx="447">
                <c:v>45691</c:v>
              </c:pt>
              <c:pt idx="448">
                <c:v>45692</c:v>
              </c:pt>
              <c:pt idx="449">
                <c:v>45693</c:v>
              </c:pt>
              <c:pt idx="450">
                <c:v>45694</c:v>
              </c:pt>
              <c:pt idx="451">
                <c:v>45695</c:v>
              </c:pt>
              <c:pt idx="452">
                <c:v>45698</c:v>
              </c:pt>
              <c:pt idx="453">
                <c:v>45699</c:v>
              </c:pt>
              <c:pt idx="454">
                <c:v>45700</c:v>
              </c:pt>
              <c:pt idx="455">
                <c:v>45701</c:v>
              </c:pt>
              <c:pt idx="456">
                <c:v>45702</c:v>
              </c:pt>
              <c:pt idx="457">
                <c:v>45705</c:v>
              </c:pt>
              <c:pt idx="458">
                <c:v>45706</c:v>
              </c:pt>
              <c:pt idx="459">
                <c:v>45707</c:v>
              </c:pt>
              <c:pt idx="460">
                <c:v>45708</c:v>
              </c:pt>
              <c:pt idx="461">
                <c:v>45709</c:v>
              </c:pt>
              <c:pt idx="462">
                <c:v>45712</c:v>
              </c:pt>
              <c:pt idx="463">
                <c:v>45713</c:v>
              </c:pt>
              <c:pt idx="464">
                <c:v>45714</c:v>
              </c:pt>
              <c:pt idx="465">
                <c:v>45715</c:v>
              </c:pt>
              <c:pt idx="466">
                <c:v>45716</c:v>
              </c:pt>
              <c:pt idx="467">
                <c:v>45719</c:v>
              </c:pt>
              <c:pt idx="468">
                <c:v>45720</c:v>
              </c:pt>
              <c:pt idx="469">
                <c:v>45721</c:v>
              </c:pt>
              <c:pt idx="470">
                <c:v>45722</c:v>
              </c:pt>
              <c:pt idx="471">
                <c:v>45723</c:v>
              </c:pt>
              <c:pt idx="472">
                <c:v>45726</c:v>
              </c:pt>
              <c:pt idx="473">
                <c:v>45727</c:v>
              </c:pt>
              <c:pt idx="474">
                <c:v>45728</c:v>
              </c:pt>
              <c:pt idx="475">
                <c:v>45729</c:v>
              </c:pt>
              <c:pt idx="476">
                <c:v>45730</c:v>
              </c:pt>
              <c:pt idx="477">
                <c:v>45733</c:v>
              </c:pt>
              <c:pt idx="478">
                <c:v>45734</c:v>
              </c:pt>
              <c:pt idx="479">
                <c:v>45735</c:v>
              </c:pt>
              <c:pt idx="480">
                <c:v>45736</c:v>
              </c:pt>
              <c:pt idx="481">
                <c:v>45737</c:v>
              </c:pt>
              <c:pt idx="482">
                <c:v>45740</c:v>
              </c:pt>
              <c:pt idx="483">
                <c:v>45741</c:v>
              </c:pt>
              <c:pt idx="484">
                <c:v>45742</c:v>
              </c:pt>
              <c:pt idx="485">
                <c:v>45743</c:v>
              </c:pt>
              <c:pt idx="486">
                <c:v>45744</c:v>
              </c:pt>
              <c:pt idx="487">
                <c:v>45747</c:v>
              </c:pt>
              <c:pt idx="488">
                <c:v>45748</c:v>
              </c:pt>
              <c:pt idx="489">
                <c:v>45749</c:v>
              </c:pt>
              <c:pt idx="490">
                <c:v>45750</c:v>
              </c:pt>
              <c:pt idx="491">
                <c:v>45751</c:v>
              </c:pt>
              <c:pt idx="492">
                <c:v>45754</c:v>
              </c:pt>
              <c:pt idx="493">
                <c:v>45755</c:v>
              </c:pt>
              <c:pt idx="494">
                <c:v>45756</c:v>
              </c:pt>
              <c:pt idx="495">
                <c:v>45757</c:v>
              </c:pt>
              <c:pt idx="496">
                <c:v>45758</c:v>
              </c:pt>
              <c:pt idx="497">
                <c:v>45761</c:v>
              </c:pt>
              <c:pt idx="498">
                <c:v>45762</c:v>
              </c:pt>
              <c:pt idx="499">
                <c:v>45763</c:v>
              </c:pt>
              <c:pt idx="500">
                <c:v>45764</c:v>
              </c:pt>
              <c:pt idx="501">
                <c:v>45765</c:v>
              </c:pt>
              <c:pt idx="502">
                <c:v>45768</c:v>
              </c:pt>
              <c:pt idx="503">
                <c:v>45769</c:v>
              </c:pt>
              <c:pt idx="504">
                <c:v>45770</c:v>
              </c:pt>
              <c:pt idx="505">
                <c:v>45771</c:v>
              </c:pt>
              <c:pt idx="506">
                <c:v>45772</c:v>
              </c:pt>
              <c:pt idx="507">
                <c:v>45775</c:v>
              </c:pt>
              <c:pt idx="508">
                <c:v>45776</c:v>
              </c:pt>
              <c:pt idx="509">
                <c:v>45777</c:v>
              </c:pt>
              <c:pt idx="510">
                <c:v>45778</c:v>
              </c:pt>
              <c:pt idx="511">
                <c:v>45779</c:v>
              </c:pt>
              <c:pt idx="512">
                <c:v>45782</c:v>
              </c:pt>
              <c:pt idx="513">
                <c:v>45783</c:v>
              </c:pt>
              <c:pt idx="514">
                <c:v>45784</c:v>
              </c:pt>
              <c:pt idx="515">
                <c:v>45785</c:v>
              </c:pt>
              <c:pt idx="516">
                <c:v>45786</c:v>
              </c:pt>
              <c:pt idx="517">
                <c:v>45789</c:v>
              </c:pt>
              <c:pt idx="518">
                <c:v>45790</c:v>
              </c:pt>
              <c:pt idx="519">
                <c:v>45791</c:v>
              </c:pt>
              <c:pt idx="520">
                <c:v>45792</c:v>
              </c:pt>
              <c:pt idx="521">
                <c:v>45793</c:v>
              </c:pt>
              <c:pt idx="522">
                <c:v>45796</c:v>
              </c:pt>
              <c:pt idx="523">
                <c:v>45797</c:v>
              </c:pt>
              <c:pt idx="524">
                <c:v>45798</c:v>
              </c:pt>
              <c:pt idx="525">
                <c:v>45799</c:v>
              </c:pt>
              <c:pt idx="526">
                <c:v>45800</c:v>
              </c:pt>
              <c:pt idx="527">
                <c:v>45803</c:v>
              </c:pt>
              <c:pt idx="528">
                <c:v>45804</c:v>
              </c:pt>
              <c:pt idx="529">
                <c:v>45805</c:v>
              </c:pt>
              <c:pt idx="530">
                <c:v>45806</c:v>
              </c:pt>
              <c:pt idx="531">
                <c:v>45807</c:v>
              </c:pt>
              <c:pt idx="532">
                <c:v>45810</c:v>
              </c:pt>
              <c:pt idx="533">
                <c:v>45811</c:v>
              </c:pt>
              <c:pt idx="534">
                <c:v>45812</c:v>
              </c:pt>
              <c:pt idx="535">
                <c:v>45813</c:v>
              </c:pt>
              <c:pt idx="536">
                <c:v>45814</c:v>
              </c:pt>
              <c:pt idx="537">
                <c:v>45817</c:v>
              </c:pt>
              <c:pt idx="538">
                <c:v>45818</c:v>
              </c:pt>
              <c:pt idx="539">
                <c:v>45819</c:v>
              </c:pt>
              <c:pt idx="540">
                <c:v>45820</c:v>
              </c:pt>
              <c:pt idx="541">
                <c:v>45821</c:v>
              </c:pt>
              <c:pt idx="542">
                <c:v>45824</c:v>
              </c:pt>
              <c:pt idx="543">
                <c:v>45825</c:v>
              </c:pt>
              <c:pt idx="544">
                <c:v>45826</c:v>
              </c:pt>
              <c:pt idx="545">
                <c:v>45827</c:v>
              </c:pt>
              <c:pt idx="546">
                <c:v>45828</c:v>
              </c:pt>
              <c:pt idx="547">
                <c:v>45831</c:v>
              </c:pt>
              <c:pt idx="548">
                <c:v>45832</c:v>
              </c:pt>
              <c:pt idx="549">
                <c:v>45833</c:v>
              </c:pt>
              <c:pt idx="550">
                <c:v>45834</c:v>
              </c:pt>
              <c:pt idx="551">
                <c:v>45835</c:v>
              </c:pt>
              <c:pt idx="552">
                <c:v>45838</c:v>
              </c:pt>
              <c:pt idx="553">
                <c:v>45839</c:v>
              </c:pt>
              <c:pt idx="554">
                <c:v>45840</c:v>
              </c:pt>
              <c:pt idx="555">
                <c:v>45841</c:v>
              </c:pt>
              <c:pt idx="556">
                <c:v>45842</c:v>
              </c:pt>
              <c:pt idx="557">
                <c:v>45845</c:v>
              </c:pt>
              <c:pt idx="558">
                <c:v>45846</c:v>
              </c:pt>
              <c:pt idx="559">
                <c:v>45847</c:v>
              </c:pt>
              <c:pt idx="560">
                <c:v>45848</c:v>
              </c:pt>
              <c:pt idx="561">
                <c:v>45849</c:v>
              </c:pt>
              <c:pt idx="562">
                <c:v>45852</c:v>
              </c:pt>
              <c:pt idx="563">
                <c:v>45853</c:v>
              </c:pt>
              <c:pt idx="564">
                <c:v>45854</c:v>
              </c:pt>
              <c:pt idx="565">
                <c:v>45855</c:v>
              </c:pt>
              <c:pt idx="566">
                <c:v>45856</c:v>
              </c:pt>
              <c:pt idx="567">
                <c:v>45859</c:v>
              </c:pt>
              <c:pt idx="568">
                <c:v>45860</c:v>
              </c:pt>
              <c:pt idx="569">
                <c:v>45861</c:v>
              </c:pt>
              <c:pt idx="570">
                <c:v>45862</c:v>
              </c:pt>
              <c:pt idx="571">
                <c:v>45863</c:v>
              </c:pt>
              <c:pt idx="572">
                <c:v>45866</c:v>
              </c:pt>
              <c:pt idx="573">
                <c:v>45867</c:v>
              </c:pt>
              <c:pt idx="574">
                <c:v>45868</c:v>
              </c:pt>
              <c:pt idx="575">
                <c:v>45869</c:v>
              </c:pt>
              <c:pt idx="576">
                <c:v>45870</c:v>
              </c:pt>
              <c:pt idx="577">
                <c:v>45873</c:v>
              </c:pt>
              <c:pt idx="578">
                <c:v>45874</c:v>
              </c:pt>
              <c:pt idx="579">
                <c:v>45875</c:v>
              </c:pt>
              <c:pt idx="580">
                <c:v>45876</c:v>
              </c:pt>
              <c:pt idx="581">
                <c:v>45877</c:v>
              </c:pt>
              <c:pt idx="582">
                <c:v>45880</c:v>
              </c:pt>
              <c:pt idx="583">
                <c:v>45881</c:v>
              </c:pt>
              <c:pt idx="584">
                <c:v>45882</c:v>
              </c:pt>
              <c:pt idx="585">
                <c:v>45883</c:v>
              </c:pt>
              <c:pt idx="586">
                <c:v>45884</c:v>
              </c:pt>
              <c:pt idx="587">
                <c:v>45887</c:v>
              </c:pt>
              <c:pt idx="588">
                <c:v>45888</c:v>
              </c:pt>
              <c:pt idx="589">
                <c:v>45889</c:v>
              </c:pt>
              <c:pt idx="590">
                <c:v>45890</c:v>
              </c:pt>
              <c:pt idx="591">
                <c:v>45891</c:v>
              </c:pt>
              <c:pt idx="592">
                <c:v>45894</c:v>
              </c:pt>
              <c:pt idx="593">
                <c:v>45895</c:v>
              </c:pt>
              <c:pt idx="594">
                <c:v>45896</c:v>
              </c:pt>
              <c:pt idx="595">
                <c:v>45897</c:v>
              </c:pt>
              <c:pt idx="596">
                <c:v>45898</c:v>
              </c:pt>
              <c:pt idx="597">
                <c:v>45901</c:v>
              </c:pt>
              <c:pt idx="598">
                <c:v>45902</c:v>
              </c:pt>
              <c:pt idx="599">
                <c:v>45903</c:v>
              </c:pt>
              <c:pt idx="600">
                <c:v>45904</c:v>
              </c:pt>
              <c:pt idx="601">
                <c:v>45905</c:v>
              </c:pt>
              <c:pt idx="602">
                <c:v>45908</c:v>
              </c:pt>
              <c:pt idx="603">
                <c:v>45909</c:v>
              </c:pt>
              <c:pt idx="604">
                <c:v>45910</c:v>
              </c:pt>
              <c:pt idx="605">
                <c:v>45911</c:v>
              </c:pt>
              <c:pt idx="606">
                <c:v>45912</c:v>
              </c:pt>
              <c:pt idx="607">
                <c:v>45915</c:v>
              </c:pt>
              <c:pt idx="608">
                <c:v>45916</c:v>
              </c:pt>
              <c:pt idx="609">
                <c:v>45917</c:v>
              </c:pt>
              <c:pt idx="610">
                <c:v>45918</c:v>
              </c:pt>
              <c:pt idx="611">
                <c:v>45919</c:v>
              </c:pt>
              <c:pt idx="612">
                <c:v>45922</c:v>
              </c:pt>
              <c:pt idx="613">
                <c:v>45923</c:v>
              </c:pt>
              <c:pt idx="614">
                <c:v>45924</c:v>
              </c:pt>
              <c:pt idx="615">
                <c:v>45925</c:v>
              </c:pt>
              <c:pt idx="616">
                <c:v>45926</c:v>
              </c:pt>
              <c:pt idx="617">
                <c:v>45929</c:v>
              </c:pt>
              <c:pt idx="618">
                <c:v>45930</c:v>
              </c:pt>
              <c:pt idx="619">
                <c:v>45931</c:v>
              </c:pt>
              <c:pt idx="620">
                <c:v>45932</c:v>
              </c:pt>
              <c:pt idx="621">
                <c:v>45933</c:v>
              </c:pt>
              <c:pt idx="622">
                <c:v>45936</c:v>
              </c:pt>
              <c:pt idx="623">
                <c:v>45937</c:v>
              </c:pt>
              <c:pt idx="624">
                <c:v>45938</c:v>
              </c:pt>
              <c:pt idx="625">
                <c:v>45939</c:v>
              </c:pt>
              <c:pt idx="626">
                <c:v>45940</c:v>
              </c:pt>
              <c:pt idx="627">
                <c:v>45943</c:v>
              </c:pt>
              <c:pt idx="628">
                <c:v>45944</c:v>
              </c:pt>
              <c:pt idx="629">
                <c:v>45945</c:v>
              </c:pt>
              <c:pt idx="630">
                <c:v>45946</c:v>
              </c:pt>
              <c:pt idx="631">
                <c:v>45947</c:v>
              </c:pt>
              <c:pt idx="632">
                <c:v>45950</c:v>
              </c:pt>
              <c:pt idx="633">
                <c:v>45951</c:v>
              </c:pt>
              <c:pt idx="634">
                <c:v>45952</c:v>
              </c:pt>
              <c:pt idx="635">
                <c:v>45953</c:v>
              </c:pt>
              <c:pt idx="636">
                <c:v>45954</c:v>
              </c:pt>
              <c:pt idx="637">
                <c:v>45957</c:v>
              </c:pt>
              <c:pt idx="638">
                <c:v>45958</c:v>
              </c:pt>
              <c:pt idx="639">
                <c:v>45959</c:v>
              </c:pt>
              <c:pt idx="640">
                <c:v>45960</c:v>
              </c:pt>
              <c:pt idx="641">
                <c:v>45961</c:v>
              </c:pt>
              <c:pt idx="642">
                <c:v>45964</c:v>
              </c:pt>
              <c:pt idx="643">
                <c:v>45965</c:v>
              </c:pt>
              <c:pt idx="644">
                <c:v>45966</c:v>
              </c:pt>
              <c:pt idx="645">
                <c:v>45967</c:v>
              </c:pt>
              <c:pt idx="646">
                <c:v>45968</c:v>
              </c:pt>
              <c:pt idx="647">
                <c:v>45971</c:v>
              </c:pt>
              <c:pt idx="648">
                <c:v>45972</c:v>
              </c:pt>
              <c:pt idx="649">
                <c:v>45973</c:v>
              </c:pt>
              <c:pt idx="650">
                <c:v>45974</c:v>
              </c:pt>
              <c:pt idx="651">
                <c:v>45975</c:v>
              </c:pt>
              <c:pt idx="652">
                <c:v>45978</c:v>
              </c:pt>
              <c:pt idx="653">
                <c:v>45979</c:v>
              </c:pt>
              <c:pt idx="654">
                <c:v>45980</c:v>
              </c:pt>
              <c:pt idx="655">
                <c:v>45981</c:v>
              </c:pt>
              <c:pt idx="656">
                <c:v>45982</c:v>
              </c:pt>
              <c:pt idx="657">
                <c:v>45985</c:v>
              </c:pt>
              <c:pt idx="658">
                <c:v>45986</c:v>
              </c:pt>
              <c:pt idx="659">
                <c:v>45987</c:v>
              </c:pt>
              <c:pt idx="660">
                <c:v>45988</c:v>
              </c:pt>
              <c:pt idx="661">
                <c:v>45989</c:v>
              </c:pt>
              <c:pt idx="662">
                <c:v>45992</c:v>
              </c:pt>
              <c:pt idx="663">
                <c:v>45993</c:v>
              </c:pt>
              <c:pt idx="664">
                <c:v>45994</c:v>
              </c:pt>
              <c:pt idx="665">
                <c:v>45995</c:v>
              </c:pt>
              <c:pt idx="666">
                <c:v>45996</c:v>
              </c:pt>
              <c:pt idx="667">
                <c:v>45999</c:v>
              </c:pt>
              <c:pt idx="668">
                <c:v>46000</c:v>
              </c:pt>
              <c:pt idx="669">
                <c:v>46001</c:v>
              </c:pt>
              <c:pt idx="670">
                <c:v>46002</c:v>
              </c:pt>
              <c:pt idx="671">
                <c:v>46003</c:v>
              </c:pt>
              <c:pt idx="672">
                <c:v>46006</c:v>
              </c:pt>
              <c:pt idx="673">
                <c:v>46007</c:v>
              </c:pt>
              <c:pt idx="674">
                <c:v>46008</c:v>
              </c:pt>
              <c:pt idx="675">
                <c:v>46009</c:v>
              </c:pt>
              <c:pt idx="676">
                <c:v>46010</c:v>
              </c:pt>
              <c:pt idx="677">
                <c:v>46013</c:v>
              </c:pt>
              <c:pt idx="678">
                <c:v>46014</c:v>
              </c:pt>
              <c:pt idx="679">
                <c:v>46015</c:v>
              </c:pt>
              <c:pt idx="680">
                <c:v>46016</c:v>
              </c:pt>
              <c:pt idx="681">
                <c:v>46017</c:v>
              </c:pt>
              <c:pt idx="682">
                <c:v>46020</c:v>
              </c:pt>
              <c:pt idx="683">
                <c:v>46021</c:v>
              </c:pt>
              <c:pt idx="684">
                <c:v>46022</c:v>
              </c:pt>
              <c:pt idx="685">
                <c:v>46023</c:v>
              </c:pt>
              <c:pt idx="686">
                <c:v>46024</c:v>
              </c:pt>
              <c:pt idx="687">
                <c:v>46027</c:v>
              </c:pt>
              <c:pt idx="688">
                <c:v>46028</c:v>
              </c:pt>
              <c:pt idx="689">
                <c:v>46029</c:v>
              </c:pt>
              <c:pt idx="690">
                <c:v>46030</c:v>
              </c:pt>
              <c:pt idx="691">
                <c:v>46031</c:v>
              </c:pt>
              <c:pt idx="692">
                <c:v>46034</c:v>
              </c:pt>
              <c:pt idx="693">
                <c:v>46035</c:v>
              </c:pt>
              <c:pt idx="694">
                <c:v>46036</c:v>
              </c:pt>
              <c:pt idx="695">
                <c:v>46037</c:v>
              </c:pt>
              <c:pt idx="696">
                <c:v>46038</c:v>
              </c:pt>
              <c:pt idx="697">
                <c:v>46041</c:v>
              </c:pt>
              <c:pt idx="698">
                <c:v>46042</c:v>
              </c:pt>
              <c:pt idx="699">
                <c:v>46043</c:v>
              </c:pt>
              <c:pt idx="700">
                <c:v>46044</c:v>
              </c:pt>
              <c:pt idx="701">
                <c:v>46045</c:v>
              </c:pt>
              <c:pt idx="702">
                <c:v>46048</c:v>
              </c:pt>
              <c:pt idx="703">
                <c:v>46049</c:v>
              </c:pt>
              <c:pt idx="704">
                <c:v>46050</c:v>
              </c:pt>
              <c:pt idx="705">
                <c:v>46051</c:v>
              </c:pt>
              <c:pt idx="706">
                <c:v>46052</c:v>
              </c:pt>
              <c:pt idx="707">
                <c:v>46055</c:v>
              </c:pt>
              <c:pt idx="708">
                <c:v>46056</c:v>
              </c:pt>
              <c:pt idx="709">
                <c:v>46057</c:v>
              </c:pt>
              <c:pt idx="710">
                <c:v>46058</c:v>
              </c:pt>
              <c:pt idx="711">
                <c:v>46059</c:v>
              </c:pt>
              <c:pt idx="712">
                <c:v>46062</c:v>
              </c:pt>
              <c:pt idx="713">
                <c:v>46063</c:v>
              </c:pt>
              <c:pt idx="714">
                <c:v>46064</c:v>
              </c:pt>
              <c:pt idx="715">
                <c:v>46065</c:v>
              </c:pt>
              <c:pt idx="716">
                <c:v>46066</c:v>
              </c:pt>
              <c:pt idx="717">
                <c:v>46069</c:v>
              </c:pt>
              <c:pt idx="718">
                <c:v>46070</c:v>
              </c:pt>
              <c:pt idx="719">
                <c:v>46071</c:v>
              </c:pt>
              <c:pt idx="720">
                <c:v>46072</c:v>
              </c:pt>
              <c:pt idx="721">
                <c:v>46073</c:v>
              </c:pt>
              <c:pt idx="722">
                <c:v>46076</c:v>
              </c:pt>
              <c:pt idx="723">
                <c:v>46077</c:v>
              </c:pt>
              <c:pt idx="724">
                <c:v>46078</c:v>
              </c:pt>
              <c:pt idx="725">
                <c:v>46079</c:v>
              </c:pt>
              <c:pt idx="726">
                <c:v>46080</c:v>
              </c:pt>
              <c:pt idx="727">
                <c:v>46083</c:v>
              </c:pt>
              <c:pt idx="728">
                <c:v>46084</c:v>
              </c:pt>
              <c:pt idx="729">
                <c:v>46085</c:v>
              </c:pt>
              <c:pt idx="730">
                <c:v>46086</c:v>
              </c:pt>
              <c:pt idx="731">
                <c:v>46087</c:v>
              </c:pt>
              <c:pt idx="732">
                <c:v>46090</c:v>
              </c:pt>
              <c:pt idx="733">
                <c:v>46091</c:v>
              </c:pt>
              <c:pt idx="734">
                <c:v>46092</c:v>
              </c:pt>
              <c:pt idx="735">
                <c:v>46093</c:v>
              </c:pt>
              <c:pt idx="736">
                <c:v>46094</c:v>
              </c:pt>
              <c:pt idx="737">
                <c:v>46097</c:v>
              </c:pt>
              <c:pt idx="738">
                <c:v>46098</c:v>
              </c:pt>
              <c:pt idx="739">
                <c:v>46099</c:v>
              </c:pt>
              <c:pt idx="740">
                <c:v>46100</c:v>
              </c:pt>
              <c:pt idx="741">
                <c:v>46101</c:v>
              </c:pt>
              <c:pt idx="742">
                <c:v>46104</c:v>
              </c:pt>
              <c:pt idx="743">
                <c:v>46105</c:v>
              </c:pt>
              <c:pt idx="744">
                <c:v>46106</c:v>
              </c:pt>
              <c:pt idx="745">
                <c:v>46107</c:v>
              </c:pt>
              <c:pt idx="746">
                <c:v>46108</c:v>
              </c:pt>
              <c:pt idx="747">
                <c:v>46111</c:v>
              </c:pt>
              <c:pt idx="748">
                <c:v>46112</c:v>
              </c:pt>
              <c:pt idx="749">
                <c:v>46113</c:v>
              </c:pt>
              <c:pt idx="750">
                <c:v>46114</c:v>
              </c:pt>
              <c:pt idx="751">
                <c:v>46115</c:v>
              </c:pt>
              <c:pt idx="752">
                <c:v>46118</c:v>
              </c:pt>
              <c:pt idx="753">
                <c:v>46119</c:v>
              </c:pt>
              <c:pt idx="754">
                <c:v>46120</c:v>
              </c:pt>
              <c:pt idx="755">
                <c:v>46121</c:v>
              </c:pt>
              <c:pt idx="756">
                <c:v>46122</c:v>
              </c:pt>
              <c:pt idx="757">
                <c:v>46125</c:v>
              </c:pt>
              <c:pt idx="758">
                <c:v>46126</c:v>
              </c:pt>
              <c:pt idx="759">
                <c:v>46127</c:v>
              </c:pt>
              <c:pt idx="760">
                <c:v>46128</c:v>
              </c:pt>
              <c:pt idx="761">
                <c:v>46129</c:v>
              </c:pt>
              <c:pt idx="762">
                <c:v>46132</c:v>
              </c:pt>
              <c:pt idx="763">
                <c:v>46133</c:v>
              </c:pt>
              <c:pt idx="764">
                <c:v>46134</c:v>
              </c:pt>
              <c:pt idx="765">
                <c:v>46135</c:v>
              </c:pt>
              <c:pt idx="766">
                <c:v>46136</c:v>
              </c:pt>
              <c:pt idx="767">
                <c:v>46139</c:v>
              </c:pt>
              <c:pt idx="768">
                <c:v>46140</c:v>
              </c:pt>
              <c:pt idx="769">
                <c:v>46141</c:v>
              </c:pt>
              <c:pt idx="770">
                <c:v>46142</c:v>
              </c:pt>
              <c:pt idx="771">
                <c:v>46143</c:v>
              </c:pt>
              <c:pt idx="772">
                <c:v>46146</c:v>
              </c:pt>
              <c:pt idx="773">
                <c:v>46147</c:v>
              </c:pt>
              <c:pt idx="774">
                <c:v>46148</c:v>
              </c:pt>
              <c:pt idx="775">
                <c:v>46149</c:v>
              </c:pt>
              <c:pt idx="776">
                <c:v>46150</c:v>
              </c:pt>
              <c:pt idx="777">
                <c:v>46153</c:v>
              </c:pt>
              <c:pt idx="778">
                <c:v>46154</c:v>
              </c:pt>
              <c:pt idx="779">
                <c:v>46155</c:v>
              </c:pt>
              <c:pt idx="780">
                <c:v>46156</c:v>
              </c:pt>
              <c:pt idx="781">
                <c:v>46157</c:v>
              </c:pt>
            </c:numLit>
          </c:cat>
          <c:val>
            <c:numLit>
              <c:formatCode>0.0</c:formatCode>
              <c:ptCount val="783"/>
              <c:pt idx="0">
                <c:v>12.120200000000001</c:v>
              </c:pt>
              <c:pt idx="1">
                <c:v>12.120200000000001</c:v>
              </c:pt>
              <c:pt idx="2">
                <c:v>12.1073</c:v>
              </c:pt>
              <c:pt idx="3">
                <c:v>12.0871</c:v>
              </c:pt>
              <c:pt idx="4">
                <c:v>12.001200000000001</c:v>
              </c:pt>
              <c:pt idx="5">
                <c:v>11.922499999999999</c:v>
              </c:pt>
              <c:pt idx="6">
                <c:v>11.922499999999999</c:v>
              </c:pt>
              <c:pt idx="7">
                <c:v>11.8544</c:v>
              </c:pt>
              <c:pt idx="8">
                <c:v>11.7872</c:v>
              </c:pt>
              <c:pt idx="9">
                <c:v>11.580500000000001</c:v>
              </c:pt>
              <c:pt idx="10">
                <c:v>11.6411</c:v>
              </c:pt>
              <c:pt idx="11">
                <c:v>11.6411</c:v>
              </c:pt>
              <c:pt idx="12">
                <c:v>11.9139</c:v>
              </c:pt>
              <c:pt idx="13">
                <c:v>11.6915</c:v>
              </c:pt>
              <c:pt idx="14">
                <c:v>11.763299999999999</c:v>
              </c:pt>
              <c:pt idx="15">
                <c:v>11.718500000000001</c:v>
              </c:pt>
              <c:pt idx="16">
                <c:v>11.718500000000001</c:v>
              </c:pt>
              <c:pt idx="17">
                <c:v>11.728</c:v>
              </c:pt>
              <c:pt idx="18">
                <c:v>11.8117</c:v>
              </c:pt>
              <c:pt idx="19">
                <c:v>11.911300000000001</c:v>
              </c:pt>
              <c:pt idx="20">
                <c:v>11.8812</c:v>
              </c:pt>
              <c:pt idx="21">
                <c:v>11.8812</c:v>
              </c:pt>
              <c:pt idx="22">
                <c:v>11.9003</c:v>
              </c:pt>
              <c:pt idx="23">
                <c:v>11.851900000000001</c:v>
              </c:pt>
              <c:pt idx="24">
                <c:v>11.8864</c:v>
              </c:pt>
              <c:pt idx="25">
                <c:v>11.7302</c:v>
              </c:pt>
              <c:pt idx="26">
                <c:v>11.7302</c:v>
              </c:pt>
              <c:pt idx="27">
                <c:v>11.713200000000001</c:v>
              </c:pt>
              <c:pt idx="28">
                <c:v>11.713200000000001</c:v>
              </c:pt>
              <c:pt idx="29">
                <c:v>11.713200000000001</c:v>
              </c:pt>
              <c:pt idx="30">
                <c:v>11.713200000000001</c:v>
              </c:pt>
              <c:pt idx="31">
                <c:v>11.713200000000001</c:v>
              </c:pt>
              <c:pt idx="32">
                <c:v>11.831200000000001</c:v>
              </c:pt>
              <c:pt idx="33">
                <c:v>11.918900000000001</c:v>
              </c:pt>
              <c:pt idx="34">
                <c:v>11.9374</c:v>
              </c:pt>
              <c:pt idx="35">
                <c:v>11.9476</c:v>
              </c:pt>
              <c:pt idx="36">
                <c:v>11.9476</c:v>
              </c:pt>
              <c:pt idx="37">
                <c:v>11.792899999999999</c:v>
              </c:pt>
              <c:pt idx="38">
                <c:v>11.7888</c:v>
              </c:pt>
              <c:pt idx="39">
                <c:v>11.860099999999999</c:v>
              </c:pt>
              <c:pt idx="40">
                <c:v>11.9573</c:v>
              </c:pt>
              <c:pt idx="41">
                <c:v>11.9573</c:v>
              </c:pt>
              <c:pt idx="42">
                <c:v>12.014099999999999</c:v>
              </c:pt>
              <c:pt idx="43">
                <c:v>12.042999999999999</c:v>
              </c:pt>
              <c:pt idx="44">
                <c:v>12.1266</c:v>
              </c:pt>
              <c:pt idx="45">
                <c:v>12.1457</c:v>
              </c:pt>
              <c:pt idx="46">
                <c:v>12.1457</c:v>
              </c:pt>
              <c:pt idx="47">
                <c:v>12.209899999999999</c:v>
              </c:pt>
              <c:pt idx="48">
                <c:v>12.279500000000001</c:v>
              </c:pt>
              <c:pt idx="49">
                <c:v>12.6066</c:v>
              </c:pt>
              <c:pt idx="50">
                <c:v>12.7613</c:v>
              </c:pt>
              <c:pt idx="51">
                <c:v>12.7613</c:v>
              </c:pt>
              <c:pt idx="52">
                <c:v>12.983000000000001</c:v>
              </c:pt>
              <c:pt idx="53">
                <c:v>13.1524</c:v>
              </c:pt>
              <c:pt idx="54">
                <c:v>13.0184</c:v>
              </c:pt>
              <c:pt idx="55">
                <c:v>12.797000000000001</c:v>
              </c:pt>
              <c:pt idx="56">
                <c:v>12.797000000000001</c:v>
              </c:pt>
              <c:pt idx="57">
                <c:v>12.7537</c:v>
              </c:pt>
              <c:pt idx="58">
                <c:v>12.5916</c:v>
              </c:pt>
              <c:pt idx="59">
                <c:v>12.6365</c:v>
              </c:pt>
              <c:pt idx="60">
                <c:v>12.6692</c:v>
              </c:pt>
              <c:pt idx="61">
                <c:v>12.6692</c:v>
              </c:pt>
              <c:pt idx="62">
                <c:v>12.613099999999999</c:v>
              </c:pt>
              <c:pt idx="63">
                <c:v>12.5932</c:v>
              </c:pt>
              <c:pt idx="64">
                <c:v>12.5809</c:v>
              </c:pt>
              <c:pt idx="65">
                <c:v>12.495799999999999</c:v>
              </c:pt>
              <c:pt idx="66">
                <c:v>12.495799999999999</c:v>
              </c:pt>
              <c:pt idx="67">
                <c:v>12.498699999999999</c:v>
              </c:pt>
              <c:pt idx="68">
                <c:v>12.496499999999999</c:v>
              </c:pt>
              <c:pt idx="69">
                <c:v>12.349</c:v>
              </c:pt>
              <c:pt idx="70">
                <c:v>12.3863</c:v>
              </c:pt>
              <c:pt idx="71">
                <c:v>12.3863</c:v>
              </c:pt>
              <c:pt idx="72">
                <c:v>12.352</c:v>
              </c:pt>
              <c:pt idx="73">
                <c:v>12.393000000000001</c:v>
              </c:pt>
              <c:pt idx="74">
                <c:v>12.3668</c:v>
              </c:pt>
              <c:pt idx="75">
                <c:v>12.1426</c:v>
              </c:pt>
              <c:pt idx="76">
                <c:v>12.1426</c:v>
              </c:pt>
              <c:pt idx="77">
                <c:v>12.067299999999999</c:v>
              </c:pt>
              <c:pt idx="78">
                <c:v>11.980399999999999</c:v>
              </c:pt>
              <c:pt idx="79">
                <c:v>12.0654</c:v>
              </c:pt>
              <c:pt idx="80">
                <c:v>12.186299999999999</c:v>
              </c:pt>
              <c:pt idx="81">
                <c:v>12.186299999999999</c:v>
              </c:pt>
              <c:pt idx="82">
                <c:v>12.4755</c:v>
              </c:pt>
              <c:pt idx="83">
                <c:v>12.452999999999999</c:v>
              </c:pt>
              <c:pt idx="84">
                <c:v>12.434200000000001</c:v>
              </c:pt>
              <c:pt idx="85">
                <c:v>12.3484</c:v>
              </c:pt>
              <c:pt idx="86">
                <c:v>12.3484</c:v>
              </c:pt>
              <c:pt idx="87">
                <c:v>12.2905</c:v>
              </c:pt>
              <c:pt idx="88">
                <c:v>12.3466</c:v>
              </c:pt>
              <c:pt idx="89">
                <c:v>12.3177</c:v>
              </c:pt>
              <c:pt idx="90">
                <c:v>12.352399999999999</c:v>
              </c:pt>
              <c:pt idx="91">
                <c:v>12.352399999999999</c:v>
              </c:pt>
              <c:pt idx="92">
                <c:v>12.289</c:v>
              </c:pt>
              <c:pt idx="93">
                <c:v>12.2668</c:v>
              </c:pt>
              <c:pt idx="94">
                <c:v>12.1928</c:v>
              </c:pt>
              <c:pt idx="95">
                <c:v>12.179600000000001</c:v>
              </c:pt>
              <c:pt idx="96">
                <c:v>12.179600000000001</c:v>
              </c:pt>
              <c:pt idx="97">
                <c:v>12.2033</c:v>
              </c:pt>
              <c:pt idx="98">
                <c:v>12.222899999999999</c:v>
              </c:pt>
              <c:pt idx="99">
                <c:v>12.12</c:v>
              </c:pt>
              <c:pt idx="100">
                <c:v>11.9724</c:v>
              </c:pt>
              <c:pt idx="101">
                <c:v>11.9724</c:v>
              </c:pt>
              <c:pt idx="102">
                <c:v>11.7174</c:v>
              </c:pt>
              <c:pt idx="103">
                <c:v>11.733700000000001</c:v>
              </c:pt>
              <c:pt idx="104">
                <c:v>11.9359</c:v>
              </c:pt>
              <c:pt idx="105">
                <c:v>12.0471</c:v>
              </c:pt>
              <c:pt idx="106">
                <c:v>12.0471</c:v>
              </c:pt>
              <c:pt idx="107">
                <c:v>11.960100000000001</c:v>
              </c:pt>
              <c:pt idx="108">
                <c:v>11.9358</c:v>
              </c:pt>
              <c:pt idx="109">
                <c:v>11.830500000000001</c:v>
              </c:pt>
              <c:pt idx="110">
                <c:v>11.670999999999999</c:v>
              </c:pt>
              <c:pt idx="111">
                <c:v>11.670999999999999</c:v>
              </c:pt>
              <c:pt idx="112">
                <c:v>11.5871</c:v>
              </c:pt>
              <c:pt idx="113">
                <c:v>11.348800000000001</c:v>
              </c:pt>
              <c:pt idx="114">
                <c:v>11.323499999999999</c:v>
              </c:pt>
              <c:pt idx="115">
                <c:v>11.153499999999999</c:v>
              </c:pt>
              <c:pt idx="116">
                <c:v>11.153499999999999</c:v>
              </c:pt>
              <c:pt idx="117">
                <c:v>11.386699999999999</c:v>
              </c:pt>
              <c:pt idx="118">
                <c:v>11.3871</c:v>
              </c:pt>
              <c:pt idx="119">
                <c:v>11.4755</c:v>
              </c:pt>
              <c:pt idx="120">
                <c:v>11.617900000000001</c:v>
              </c:pt>
              <c:pt idx="121">
                <c:v>11.617900000000001</c:v>
              </c:pt>
              <c:pt idx="122">
                <c:v>12.078799999999999</c:v>
              </c:pt>
              <c:pt idx="123">
                <c:v>12.0398</c:v>
              </c:pt>
              <c:pt idx="124">
                <c:v>11.941800000000001</c:v>
              </c:pt>
              <c:pt idx="125">
                <c:v>11.879</c:v>
              </c:pt>
              <c:pt idx="126">
                <c:v>11.879</c:v>
              </c:pt>
              <c:pt idx="127">
                <c:v>11.8832</c:v>
              </c:pt>
              <c:pt idx="128">
                <c:v>11.854100000000001</c:v>
              </c:pt>
              <c:pt idx="129">
                <c:v>12.0131</c:v>
              </c:pt>
              <c:pt idx="130">
                <c:v>12.1676</c:v>
              </c:pt>
              <c:pt idx="131">
                <c:v>12.1676</c:v>
              </c:pt>
              <c:pt idx="132">
                <c:v>12.1128</c:v>
              </c:pt>
              <c:pt idx="133">
                <c:v>12.170999999999999</c:v>
              </c:pt>
              <c:pt idx="134">
                <c:v>12.1441</c:v>
              </c:pt>
              <c:pt idx="135">
                <c:v>12.135</c:v>
              </c:pt>
              <c:pt idx="136">
                <c:v>12.135</c:v>
              </c:pt>
              <c:pt idx="137">
                <c:v>11.89</c:v>
              </c:pt>
              <c:pt idx="138">
                <c:v>11.864599999999999</c:v>
              </c:pt>
              <c:pt idx="139">
                <c:v>11.8467</c:v>
              </c:pt>
              <c:pt idx="140">
                <c:v>11.9122</c:v>
              </c:pt>
              <c:pt idx="141">
                <c:v>11.9122</c:v>
              </c:pt>
              <c:pt idx="142">
                <c:v>11.7925</c:v>
              </c:pt>
              <c:pt idx="143">
                <c:v>11.7765</c:v>
              </c:pt>
              <c:pt idx="144">
                <c:v>11.687099999999999</c:v>
              </c:pt>
              <c:pt idx="145">
                <c:v>11.652900000000001</c:v>
              </c:pt>
              <c:pt idx="146">
                <c:v>11.652900000000001</c:v>
              </c:pt>
              <c:pt idx="147">
                <c:v>11.523300000000001</c:v>
              </c:pt>
              <c:pt idx="148">
                <c:v>11.534599999999999</c:v>
              </c:pt>
              <c:pt idx="149">
                <c:v>11.5466</c:v>
              </c:pt>
              <c:pt idx="150">
                <c:v>11.773400000000001</c:v>
              </c:pt>
              <c:pt idx="151">
                <c:v>11.773400000000001</c:v>
              </c:pt>
              <c:pt idx="152">
                <c:v>11.7765</c:v>
              </c:pt>
              <c:pt idx="153">
                <c:v>12.0291</c:v>
              </c:pt>
              <c:pt idx="154">
                <c:v>12.117800000000001</c:v>
              </c:pt>
              <c:pt idx="155">
                <c:v>12.1121</c:v>
              </c:pt>
              <c:pt idx="156">
                <c:v>12.1121</c:v>
              </c:pt>
              <c:pt idx="157">
                <c:v>12.311999999999999</c:v>
              </c:pt>
              <c:pt idx="158">
                <c:v>12.3278</c:v>
              </c:pt>
              <c:pt idx="159">
                <c:v>12.405900000000001</c:v>
              </c:pt>
              <c:pt idx="160">
                <c:v>12.4732</c:v>
              </c:pt>
              <c:pt idx="161">
                <c:v>12.4732</c:v>
              </c:pt>
              <c:pt idx="162">
                <c:v>12.763</c:v>
              </c:pt>
              <c:pt idx="163">
                <c:v>12.619</c:v>
              </c:pt>
              <c:pt idx="164">
                <c:v>12.2385</c:v>
              </c:pt>
              <c:pt idx="165">
                <c:v>12.2956</c:v>
              </c:pt>
              <c:pt idx="166">
                <c:v>12.2956</c:v>
              </c:pt>
              <c:pt idx="167">
                <c:v>12.3582</c:v>
              </c:pt>
              <c:pt idx="168">
                <c:v>12.2796</c:v>
              </c:pt>
              <c:pt idx="169">
                <c:v>12.3131</c:v>
              </c:pt>
              <c:pt idx="170">
                <c:v>11.908200000000001</c:v>
              </c:pt>
              <c:pt idx="171">
                <c:v>11.908200000000001</c:v>
              </c:pt>
              <c:pt idx="172">
                <c:v>11.983499999999999</c:v>
              </c:pt>
              <c:pt idx="173">
                <c:v>11.9285</c:v>
              </c:pt>
              <c:pt idx="174">
                <c:v>11.7865</c:v>
              </c:pt>
              <c:pt idx="175">
                <c:v>11.6922</c:v>
              </c:pt>
              <c:pt idx="176">
                <c:v>11.6922</c:v>
              </c:pt>
              <c:pt idx="177">
                <c:v>11.7498</c:v>
              </c:pt>
              <c:pt idx="178">
                <c:v>11.734299999999999</c:v>
              </c:pt>
              <c:pt idx="179">
                <c:v>11.3911</c:v>
              </c:pt>
              <c:pt idx="180">
                <c:v>11.363099999999999</c:v>
              </c:pt>
              <c:pt idx="181">
                <c:v>11.363099999999999</c:v>
              </c:pt>
              <c:pt idx="182">
                <c:v>11.150499999999999</c:v>
              </c:pt>
              <c:pt idx="183">
                <c:v>11.104200000000001</c:v>
              </c:pt>
              <c:pt idx="184">
                <c:v>11.0815</c:v>
              </c:pt>
              <c:pt idx="185">
                <c:v>11.037699999999999</c:v>
              </c:pt>
              <c:pt idx="186">
                <c:v>11.037699999999999</c:v>
              </c:pt>
              <c:pt idx="187">
                <c:v>10.8809</c:v>
              </c:pt>
              <c:pt idx="188">
                <c:v>10.8986</c:v>
              </c:pt>
              <c:pt idx="189">
                <c:v>10.996499999999999</c:v>
              </c:pt>
              <c:pt idx="190">
                <c:v>10.7651</c:v>
              </c:pt>
              <c:pt idx="191">
                <c:v>10.7651</c:v>
              </c:pt>
              <c:pt idx="192">
                <c:v>10.822699999999999</c:v>
              </c:pt>
              <c:pt idx="193">
                <c:v>10.932399999999999</c:v>
              </c:pt>
              <c:pt idx="194">
                <c:v>11.0291</c:v>
              </c:pt>
              <c:pt idx="195">
                <c:v>10.962999999999999</c:v>
              </c:pt>
              <c:pt idx="196">
                <c:v>10.962999999999999</c:v>
              </c:pt>
              <c:pt idx="197">
                <c:v>11.1052</c:v>
              </c:pt>
              <c:pt idx="198">
                <c:v>11.135400000000001</c:v>
              </c:pt>
              <c:pt idx="199">
                <c:v>11.2014</c:v>
              </c:pt>
              <c:pt idx="200">
                <c:v>11.130800000000001</c:v>
              </c:pt>
              <c:pt idx="201">
                <c:v>11.130800000000001</c:v>
              </c:pt>
              <c:pt idx="202">
                <c:v>11.2408</c:v>
              </c:pt>
              <c:pt idx="203">
                <c:v>11.2822</c:v>
              </c:pt>
              <c:pt idx="204">
                <c:v>11.254099999999999</c:v>
              </c:pt>
              <c:pt idx="205">
                <c:v>11.2523</c:v>
              </c:pt>
              <c:pt idx="206">
                <c:v>11.2523</c:v>
              </c:pt>
              <c:pt idx="207">
                <c:v>11.2316</c:v>
              </c:pt>
              <c:pt idx="208">
                <c:v>11.145099999999999</c:v>
              </c:pt>
              <c:pt idx="209">
                <c:v>11.178599999999999</c:v>
              </c:pt>
              <c:pt idx="210">
                <c:v>11.097200000000001</c:v>
              </c:pt>
              <c:pt idx="211">
                <c:v>11.097200000000001</c:v>
              </c:pt>
              <c:pt idx="212">
                <c:v>11.0503</c:v>
              </c:pt>
              <c:pt idx="213">
                <c:v>11.038500000000001</c:v>
              </c:pt>
              <c:pt idx="214">
                <c:v>11.0311</c:v>
              </c:pt>
              <c:pt idx="215">
                <c:v>11.097099999999999</c:v>
              </c:pt>
              <c:pt idx="216">
                <c:v>11.097099999999999</c:v>
              </c:pt>
              <c:pt idx="217">
                <c:v>11.1014</c:v>
              </c:pt>
              <c:pt idx="218">
                <c:v>11.0657</c:v>
              </c:pt>
              <c:pt idx="219">
                <c:v>11.0657</c:v>
              </c:pt>
              <c:pt idx="220">
                <c:v>11.0718</c:v>
              </c:pt>
              <c:pt idx="221">
                <c:v>11.0718</c:v>
              </c:pt>
              <c:pt idx="222">
                <c:v>10.9702</c:v>
              </c:pt>
              <c:pt idx="223">
                <c:v>10.8979</c:v>
              </c:pt>
              <c:pt idx="224">
                <c:v>10.8111</c:v>
              </c:pt>
              <c:pt idx="225">
                <c:v>10.796099999999999</c:v>
              </c:pt>
              <c:pt idx="226">
                <c:v>10.796099999999999</c:v>
              </c:pt>
              <c:pt idx="227">
                <c:v>10.6516</c:v>
              </c:pt>
              <c:pt idx="228">
                <c:v>10.6273</c:v>
              </c:pt>
              <c:pt idx="229">
                <c:v>10.532299999999999</c:v>
              </c:pt>
              <c:pt idx="230">
                <c:v>10.686400000000001</c:v>
              </c:pt>
              <c:pt idx="231">
                <c:v>10.686400000000001</c:v>
              </c:pt>
              <c:pt idx="232">
                <c:v>10.801299999999999</c:v>
              </c:pt>
              <c:pt idx="233">
                <c:v>10.801299999999999</c:v>
              </c:pt>
              <c:pt idx="234">
                <c:v>10.801299999999999</c:v>
              </c:pt>
              <c:pt idx="235">
                <c:v>10.801299999999999</c:v>
              </c:pt>
              <c:pt idx="236">
                <c:v>10.801299999999999</c:v>
              </c:pt>
              <c:pt idx="237">
                <c:v>10.7973</c:v>
              </c:pt>
              <c:pt idx="238">
                <c:v>10.715999999999999</c:v>
              </c:pt>
              <c:pt idx="239">
                <c:v>10.714499999999999</c:v>
              </c:pt>
              <c:pt idx="240">
                <c:v>10.6839</c:v>
              </c:pt>
              <c:pt idx="241">
                <c:v>10.6839</c:v>
              </c:pt>
              <c:pt idx="242">
                <c:v>10.485300000000001</c:v>
              </c:pt>
              <c:pt idx="243">
                <c:v>10.5984</c:v>
              </c:pt>
              <c:pt idx="244">
                <c:v>10.5511</c:v>
              </c:pt>
              <c:pt idx="245">
                <c:v>10.5214</c:v>
              </c:pt>
              <c:pt idx="246">
                <c:v>10.5214</c:v>
              </c:pt>
              <c:pt idx="247">
                <c:v>10.6485</c:v>
              </c:pt>
              <c:pt idx="248">
                <c:v>10.650499999999999</c:v>
              </c:pt>
              <c:pt idx="249">
                <c:v>10.6645</c:v>
              </c:pt>
              <c:pt idx="250">
                <c:v>10.553000000000001</c:v>
              </c:pt>
              <c:pt idx="251">
                <c:v>10.553000000000001</c:v>
              </c:pt>
              <c:pt idx="252">
                <c:v>10.5258</c:v>
              </c:pt>
              <c:pt idx="253">
                <c:v>10.490600000000001</c:v>
              </c:pt>
              <c:pt idx="254">
                <c:v>10.478400000000001</c:v>
              </c:pt>
              <c:pt idx="255">
                <c:v>10.4549</c:v>
              </c:pt>
              <c:pt idx="256">
                <c:v>10.4549</c:v>
              </c:pt>
              <c:pt idx="257">
                <c:v>10.4915</c:v>
              </c:pt>
              <c:pt idx="258">
                <c:v>10.468</c:v>
              </c:pt>
              <c:pt idx="259">
                <c:v>10.462199999999999</c:v>
              </c:pt>
              <c:pt idx="260">
                <c:v>10.541700000000001</c:v>
              </c:pt>
              <c:pt idx="261">
                <c:v>10.541700000000001</c:v>
              </c:pt>
              <c:pt idx="262">
                <c:v>10.4854</c:v>
              </c:pt>
              <c:pt idx="263">
                <c:v>10.5336</c:v>
              </c:pt>
              <c:pt idx="264">
                <c:v>10.5436</c:v>
              </c:pt>
              <c:pt idx="265">
                <c:v>10.398099999999999</c:v>
              </c:pt>
              <c:pt idx="266">
                <c:v>10.398099999999999</c:v>
              </c:pt>
              <c:pt idx="267">
                <c:v>10.1532</c:v>
              </c:pt>
              <c:pt idx="268">
                <c:v>10.2088</c:v>
              </c:pt>
              <c:pt idx="269">
                <c:v>10.1091</c:v>
              </c:pt>
              <c:pt idx="270">
                <c:v>10.126799999999999</c:v>
              </c:pt>
              <c:pt idx="271">
                <c:v>10.126799999999999</c:v>
              </c:pt>
              <c:pt idx="272">
                <c:v>10.2361</c:v>
              </c:pt>
              <c:pt idx="273">
                <c:v>10.303000000000001</c:v>
              </c:pt>
              <c:pt idx="274">
                <c:v>10.347200000000001</c:v>
              </c:pt>
              <c:pt idx="275">
                <c:v>10.375500000000001</c:v>
              </c:pt>
              <c:pt idx="276">
                <c:v>10.375500000000001</c:v>
              </c:pt>
              <c:pt idx="277">
                <c:v>10.3911</c:v>
              </c:pt>
              <c:pt idx="278">
                <c:v>10.428800000000001</c:v>
              </c:pt>
              <c:pt idx="279">
                <c:v>10.4564</c:v>
              </c:pt>
              <c:pt idx="280">
                <c:v>10.487</c:v>
              </c:pt>
              <c:pt idx="281">
                <c:v>10.487</c:v>
              </c:pt>
              <c:pt idx="282">
                <c:v>10.487</c:v>
              </c:pt>
              <c:pt idx="283">
                <c:v>10.487</c:v>
              </c:pt>
              <c:pt idx="284">
                <c:v>10.512</c:v>
              </c:pt>
              <c:pt idx="285">
                <c:v>10.542299999999999</c:v>
              </c:pt>
              <c:pt idx="286">
                <c:v>10.542299999999999</c:v>
              </c:pt>
              <c:pt idx="287">
                <c:v>10.6252</c:v>
              </c:pt>
              <c:pt idx="288">
                <c:v>10.689500000000001</c:v>
              </c:pt>
              <c:pt idx="289">
                <c:v>10.7524</c:v>
              </c:pt>
              <c:pt idx="290">
                <c:v>10.8553</c:v>
              </c:pt>
              <c:pt idx="291">
                <c:v>10.8553</c:v>
              </c:pt>
              <c:pt idx="292">
                <c:v>10.9215</c:v>
              </c:pt>
              <c:pt idx="293">
                <c:v>10.914400000000001</c:v>
              </c:pt>
              <c:pt idx="294">
                <c:v>10.968999999999999</c:v>
              </c:pt>
              <c:pt idx="295">
                <c:v>11.014799999999999</c:v>
              </c:pt>
              <c:pt idx="296">
                <c:v>11.014799999999999</c:v>
              </c:pt>
              <c:pt idx="297">
                <c:v>11.101100000000001</c:v>
              </c:pt>
              <c:pt idx="298">
                <c:v>11.1006</c:v>
              </c:pt>
              <c:pt idx="299">
                <c:v>11.1104</c:v>
              </c:pt>
              <c:pt idx="300">
                <c:v>11.1412</c:v>
              </c:pt>
              <c:pt idx="301">
                <c:v>11.1412</c:v>
              </c:pt>
              <c:pt idx="302">
                <c:v>11.1591</c:v>
              </c:pt>
              <c:pt idx="303">
                <c:v>11.1561</c:v>
              </c:pt>
              <c:pt idx="304">
                <c:v>11.114100000000001</c:v>
              </c:pt>
              <c:pt idx="305">
                <c:v>10.9788</c:v>
              </c:pt>
              <c:pt idx="306">
                <c:v>10.9788</c:v>
              </c:pt>
              <c:pt idx="307">
                <c:v>11.107699999999999</c:v>
              </c:pt>
              <c:pt idx="308">
                <c:v>11.132300000000001</c:v>
              </c:pt>
              <c:pt idx="309">
                <c:v>11.131</c:v>
              </c:pt>
              <c:pt idx="310">
                <c:v>11.1313</c:v>
              </c:pt>
              <c:pt idx="311">
                <c:v>11.1313</c:v>
              </c:pt>
              <c:pt idx="312">
                <c:v>11.2151</c:v>
              </c:pt>
              <c:pt idx="313">
                <c:v>11.195499999999999</c:v>
              </c:pt>
              <c:pt idx="314">
                <c:v>11.202199999999999</c:v>
              </c:pt>
              <c:pt idx="315">
                <c:v>11.1769</c:v>
              </c:pt>
              <c:pt idx="316">
                <c:v>11.1769</c:v>
              </c:pt>
              <c:pt idx="317">
                <c:v>11.124499999999999</c:v>
              </c:pt>
              <c:pt idx="318">
                <c:v>11.1067</c:v>
              </c:pt>
              <c:pt idx="319">
                <c:v>11.129200000000001</c:v>
              </c:pt>
              <c:pt idx="320">
                <c:v>11.104699999999999</c:v>
              </c:pt>
              <c:pt idx="321">
                <c:v>11.104699999999999</c:v>
              </c:pt>
              <c:pt idx="322">
                <c:v>11.1205</c:v>
              </c:pt>
              <c:pt idx="323">
                <c:v>11.1332</c:v>
              </c:pt>
              <c:pt idx="324">
                <c:v>11.1744</c:v>
              </c:pt>
              <c:pt idx="325">
                <c:v>11.1968</c:v>
              </c:pt>
              <c:pt idx="326">
                <c:v>11.1968</c:v>
              </c:pt>
              <c:pt idx="327">
                <c:v>11.2544</c:v>
              </c:pt>
              <c:pt idx="328">
                <c:v>11.254300000000001</c:v>
              </c:pt>
              <c:pt idx="329">
                <c:v>11.199299999999999</c:v>
              </c:pt>
              <c:pt idx="330">
                <c:v>11.2073</c:v>
              </c:pt>
              <c:pt idx="331">
                <c:v>11.2073</c:v>
              </c:pt>
              <c:pt idx="332">
                <c:v>11.321</c:v>
              </c:pt>
              <c:pt idx="333">
                <c:v>11.2719</c:v>
              </c:pt>
              <c:pt idx="334">
                <c:v>11.2151</c:v>
              </c:pt>
              <c:pt idx="335">
                <c:v>11.2835</c:v>
              </c:pt>
              <c:pt idx="336">
                <c:v>11.2835</c:v>
              </c:pt>
              <c:pt idx="337">
                <c:v>11.4422</c:v>
              </c:pt>
              <c:pt idx="338">
                <c:v>11.484400000000001</c:v>
              </c:pt>
              <c:pt idx="339">
                <c:v>11.417</c:v>
              </c:pt>
              <c:pt idx="340">
                <c:v>11.442</c:v>
              </c:pt>
              <c:pt idx="341">
                <c:v>11.442</c:v>
              </c:pt>
              <c:pt idx="342">
                <c:v>11.3255</c:v>
              </c:pt>
              <c:pt idx="343">
                <c:v>11.388500000000001</c:v>
              </c:pt>
              <c:pt idx="344">
                <c:v>11.370100000000001</c:v>
              </c:pt>
              <c:pt idx="345">
                <c:v>11.5396</c:v>
              </c:pt>
              <c:pt idx="346">
                <c:v>11.5396</c:v>
              </c:pt>
              <c:pt idx="347">
                <c:v>11.597899999999999</c:v>
              </c:pt>
              <c:pt idx="348">
                <c:v>11.5488</c:v>
              </c:pt>
              <c:pt idx="349">
                <c:v>11.556800000000001</c:v>
              </c:pt>
              <c:pt idx="350">
                <c:v>11.6136</c:v>
              </c:pt>
              <c:pt idx="351">
                <c:v>11.6136</c:v>
              </c:pt>
              <c:pt idx="352">
                <c:v>11.5886</c:v>
              </c:pt>
              <c:pt idx="353">
                <c:v>11.640599999999999</c:v>
              </c:pt>
              <c:pt idx="354">
                <c:v>11.6911</c:v>
              </c:pt>
              <c:pt idx="355">
                <c:v>11.7332</c:v>
              </c:pt>
              <c:pt idx="356">
                <c:v>11.7332</c:v>
              </c:pt>
              <c:pt idx="357">
                <c:v>11.786300000000001</c:v>
              </c:pt>
              <c:pt idx="358">
                <c:v>11.8255</c:v>
              </c:pt>
              <c:pt idx="359">
                <c:v>11.7607</c:v>
              </c:pt>
              <c:pt idx="360">
                <c:v>11.645899999999999</c:v>
              </c:pt>
              <c:pt idx="361">
                <c:v>11.645899999999999</c:v>
              </c:pt>
              <c:pt idx="362">
                <c:v>11.6342</c:v>
              </c:pt>
              <c:pt idx="363">
                <c:v>11.6995</c:v>
              </c:pt>
              <c:pt idx="364">
                <c:v>11.6968</c:v>
              </c:pt>
              <c:pt idx="365">
                <c:v>11.7211</c:v>
              </c:pt>
              <c:pt idx="366">
                <c:v>11.7211</c:v>
              </c:pt>
              <c:pt idx="367">
                <c:v>11.664</c:v>
              </c:pt>
              <c:pt idx="368">
                <c:v>11.854900000000001</c:v>
              </c:pt>
              <c:pt idx="369">
                <c:v>11.8856</c:v>
              </c:pt>
              <c:pt idx="370">
                <c:v>11.8881</c:v>
              </c:pt>
              <c:pt idx="371">
                <c:v>11.8881</c:v>
              </c:pt>
              <c:pt idx="372">
                <c:v>11.7142</c:v>
              </c:pt>
              <c:pt idx="373">
                <c:v>11.7125</c:v>
              </c:pt>
              <c:pt idx="374">
                <c:v>11.540699999999999</c:v>
              </c:pt>
              <c:pt idx="375">
                <c:v>11.513500000000001</c:v>
              </c:pt>
              <c:pt idx="376">
                <c:v>11.513500000000001</c:v>
              </c:pt>
              <c:pt idx="377">
                <c:v>11.650600000000001</c:v>
              </c:pt>
              <c:pt idx="378">
                <c:v>11.6997</c:v>
              </c:pt>
              <c:pt idx="379">
                <c:v>11.505800000000001</c:v>
              </c:pt>
              <c:pt idx="380">
                <c:v>11.5707</c:v>
              </c:pt>
              <c:pt idx="381">
                <c:v>11.5707</c:v>
              </c:pt>
              <c:pt idx="382">
                <c:v>11.572100000000001</c:v>
              </c:pt>
              <c:pt idx="383">
                <c:v>11.5932</c:v>
              </c:pt>
              <c:pt idx="384">
                <c:v>11.555300000000001</c:v>
              </c:pt>
              <c:pt idx="385">
                <c:v>11.555300000000001</c:v>
              </c:pt>
              <c:pt idx="386">
                <c:v>11.555300000000001</c:v>
              </c:pt>
              <c:pt idx="387">
                <c:v>11.6027</c:v>
              </c:pt>
              <c:pt idx="388">
                <c:v>11.4223</c:v>
              </c:pt>
              <c:pt idx="389">
                <c:v>11.384399999999999</c:v>
              </c:pt>
              <c:pt idx="390">
                <c:v>11.438599999999999</c:v>
              </c:pt>
              <c:pt idx="391">
                <c:v>11.438599999999999</c:v>
              </c:pt>
              <c:pt idx="392">
                <c:v>11.398300000000001</c:v>
              </c:pt>
              <c:pt idx="393">
                <c:v>11.368399999999999</c:v>
              </c:pt>
              <c:pt idx="394">
                <c:v>11.395799999999999</c:v>
              </c:pt>
              <c:pt idx="395">
                <c:v>11.3467</c:v>
              </c:pt>
              <c:pt idx="396">
                <c:v>11.3467</c:v>
              </c:pt>
              <c:pt idx="397">
                <c:v>11.367599999999999</c:v>
              </c:pt>
              <c:pt idx="398">
                <c:v>11.3665</c:v>
              </c:pt>
              <c:pt idx="399">
                <c:v>11.318099999999999</c:v>
              </c:pt>
              <c:pt idx="400">
                <c:v>11.3893</c:v>
              </c:pt>
              <c:pt idx="401">
                <c:v>11.3893</c:v>
              </c:pt>
              <c:pt idx="402">
                <c:v>11.3568</c:v>
              </c:pt>
              <c:pt idx="403">
                <c:v>11.3545</c:v>
              </c:pt>
              <c:pt idx="404">
                <c:v>11.3003</c:v>
              </c:pt>
              <c:pt idx="405">
                <c:v>11.3657</c:v>
              </c:pt>
              <c:pt idx="406">
                <c:v>11.3657</c:v>
              </c:pt>
              <c:pt idx="407">
                <c:v>11.395899999999999</c:v>
              </c:pt>
              <c:pt idx="408">
                <c:v>11.473000000000001</c:v>
              </c:pt>
              <c:pt idx="409">
                <c:v>11.537599999999999</c:v>
              </c:pt>
              <c:pt idx="410">
                <c:v>11.528499999999999</c:v>
              </c:pt>
              <c:pt idx="411">
                <c:v>11.528499999999999</c:v>
              </c:pt>
              <c:pt idx="412">
                <c:v>11.5748</c:v>
              </c:pt>
              <c:pt idx="413">
                <c:v>11.436500000000001</c:v>
              </c:pt>
              <c:pt idx="414">
                <c:v>11.436500000000001</c:v>
              </c:pt>
              <c:pt idx="415">
                <c:v>11.4284</c:v>
              </c:pt>
              <c:pt idx="416">
                <c:v>11.4284</c:v>
              </c:pt>
              <c:pt idx="417">
                <c:v>11.5199</c:v>
              </c:pt>
              <c:pt idx="418">
                <c:v>11.5166</c:v>
              </c:pt>
              <c:pt idx="419">
                <c:v>11.449400000000001</c:v>
              </c:pt>
              <c:pt idx="420">
                <c:v>11.3902</c:v>
              </c:pt>
              <c:pt idx="421">
                <c:v>11.3902</c:v>
              </c:pt>
              <c:pt idx="422">
                <c:v>11.470700000000001</c:v>
              </c:pt>
              <c:pt idx="423">
                <c:v>11.571300000000001</c:v>
              </c:pt>
              <c:pt idx="424">
                <c:v>11.571300000000001</c:v>
              </c:pt>
              <c:pt idx="425">
                <c:v>11.571300000000001</c:v>
              </c:pt>
              <c:pt idx="426">
                <c:v>11.571300000000001</c:v>
              </c:pt>
              <c:pt idx="427">
                <c:v>11.462899999999999</c:v>
              </c:pt>
              <c:pt idx="428">
                <c:v>11.4254</c:v>
              </c:pt>
              <c:pt idx="429">
                <c:v>11.393800000000001</c:v>
              </c:pt>
              <c:pt idx="430">
                <c:v>11.3728</c:v>
              </c:pt>
              <c:pt idx="431">
                <c:v>11.3728</c:v>
              </c:pt>
              <c:pt idx="432">
                <c:v>10.768000000000001</c:v>
              </c:pt>
              <c:pt idx="433">
                <c:v>10.937200000000001</c:v>
              </c:pt>
              <c:pt idx="434">
                <c:v>10.9682</c:v>
              </c:pt>
              <c:pt idx="435">
                <c:v>11.017099999999999</c:v>
              </c:pt>
              <c:pt idx="436">
                <c:v>11.017099999999999</c:v>
              </c:pt>
              <c:pt idx="437">
                <c:v>11.046200000000001</c:v>
              </c:pt>
              <c:pt idx="438">
                <c:v>10.9436</c:v>
              </c:pt>
              <c:pt idx="439">
                <c:v>11.0739</c:v>
              </c:pt>
              <c:pt idx="440">
                <c:v>11.1052</c:v>
              </c:pt>
              <c:pt idx="441">
                <c:v>11.1052</c:v>
              </c:pt>
              <c:pt idx="442">
                <c:v>11.1083</c:v>
              </c:pt>
              <c:pt idx="443">
                <c:v>11.1183</c:v>
              </c:pt>
              <c:pt idx="444">
                <c:v>11.105399999999999</c:v>
              </c:pt>
              <c:pt idx="445">
                <c:v>11.2887</c:v>
              </c:pt>
              <c:pt idx="446">
                <c:v>11.2887</c:v>
              </c:pt>
              <c:pt idx="447">
                <c:v>11.3955</c:v>
              </c:pt>
              <c:pt idx="448">
                <c:v>11.431800000000001</c:v>
              </c:pt>
              <c:pt idx="449">
                <c:v>11.4397</c:v>
              </c:pt>
              <c:pt idx="450">
                <c:v>11.402699999999999</c:v>
              </c:pt>
              <c:pt idx="451">
                <c:v>11.402699999999999</c:v>
              </c:pt>
              <c:pt idx="452">
                <c:v>11.475</c:v>
              </c:pt>
              <c:pt idx="453">
                <c:v>11.4688</c:v>
              </c:pt>
              <c:pt idx="454">
                <c:v>11.427899999999999</c:v>
              </c:pt>
              <c:pt idx="455">
                <c:v>11.453900000000001</c:v>
              </c:pt>
              <c:pt idx="456">
                <c:v>11.453900000000001</c:v>
              </c:pt>
              <c:pt idx="457">
                <c:v>11.4377</c:v>
              </c:pt>
              <c:pt idx="458">
                <c:v>11.470599999999999</c:v>
              </c:pt>
              <c:pt idx="459">
                <c:v>11.4954</c:v>
              </c:pt>
              <c:pt idx="460">
                <c:v>11.5061</c:v>
              </c:pt>
              <c:pt idx="461">
                <c:v>11.5061</c:v>
              </c:pt>
              <c:pt idx="462">
                <c:v>11.5467</c:v>
              </c:pt>
              <c:pt idx="463">
                <c:v>11.4681</c:v>
              </c:pt>
              <c:pt idx="464">
                <c:v>11.3635</c:v>
              </c:pt>
              <c:pt idx="465">
                <c:v>11.3338</c:v>
              </c:pt>
              <c:pt idx="466">
                <c:v>11.3338</c:v>
              </c:pt>
              <c:pt idx="467">
                <c:v>11.377599999999999</c:v>
              </c:pt>
              <c:pt idx="468">
                <c:v>11.3887</c:v>
              </c:pt>
              <c:pt idx="469">
                <c:v>11.4094</c:v>
              </c:pt>
              <c:pt idx="470">
                <c:v>11.4346</c:v>
              </c:pt>
              <c:pt idx="471">
                <c:v>11.4346</c:v>
              </c:pt>
              <c:pt idx="472">
                <c:v>11.4612</c:v>
              </c:pt>
              <c:pt idx="473">
                <c:v>11.4285</c:v>
              </c:pt>
              <c:pt idx="474">
                <c:v>11.362299999999999</c:v>
              </c:pt>
              <c:pt idx="475">
                <c:v>11.3553</c:v>
              </c:pt>
              <c:pt idx="476">
                <c:v>11.3553</c:v>
              </c:pt>
              <c:pt idx="477">
                <c:v>11.3095</c:v>
              </c:pt>
              <c:pt idx="478">
                <c:v>11.371700000000001</c:v>
              </c:pt>
              <c:pt idx="479">
                <c:v>11.2807</c:v>
              </c:pt>
              <c:pt idx="480">
                <c:v>11.255599999999999</c:v>
              </c:pt>
              <c:pt idx="481">
                <c:v>11.255599999999999</c:v>
              </c:pt>
              <c:pt idx="482">
                <c:v>11.113300000000001</c:v>
              </c:pt>
              <c:pt idx="483">
                <c:v>11.0183</c:v>
              </c:pt>
              <c:pt idx="484">
                <c:v>11.039899999999999</c:v>
              </c:pt>
              <c:pt idx="485">
                <c:v>11.1576</c:v>
              </c:pt>
              <c:pt idx="486">
                <c:v>11.1576</c:v>
              </c:pt>
              <c:pt idx="487">
                <c:v>11.1576</c:v>
              </c:pt>
              <c:pt idx="488">
                <c:v>11.1683</c:v>
              </c:pt>
              <c:pt idx="489">
                <c:v>11.1683</c:v>
              </c:pt>
              <c:pt idx="490">
                <c:v>11.1683</c:v>
              </c:pt>
              <c:pt idx="491">
                <c:v>11.1683</c:v>
              </c:pt>
              <c:pt idx="492">
                <c:v>10.678800000000001</c:v>
              </c:pt>
              <c:pt idx="493">
                <c:v>10.8222</c:v>
              </c:pt>
              <c:pt idx="494">
                <c:v>10.8393</c:v>
              </c:pt>
              <c:pt idx="495">
                <c:v>11.067600000000001</c:v>
              </c:pt>
              <c:pt idx="496">
                <c:v>11.067600000000001</c:v>
              </c:pt>
              <c:pt idx="497">
                <c:v>11.109</c:v>
              </c:pt>
              <c:pt idx="498">
                <c:v>11.1921</c:v>
              </c:pt>
              <c:pt idx="499">
                <c:v>11.1777</c:v>
              </c:pt>
              <c:pt idx="500">
                <c:v>11.106299999999999</c:v>
              </c:pt>
              <c:pt idx="501">
                <c:v>11.106299999999999</c:v>
              </c:pt>
              <c:pt idx="502">
                <c:v>11.083</c:v>
              </c:pt>
              <c:pt idx="503">
                <c:v>11.0113</c:v>
              </c:pt>
              <c:pt idx="504">
                <c:v>11.1053</c:v>
              </c:pt>
              <c:pt idx="505">
                <c:v>11.154199999999999</c:v>
              </c:pt>
              <c:pt idx="506">
                <c:v>11.154199999999999</c:v>
              </c:pt>
              <c:pt idx="507">
                <c:v>11.204499999999999</c:v>
              </c:pt>
              <c:pt idx="508">
                <c:v>11.236599999999999</c:v>
              </c:pt>
              <c:pt idx="509">
                <c:v>11.3901</c:v>
              </c:pt>
              <c:pt idx="510">
                <c:v>11.4521</c:v>
              </c:pt>
              <c:pt idx="511">
                <c:v>11.4521</c:v>
              </c:pt>
              <c:pt idx="512">
                <c:v>11.462</c:v>
              </c:pt>
              <c:pt idx="513">
                <c:v>11.499700000000001</c:v>
              </c:pt>
              <c:pt idx="514">
                <c:v>11.4887</c:v>
              </c:pt>
              <c:pt idx="515">
                <c:v>11.5382</c:v>
              </c:pt>
              <c:pt idx="516">
                <c:v>11.5382</c:v>
              </c:pt>
              <c:pt idx="517">
                <c:v>11.6318</c:v>
              </c:pt>
              <c:pt idx="518">
                <c:v>11.6092</c:v>
              </c:pt>
              <c:pt idx="519">
                <c:v>11.6205</c:v>
              </c:pt>
              <c:pt idx="520">
                <c:v>11.6045</c:v>
              </c:pt>
              <c:pt idx="521">
                <c:v>11.6045</c:v>
              </c:pt>
              <c:pt idx="522">
                <c:v>11.8378</c:v>
              </c:pt>
              <c:pt idx="523">
                <c:v>11.886100000000001</c:v>
              </c:pt>
              <c:pt idx="524">
                <c:v>11.892799999999999</c:v>
              </c:pt>
              <c:pt idx="525">
                <c:v>11.9011</c:v>
              </c:pt>
              <c:pt idx="526">
                <c:v>11.9011</c:v>
              </c:pt>
              <c:pt idx="527">
                <c:v>11.843999999999999</c:v>
              </c:pt>
              <c:pt idx="528">
                <c:v>11.752700000000001</c:v>
              </c:pt>
              <c:pt idx="529">
                <c:v>11.6303</c:v>
              </c:pt>
              <c:pt idx="530">
                <c:v>11.642300000000001</c:v>
              </c:pt>
              <c:pt idx="531">
                <c:v>11.642300000000001</c:v>
              </c:pt>
              <c:pt idx="532">
                <c:v>11.738899999999999</c:v>
              </c:pt>
              <c:pt idx="533">
                <c:v>11.8911</c:v>
              </c:pt>
              <c:pt idx="534">
                <c:v>11.763400000000001</c:v>
              </c:pt>
              <c:pt idx="535">
                <c:v>11.7019</c:v>
              </c:pt>
              <c:pt idx="536">
                <c:v>11.7019</c:v>
              </c:pt>
              <c:pt idx="537">
                <c:v>11.7021</c:v>
              </c:pt>
              <c:pt idx="538">
                <c:v>11.8665</c:v>
              </c:pt>
              <c:pt idx="539">
                <c:v>11.880699999999999</c:v>
              </c:pt>
              <c:pt idx="540">
                <c:v>11.792899999999999</c:v>
              </c:pt>
              <c:pt idx="541">
                <c:v>11.792899999999999</c:v>
              </c:pt>
              <c:pt idx="542">
                <c:v>11.6129</c:v>
              </c:pt>
              <c:pt idx="543">
                <c:v>11.5517</c:v>
              </c:pt>
              <c:pt idx="544">
                <c:v>11.475199999999999</c:v>
              </c:pt>
              <c:pt idx="545">
                <c:v>11.3856</c:v>
              </c:pt>
              <c:pt idx="546">
                <c:v>11.3856</c:v>
              </c:pt>
              <c:pt idx="547">
                <c:v>11.4573</c:v>
              </c:pt>
              <c:pt idx="548">
                <c:v>11.6761</c:v>
              </c:pt>
              <c:pt idx="549">
                <c:v>11.7682</c:v>
              </c:pt>
              <c:pt idx="550">
                <c:v>11.8193</c:v>
              </c:pt>
              <c:pt idx="551">
                <c:v>11.8193</c:v>
              </c:pt>
              <c:pt idx="552">
                <c:v>11.891299999999999</c:v>
              </c:pt>
              <c:pt idx="553">
                <c:v>11.8338</c:v>
              </c:pt>
              <c:pt idx="554">
                <c:v>11.783799999999999</c:v>
              </c:pt>
              <c:pt idx="555">
                <c:v>11.9222</c:v>
              </c:pt>
              <c:pt idx="556">
                <c:v>11.9222</c:v>
              </c:pt>
              <c:pt idx="557">
                <c:v>11.999499999999999</c:v>
              </c:pt>
              <c:pt idx="558">
                <c:v>12.114000000000001</c:v>
              </c:pt>
              <c:pt idx="559">
                <c:v>12.115500000000001</c:v>
              </c:pt>
              <c:pt idx="560">
                <c:v>12.1128</c:v>
              </c:pt>
              <c:pt idx="561">
                <c:v>12.1128</c:v>
              </c:pt>
              <c:pt idx="562">
                <c:v>12.046900000000001</c:v>
              </c:pt>
              <c:pt idx="563">
                <c:v>12.089399999999999</c:v>
              </c:pt>
              <c:pt idx="564">
                <c:v>12.081</c:v>
              </c:pt>
              <c:pt idx="565">
                <c:v>12.1745</c:v>
              </c:pt>
              <c:pt idx="566">
                <c:v>12.1745</c:v>
              </c:pt>
              <c:pt idx="567">
                <c:v>12.232100000000001</c:v>
              </c:pt>
              <c:pt idx="568">
                <c:v>12.386100000000001</c:v>
              </c:pt>
              <c:pt idx="569">
                <c:v>12.480499999999999</c:v>
              </c:pt>
              <c:pt idx="570">
                <c:v>12.5228</c:v>
              </c:pt>
              <c:pt idx="571">
                <c:v>12.5228</c:v>
              </c:pt>
              <c:pt idx="572">
                <c:v>12.4976</c:v>
              </c:pt>
              <c:pt idx="573">
                <c:v>12.4168</c:v>
              </c:pt>
              <c:pt idx="574">
                <c:v>12.422499999999999</c:v>
              </c:pt>
              <c:pt idx="575">
                <c:v>12.5611</c:v>
              </c:pt>
              <c:pt idx="576">
                <c:v>12.5611</c:v>
              </c:pt>
              <c:pt idx="577">
                <c:v>12.4503</c:v>
              </c:pt>
              <c:pt idx="578">
                <c:v>12.5519</c:v>
              </c:pt>
              <c:pt idx="579">
                <c:v>12.585599999999999</c:v>
              </c:pt>
              <c:pt idx="580">
                <c:v>12.634399999999999</c:v>
              </c:pt>
              <c:pt idx="581">
                <c:v>12.634399999999999</c:v>
              </c:pt>
              <c:pt idx="582">
                <c:v>12.6076</c:v>
              </c:pt>
              <c:pt idx="583">
                <c:v>12.654</c:v>
              </c:pt>
              <c:pt idx="584">
                <c:v>12.9109</c:v>
              </c:pt>
              <c:pt idx="585">
                <c:v>12.9156</c:v>
              </c:pt>
              <c:pt idx="586">
                <c:v>12.9156</c:v>
              </c:pt>
              <c:pt idx="587">
                <c:v>12.7826</c:v>
              </c:pt>
              <c:pt idx="588">
                <c:v>12.752000000000001</c:v>
              </c:pt>
              <c:pt idx="589">
                <c:v>12.5862</c:v>
              </c:pt>
              <c:pt idx="590">
                <c:v>12.6304</c:v>
              </c:pt>
              <c:pt idx="591">
                <c:v>12.6304</c:v>
              </c:pt>
              <c:pt idx="592">
                <c:v>12.568199999999999</c:v>
              </c:pt>
              <c:pt idx="593">
                <c:v>12.710900000000001</c:v>
              </c:pt>
              <c:pt idx="594">
                <c:v>12.6212</c:v>
              </c:pt>
              <c:pt idx="595">
                <c:v>12.4739</c:v>
              </c:pt>
              <c:pt idx="596">
                <c:v>12.4739</c:v>
              </c:pt>
              <c:pt idx="597">
                <c:v>12.4338</c:v>
              </c:pt>
              <c:pt idx="598">
                <c:v>12.4458</c:v>
              </c:pt>
              <c:pt idx="599">
                <c:v>12.4093</c:v>
              </c:pt>
              <c:pt idx="600">
                <c:v>12.4298</c:v>
              </c:pt>
              <c:pt idx="601">
                <c:v>12.4298</c:v>
              </c:pt>
              <c:pt idx="602">
                <c:v>12.454599999999999</c:v>
              </c:pt>
              <c:pt idx="603">
                <c:v>12.4262</c:v>
              </c:pt>
              <c:pt idx="604">
                <c:v>12.408200000000001</c:v>
              </c:pt>
              <c:pt idx="605">
                <c:v>12.426600000000001</c:v>
              </c:pt>
              <c:pt idx="606">
                <c:v>12.426600000000001</c:v>
              </c:pt>
              <c:pt idx="607">
                <c:v>12.436199999999999</c:v>
              </c:pt>
              <c:pt idx="608">
                <c:v>12.506500000000001</c:v>
              </c:pt>
              <c:pt idx="609">
                <c:v>12.6288</c:v>
              </c:pt>
              <c:pt idx="610">
                <c:v>12.7378</c:v>
              </c:pt>
              <c:pt idx="611">
                <c:v>12.7378</c:v>
              </c:pt>
              <c:pt idx="612">
                <c:v>12.6303</c:v>
              </c:pt>
              <c:pt idx="613">
                <c:v>12.5707</c:v>
              </c:pt>
              <c:pt idx="614">
                <c:v>12.438800000000001</c:v>
              </c:pt>
              <c:pt idx="615">
                <c:v>12.289</c:v>
              </c:pt>
              <c:pt idx="616">
                <c:v>12.289</c:v>
              </c:pt>
              <c:pt idx="617">
                <c:v>12.353899999999999</c:v>
              </c:pt>
              <c:pt idx="618">
                <c:v>12.3985</c:v>
              </c:pt>
              <c:pt idx="619">
                <c:v>12.293900000000001</c:v>
              </c:pt>
              <c:pt idx="620">
                <c:v>12.163399999999999</c:v>
              </c:pt>
              <c:pt idx="621">
                <c:v>12.163399999999999</c:v>
              </c:pt>
              <c:pt idx="622">
                <c:v>12.2173</c:v>
              </c:pt>
              <c:pt idx="623">
                <c:v>12.235900000000001</c:v>
              </c:pt>
              <c:pt idx="624">
                <c:v>12.253299999999999</c:v>
              </c:pt>
              <c:pt idx="625">
                <c:v>12.221</c:v>
              </c:pt>
              <c:pt idx="626">
                <c:v>12.221</c:v>
              </c:pt>
              <c:pt idx="627">
                <c:v>12.1211</c:v>
              </c:pt>
              <c:pt idx="628">
                <c:v>12.080299999999999</c:v>
              </c:pt>
              <c:pt idx="629">
                <c:v>11.989599999999999</c:v>
              </c:pt>
              <c:pt idx="630">
                <c:v>12.200799999999999</c:v>
              </c:pt>
              <c:pt idx="631">
                <c:v>12.200799999999999</c:v>
              </c:pt>
              <c:pt idx="632">
                <c:v>12.1145</c:v>
              </c:pt>
              <c:pt idx="633">
                <c:v>12.146800000000001</c:v>
              </c:pt>
              <c:pt idx="634">
                <c:v>12.1873</c:v>
              </c:pt>
              <c:pt idx="635">
                <c:v>12.1981</c:v>
              </c:pt>
              <c:pt idx="636">
                <c:v>12.1981</c:v>
              </c:pt>
              <c:pt idx="637">
                <c:v>12.218400000000001</c:v>
              </c:pt>
              <c:pt idx="638">
                <c:v>12.2597</c:v>
              </c:pt>
              <c:pt idx="639">
                <c:v>12.267200000000001</c:v>
              </c:pt>
              <c:pt idx="640">
                <c:v>12.3</c:v>
              </c:pt>
              <c:pt idx="641">
                <c:v>12.3</c:v>
              </c:pt>
              <c:pt idx="642">
                <c:v>12.420400000000001</c:v>
              </c:pt>
              <c:pt idx="643">
                <c:v>12.3864</c:v>
              </c:pt>
              <c:pt idx="644">
                <c:v>12.3996</c:v>
              </c:pt>
              <c:pt idx="645">
                <c:v>12.450100000000001</c:v>
              </c:pt>
              <c:pt idx="646">
                <c:v>12.450100000000001</c:v>
              </c:pt>
              <c:pt idx="647">
                <c:v>12.485900000000001</c:v>
              </c:pt>
              <c:pt idx="648">
                <c:v>12.5593</c:v>
              </c:pt>
              <c:pt idx="649">
                <c:v>12.488899999999999</c:v>
              </c:pt>
              <c:pt idx="650">
                <c:v>12.3352</c:v>
              </c:pt>
              <c:pt idx="651">
                <c:v>12.3352</c:v>
              </c:pt>
              <c:pt idx="652">
                <c:v>12.1648</c:v>
              </c:pt>
              <c:pt idx="653">
                <c:v>12.030099999999999</c:v>
              </c:pt>
              <c:pt idx="654">
                <c:v>12.0893</c:v>
              </c:pt>
              <c:pt idx="655">
                <c:v>11.9529</c:v>
              </c:pt>
              <c:pt idx="656">
                <c:v>11.9529</c:v>
              </c:pt>
              <c:pt idx="657">
                <c:v>12.082599999999999</c:v>
              </c:pt>
              <c:pt idx="658">
                <c:v>11.963100000000001</c:v>
              </c:pt>
              <c:pt idx="659">
                <c:v>12.0433</c:v>
              </c:pt>
              <c:pt idx="660">
                <c:v>11.9846</c:v>
              </c:pt>
              <c:pt idx="661">
                <c:v>11.9846</c:v>
              </c:pt>
              <c:pt idx="662">
                <c:v>11.847099999999999</c:v>
              </c:pt>
              <c:pt idx="663">
                <c:v>11.904999999999999</c:v>
              </c:pt>
              <c:pt idx="664">
                <c:v>11.9618</c:v>
              </c:pt>
              <c:pt idx="665">
                <c:v>11.940200000000001</c:v>
              </c:pt>
              <c:pt idx="666">
                <c:v>11.940200000000001</c:v>
              </c:pt>
              <c:pt idx="667">
                <c:v>11.9872</c:v>
              </c:pt>
              <c:pt idx="668">
                <c:v>12.042199999999999</c:v>
              </c:pt>
              <c:pt idx="669">
                <c:v>12.084099999999999</c:v>
              </c:pt>
              <c:pt idx="670">
                <c:v>12.194100000000001</c:v>
              </c:pt>
              <c:pt idx="671">
                <c:v>12.194100000000001</c:v>
              </c:pt>
              <c:pt idx="672">
                <c:v>12.0099</c:v>
              </c:pt>
              <c:pt idx="673">
                <c:v>11.9811</c:v>
              </c:pt>
              <c:pt idx="674">
                <c:v>11.9002</c:v>
              </c:pt>
              <c:pt idx="675">
                <c:v>11.9002</c:v>
              </c:pt>
              <c:pt idx="676">
                <c:v>11.9002</c:v>
              </c:pt>
              <c:pt idx="677">
                <c:v>11.945</c:v>
              </c:pt>
              <c:pt idx="678">
                <c:v>11.9655</c:v>
              </c:pt>
              <c:pt idx="679">
                <c:v>11.9796</c:v>
              </c:pt>
              <c:pt idx="680">
                <c:v>11.9397</c:v>
              </c:pt>
              <c:pt idx="681">
                <c:v>11.9397</c:v>
              </c:pt>
              <c:pt idx="682">
                <c:v>11.928900000000001</c:v>
              </c:pt>
              <c:pt idx="683">
                <c:v>11.9206</c:v>
              </c:pt>
              <c:pt idx="684">
                <c:v>11.8903</c:v>
              </c:pt>
              <c:pt idx="685">
                <c:v>11.8759</c:v>
              </c:pt>
              <c:pt idx="686">
                <c:v>11.8759</c:v>
              </c:pt>
              <c:pt idx="687">
                <c:v>12.102499999999999</c:v>
              </c:pt>
              <c:pt idx="688">
                <c:v>12.1264</c:v>
              </c:pt>
              <c:pt idx="689">
                <c:v>12.206099999999999</c:v>
              </c:pt>
              <c:pt idx="690">
                <c:v>12.0946</c:v>
              </c:pt>
              <c:pt idx="691">
                <c:v>12.0946</c:v>
              </c:pt>
              <c:pt idx="692">
                <c:v>12.312200000000001</c:v>
              </c:pt>
              <c:pt idx="693">
                <c:v>12.064</c:v>
              </c:pt>
              <c:pt idx="694">
                <c:v>11.994999999999999</c:v>
              </c:pt>
              <c:pt idx="695">
                <c:v>11.842000000000001</c:v>
              </c:pt>
              <c:pt idx="696">
                <c:v>11.842000000000001</c:v>
              </c:pt>
              <c:pt idx="697">
                <c:v>11.9916</c:v>
              </c:pt>
              <c:pt idx="698">
                <c:v>12.0189</c:v>
              </c:pt>
              <c:pt idx="699">
                <c:v>11.978</c:v>
              </c:pt>
              <c:pt idx="700">
                <c:v>12.1183</c:v>
              </c:pt>
              <c:pt idx="701">
                <c:v>12.1183</c:v>
              </c:pt>
              <c:pt idx="702">
                <c:v>12.1404</c:v>
              </c:pt>
              <c:pt idx="703">
                <c:v>12.2079</c:v>
              </c:pt>
              <c:pt idx="704">
                <c:v>12.446899999999999</c:v>
              </c:pt>
              <c:pt idx="705">
                <c:v>12.3779</c:v>
              </c:pt>
              <c:pt idx="706">
                <c:v>12.3779</c:v>
              </c:pt>
              <c:pt idx="707">
                <c:v>12.473800000000001</c:v>
              </c:pt>
              <c:pt idx="708">
                <c:v>12.561400000000001</c:v>
              </c:pt>
              <c:pt idx="709">
                <c:v>12.521800000000001</c:v>
              </c:pt>
              <c:pt idx="710">
                <c:v>12.4603</c:v>
              </c:pt>
              <c:pt idx="711">
                <c:v>12.4603</c:v>
              </c:pt>
              <c:pt idx="712">
                <c:v>11.852600000000001</c:v>
              </c:pt>
              <c:pt idx="713">
                <c:v>11.934799999999999</c:v>
              </c:pt>
              <c:pt idx="714">
                <c:v>11.9161</c:v>
              </c:pt>
              <c:pt idx="715">
                <c:v>11.926399999999999</c:v>
              </c:pt>
              <c:pt idx="716">
                <c:v>11.926399999999999</c:v>
              </c:pt>
              <c:pt idx="717">
                <c:v>11.831899999999999</c:v>
              </c:pt>
              <c:pt idx="718">
                <c:v>11.762600000000001</c:v>
              </c:pt>
              <c:pt idx="719">
                <c:v>11.783099999999999</c:v>
              </c:pt>
              <c:pt idx="720">
                <c:v>11.627000000000001</c:v>
              </c:pt>
              <c:pt idx="721">
                <c:v>11.627000000000001</c:v>
              </c:pt>
              <c:pt idx="722">
                <c:v>11.7376</c:v>
              </c:pt>
              <c:pt idx="723">
                <c:v>11.7743</c:v>
              </c:pt>
              <c:pt idx="724">
                <c:v>11.754099999999999</c:v>
              </c:pt>
              <c:pt idx="725">
                <c:v>11.534800000000001</c:v>
              </c:pt>
              <c:pt idx="726">
                <c:v>11.534800000000001</c:v>
              </c:pt>
              <c:pt idx="727">
                <c:v>11.084899999999999</c:v>
              </c:pt>
              <c:pt idx="728">
                <c:v>11.0084</c:v>
              </c:pt>
              <c:pt idx="729">
                <c:v>11.0947</c:v>
              </c:pt>
              <c:pt idx="730">
                <c:v>11.2113</c:v>
              </c:pt>
              <c:pt idx="731">
                <c:v>11.2113</c:v>
              </c:pt>
              <c:pt idx="732">
                <c:v>10.9087</c:v>
              </c:pt>
              <c:pt idx="733">
                <c:v>11.180400000000001</c:v>
              </c:pt>
              <c:pt idx="734">
                <c:v>11.087899999999999</c:v>
              </c:pt>
              <c:pt idx="735">
                <c:v>11.0433</c:v>
              </c:pt>
              <c:pt idx="736">
                <c:v>11.0433</c:v>
              </c:pt>
              <c:pt idx="737">
                <c:v>10.859500000000001</c:v>
              </c:pt>
              <c:pt idx="738">
                <c:v>10.923500000000001</c:v>
              </c:pt>
              <c:pt idx="739">
                <c:v>10.8405</c:v>
              </c:pt>
              <c:pt idx="740">
                <c:v>10.8405</c:v>
              </c:pt>
              <c:pt idx="741">
                <c:v>10.8405</c:v>
              </c:pt>
              <c:pt idx="742">
                <c:v>10.818</c:v>
              </c:pt>
              <c:pt idx="743">
                <c:v>10.747</c:v>
              </c:pt>
              <c:pt idx="744">
                <c:v>10.9155</c:v>
              </c:pt>
              <c:pt idx="745">
                <c:v>10.7782</c:v>
              </c:pt>
              <c:pt idx="746">
                <c:v>10.7782</c:v>
              </c:pt>
              <c:pt idx="747">
                <c:v>10.742000000000001</c:v>
              </c:pt>
              <c:pt idx="748">
                <c:v>10.842000000000001</c:v>
              </c:pt>
              <c:pt idx="749">
                <c:v>11.047499999999999</c:v>
              </c:pt>
              <c:pt idx="750">
                <c:v>11.073399999999999</c:v>
              </c:pt>
              <c:pt idx="751">
                <c:v>11.073399999999999</c:v>
              </c:pt>
              <c:pt idx="752">
                <c:v>11.187200000000001</c:v>
              </c:pt>
              <c:pt idx="753">
                <c:v>11.105600000000001</c:v>
              </c:pt>
              <c:pt idx="754">
                <c:v>11.5222</c:v>
              </c:pt>
              <c:pt idx="755">
                <c:v>11.521100000000001</c:v>
              </c:pt>
              <c:pt idx="756">
                <c:v>11.521100000000001</c:v>
              </c:pt>
              <c:pt idx="757">
                <c:v>11.5175</c:v>
              </c:pt>
              <c:pt idx="758">
                <c:v>11.584300000000001</c:v>
              </c:pt>
              <c:pt idx="759">
                <c:v>11.6891</c:v>
              </c:pt>
              <c:pt idx="760">
                <c:v>11.9482</c:v>
              </c:pt>
              <c:pt idx="761">
                <c:v>11.9482</c:v>
              </c:pt>
              <c:pt idx="762">
                <c:v>11.9312</c:v>
              </c:pt>
              <c:pt idx="763">
                <c:v>11.972300000000001</c:v>
              </c:pt>
              <c:pt idx="764">
                <c:v>12.105399999999999</c:v>
              </c:pt>
              <c:pt idx="765">
                <c:v>12.0854</c:v>
              </c:pt>
              <c:pt idx="766">
                <c:v>12.0854</c:v>
              </c:pt>
              <c:pt idx="767">
                <c:v>12.061299999999999</c:v>
              </c:pt>
              <c:pt idx="768">
                <c:v>12.049099999999999</c:v>
              </c:pt>
              <c:pt idx="769">
                <c:v>12.0906</c:v>
              </c:pt>
              <c:pt idx="770">
                <c:v>11.9849</c:v>
              </c:pt>
              <c:pt idx="771">
                <c:v>11.9849</c:v>
              </c:pt>
              <c:pt idx="772">
                <c:v>11.9976</c:v>
              </c:pt>
              <c:pt idx="773">
                <c:v>11.901400000000001</c:v>
              </c:pt>
              <c:pt idx="774">
                <c:v>12.1119</c:v>
              </c:pt>
              <c:pt idx="775">
                <c:v>12.180400000000001</c:v>
              </c:pt>
              <c:pt idx="776">
                <c:v>12.180400000000001</c:v>
              </c:pt>
              <c:pt idx="777">
                <c:v>12.0746</c:v>
              </c:pt>
              <c:pt idx="778">
                <c:v>11.9544</c:v>
              </c:pt>
              <c:pt idx="779">
                <c:v>11.885</c:v>
              </c:pt>
              <c:pt idx="780">
                <c:v>11.9107</c:v>
              </c:pt>
              <c:pt idx="781">
                <c:v>11.9107</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m/d/yyyy</c:formatCode>
              <c:ptCount val="783"/>
              <c:pt idx="0">
                <c:v>45064</c:v>
              </c:pt>
              <c:pt idx="1">
                <c:v>45065</c:v>
              </c:pt>
              <c:pt idx="2">
                <c:v>45068</c:v>
              </c:pt>
              <c:pt idx="3">
                <c:v>45069</c:v>
              </c:pt>
              <c:pt idx="4">
                <c:v>45070</c:v>
              </c:pt>
              <c:pt idx="5">
                <c:v>45071</c:v>
              </c:pt>
              <c:pt idx="6">
                <c:v>45072</c:v>
              </c:pt>
              <c:pt idx="7">
                <c:v>45075</c:v>
              </c:pt>
              <c:pt idx="8">
                <c:v>45076</c:v>
              </c:pt>
              <c:pt idx="9">
                <c:v>45077</c:v>
              </c:pt>
              <c:pt idx="10">
                <c:v>45078</c:v>
              </c:pt>
              <c:pt idx="11">
                <c:v>45079</c:v>
              </c:pt>
              <c:pt idx="12">
                <c:v>45082</c:v>
              </c:pt>
              <c:pt idx="13">
                <c:v>45083</c:v>
              </c:pt>
              <c:pt idx="14">
                <c:v>45084</c:v>
              </c:pt>
              <c:pt idx="15">
                <c:v>45085</c:v>
              </c:pt>
              <c:pt idx="16">
                <c:v>45086</c:v>
              </c:pt>
              <c:pt idx="17">
                <c:v>45089</c:v>
              </c:pt>
              <c:pt idx="18">
                <c:v>45090</c:v>
              </c:pt>
              <c:pt idx="19">
                <c:v>45091</c:v>
              </c:pt>
              <c:pt idx="20">
                <c:v>45092</c:v>
              </c:pt>
              <c:pt idx="21">
                <c:v>45093</c:v>
              </c:pt>
              <c:pt idx="22">
                <c:v>45096</c:v>
              </c:pt>
              <c:pt idx="23">
                <c:v>45097</c:v>
              </c:pt>
              <c:pt idx="24">
                <c:v>45098</c:v>
              </c:pt>
              <c:pt idx="25">
                <c:v>45099</c:v>
              </c:pt>
              <c:pt idx="26">
                <c:v>45100</c:v>
              </c:pt>
              <c:pt idx="27">
                <c:v>45103</c:v>
              </c:pt>
              <c:pt idx="28">
                <c:v>45104</c:v>
              </c:pt>
              <c:pt idx="29">
                <c:v>45105</c:v>
              </c:pt>
              <c:pt idx="30">
                <c:v>45106</c:v>
              </c:pt>
              <c:pt idx="31">
                <c:v>45107</c:v>
              </c:pt>
              <c:pt idx="32">
                <c:v>45110</c:v>
              </c:pt>
              <c:pt idx="33">
                <c:v>45111</c:v>
              </c:pt>
              <c:pt idx="34">
                <c:v>45112</c:v>
              </c:pt>
              <c:pt idx="35">
                <c:v>45113</c:v>
              </c:pt>
              <c:pt idx="36">
                <c:v>45114</c:v>
              </c:pt>
              <c:pt idx="37">
                <c:v>45117</c:v>
              </c:pt>
              <c:pt idx="38">
                <c:v>45118</c:v>
              </c:pt>
              <c:pt idx="39">
                <c:v>45119</c:v>
              </c:pt>
              <c:pt idx="40">
                <c:v>45120</c:v>
              </c:pt>
              <c:pt idx="41">
                <c:v>45121</c:v>
              </c:pt>
              <c:pt idx="42">
                <c:v>45124</c:v>
              </c:pt>
              <c:pt idx="43">
                <c:v>45125</c:v>
              </c:pt>
              <c:pt idx="44">
                <c:v>45126</c:v>
              </c:pt>
              <c:pt idx="45">
                <c:v>45127</c:v>
              </c:pt>
              <c:pt idx="46">
                <c:v>45128</c:v>
              </c:pt>
              <c:pt idx="47">
                <c:v>45131</c:v>
              </c:pt>
              <c:pt idx="48">
                <c:v>45132</c:v>
              </c:pt>
              <c:pt idx="49">
                <c:v>45133</c:v>
              </c:pt>
              <c:pt idx="50">
                <c:v>45134</c:v>
              </c:pt>
              <c:pt idx="51">
                <c:v>45135</c:v>
              </c:pt>
              <c:pt idx="52">
                <c:v>45138</c:v>
              </c:pt>
              <c:pt idx="53">
                <c:v>45139</c:v>
              </c:pt>
              <c:pt idx="54">
                <c:v>45140</c:v>
              </c:pt>
              <c:pt idx="55">
                <c:v>45141</c:v>
              </c:pt>
              <c:pt idx="56">
                <c:v>45142</c:v>
              </c:pt>
              <c:pt idx="57">
                <c:v>45145</c:v>
              </c:pt>
              <c:pt idx="58">
                <c:v>45146</c:v>
              </c:pt>
              <c:pt idx="59">
                <c:v>45147</c:v>
              </c:pt>
              <c:pt idx="60">
                <c:v>45148</c:v>
              </c:pt>
              <c:pt idx="61">
                <c:v>45149</c:v>
              </c:pt>
              <c:pt idx="62">
                <c:v>45152</c:v>
              </c:pt>
              <c:pt idx="63">
                <c:v>45153</c:v>
              </c:pt>
              <c:pt idx="64">
                <c:v>45154</c:v>
              </c:pt>
              <c:pt idx="65">
                <c:v>45155</c:v>
              </c:pt>
              <c:pt idx="66">
                <c:v>45156</c:v>
              </c:pt>
              <c:pt idx="67">
                <c:v>45159</c:v>
              </c:pt>
              <c:pt idx="68">
                <c:v>45160</c:v>
              </c:pt>
              <c:pt idx="69">
                <c:v>45161</c:v>
              </c:pt>
              <c:pt idx="70">
                <c:v>45162</c:v>
              </c:pt>
              <c:pt idx="71">
                <c:v>45163</c:v>
              </c:pt>
              <c:pt idx="72">
                <c:v>45166</c:v>
              </c:pt>
              <c:pt idx="73">
                <c:v>45167</c:v>
              </c:pt>
              <c:pt idx="74">
                <c:v>45168</c:v>
              </c:pt>
              <c:pt idx="75">
                <c:v>45169</c:v>
              </c:pt>
              <c:pt idx="76">
                <c:v>45170</c:v>
              </c:pt>
              <c:pt idx="77">
                <c:v>45173</c:v>
              </c:pt>
              <c:pt idx="78">
                <c:v>45174</c:v>
              </c:pt>
              <c:pt idx="79">
                <c:v>45175</c:v>
              </c:pt>
              <c:pt idx="80">
                <c:v>45176</c:v>
              </c:pt>
              <c:pt idx="81">
                <c:v>45177</c:v>
              </c:pt>
              <c:pt idx="82">
                <c:v>45180</c:v>
              </c:pt>
              <c:pt idx="83">
                <c:v>45181</c:v>
              </c:pt>
              <c:pt idx="84">
                <c:v>45182</c:v>
              </c:pt>
              <c:pt idx="85">
                <c:v>45183</c:v>
              </c:pt>
              <c:pt idx="86">
                <c:v>45184</c:v>
              </c:pt>
              <c:pt idx="87">
                <c:v>45187</c:v>
              </c:pt>
              <c:pt idx="88">
                <c:v>45188</c:v>
              </c:pt>
              <c:pt idx="89">
                <c:v>45189</c:v>
              </c:pt>
              <c:pt idx="90">
                <c:v>45190</c:v>
              </c:pt>
              <c:pt idx="91">
                <c:v>45191</c:v>
              </c:pt>
              <c:pt idx="92">
                <c:v>45194</c:v>
              </c:pt>
              <c:pt idx="93">
                <c:v>45195</c:v>
              </c:pt>
              <c:pt idx="94">
                <c:v>45196</c:v>
              </c:pt>
              <c:pt idx="95">
                <c:v>45197</c:v>
              </c:pt>
              <c:pt idx="96">
                <c:v>45198</c:v>
              </c:pt>
              <c:pt idx="97">
                <c:v>45201</c:v>
              </c:pt>
              <c:pt idx="98">
                <c:v>45202</c:v>
              </c:pt>
              <c:pt idx="99">
                <c:v>45203</c:v>
              </c:pt>
              <c:pt idx="100">
                <c:v>45204</c:v>
              </c:pt>
              <c:pt idx="101">
                <c:v>45205</c:v>
              </c:pt>
              <c:pt idx="102">
                <c:v>45208</c:v>
              </c:pt>
              <c:pt idx="103">
                <c:v>45209</c:v>
              </c:pt>
              <c:pt idx="104">
                <c:v>45210</c:v>
              </c:pt>
              <c:pt idx="105">
                <c:v>45211</c:v>
              </c:pt>
              <c:pt idx="106">
                <c:v>45212</c:v>
              </c:pt>
              <c:pt idx="107">
                <c:v>45215</c:v>
              </c:pt>
              <c:pt idx="108">
                <c:v>45216</c:v>
              </c:pt>
              <c:pt idx="109">
                <c:v>45217</c:v>
              </c:pt>
              <c:pt idx="110">
                <c:v>45218</c:v>
              </c:pt>
              <c:pt idx="111">
                <c:v>45219</c:v>
              </c:pt>
              <c:pt idx="112">
                <c:v>45222</c:v>
              </c:pt>
              <c:pt idx="113">
                <c:v>45223</c:v>
              </c:pt>
              <c:pt idx="114">
                <c:v>45224</c:v>
              </c:pt>
              <c:pt idx="115">
                <c:v>45225</c:v>
              </c:pt>
              <c:pt idx="116">
                <c:v>45226</c:v>
              </c:pt>
              <c:pt idx="117">
                <c:v>45229</c:v>
              </c:pt>
              <c:pt idx="118">
                <c:v>45230</c:v>
              </c:pt>
              <c:pt idx="119">
                <c:v>45231</c:v>
              </c:pt>
              <c:pt idx="120">
                <c:v>45232</c:v>
              </c:pt>
              <c:pt idx="121">
                <c:v>45233</c:v>
              </c:pt>
              <c:pt idx="122">
                <c:v>45236</c:v>
              </c:pt>
              <c:pt idx="123">
                <c:v>45237</c:v>
              </c:pt>
              <c:pt idx="124">
                <c:v>45238</c:v>
              </c:pt>
              <c:pt idx="125">
                <c:v>45239</c:v>
              </c:pt>
              <c:pt idx="126">
                <c:v>45240</c:v>
              </c:pt>
              <c:pt idx="127">
                <c:v>45243</c:v>
              </c:pt>
              <c:pt idx="128">
                <c:v>45244</c:v>
              </c:pt>
              <c:pt idx="129">
                <c:v>45245</c:v>
              </c:pt>
              <c:pt idx="130">
                <c:v>45246</c:v>
              </c:pt>
              <c:pt idx="131">
                <c:v>45247</c:v>
              </c:pt>
              <c:pt idx="132">
                <c:v>45250</c:v>
              </c:pt>
              <c:pt idx="133">
                <c:v>45251</c:v>
              </c:pt>
              <c:pt idx="134">
                <c:v>45252</c:v>
              </c:pt>
              <c:pt idx="135">
                <c:v>45253</c:v>
              </c:pt>
              <c:pt idx="136">
                <c:v>45254</c:v>
              </c:pt>
              <c:pt idx="137">
                <c:v>45257</c:v>
              </c:pt>
              <c:pt idx="138">
                <c:v>45258</c:v>
              </c:pt>
              <c:pt idx="139">
                <c:v>45259</c:v>
              </c:pt>
              <c:pt idx="140">
                <c:v>45260</c:v>
              </c:pt>
              <c:pt idx="141">
                <c:v>45261</c:v>
              </c:pt>
              <c:pt idx="142">
                <c:v>45264</c:v>
              </c:pt>
              <c:pt idx="143">
                <c:v>45265</c:v>
              </c:pt>
              <c:pt idx="144">
                <c:v>45266</c:v>
              </c:pt>
              <c:pt idx="145">
                <c:v>45267</c:v>
              </c:pt>
              <c:pt idx="146">
                <c:v>45268</c:v>
              </c:pt>
              <c:pt idx="147">
                <c:v>45271</c:v>
              </c:pt>
              <c:pt idx="148">
                <c:v>45272</c:v>
              </c:pt>
              <c:pt idx="149">
                <c:v>45273</c:v>
              </c:pt>
              <c:pt idx="150">
                <c:v>45274</c:v>
              </c:pt>
              <c:pt idx="151">
                <c:v>45275</c:v>
              </c:pt>
              <c:pt idx="152">
                <c:v>45278</c:v>
              </c:pt>
              <c:pt idx="153">
                <c:v>45279</c:v>
              </c:pt>
              <c:pt idx="154">
                <c:v>45280</c:v>
              </c:pt>
              <c:pt idx="155">
                <c:v>45281</c:v>
              </c:pt>
              <c:pt idx="156">
                <c:v>45282</c:v>
              </c:pt>
              <c:pt idx="157">
                <c:v>45285</c:v>
              </c:pt>
              <c:pt idx="158">
                <c:v>45286</c:v>
              </c:pt>
              <c:pt idx="159">
                <c:v>45287</c:v>
              </c:pt>
              <c:pt idx="160">
                <c:v>45288</c:v>
              </c:pt>
              <c:pt idx="161">
                <c:v>45289</c:v>
              </c:pt>
              <c:pt idx="162">
                <c:v>45292</c:v>
              </c:pt>
              <c:pt idx="163">
                <c:v>45293</c:v>
              </c:pt>
              <c:pt idx="164">
                <c:v>45294</c:v>
              </c:pt>
              <c:pt idx="165">
                <c:v>45295</c:v>
              </c:pt>
              <c:pt idx="166">
                <c:v>45296</c:v>
              </c:pt>
              <c:pt idx="167">
                <c:v>45299</c:v>
              </c:pt>
              <c:pt idx="168">
                <c:v>45300</c:v>
              </c:pt>
              <c:pt idx="169">
                <c:v>45301</c:v>
              </c:pt>
              <c:pt idx="170">
                <c:v>45302</c:v>
              </c:pt>
              <c:pt idx="171">
                <c:v>45303</c:v>
              </c:pt>
              <c:pt idx="172">
                <c:v>45306</c:v>
              </c:pt>
              <c:pt idx="173">
                <c:v>45307</c:v>
              </c:pt>
              <c:pt idx="174">
                <c:v>45308</c:v>
              </c:pt>
              <c:pt idx="175">
                <c:v>45309</c:v>
              </c:pt>
              <c:pt idx="176">
                <c:v>45310</c:v>
              </c:pt>
              <c:pt idx="177">
                <c:v>45313</c:v>
              </c:pt>
              <c:pt idx="178">
                <c:v>45314</c:v>
              </c:pt>
              <c:pt idx="179">
                <c:v>45315</c:v>
              </c:pt>
              <c:pt idx="180">
                <c:v>45316</c:v>
              </c:pt>
              <c:pt idx="181">
                <c:v>45317</c:v>
              </c:pt>
              <c:pt idx="182">
                <c:v>45320</c:v>
              </c:pt>
              <c:pt idx="183">
                <c:v>45321</c:v>
              </c:pt>
              <c:pt idx="184">
                <c:v>45322</c:v>
              </c:pt>
              <c:pt idx="185">
                <c:v>45323</c:v>
              </c:pt>
              <c:pt idx="186">
                <c:v>45324</c:v>
              </c:pt>
              <c:pt idx="187">
                <c:v>45327</c:v>
              </c:pt>
              <c:pt idx="188">
                <c:v>45328</c:v>
              </c:pt>
              <c:pt idx="189">
                <c:v>45329</c:v>
              </c:pt>
              <c:pt idx="190">
                <c:v>45330</c:v>
              </c:pt>
              <c:pt idx="191">
                <c:v>45331</c:v>
              </c:pt>
              <c:pt idx="192">
                <c:v>45334</c:v>
              </c:pt>
              <c:pt idx="193">
                <c:v>45335</c:v>
              </c:pt>
              <c:pt idx="194">
                <c:v>45336</c:v>
              </c:pt>
              <c:pt idx="195">
                <c:v>45337</c:v>
              </c:pt>
              <c:pt idx="196">
                <c:v>45338</c:v>
              </c:pt>
              <c:pt idx="197">
                <c:v>45341</c:v>
              </c:pt>
              <c:pt idx="198">
                <c:v>45342</c:v>
              </c:pt>
              <c:pt idx="199">
                <c:v>45343</c:v>
              </c:pt>
              <c:pt idx="200">
                <c:v>45344</c:v>
              </c:pt>
              <c:pt idx="201">
                <c:v>45345</c:v>
              </c:pt>
              <c:pt idx="202">
                <c:v>45348</c:v>
              </c:pt>
              <c:pt idx="203">
                <c:v>45349</c:v>
              </c:pt>
              <c:pt idx="204">
                <c:v>45350</c:v>
              </c:pt>
              <c:pt idx="205">
                <c:v>45351</c:v>
              </c:pt>
              <c:pt idx="206">
                <c:v>45352</c:v>
              </c:pt>
              <c:pt idx="207">
                <c:v>45355</c:v>
              </c:pt>
              <c:pt idx="208">
                <c:v>45356</c:v>
              </c:pt>
              <c:pt idx="209">
                <c:v>45357</c:v>
              </c:pt>
              <c:pt idx="210">
                <c:v>45358</c:v>
              </c:pt>
              <c:pt idx="211">
                <c:v>45359</c:v>
              </c:pt>
              <c:pt idx="212">
                <c:v>45362</c:v>
              </c:pt>
              <c:pt idx="213">
                <c:v>45363</c:v>
              </c:pt>
              <c:pt idx="214">
                <c:v>45364</c:v>
              </c:pt>
              <c:pt idx="215">
                <c:v>45365</c:v>
              </c:pt>
              <c:pt idx="216">
                <c:v>45366</c:v>
              </c:pt>
              <c:pt idx="217">
                <c:v>45369</c:v>
              </c:pt>
              <c:pt idx="218">
                <c:v>45370</c:v>
              </c:pt>
              <c:pt idx="219">
                <c:v>45371</c:v>
              </c:pt>
              <c:pt idx="220">
                <c:v>45372</c:v>
              </c:pt>
              <c:pt idx="221">
                <c:v>45373</c:v>
              </c:pt>
              <c:pt idx="222">
                <c:v>45376</c:v>
              </c:pt>
              <c:pt idx="223">
                <c:v>45377</c:v>
              </c:pt>
              <c:pt idx="224">
                <c:v>45378</c:v>
              </c:pt>
              <c:pt idx="225">
                <c:v>45379</c:v>
              </c:pt>
              <c:pt idx="226">
                <c:v>45380</c:v>
              </c:pt>
              <c:pt idx="227">
                <c:v>45383</c:v>
              </c:pt>
              <c:pt idx="228">
                <c:v>45384</c:v>
              </c:pt>
              <c:pt idx="229">
                <c:v>45385</c:v>
              </c:pt>
              <c:pt idx="230">
                <c:v>45386</c:v>
              </c:pt>
              <c:pt idx="231">
                <c:v>45387</c:v>
              </c:pt>
              <c:pt idx="232">
                <c:v>45390</c:v>
              </c:pt>
              <c:pt idx="233">
                <c:v>45391</c:v>
              </c:pt>
              <c:pt idx="234">
                <c:v>45392</c:v>
              </c:pt>
              <c:pt idx="235">
                <c:v>45393</c:v>
              </c:pt>
              <c:pt idx="236">
                <c:v>45394</c:v>
              </c:pt>
              <c:pt idx="237">
                <c:v>45397</c:v>
              </c:pt>
              <c:pt idx="238">
                <c:v>45398</c:v>
              </c:pt>
              <c:pt idx="239">
                <c:v>45399</c:v>
              </c:pt>
              <c:pt idx="240">
                <c:v>45400</c:v>
              </c:pt>
              <c:pt idx="241">
                <c:v>45401</c:v>
              </c:pt>
              <c:pt idx="242">
                <c:v>45404</c:v>
              </c:pt>
              <c:pt idx="243">
                <c:v>45405</c:v>
              </c:pt>
              <c:pt idx="244">
                <c:v>45406</c:v>
              </c:pt>
              <c:pt idx="245">
                <c:v>45407</c:v>
              </c:pt>
              <c:pt idx="246">
                <c:v>45408</c:v>
              </c:pt>
              <c:pt idx="247">
                <c:v>45411</c:v>
              </c:pt>
              <c:pt idx="248">
                <c:v>45412</c:v>
              </c:pt>
              <c:pt idx="249">
                <c:v>45413</c:v>
              </c:pt>
              <c:pt idx="250">
                <c:v>45414</c:v>
              </c:pt>
              <c:pt idx="251">
                <c:v>45415</c:v>
              </c:pt>
              <c:pt idx="252">
                <c:v>45418</c:v>
              </c:pt>
              <c:pt idx="253">
                <c:v>45419</c:v>
              </c:pt>
              <c:pt idx="254">
                <c:v>45420</c:v>
              </c:pt>
              <c:pt idx="255">
                <c:v>45421</c:v>
              </c:pt>
              <c:pt idx="256">
                <c:v>45422</c:v>
              </c:pt>
              <c:pt idx="257">
                <c:v>45425</c:v>
              </c:pt>
              <c:pt idx="258">
                <c:v>45426</c:v>
              </c:pt>
              <c:pt idx="259">
                <c:v>45427</c:v>
              </c:pt>
              <c:pt idx="260">
                <c:v>45428</c:v>
              </c:pt>
              <c:pt idx="261">
                <c:v>45429</c:v>
              </c:pt>
              <c:pt idx="262">
                <c:v>45432</c:v>
              </c:pt>
              <c:pt idx="263">
                <c:v>45433</c:v>
              </c:pt>
              <c:pt idx="264">
                <c:v>45434</c:v>
              </c:pt>
              <c:pt idx="265">
                <c:v>45435</c:v>
              </c:pt>
              <c:pt idx="266">
                <c:v>45436</c:v>
              </c:pt>
              <c:pt idx="267">
                <c:v>45439</c:v>
              </c:pt>
              <c:pt idx="268">
                <c:v>45440</c:v>
              </c:pt>
              <c:pt idx="269">
                <c:v>45441</c:v>
              </c:pt>
              <c:pt idx="270">
                <c:v>45442</c:v>
              </c:pt>
              <c:pt idx="271">
                <c:v>45443</c:v>
              </c:pt>
              <c:pt idx="272">
                <c:v>45446</c:v>
              </c:pt>
              <c:pt idx="273">
                <c:v>45447</c:v>
              </c:pt>
              <c:pt idx="274">
                <c:v>45448</c:v>
              </c:pt>
              <c:pt idx="275">
                <c:v>45449</c:v>
              </c:pt>
              <c:pt idx="276">
                <c:v>45450</c:v>
              </c:pt>
              <c:pt idx="277">
                <c:v>45453</c:v>
              </c:pt>
              <c:pt idx="278">
                <c:v>45454</c:v>
              </c:pt>
              <c:pt idx="279">
                <c:v>45455</c:v>
              </c:pt>
              <c:pt idx="280">
                <c:v>45456</c:v>
              </c:pt>
              <c:pt idx="281">
                <c:v>45457</c:v>
              </c:pt>
              <c:pt idx="282">
                <c:v>45460</c:v>
              </c:pt>
              <c:pt idx="283">
                <c:v>45461</c:v>
              </c:pt>
              <c:pt idx="284">
                <c:v>45462</c:v>
              </c:pt>
              <c:pt idx="285">
                <c:v>45463</c:v>
              </c:pt>
              <c:pt idx="286">
                <c:v>45464</c:v>
              </c:pt>
              <c:pt idx="287">
                <c:v>45467</c:v>
              </c:pt>
              <c:pt idx="288">
                <c:v>45468</c:v>
              </c:pt>
              <c:pt idx="289">
                <c:v>45469</c:v>
              </c:pt>
              <c:pt idx="290">
                <c:v>45470</c:v>
              </c:pt>
              <c:pt idx="291">
                <c:v>45471</c:v>
              </c:pt>
              <c:pt idx="292">
                <c:v>45474</c:v>
              </c:pt>
              <c:pt idx="293">
                <c:v>45475</c:v>
              </c:pt>
              <c:pt idx="294">
                <c:v>45476</c:v>
              </c:pt>
              <c:pt idx="295">
                <c:v>45477</c:v>
              </c:pt>
              <c:pt idx="296">
                <c:v>45478</c:v>
              </c:pt>
              <c:pt idx="297">
                <c:v>45481</c:v>
              </c:pt>
              <c:pt idx="298">
                <c:v>45482</c:v>
              </c:pt>
              <c:pt idx="299">
                <c:v>45483</c:v>
              </c:pt>
              <c:pt idx="300">
                <c:v>45484</c:v>
              </c:pt>
              <c:pt idx="301">
                <c:v>45485</c:v>
              </c:pt>
              <c:pt idx="302">
                <c:v>45488</c:v>
              </c:pt>
              <c:pt idx="303">
                <c:v>45489</c:v>
              </c:pt>
              <c:pt idx="304">
                <c:v>45490</c:v>
              </c:pt>
              <c:pt idx="305">
                <c:v>45491</c:v>
              </c:pt>
              <c:pt idx="306">
                <c:v>45492</c:v>
              </c:pt>
              <c:pt idx="307">
                <c:v>45495</c:v>
              </c:pt>
              <c:pt idx="308">
                <c:v>45496</c:v>
              </c:pt>
              <c:pt idx="309">
                <c:v>45497</c:v>
              </c:pt>
              <c:pt idx="310">
                <c:v>45498</c:v>
              </c:pt>
              <c:pt idx="311">
                <c:v>45499</c:v>
              </c:pt>
              <c:pt idx="312">
                <c:v>45502</c:v>
              </c:pt>
              <c:pt idx="313">
                <c:v>45503</c:v>
              </c:pt>
              <c:pt idx="314">
                <c:v>45504</c:v>
              </c:pt>
              <c:pt idx="315">
                <c:v>45505</c:v>
              </c:pt>
              <c:pt idx="316">
                <c:v>45506</c:v>
              </c:pt>
              <c:pt idx="317">
                <c:v>45509</c:v>
              </c:pt>
              <c:pt idx="318">
                <c:v>45510</c:v>
              </c:pt>
              <c:pt idx="319">
                <c:v>45511</c:v>
              </c:pt>
              <c:pt idx="320">
                <c:v>45512</c:v>
              </c:pt>
              <c:pt idx="321">
                <c:v>45513</c:v>
              </c:pt>
              <c:pt idx="322">
                <c:v>45516</c:v>
              </c:pt>
              <c:pt idx="323">
                <c:v>45517</c:v>
              </c:pt>
              <c:pt idx="324">
                <c:v>45518</c:v>
              </c:pt>
              <c:pt idx="325">
                <c:v>45519</c:v>
              </c:pt>
              <c:pt idx="326">
                <c:v>45520</c:v>
              </c:pt>
              <c:pt idx="327">
                <c:v>45523</c:v>
              </c:pt>
              <c:pt idx="328">
                <c:v>45524</c:v>
              </c:pt>
              <c:pt idx="329">
                <c:v>45525</c:v>
              </c:pt>
              <c:pt idx="330">
                <c:v>45526</c:v>
              </c:pt>
              <c:pt idx="331">
                <c:v>45527</c:v>
              </c:pt>
              <c:pt idx="332">
                <c:v>45530</c:v>
              </c:pt>
              <c:pt idx="333">
                <c:v>45531</c:v>
              </c:pt>
              <c:pt idx="334">
                <c:v>45532</c:v>
              </c:pt>
              <c:pt idx="335">
                <c:v>45533</c:v>
              </c:pt>
              <c:pt idx="336">
                <c:v>45534</c:v>
              </c:pt>
              <c:pt idx="337">
                <c:v>45537</c:v>
              </c:pt>
              <c:pt idx="338">
                <c:v>45538</c:v>
              </c:pt>
              <c:pt idx="339">
                <c:v>45539</c:v>
              </c:pt>
              <c:pt idx="340">
                <c:v>45540</c:v>
              </c:pt>
              <c:pt idx="341">
                <c:v>45541</c:v>
              </c:pt>
              <c:pt idx="342">
                <c:v>45544</c:v>
              </c:pt>
              <c:pt idx="343">
                <c:v>45545</c:v>
              </c:pt>
              <c:pt idx="344">
                <c:v>45546</c:v>
              </c:pt>
              <c:pt idx="345">
                <c:v>45547</c:v>
              </c:pt>
              <c:pt idx="346">
                <c:v>45548</c:v>
              </c:pt>
              <c:pt idx="347">
                <c:v>45551</c:v>
              </c:pt>
              <c:pt idx="348">
                <c:v>45552</c:v>
              </c:pt>
              <c:pt idx="349">
                <c:v>45553</c:v>
              </c:pt>
              <c:pt idx="350">
                <c:v>45554</c:v>
              </c:pt>
              <c:pt idx="351">
                <c:v>45555</c:v>
              </c:pt>
              <c:pt idx="352">
                <c:v>45558</c:v>
              </c:pt>
              <c:pt idx="353">
                <c:v>45559</c:v>
              </c:pt>
              <c:pt idx="354">
                <c:v>45560</c:v>
              </c:pt>
              <c:pt idx="355">
                <c:v>45561</c:v>
              </c:pt>
              <c:pt idx="356">
                <c:v>45562</c:v>
              </c:pt>
              <c:pt idx="357">
                <c:v>45565</c:v>
              </c:pt>
              <c:pt idx="358">
                <c:v>45566</c:v>
              </c:pt>
              <c:pt idx="359">
                <c:v>45567</c:v>
              </c:pt>
              <c:pt idx="360">
                <c:v>45568</c:v>
              </c:pt>
              <c:pt idx="361">
                <c:v>45569</c:v>
              </c:pt>
              <c:pt idx="362">
                <c:v>45572</c:v>
              </c:pt>
              <c:pt idx="363">
                <c:v>45573</c:v>
              </c:pt>
              <c:pt idx="364">
                <c:v>45574</c:v>
              </c:pt>
              <c:pt idx="365">
                <c:v>45575</c:v>
              </c:pt>
              <c:pt idx="366">
                <c:v>45576</c:v>
              </c:pt>
              <c:pt idx="367">
                <c:v>45579</c:v>
              </c:pt>
              <c:pt idx="368">
                <c:v>45580</c:v>
              </c:pt>
              <c:pt idx="369">
                <c:v>45581</c:v>
              </c:pt>
              <c:pt idx="370">
                <c:v>45582</c:v>
              </c:pt>
              <c:pt idx="371">
                <c:v>45583</c:v>
              </c:pt>
              <c:pt idx="372">
                <c:v>45586</c:v>
              </c:pt>
              <c:pt idx="373">
                <c:v>45587</c:v>
              </c:pt>
              <c:pt idx="374">
                <c:v>45588</c:v>
              </c:pt>
              <c:pt idx="375">
                <c:v>45589</c:v>
              </c:pt>
              <c:pt idx="376">
                <c:v>45590</c:v>
              </c:pt>
              <c:pt idx="377">
                <c:v>45593</c:v>
              </c:pt>
              <c:pt idx="378">
                <c:v>45594</c:v>
              </c:pt>
              <c:pt idx="379">
                <c:v>45595</c:v>
              </c:pt>
              <c:pt idx="380">
                <c:v>45596</c:v>
              </c:pt>
              <c:pt idx="381">
                <c:v>45597</c:v>
              </c:pt>
              <c:pt idx="382">
                <c:v>45600</c:v>
              </c:pt>
              <c:pt idx="383">
                <c:v>45601</c:v>
              </c:pt>
              <c:pt idx="384">
                <c:v>45602</c:v>
              </c:pt>
              <c:pt idx="385">
                <c:v>45603</c:v>
              </c:pt>
              <c:pt idx="386">
                <c:v>45604</c:v>
              </c:pt>
              <c:pt idx="387">
                <c:v>45607</c:v>
              </c:pt>
              <c:pt idx="388">
                <c:v>45608</c:v>
              </c:pt>
              <c:pt idx="389">
                <c:v>45609</c:v>
              </c:pt>
              <c:pt idx="390">
                <c:v>45610</c:v>
              </c:pt>
              <c:pt idx="391">
                <c:v>45611</c:v>
              </c:pt>
              <c:pt idx="392">
                <c:v>45614</c:v>
              </c:pt>
              <c:pt idx="393">
                <c:v>45615</c:v>
              </c:pt>
              <c:pt idx="394">
                <c:v>45616</c:v>
              </c:pt>
              <c:pt idx="395">
                <c:v>45617</c:v>
              </c:pt>
              <c:pt idx="396">
                <c:v>45618</c:v>
              </c:pt>
              <c:pt idx="397">
                <c:v>45621</c:v>
              </c:pt>
              <c:pt idx="398">
                <c:v>45622</c:v>
              </c:pt>
              <c:pt idx="399">
                <c:v>45623</c:v>
              </c:pt>
              <c:pt idx="400">
                <c:v>45624</c:v>
              </c:pt>
              <c:pt idx="401">
                <c:v>45625</c:v>
              </c:pt>
              <c:pt idx="402">
                <c:v>45628</c:v>
              </c:pt>
              <c:pt idx="403">
                <c:v>45629</c:v>
              </c:pt>
              <c:pt idx="404">
                <c:v>45630</c:v>
              </c:pt>
              <c:pt idx="405">
                <c:v>45631</c:v>
              </c:pt>
              <c:pt idx="406">
                <c:v>45632</c:v>
              </c:pt>
              <c:pt idx="407">
                <c:v>45635</c:v>
              </c:pt>
              <c:pt idx="408">
                <c:v>45636</c:v>
              </c:pt>
              <c:pt idx="409">
                <c:v>45637</c:v>
              </c:pt>
              <c:pt idx="410">
                <c:v>45638</c:v>
              </c:pt>
              <c:pt idx="411">
                <c:v>45639</c:v>
              </c:pt>
              <c:pt idx="412">
                <c:v>45642</c:v>
              </c:pt>
              <c:pt idx="413">
                <c:v>45643</c:v>
              </c:pt>
              <c:pt idx="414">
                <c:v>45644</c:v>
              </c:pt>
              <c:pt idx="415">
                <c:v>45645</c:v>
              </c:pt>
              <c:pt idx="416">
                <c:v>45646</c:v>
              </c:pt>
              <c:pt idx="417">
                <c:v>45649</c:v>
              </c:pt>
              <c:pt idx="418">
                <c:v>45650</c:v>
              </c:pt>
              <c:pt idx="419">
                <c:v>45651</c:v>
              </c:pt>
              <c:pt idx="420">
                <c:v>45652</c:v>
              </c:pt>
              <c:pt idx="421">
                <c:v>45653</c:v>
              </c:pt>
              <c:pt idx="422">
                <c:v>45656</c:v>
              </c:pt>
              <c:pt idx="423">
                <c:v>45657</c:v>
              </c:pt>
              <c:pt idx="424">
                <c:v>45658</c:v>
              </c:pt>
              <c:pt idx="425">
                <c:v>45659</c:v>
              </c:pt>
              <c:pt idx="426">
                <c:v>45660</c:v>
              </c:pt>
              <c:pt idx="427">
                <c:v>45663</c:v>
              </c:pt>
              <c:pt idx="428">
                <c:v>45664</c:v>
              </c:pt>
              <c:pt idx="429">
                <c:v>45665</c:v>
              </c:pt>
              <c:pt idx="430">
                <c:v>45666</c:v>
              </c:pt>
              <c:pt idx="431">
                <c:v>45667</c:v>
              </c:pt>
              <c:pt idx="432">
                <c:v>45670</c:v>
              </c:pt>
              <c:pt idx="433">
                <c:v>45671</c:v>
              </c:pt>
              <c:pt idx="434">
                <c:v>45672</c:v>
              </c:pt>
              <c:pt idx="435">
                <c:v>45673</c:v>
              </c:pt>
              <c:pt idx="436">
                <c:v>45674</c:v>
              </c:pt>
              <c:pt idx="437">
                <c:v>45677</c:v>
              </c:pt>
              <c:pt idx="438">
                <c:v>45678</c:v>
              </c:pt>
              <c:pt idx="439">
                <c:v>45679</c:v>
              </c:pt>
              <c:pt idx="440">
                <c:v>45680</c:v>
              </c:pt>
              <c:pt idx="441">
                <c:v>45681</c:v>
              </c:pt>
              <c:pt idx="442">
                <c:v>45684</c:v>
              </c:pt>
              <c:pt idx="443">
                <c:v>45685</c:v>
              </c:pt>
              <c:pt idx="444">
                <c:v>45686</c:v>
              </c:pt>
              <c:pt idx="445">
                <c:v>45687</c:v>
              </c:pt>
              <c:pt idx="446">
                <c:v>45688</c:v>
              </c:pt>
              <c:pt idx="447">
                <c:v>45691</c:v>
              </c:pt>
              <c:pt idx="448">
                <c:v>45692</c:v>
              </c:pt>
              <c:pt idx="449">
                <c:v>45693</c:v>
              </c:pt>
              <c:pt idx="450">
                <c:v>45694</c:v>
              </c:pt>
              <c:pt idx="451">
                <c:v>45695</c:v>
              </c:pt>
              <c:pt idx="452">
                <c:v>45698</c:v>
              </c:pt>
              <c:pt idx="453">
                <c:v>45699</c:v>
              </c:pt>
              <c:pt idx="454">
                <c:v>45700</c:v>
              </c:pt>
              <c:pt idx="455">
                <c:v>45701</c:v>
              </c:pt>
              <c:pt idx="456">
                <c:v>45702</c:v>
              </c:pt>
              <c:pt idx="457">
                <c:v>45705</c:v>
              </c:pt>
              <c:pt idx="458">
                <c:v>45706</c:v>
              </c:pt>
              <c:pt idx="459">
                <c:v>45707</c:v>
              </c:pt>
              <c:pt idx="460">
                <c:v>45708</c:v>
              </c:pt>
              <c:pt idx="461">
                <c:v>45709</c:v>
              </c:pt>
              <c:pt idx="462">
                <c:v>45712</c:v>
              </c:pt>
              <c:pt idx="463">
                <c:v>45713</c:v>
              </c:pt>
              <c:pt idx="464">
                <c:v>45714</c:v>
              </c:pt>
              <c:pt idx="465">
                <c:v>45715</c:v>
              </c:pt>
              <c:pt idx="466">
                <c:v>45716</c:v>
              </c:pt>
              <c:pt idx="467">
                <c:v>45719</c:v>
              </c:pt>
              <c:pt idx="468">
                <c:v>45720</c:v>
              </c:pt>
              <c:pt idx="469">
                <c:v>45721</c:v>
              </c:pt>
              <c:pt idx="470">
                <c:v>45722</c:v>
              </c:pt>
              <c:pt idx="471">
                <c:v>45723</c:v>
              </c:pt>
              <c:pt idx="472">
                <c:v>45726</c:v>
              </c:pt>
              <c:pt idx="473">
                <c:v>45727</c:v>
              </c:pt>
              <c:pt idx="474">
                <c:v>45728</c:v>
              </c:pt>
              <c:pt idx="475">
                <c:v>45729</c:v>
              </c:pt>
              <c:pt idx="476">
                <c:v>45730</c:v>
              </c:pt>
              <c:pt idx="477">
                <c:v>45733</c:v>
              </c:pt>
              <c:pt idx="478">
                <c:v>45734</c:v>
              </c:pt>
              <c:pt idx="479">
                <c:v>45735</c:v>
              </c:pt>
              <c:pt idx="480">
                <c:v>45736</c:v>
              </c:pt>
              <c:pt idx="481">
                <c:v>45737</c:v>
              </c:pt>
              <c:pt idx="482">
                <c:v>45740</c:v>
              </c:pt>
              <c:pt idx="483">
                <c:v>45741</c:v>
              </c:pt>
              <c:pt idx="484">
                <c:v>45742</c:v>
              </c:pt>
              <c:pt idx="485">
                <c:v>45743</c:v>
              </c:pt>
              <c:pt idx="486">
                <c:v>45744</c:v>
              </c:pt>
              <c:pt idx="487">
                <c:v>45747</c:v>
              </c:pt>
              <c:pt idx="488">
                <c:v>45748</c:v>
              </c:pt>
              <c:pt idx="489">
                <c:v>45749</c:v>
              </c:pt>
              <c:pt idx="490">
                <c:v>45750</c:v>
              </c:pt>
              <c:pt idx="491">
                <c:v>45751</c:v>
              </c:pt>
              <c:pt idx="492">
                <c:v>45754</c:v>
              </c:pt>
              <c:pt idx="493">
                <c:v>45755</c:v>
              </c:pt>
              <c:pt idx="494">
                <c:v>45756</c:v>
              </c:pt>
              <c:pt idx="495">
                <c:v>45757</c:v>
              </c:pt>
              <c:pt idx="496">
                <c:v>45758</c:v>
              </c:pt>
              <c:pt idx="497">
                <c:v>45761</c:v>
              </c:pt>
              <c:pt idx="498">
                <c:v>45762</c:v>
              </c:pt>
              <c:pt idx="499">
                <c:v>45763</c:v>
              </c:pt>
              <c:pt idx="500">
                <c:v>45764</c:v>
              </c:pt>
              <c:pt idx="501">
                <c:v>45765</c:v>
              </c:pt>
              <c:pt idx="502">
                <c:v>45768</c:v>
              </c:pt>
              <c:pt idx="503">
                <c:v>45769</c:v>
              </c:pt>
              <c:pt idx="504">
                <c:v>45770</c:v>
              </c:pt>
              <c:pt idx="505">
                <c:v>45771</c:v>
              </c:pt>
              <c:pt idx="506">
                <c:v>45772</c:v>
              </c:pt>
              <c:pt idx="507">
                <c:v>45775</c:v>
              </c:pt>
              <c:pt idx="508">
                <c:v>45776</c:v>
              </c:pt>
              <c:pt idx="509">
                <c:v>45777</c:v>
              </c:pt>
              <c:pt idx="510">
                <c:v>45778</c:v>
              </c:pt>
              <c:pt idx="511">
                <c:v>45779</c:v>
              </c:pt>
              <c:pt idx="512">
                <c:v>45782</c:v>
              </c:pt>
              <c:pt idx="513">
                <c:v>45783</c:v>
              </c:pt>
              <c:pt idx="514">
                <c:v>45784</c:v>
              </c:pt>
              <c:pt idx="515">
                <c:v>45785</c:v>
              </c:pt>
              <c:pt idx="516">
                <c:v>45786</c:v>
              </c:pt>
              <c:pt idx="517">
                <c:v>45789</c:v>
              </c:pt>
              <c:pt idx="518">
                <c:v>45790</c:v>
              </c:pt>
              <c:pt idx="519">
                <c:v>45791</c:v>
              </c:pt>
              <c:pt idx="520">
                <c:v>45792</c:v>
              </c:pt>
              <c:pt idx="521">
                <c:v>45793</c:v>
              </c:pt>
              <c:pt idx="522">
                <c:v>45796</c:v>
              </c:pt>
              <c:pt idx="523">
                <c:v>45797</c:v>
              </c:pt>
              <c:pt idx="524">
                <c:v>45798</c:v>
              </c:pt>
              <c:pt idx="525">
                <c:v>45799</c:v>
              </c:pt>
              <c:pt idx="526">
                <c:v>45800</c:v>
              </c:pt>
              <c:pt idx="527">
                <c:v>45803</c:v>
              </c:pt>
              <c:pt idx="528">
                <c:v>45804</c:v>
              </c:pt>
              <c:pt idx="529">
                <c:v>45805</c:v>
              </c:pt>
              <c:pt idx="530">
                <c:v>45806</c:v>
              </c:pt>
              <c:pt idx="531">
                <c:v>45807</c:v>
              </c:pt>
              <c:pt idx="532">
                <c:v>45810</c:v>
              </c:pt>
              <c:pt idx="533">
                <c:v>45811</c:v>
              </c:pt>
              <c:pt idx="534">
                <c:v>45812</c:v>
              </c:pt>
              <c:pt idx="535">
                <c:v>45813</c:v>
              </c:pt>
              <c:pt idx="536">
                <c:v>45814</c:v>
              </c:pt>
              <c:pt idx="537">
                <c:v>45817</c:v>
              </c:pt>
              <c:pt idx="538">
                <c:v>45818</c:v>
              </c:pt>
              <c:pt idx="539">
                <c:v>45819</c:v>
              </c:pt>
              <c:pt idx="540">
                <c:v>45820</c:v>
              </c:pt>
              <c:pt idx="541">
                <c:v>45821</c:v>
              </c:pt>
              <c:pt idx="542">
                <c:v>45824</c:v>
              </c:pt>
              <c:pt idx="543">
                <c:v>45825</c:v>
              </c:pt>
              <c:pt idx="544">
                <c:v>45826</c:v>
              </c:pt>
              <c:pt idx="545">
                <c:v>45827</c:v>
              </c:pt>
              <c:pt idx="546">
                <c:v>45828</c:v>
              </c:pt>
              <c:pt idx="547">
                <c:v>45831</c:v>
              </c:pt>
              <c:pt idx="548">
                <c:v>45832</c:v>
              </c:pt>
              <c:pt idx="549">
                <c:v>45833</c:v>
              </c:pt>
              <c:pt idx="550">
                <c:v>45834</c:v>
              </c:pt>
              <c:pt idx="551">
                <c:v>45835</c:v>
              </c:pt>
              <c:pt idx="552">
                <c:v>45838</c:v>
              </c:pt>
              <c:pt idx="553">
                <c:v>45839</c:v>
              </c:pt>
              <c:pt idx="554">
                <c:v>45840</c:v>
              </c:pt>
              <c:pt idx="555">
                <c:v>45841</c:v>
              </c:pt>
              <c:pt idx="556">
                <c:v>45842</c:v>
              </c:pt>
              <c:pt idx="557">
                <c:v>45845</c:v>
              </c:pt>
              <c:pt idx="558">
                <c:v>45846</c:v>
              </c:pt>
              <c:pt idx="559">
                <c:v>45847</c:v>
              </c:pt>
              <c:pt idx="560">
                <c:v>45848</c:v>
              </c:pt>
              <c:pt idx="561">
                <c:v>45849</c:v>
              </c:pt>
              <c:pt idx="562">
                <c:v>45852</c:v>
              </c:pt>
              <c:pt idx="563">
                <c:v>45853</c:v>
              </c:pt>
              <c:pt idx="564">
                <c:v>45854</c:v>
              </c:pt>
              <c:pt idx="565">
                <c:v>45855</c:v>
              </c:pt>
              <c:pt idx="566">
                <c:v>45856</c:v>
              </c:pt>
              <c:pt idx="567">
                <c:v>45859</c:v>
              </c:pt>
              <c:pt idx="568">
                <c:v>45860</c:v>
              </c:pt>
              <c:pt idx="569">
                <c:v>45861</c:v>
              </c:pt>
              <c:pt idx="570">
                <c:v>45862</c:v>
              </c:pt>
              <c:pt idx="571">
                <c:v>45863</c:v>
              </c:pt>
              <c:pt idx="572">
                <c:v>45866</c:v>
              </c:pt>
              <c:pt idx="573">
                <c:v>45867</c:v>
              </c:pt>
              <c:pt idx="574">
                <c:v>45868</c:v>
              </c:pt>
              <c:pt idx="575">
                <c:v>45869</c:v>
              </c:pt>
              <c:pt idx="576">
                <c:v>45870</c:v>
              </c:pt>
              <c:pt idx="577">
                <c:v>45873</c:v>
              </c:pt>
              <c:pt idx="578">
                <c:v>45874</c:v>
              </c:pt>
              <c:pt idx="579">
                <c:v>45875</c:v>
              </c:pt>
              <c:pt idx="580">
                <c:v>45876</c:v>
              </c:pt>
              <c:pt idx="581">
                <c:v>45877</c:v>
              </c:pt>
              <c:pt idx="582">
                <c:v>45880</c:v>
              </c:pt>
              <c:pt idx="583">
                <c:v>45881</c:v>
              </c:pt>
              <c:pt idx="584">
                <c:v>45882</c:v>
              </c:pt>
              <c:pt idx="585">
                <c:v>45883</c:v>
              </c:pt>
              <c:pt idx="586">
                <c:v>45884</c:v>
              </c:pt>
              <c:pt idx="587">
                <c:v>45887</c:v>
              </c:pt>
              <c:pt idx="588">
                <c:v>45888</c:v>
              </c:pt>
              <c:pt idx="589">
                <c:v>45889</c:v>
              </c:pt>
              <c:pt idx="590">
                <c:v>45890</c:v>
              </c:pt>
              <c:pt idx="591">
                <c:v>45891</c:v>
              </c:pt>
              <c:pt idx="592">
                <c:v>45894</c:v>
              </c:pt>
              <c:pt idx="593">
                <c:v>45895</c:v>
              </c:pt>
              <c:pt idx="594">
                <c:v>45896</c:v>
              </c:pt>
              <c:pt idx="595">
                <c:v>45897</c:v>
              </c:pt>
              <c:pt idx="596">
                <c:v>45898</c:v>
              </c:pt>
              <c:pt idx="597">
                <c:v>45901</c:v>
              </c:pt>
              <c:pt idx="598">
                <c:v>45902</c:v>
              </c:pt>
              <c:pt idx="599">
                <c:v>45903</c:v>
              </c:pt>
              <c:pt idx="600">
                <c:v>45904</c:v>
              </c:pt>
              <c:pt idx="601">
                <c:v>45905</c:v>
              </c:pt>
              <c:pt idx="602">
                <c:v>45908</c:v>
              </c:pt>
              <c:pt idx="603">
                <c:v>45909</c:v>
              </c:pt>
              <c:pt idx="604">
                <c:v>45910</c:v>
              </c:pt>
              <c:pt idx="605">
                <c:v>45911</c:v>
              </c:pt>
              <c:pt idx="606">
                <c:v>45912</c:v>
              </c:pt>
              <c:pt idx="607">
                <c:v>45915</c:v>
              </c:pt>
              <c:pt idx="608">
                <c:v>45916</c:v>
              </c:pt>
              <c:pt idx="609">
                <c:v>45917</c:v>
              </c:pt>
              <c:pt idx="610">
                <c:v>45918</c:v>
              </c:pt>
              <c:pt idx="611">
                <c:v>45919</c:v>
              </c:pt>
              <c:pt idx="612">
                <c:v>45922</c:v>
              </c:pt>
              <c:pt idx="613">
                <c:v>45923</c:v>
              </c:pt>
              <c:pt idx="614">
                <c:v>45924</c:v>
              </c:pt>
              <c:pt idx="615">
                <c:v>45925</c:v>
              </c:pt>
              <c:pt idx="616">
                <c:v>45926</c:v>
              </c:pt>
              <c:pt idx="617">
                <c:v>45929</c:v>
              </c:pt>
              <c:pt idx="618">
                <c:v>45930</c:v>
              </c:pt>
              <c:pt idx="619">
                <c:v>45931</c:v>
              </c:pt>
              <c:pt idx="620">
                <c:v>45932</c:v>
              </c:pt>
              <c:pt idx="621">
                <c:v>45933</c:v>
              </c:pt>
              <c:pt idx="622">
                <c:v>45936</c:v>
              </c:pt>
              <c:pt idx="623">
                <c:v>45937</c:v>
              </c:pt>
              <c:pt idx="624">
                <c:v>45938</c:v>
              </c:pt>
              <c:pt idx="625">
                <c:v>45939</c:v>
              </c:pt>
              <c:pt idx="626">
                <c:v>45940</c:v>
              </c:pt>
              <c:pt idx="627">
                <c:v>45943</c:v>
              </c:pt>
              <c:pt idx="628">
                <c:v>45944</c:v>
              </c:pt>
              <c:pt idx="629">
                <c:v>45945</c:v>
              </c:pt>
              <c:pt idx="630">
                <c:v>45946</c:v>
              </c:pt>
              <c:pt idx="631">
                <c:v>45947</c:v>
              </c:pt>
              <c:pt idx="632">
                <c:v>45950</c:v>
              </c:pt>
              <c:pt idx="633">
                <c:v>45951</c:v>
              </c:pt>
              <c:pt idx="634">
                <c:v>45952</c:v>
              </c:pt>
              <c:pt idx="635">
                <c:v>45953</c:v>
              </c:pt>
              <c:pt idx="636">
                <c:v>45954</c:v>
              </c:pt>
              <c:pt idx="637">
                <c:v>45957</c:v>
              </c:pt>
              <c:pt idx="638">
                <c:v>45958</c:v>
              </c:pt>
              <c:pt idx="639">
                <c:v>45959</c:v>
              </c:pt>
              <c:pt idx="640">
                <c:v>45960</c:v>
              </c:pt>
              <c:pt idx="641">
                <c:v>45961</c:v>
              </c:pt>
              <c:pt idx="642">
                <c:v>45964</c:v>
              </c:pt>
              <c:pt idx="643">
                <c:v>45965</c:v>
              </c:pt>
              <c:pt idx="644">
                <c:v>45966</c:v>
              </c:pt>
              <c:pt idx="645">
                <c:v>45967</c:v>
              </c:pt>
              <c:pt idx="646">
                <c:v>45968</c:v>
              </c:pt>
              <c:pt idx="647">
                <c:v>45971</c:v>
              </c:pt>
              <c:pt idx="648">
                <c:v>45972</c:v>
              </c:pt>
              <c:pt idx="649">
                <c:v>45973</c:v>
              </c:pt>
              <c:pt idx="650">
                <c:v>45974</c:v>
              </c:pt>
              <c:pt idx="651">
                <c:v>45975</c:v>
              </c:pt>
              <c:pt idx="652">
                <c:v>45978</c:v>
              </c:pt>
              <c:pt idx="653">
                <c:v>45979</c:v>
              </c:pt>
              <c:pt idx="654">
                <c:v>45980</c:v>
              </c:pt>
              <c:pt idx="655">
                <c:v>45981</c:v>
              </c:pt>
              <c:pt idx="656">
                <c:v>45982</c:v>
              </c:pt>
              <c:pt idx="657">
                <c:v>45985</c:v>
              </c:pt>
              <c:pt idx="658">
                <c:v>45986</c:v>
              </c:pt>
              <c:pt idx="659">
                <c:v>45987</c:v>
              </c:pt>
              <c:pt idx="660">
                <c:v>45988</c:v>
              </c:pt>
              <c:pt idx="661">
                <c:v>45989</c:v>
              </c:pt>
              <c:pt idx="662">
                <c:v>45992</c:v>
              </c:pt>
              <c:pt idx="663">
                <c:v>45993</c:v>
              </c:pt>
              <c:pt idx="664">
                <c:v>45994</c:v>
              </c:pt>
              <c:pt idx="665">
                <c:v>45995</c:v>
              </c:pt>
              <c:pt idx="666">
                <c:v>45996</c:v>
              </c:pt>
              <c:pt idx="667">
                <c:v>45999</c:v>
              </c:pt>
              <c:pt idx="668">
                <c:v>46000</c:v>
              </c:pt>
              <c:pt idx="669">
                <c:v>46001</c:v>
              </c:pt>
              <c:pt idx="670">
                <c:v>46002</c:v>
              </c:pt>
              <c:pt idx="671">
                <c:v>46003</c:v>
              </c:pt>
              <c:pt idx="672">
                <c:v>46006</c:v>
              </c:pt>
              <c:pt idx="673">
                <c:v>46007</c:v>
              </c:pt>
              <c:pt idx="674">
                <c:v>46008</c:v>
              </c:pt>
              <c:pt idx="675">
                <c:v>46009</c:v>
              </c:pt>
              <c:pt idx="676">
                <c:v>46010</c:v>
              </c:pt>
              <c:pt idx="677">
                <c:v>46013</c:v>
              </c:pt>
              <c:pt idx="678">
                <c:v>46014</c:v>
              </c:pt>
              <c:pt idx="679">
                <c:v>46015</c:v>
              </c:pt>
              <c:pt idx="680">
                <c:v>46016</c:v>
              </c:pt>
              <c:pt idx="681">
                <c:v>46017</c:v>
              </c:pt>
              <c:pt idx="682">
                <c:v>46020</c:v>
              </c:pt>
              <c:pt idx="683">
                <c:v>46021</c:v>
              </c:pt>
              <c:pt idx="684">
                <c:v>46022</c:v>
              </c:pt>
              <c:pt idx="685">
                <c:v>46023</c:v>
              </c:pt>
              <c:pt idx="686">
                <c:v>46024</c:v>
              </c:pt>
              <c:pt idx="687">
                <c:v>46027</c:v>
              </c:pt>
              <c:pt idx="688">
                <c:v>46028</c:v>
              </c:pt>
              <c:pt idx="689">
                <c:v>46029</c:v>
              </c:pt>
              <c:pt idx="690">
                <c:v>46030</c:v>
              </c:pt>
              <c:pt idx="691">
                <c:v>46031</c:v>
              </c:pt>
              <c:pt idx="692">
                <c:v>46034</c:v>
              </c:pt>
              <c:pt idx="693">
                <c:v>46035</c:v>
              </c:pt>
              <c:pt idx="694">
                <c:v>46036</c:v>
              </c:pt>
              <c:pt idx="695">
                <c:v>46037</c:v>
              </c:pt>
              <c:pt idx="696">
                <c:v>46038</c:v>
              </c:pt>
              <c:pt idx="697">
                <c:v>46041</c:v>
              </c:pt>
              <c:pt idx="698">
                <c:v>46042</c:v>
              </c:pt>
              <c:pt idx="699">
                <c:v>46043</c:v>
              </c:pt>
              <c:pt idx="700">
                <c:v>46044</c:v>
              </c:pt>
              <c:pt idx="701">
                <c:v>46045</c:v>
              </c:pt>
              <c:pt idx="702">
                <c:v>46048</c:v>
              </c:pt>
              <c:pt idx="703">
                <c:v>46049</c:v>
              </c:pt>
              <c:pt idx="704">
                <c:v>46050</c:v>
              </c:pt>
              <c:pt idx="705">
                <c:v>46051</c:v>
              </c:pt>
              <c:pt idx="706">
                <c:v>46052</c:v>
              </c:pt>
              <c:pt idx="707">
                <c:v>46055</c:v>
              </c:pt>
              <c:pt idx="708">
                <c:v>46056</c:v>
              </c:pt>
              <c:pt idx="709">
                <c:v>46057</c:v>
              </c:pt>
              <c:pt idx="710">
                <c:v>46058</c:v>
              </c:pt>
              <c:pt idx="711">
                <c:v>46059</c:v>
              </c:pt>
              <c:pt idx="712">
                <c:v>46062</c:v>
              </c:pt>
              <c:pt idx="713">
                <c:v>46063</c:v>
              </c:pt>
              <c:pt idx="714">
                <c:v>46064</c:v>
              </c:pt>
              <c:pt idx="715">
                <c:v>46065</c:v>
              </c:pt>
              <c:pt idx="716">
                <c:v>46066</c:v>
              </c:pt>
              <c:pt idx="717">
                <c:v>46069</c:v>
              </c:pt>
              <c:pt idx="718">
                <c:v>46070</c:v>
              </c:pt>
              <c:pt idx="719">
                <c:v>46071</c:v>
              </c:pt>
              <c:pt idx="720">
                <c:v>46072</c:v>
              </c:pt>
              <c:pt idx="721">
                <c:v>46073</c:v>
              </c:pt>
              <c:pt idx="722">
                <c:v>46076</c:v>
              </c:pt>
              <c:pt idx="723">
                <c:v>46077</c:v>
              </c:pt>
              <c:pt idx="724">
                <c:v>46078</c:v>
              </c:pt>
              <c:pt idx="725">
                <c:v>46079</c:v>
              </c:pt>
              <c:pt idx="726">
                <c:v>46080</c:v>
              </c:pt>
              <c:pt idx="727">
                <c:v>46083</c:v>
              </c:pt>
              <c:pt idx="728">
                <c:v>46084</c:v>
              </c:pt>
              <c:pt idx="729">
                <c:v>46085</c:v>
              </c:pt>
              <c:pt idx="730">
                <c:v>46086</c:v>
              </c:pt>
              <c:pt idx="731">
                <c:v>46087</c:v>
              </c:pt>
              <c:pt idx="732">
                <c:v>46090</c:v>
              </c:pt>
              <c:pt idx="733">
                <c:v>46091</c:v>
              </c:pt>
              <c:pt idx="734">
                <c:v>46092</c:v>
              </c:pt>
              <c:pt idx="735">
                <c:v>46093</c:v>
              </c:pt>
              <c:pt idx="736">
                <c:v>46094</c:v>
              </c:pt>
              <c:pt idx="737">
                <c:v>46097</c:v>
              </c:pt>
              <c:pt idx="738">
                <c:v>46098</c:v>
              </c:pt>
              <c:pt idx="739">
                <c:v>46099</c:v>
              </c:pt>
              <c:pt idx="740">
                <c:v>46100</c:v>
              </c:pt>
              <c:pt idx="741">
                <c:v>46101</c:v>
              </c:pt>
              <c:pt idx="742">
                <c:v>46104</c:v>
              </c:pt>
              <c:pt idx="743">
                <c:v>46105</c:v>
              </c:pt>
              <c:pt idx="744">
                <c:v>46106</c:v>
              </c:pt>
              <c:pt idx="745">
                <c:v>46107</c:v>
              </c:pt>
              <c:pt idx="746">
                <c:v>46108</c:v>
              </c:pt>
              <c:pt idx="747">
                <c:v>46111</c:v>
              </c:pt>
              <c:pt idx="748">
                <c:v>46112</c:v>
              </c:pt>
              <c:pt idx="749">
                <c:v>46113</c:v>
              </c:pt>
              <c:pt idx="750">
                <c:v>46114</c:v>
              </c:pt>
              <c:pt idx="751">
                <c:v>46115</c:v>
              </c:pt>
              <c:pt idx="752">
                <c:v>46118</c:v>
              </c:pt>
              <c:pt idx="753">
                <c:v>46119</c:v>
              </c:pt>
              <c:pt idx="754">
                <c:v>46120</c:v>
              </c:pt>
              <c:pt idx="755">
                <c:v>46121</c:v>
              </c:pt>
              <c:pt idx="756">
                <c:v>46122</c:v>
              </c:pt>
              <c:pt idx="757">
                <c:v>46125</c:v>
              </c:pt>
              <c:pt idx="758">
                <c:v>46126</c:v>
              </c:pt>
              <c:pt idx="759">
                <c:v>46127</c:v>
              </c:pt>
              <c:pt idx="760">
                <c:v>46128</c:v>
              </c:pt>
              <c:pt idx="761">
                <c:v>46129</c:v>
              </c:pt>
              <c:pt idx="762">
                <c:v>46132</c:v>
              </c:pt>
              <c:pt idx="763">
                <c:v>46133</c:v>
              </c:pt>
              <c:pt idx="764">
                <c:v>46134</c:v>
              </c:pt>
              <c:pt idx="765">
                <c:v>46135</c:v>
              </c:pt>
              <c:pt idx="766">
                <c:v>46136</c:v>
              </c:pt>
              <c:pt idx="767">
                <c:v>46139</c:v>
              </c:pt>
              <c:pt idx="768">
                <c:v>46140</c:v>
              </c:pt>
              <c:pt idx="769">
                <c:v>46141</c:v>
              </c:pt>
              <c:pt idx="770">
                <c:v>46142</c:v>
              </c:pt>
              <c:pt idx="771">
                <c:v>46143</c:v>
              </c:pt>
              <c:pt idx="772">
                <c:v>46146</c:v>
              </c:pt>
              <c:pt idx="773">
                <c:v>46147</c:v>
              </c:pt>
              <c:pt idx="774">
                <c:v>46148</c:v>
              </c:pt>
              <c:pt idx="775">
                <c:v>46149</c:v>
              </c:pt>
              <c:pt idx="776">
                <c:v>46150</c:v>
              </c:pt>
              <c:pt idx="777">
                <c:v>46153</c:v>
              </c:pt>
              <c:pt idx="778">
                <c:v>46154</c:v>
              </c:pt>
              <c:pt idx="779">
                <c:v>46155</c:v>
              </c:pt>
              <c:pt idx="780">
                <c:v>46156</c:v>
              </c:pt>
              <c:pt idx="781">
                <c:v>46157</c:v>
              </c:pt>
            </c:numLit>
          </c:cat>
          <c:val>
            <c:numLit>
              <c:formatCode>0.0</c:formatCode>
              <c:ptCount val="783"/>
              <c:pt idx="0">
                <c:v>4.7069999999999999</c:v>
              </c:pt>
              <c:pt idx="1">
                <c:v>4.7069999999999999</c:v>
              </c:pt>
              <c:pt idx="2">
                <c:v>4.694</c:v>
              </c:pt>
              <c:pt idx="3">
                <c:v>4.6859000000000002</c:v>
              </c:pt>
              <c:pt idx="4">
                <c:v>4.6849999999999996</c:v>
              </c:pt>
              <c:pt idx="5">
                <c:v>4.6901000000000002</c:v>
              </c:pt>
              <c:pt idx="6">
                <c:v>4.6901000000000002</c:v>
              </c:pt>
              <c:pt idx="7">
                <c:v>4.7462999999999997</c:v>
              </c:pt>
              <c:pt idx="8">
                <c:v>4.7542999999999997</c:v>
              </c:pt>
              <c:pt idx="9">
                <c:v>4.7160000000000002</c:v>
              </c:pt>
              <c:pt idx="10">
                <c:v>4.7098000000000004</c:v>
              </c:pt>
              <c:pt idx="11">
                <c:v>4.7098000000000004</c:v>
              </c:pt>
              <c:pt idx="12">
                <c:v>4.8186999999999998</c:v>
              </c:pt>
              <c:pt idx="13">
                <c:v>4.8186999999999998</c:v>
              </c:pt>
              <c:pt idx="14">
                <c:v>4.7999000000000001</c:v>
              </c:pt>
              <c:pt idx="15">
                <c:v>4.8047000000000004</c:v>
              </c:pt>
              <c:pt idx="16">
                <c:v>4.8047000000000004</c:v>
              </c:pt>
              <c:pt idx="17">
                <c:v>4.8461999999999996</c:v>
              </c:pt>
              <c:pt idx="18">
                <c:v>4.8601999999999999</c:v>
              </c:pt>
              <c:pt idx="19">
                <c:v>4.8975</c:v>
              </c:pt>
              <c:pt idx="20">
                <c:v>4.9154999999999998</c:v>
              </c:pt>
              <c:pt idx="21">
                <c:v>4.9154999999999998</c:v>
              </c:pt>
              <c:pt idx="22">
                <c:v>4.9413999999999998</c:v>
              </c:pt>
              <c:pt idx="23">
                <c:v>4.9116999999999997</c:v>
              </c:pt>
              <c:pt idx="24">
                <c:v>4.9143999999999997</c:v>
              </c:pt>
              <c:pt idx="25">
                <c:v>4.9432</c:v>
              </c:pt>
              <c:pt idx="26">
                <c:v>4.9432</c:v>
              </c:pt>
              <c:pt idx="27">
                <c:v>4.9123000000000001</c:v>
              </c:pt>
              <c:pt idx="28">
                <c:v>4.9123000000000001</c:v>
              </c:pt>
              <c:pt idx="29">
                <c:v>4.9123000000000001</c:v>
              </c:pt>
              <c:pt idx="30">
                <c:v>4.9123000000000001</c:v>
              </c:pt>
              <c:pt idx="31">
                <c:v>4.9123000000000001</c:v>
              </c:pt>
              <c:pt idx="32">
                <c:v>4.9577</c:v>
              </c:pt>
              <c:pt idx="33">
                <c:v>5.0179999999999998</c:v>
              </c:pt>
              <c:pt idx="34">
                <c:v>5.0263</c:v>
              </c:pt>
              <c:pt idx="35">
                <c:v>5.0209999999999999</c:v>
              </c:pt>
              <c:pt idx="36">
                <c:v>5.0209999999999999</c:v>
              </c:pt>
              <c:pt idx="37">
                <c:v>5.0377999999999998</c:v>
              </c:pt>
              <c:pt idx="38">
                <c:v>5.0849000000000002</c:v>
              </c:pt>
              <c:pt idx="39">
                <c:v>5.1079999999999997</c:v>
              </c:pt>
              <c:pt idx="40">
                <c:v>5.1106999999999996</c:v>
              </c:pt>
              <c:pt idx="41">
                <c:v>5.1106999999999996</c:v>
              </c:pt>
              <c:pt idx="42">
                <c:v>5.0913000000000004</c:v>
              </c:pt>
              <c:pt idx="43">
                <c:v>5.1131000000000002</c:v>
              </c:pt>
              <c:pt idx="44">
                <c:v>5.1033999999999997</c:v>
              </c:pt>
              <c:pt idx="45">
                <c:v>5.1033999999999997</c:v>
              </c:pt>
              <c:pt idx="46">
                <c:v>5.1033999999999997</c:v>
              </c:pt>
              <c:pt idx="47">
                <c:v>4.9898999999999996</c:v>
              </c:pt>
              <c:pt idx="48">
                <c:v>5.0095999999999998</c:v>
              </c:pt>
              <c:pt idx="49">
                <c:v>5.0159000000000002</c:v>
              </c:pt>
              <c:pt idx="50">
                <c:v>5.0125000000000002</c:v>
              </c:pt>
              <c:pt idx="51">
                <c:v>5.0125000000000002</c:v>
              </c:pt>
              <c:pt idx="52">
                <c:v>5.0201000000000002</c:v>
              </c:pt>
              <c:pt idx="53">
                <c:v>5.0058999999999996</c:v>
              </c:pt>
              <c:pt idx="54">
                <c:v>4.9672000000000001</c:v>
              </c:pt>
              <c:pt idx="55">
                <c:v>4.9256000000000002</c:v>
              </c:pt>
              <c:pt idx="56">
                <c:v>4.9256000000000002</c:v>
              </c:pt>
              <c:pt idx="57">
                <c:v>4.9778000000000002</c:v>
              </c:pt>
              <c:pt idx="58">
                <c:v>4.9664000000000001</c:v>
              </c:pt>
              <c:pt idx="59">
                <c:v>4.9644000000000004</c:v>
              </c:pt>
              <c:pt idx="60">
                <c:v>4.9352999999999998</c:v>
              </c:pt>
              <c:pt idx="61">
                <c:v>4.9352999999999998</c:v>
              </c:pt>
              <c:pt idx="62">
                <c:v>4.9249000000000001</c:v>
              </c:pt>
              <c:pt idx="63">
                <c:v>13.348699999999999</c:v>
              </c:pt>
              <c:pt idx="64">
                <c:v>13.302899999999999</c:v>
              </c:pt>
              <c:pt idx="65">
                <c:v>13.3065</c:v>
              </c:pt>
              <c:pt idx="66">
                <c:v>13.3065</c:v>
              </c:pt>
              <c:pt idx="67">
                <c:v>12.978199999999999</c:v>
              </c:pt>
              <c:pt idx="68">
                <c:v>13.0366</c:v>
              </c:pt>
              <c:pt idx="69">
                <c:v>13.0816</c:v>
              </c:pt>
              <c:pt idx="70">
                <c:v>13.121</c:v>
              </c:pt>
              <c:pt idx="71">
                <c:v>13.121</c:v>
              </c:pt>
              <c:pt idx="72">
                <c:v>13.0532</c:v>
              </c:pt>
              <c:pt idx="73">
                <c:v>13.053599999999999</c:v>
              </c:pt>
              <c:pt idx="74">
                <c:v>13.042299999999999</c:v>
              </c:pt>
              <c:pt idx="75">
                <c:v>12.9459</c:v>
              </c:pt>
              <c:pt idx="76">
                <c:v>12.9459</c:v>
              </c:pt>
              <c:pt idx="77">
                <c:v>12.8896</c:v>
              </c:pt>
              <c:pt idx="78">
                <c:v>12.717599999999999</c:v>
              </c:pt>
              <c:pt idx="79">
                <c:v>12.8001</c:v>
              </c:pt>
              <c:pt idx="80">
                <c:v>12.8681</c:v>
              </c:pt>
              <c:pt idx="81">
                <c:v>12.8681</c:v>
              </c:pt>
              <c:pt idx="82">
                <c:v>12.9983</c:v>
              </c:pt>
              <c:pt idx="83">
                <c:v>13.0101</c:v>
              </c:pt>
              <c:pt idx="84">
                <c:v>12.883800000000001</c:v>
              </c:pt>
              <c:pt idx="85">
                <c:v>12.8697</c:v>
              </c:pt>
              <c:pt idx="86">
                <c:v>12.8697</c:v>
              </c:pt>
              <c:pt idx="87">
                <c:v>12.8604</c:v>
              </c:pt>
              <c:pt idx="88">
                <c:v>12.8215</c:v>
              </c:pt>
              <c:pt idx="89">
                <c:v>12.7552</c:v>
              </c:pt>
              <c:pt idx="90">
                <c:v>12.6891</c:v>
              </c:pt>
              <c:pt idx="91">
                <c:v>12.6891</c:v>
              </c:pt>
              <c:pt idx="92">
                <c:v>12.595000000000001</c:v>
              </c:pt>
              <c:pt idx="93">
                <c:v>12.6388</c:v>
              </c:pt>
              <c:pt idx="94">
                <c:v>12.632300000000001</c:v>
              </c:pt>
              <c:pt idx="95">
                <c:v>12.632300000000001</c:v>
              </c:pt>
              <c:pt idx="96">
                <c:v>12.632300000000001</c:v>
              </c:pt>
              <c:pt idx="97">
                <c:v>12.545199999999999</c:v>
              </c:pt>
              <c:pt idx="98">
                <c:v>12.5669</c:v>
              </c:pt>
              <c:pt idx="99">
                <c:v>12.4916</c:v>
              </c:pt>
              <c:pt idx="100">
                <c:v>12.4</c:v>
              </c:pt>
              <c:pt idx="101">
                <c:v>12.4</c:v>
              </c:pt>
              <c:pt idx="102">
                <c:v>12.077</c:v>
              </c:pt>
              <c:pt idx="103">
                <c:v>12.1187</c:v>
              </c:pt>
              <c:pt idx="104">
                <c:v>11.744199999999999</c:v>
              </c:pt>
              <c:pt idx="105">
                <c:v>11.8582</c:v>
              </c:pt>
              <c:pt idx="106">
                <c:v>11.8582</c:v>
              </c:pt>
              <c:pt idx="107">
                <c:v>11.860799999999999</c:v>
              </c:pt>
              <c:pt idx="108">
                <c:v>12.207599999999999</c:v>
              </c:pt>
              <c:pt idx="109">
                <c:v>12.0296</c:v>
              </c:pt>
              <c:pt idx="110">
                <c:v>11.997299999999999</c:v>
              </c:pt>
              <c:pt idx="111">
                <c:v>11.997299999999999</c:v>
              </c:pt>
              <c:pt idx="112">
                <c:v>11.883800000000001</c:v>
              </c:pt>
              <c:pt idx="113">
                <c:v>11.907400000000001</c:v>
              </c:pt>
              <c:pt idx="114">
                <c:v>11.8378</c:v>
              </c:pt>
              <c:pt idx="115">
                <c:v>11.636100000000001</c:v>
              </c:pt>
              <c:pt idx="116">
                <c:v>11.636100000000001</c:v>
              </c:pt>
              <c:pt idx="117">
                <c:v>11.558299999999999</c:v>
              </c:pt>
              <c:pt idx="118">
                <c:v>11.7316</c:v>
              </c:pt>
              <c:pt idx="119">
                <c:v>11.5861</c:v>
              </c:pt>
              <c:pt idx="120">
                <c:v>11.722300000000001</c:v>
              </c:pt>
              <c:pt idx="121">
                <c:v>11.722300000000001</c:v>
              </c:pt>
              <c:pt idx="122">
                <c:v>11.879200000000001</c:v>
              </c:pt>
              <c:pt idx="123">
                <c:v>11.801600000000001</c:v>
              </c:pt>
              <c:pt idx="124">
                <c:v>11.7499</c:v>
              </c:pt>
              <c:pt idx="125">
                <c:v>11.8506</c:v>
              </c:pt>
              <c:pt idx="126">
                <c:v>11.8506</c:v>
              </c:pt>
              <c:pt idx="127">
                <c:v>11.684799999999999</c:v>
              </c:pt>
              <c:pt idx="128">
                <c:v>11.587</c:v>
              </c:pt>
              <c:pt idx="129">
                <c:v>11.742699999999999</c:v>
              </c:pt>
              <c:pt idx="130">
                <c:v>11.753299999999999</c:v>
              </c:pt>
              <c:pt idx="131">
                <c:v>11.753299999999999</c:v>
              </c:pt>
              <c:pt idx="132">
                <c:v>11.7178</c:v>
              </c:pt>
              <c:pt idx="133">
                <c:v>11.7532</c:v>
              </c:pt>
              <c:pt idx="134">
                <c:v>11.890700000000001</c:v>
              </c:pt>
              <c:pt idx="135">
                <c:v>11.899900000000001</c:v>
              </c:pt>
              <c:pt idx="136">
                <c:v>11.899900000000001</c:v>
              </c:pt>
              <c:pt idx="137">
                <c:v>11.856299999999999</c:v>
              </c:pt>
              <c:pt idx="138">
                <c:v>11.850199999999999</c:v>
              </c:pt>
              <c:pt idx="139">
                <c:v>11.7903</c:v>
              </c:pt>
              <c:pt idx="140">
                <c:v>11.875999999999999</c:v>
              </c:pt>
              <c:pt idx="141">
                <c:v>11.875999999999999</c:v>
              </c:pt>
              <c:pt idx="142">
                <c:v>11.7616</c:v>
              </c:pt>
              <c:pt idx="143">
                <c:v>11.7704</c:v>
              </c:pt>
              <c:pt idx="144">
                <c:v>11.779199999999999</c:v>
              </c:pt>
              <c:pt idx="145">
                <c:v>11.703900000000001</c:v>
              </c:pt>
              <c:pt idx="146">
                <c:v>11.703900000000001</c:v>
              </c:pt>
              <c:pt idx="147">
                <c:v>11.812900000000001</c:v>
              </c:pt>
              <c:pt idx="148">
                <c:v>11.948</c:v>
              </c:pt>
              <c:pt idx="149">
                <c:v>12.0504</c:v>
              </c:pt>
              <c:pt idx="150">
                <c:v>12.018599999999999</c:v>
              </c:pt>
              <c:pt idx="151">
                <c:v>12.018599999999999</c:v>
              </c:pt>
              <c:pt idx="152">
                <c:v>12.019299999999999</c:v>
              </c:pt>
              <c:pt idx="153">
                <c:v>11.9985</c:v>
              </c:pt>
              <c:pt idx="154">
                <c:v>12.159599999999999</c:v>
              </c:pt>
              <c:pt idx="155">
                <c:v>11.9762</c:v>
              </c:pt>
              <c:pt idx="156">
                <c:v>11.9762</c:v>
              </c:pt>
              <c:pt idx="157">
                <c:v>11.8325</c:v>
              </c:pt>
              <c:pt idx="158">
                <c:v>11.734500000000001</c:v>
              </c:pt>
              <c:pt idx="159">
                <c:v>11.8508</c:v>
              </c:pt>
              <c:pt idx="160">
                <c:v>11.918900000000001</c:v>
              </c:pt>
              <c:pt idx="161">
                <c:v>11.918900000000001</c:v>
              </c:pt>
              <c:pt idx="162">
                <c:v>11.918900000000001</c:v>
              </c:pt>
              <c:pt idx="163">
                <c:v>12.0846</c:v>
              </c:pt>
              <c:pt idx="164">
                <c:v>12.0266</c:v>
              </c:pt>
              <c:pt idx="165">
                <c:v>12.0708</c:v>
              </c:pt>
              <c:pt idx="166">
                <c:v>12.0708</c:v>
              </c:pt>
              <c:pt idx="167">
                <c:v>12.249000000000001</c:v>
              </c:pt>
              <c:pt idx="168">
                <c:v>12.356199999999999</c:v>
              </c:pt>
              <c:pt idx="169">
                <c:v>12.3439</c:v>
              </c:pt>
              <c:pt idx="170">
                <c:v>12.614800000000001</c:v>
              </c:pt>
              <c:pt idx="171">
                <c:v>12.614800000000001</c:v>
              </c:pt>
              <c:pt idx="172">
                <c:v>12.7257</c:v>
              </c:pt>
              <c:pt idx="173">
                <c:v>12.728400000000001</c:v>
              </c:pt>
              <c:pt idx="174">
                <c:v>12.697900000000001</c:v>
              </c:pt>
              <c:pt idx="175">
                <c:v>12.679399999999999</c:v>
              </c:pt>
              <c:pt idx="176">
                <c:v>12.679399999999999</c:v>
              </c:pt>
              <c:pt idx="177">
                <c:v>12.666499999999999</c:v>
              </c:pt>
              <c:pt idx="178">
                <c:v>12.732699999999999</c:v>
              </c:pt>
              <c:pt idx="179">
                <c:v>12.7714</c:v>
              </c:pt>
              <c:pt idx="180">
                <c:v>12.7845</c:v>
              </c:pt>
              <c:pt idx="181">
                <c:v>12.7845</c:v>
              </c:pt>
              <c:pt idx="182">
                <c:v>12.722200000000001</c:v>
              </c:pt>
              <c:pt idx="183">
                <c:v>12.760899999999999</c:v>
              </c:pt>
              <c:pt idx="184">
                <c:v>12.888999999999999</c:v>
              </c:pt>
              <c:pt idx="185">
                <c:v>13.1412</c:v>
              </c:pt>
              <c:pt idx="186">
                <c:v>13.1412</c:v>
              </c:pt>
              <c:pt idx="187">
                <c:v>13.124599999999999</c:v>
              </c:pt>
              <c:pt idx="188">
                <c:v>13.074299999999999</c:v>
              </c:pt>
              <c:pt idx="189">
                <c:v>13.0639</c:v>
              </c:pt>
              <c:pt idx="190">
                <c:v>13.0639</c:v>
              </c:pt>
              <c:pt idx="191">
                <c:v>13.0639</c:v>
              </c:pt>
              <c:pt idx="192">
                <c:v>13.2667</c:v>
              </c:pt>
              <c:pt idx="193">
                <c:v>13.2182</c:v>
              </c:pt>
              <c:pt idx="194">
                <c:v>13.206099999999999</c:v>
              </c:pt>
              <c:pt idx="195">
                <c:v>13.2651</c:v>
              </c:pt>
              <c:pt idx="196">
                <c:v>13.2651</c:v>
              </c:pt>
              <c:pt idx="197">
                <c:v>13.053100000000001</c:v>
              </c:pt>
              <c:pt idx="198">
                <c:v>13.126099999999999</c:v>
              </c:pt>
              <c:pt idx="199">
                <c:v>13.160399999999999</c:v>
              </c:pt>
              <c:pt idx="200">
                <c:v>13.138500000000001</c:v>
              </c:pt>
              <c:pt idx="201">
                <c:v>13.138500000000001</c:v>
              </c:pt>
              <c:pt idx="202">
                <c:v>13.1671</c:v>
              </c:pt>
              <c:pt idx="203">
                <c:v>13.200200000000001</c:v>
              </c:pt>
              <c:pt idx="204">
                <c:v>13.2547</c:v>
              </c:pt>
              <c:pt idx="205">
                <c:v>13.281599999999999</c:v>
              </c:pt>
              <c:pt idx="206">
                <c:v>13.281599999999999</c:v>
              </c:pt>
              <c:pt idx="207">
                <c:v>13.2722</c:v>
              </c:pt>
              <c:pt idx="208">
                <c:v>13.3284</c:v>
              </c:pt>
              <c:pt idx="209">
                <c:v>13.486499999999999</c:v>
              </c:pt>
              <c:pt idx="210">
                <c:v>14.023400000000001</c:v>
              </c:pt>
              <c:pt idx="211">
                <c:v>14.023400000000001</c:v>
              </c:pt>
              <c:pt idx="212">
                <c:v>12.385</c:v>
              </c:pt>
              <c:pt idx="213">
                <c:v>12.4382</c:v>
              </c:pt>
              <c:pt idx="214">
                <c:v>12.391299999999999</c:v>
              </c:pt>
              <c:pt idx="215">
                <c:v>12.3634</c:v>
              </c:pt>
              <c:pt idx="216">
                <c:v>12.3634</c:v>
              </c:pt>
              <c:pt idx="217">
                <c:v>12.306699999999999</c:v>
              </c:pt>
              <c:pt idx="218">
                <c:v>12.209899999999999</c:v>
              </c:pt>
              <c:pt idx="219">
                <c:v>12.2019</c:v>
              </c:pt>
              <c:pt idx="220">
                <c:v>12.2698</c:v>
              </c:pt>
              <c:pt idx="221">
                <c:v>12.2698</c:v>
              </c:pt>
              <c:pt idx="222">
                <c:v>12.235300000000001</c:v>
              </c:pt>
              <c:pt idx="223">
                <c:v>12.227</c:v>
              </c:pt>
              <c:pt idx="224">
                <c:v>12.167</c:v>
              </c:pt>
              <c:pt idx="225">
                <c:v>12.183299999999999</c:v>
              </c:pt>
              <c:pt idx="226">
                <c:v>12.183299999999999</c:v>
              </c:pt>
              <c:pt idx="227">
                <c:v>12.1837</c:v>
              </c:pt>
              <c:pt idx="228">
                <c:v>12.199199999999999</c:v>
              </c:pt>
              <c:pt idx="229">
                <c:v>12.311199999999999</c:v>
              </c:pt>
              <c:pt idx="230">
                <c:v>12.3111</c:v>
              </c:pt>
              <c:pt idx="231">
                <c:v>12.3111</c:v>
              </c:pt>
              <c:pt idx="232">
                <c:v>11.6791</c:v>
              </c:pt>
              <c:pt idx="233">
                <c:v>11.6791</c:v>
              </c:pt>
              <c:pt idx="234">
                <c:v>11.6791</c:v>
              </c:pt>
              <c:pt idx="235">
                <c:v>11.6791</c:v>
              </c:pt>
              <c:pt idx="236">
                <c:v>11.6791</c:v>
              </c:pt>
              <c:pt idx="237">
                <c:v>11.59</c:v>
              </c:pt>
              <c:pt idx="238">
                <c:v>11.236700000000001</c:v>
              </c:pt>
              <c:pt idx="239">
                <c:v>11.174099999999999</c:v>
              </c:pt>
              <c:pt idx="240">
                <c:v>11.4351</c:v>
              </c:pt>
              <c:pt idx="241">
                <c:v>11.4351</c:v>
              </c:pt>
              <c:pt idx="242">
                <c:v>11.577199999999999</c:v>
              </c:pt>
              <c:pt idx="243">
                <c:v>11.3667</c:v>
              </c:pt>
              <c:pt idx="244">
                <c:v>11.335800000000001</c:v>
              </c:pt>
              <c:pt idx="245">
                <c:v>11.5349</c:v>
              </c:pt>
              <c:pt idx="246">
                <c:v>11.5349</c:v>
              </c:pt>
              <c:pt idx="247">
                <c:v>11.374700000000001</c:v>
              </c:pt>
              <c:pt idx="248">
                <c:v>11.385</c:v>
              </c:pt>
              <c:pt idx="249">
                <c:v>11.414899999999999</c:v>
              </c:pt>
              <c:pt idx="250">
                <c:v>11.4329</c:v>
              </c:pt>
              <c:pt idx="251">
                <c:v>11.4329</c:v>
              </c:pt>
              <c:pt idx="252">
                <c:v>11.4335</c:v>
              </c:pt>
              <c:pt idx="253">
                <c:v>11.402900000000001</c:v>
              </c:pt>
              <c:pt idx="254">
                <c:v>11.4651</c:v>
              </c:pt>
              <c:pt idx="255">
                <c:v>11.5075</c:v>
              </c:pt>
              <c:pt idx="256">
                <c:v>11.5075</c:v>
              </c:pt>
              <c:pt idx="257">
                <c:v>11.7545</c:v>
              </c:pt>
              <c:pt idx="258">
                <c:v>11.7393</c:v>
              </c:pt>
              <c:pt idx="259">
                <c:v>11.7339</c:v>
              </c:pt>
              <c:pt idx="260">
                <c:v>11.706099999999999</c:v>
              </c:pt>
              <c:pt idx="261">
                <c:v>11.706099999999999</c:v>
              </c:pt>
              <c:pt idx="262">
                <c:v>11.6814</c:v>
              </c:pt>
              <c:pt idx="263">
                <c:v>11.629</c:v>
              </c:pt>
              <c:pt idx="264">
                <c:v>11.6494</c:v>
              </c:pt>
              <c:pt idx="265">
                <c:v>11.677199999999999</c:v>
              </c:pt>
              <c:pt idx="266">
                <c:v>11.677199999999999</c:v>
              </c:pt>
              <c:pt idx="267">
                <c:v>11.604200000000001</c:v>
              </c:pt>
              <c:pt idx="268">
                <c:v>11.561999999999999</c:v>
              </c:pt>
              <c:pt idx="269">
                <c:v>11.576499999999999</c:v>
              </c:pt>
              <c:pt idx="270">
                <c:v>11.553900000000001</c:v>
              </c:pt>
              <c:pt idx="271">
                <c:v>11.553900000000001</c:v>
              </c:pt>
              <c:pt idx="272">
                <c:v>11.720499999999999</c:v>
              </c:pt>
              <c:pt idx="273">
                <c:v>11.765700000000001</c:v>
              </c:pt>
              <c:pt idx="274">
                <c:v>11.828900000000001</c:v>
              </c:pt>
              <c:pt idx="275">
                <c:v>11.761100000000001</c:v>
              </c:pt>
              <c:pt idx="276">
                <c:v>11.761100000000001</c:v>
              </c:pt>
              <c:pt idx="277">
                <c:v>11.7715</c:v>
              </c:pt>
              <c:pt idx="278">
                <c:v>11.7484</c:v>
              </c:pt>
              <c:pt idx="279">
                <c:v>11.718</c:v>
              </c:pt>
              <c:pt idx="280">
                <c:v>11.7094</c:v>
              </c:pt>
              <c:pt idx="281">
                <c:v>11.7094</c:v>
              </c:pt>
              <c:pt idx="282">
                <c:v>11.7094</c:v>
              </c:pt>
              <c:pt idx="283">
                <c:v>11.7094</c:v>
              </c:pt>
              <c:pt idx="284">
                <c:v>11.652699999999999</c:v>
              </c:pt>
              <c:pt idx="285">
                <c:v>11.720599999999999</c:v>
              </c:pt>
              <c:pt idx="286">
                <c:v>11.720599999999999</c:v>
              </c:pt>
              <c:pt idx="287">
                <c:v>11.5786</c:v>
              </c:pt>
              <c:pt idx="288">
                <c:v>11.562099999999999</c:v>
              </c:pt>
              <c:pt idx="289">
                <c:v>11.455500000000001</c:v>
              </c:pt>
              <c:pt idx="290">
                <c:v>11.523400000000001</c:v>
              </c:pt>
              <c:pt idx="291">
                <c:v>11.523400000000001</c:v>
              </c:pt>
              <c:pt idx="292">
                <c:v>11.4384</c:v>
              </c:pt>
              <c:pt idx="293">
                <c:v>11.4283</c:v>
              </c:pt>
              <c:pt idx="294">
                <c:v>11.791700000000001</c:v>
              </c:pt>
              <c:pt idx="295">
                <c:v>11.8528</c:v>
              </c:pt>
              <c:pt idx="296">
                <c:v>11.8528</c:v>
              </c:pt>
              <c:pt idx="297">
                <c:v>12.005599999999999</c:v>
              </c:pt>
              <c:pt idx="298">
                <c:v>12.091100000000001</c:v>
              </c:pt>
              <c:pt idx="299">
                <c:v>12.0474</c:v>
              </c:pt>
              <c:pt idx="300">
                <c:v>12.0983</c:v>
              </c:pt>
              <c:pt idx="301">
                <c:v>12.0983</c:v>
              </c:pt>
              <c:pt idx="302">
                <c:v>12.162800000000001</c:v>
              </c:pt>
              <c:pt idx="303">
                <c:v>12.155900000000001</c:v>
              </c:pt>
              <c:pt idx="304">
                <c:v>12.1646</c:v>
              </c:pt>
              <c:pt idx="305">
                <c:v>12.1228</c:v>
              </c:pt>
              <c:pt idx="306">
                <c:v>12.1228</c:v>
              </c:pt>
              <c:pt idx="307">
                <c:v>12.126899999999999</c:v>
              </c:pt>
              <c:pt idx="308">
                <c:v>12.156499999999999</c:v>
              </c:pt>
              <c:pt idx="309">
                <c:v>12.2158</c:v>
              </c:pt>
              <c:pt idx="310">
                <c:v>12.1806</c:v>
              </c:pt>
              <c:pt idx="311">
                <c:v>12.1806</c:v>
              </c:pt>
              <c:pt idx="312">
                <c:v>12.2669</c:v>
              </c:pt>
              <c:pt idx="313">
                <c:v>12.2539</c:v>
              </c:pt>
              <c:pt idx="314">
                <c:v>12.384</c:v>
              </c:pt>
              <c:pt idx="315">
                <c:v>12.3188</c:v>
              </c:pt>
              <c:pt idx="316">
                <c:v>12.3188</c:v>
              </c:pt>
              <c:pt idx="317">
                <c:v>11.809900000000001</c:v>
              </c:pt>
              <c:pt idx="318">
                <c:v>11.961</c:v>
              </c:pt>
              <c:pt idx="319">
                <c:v>12.059900000000001</c:v>
              </c:pt>
              <c:pt idx="320">
                <c:v>12.078900000000001</c:v>
              </c:pt>
              <c:pt idx="321">
                <c:v>12.078900000000001</c:v>
              </c:pt>
              <c:pt idx="322">
                <c:v>12.0741</c:v>
              </c:pt>
              <c:pt idx="323">
                <c:v>11.9481</c:v>
              </c:pt>
              <c:pt idx="324">
                <c:v>11.922000000000001</c:v>
              </c:pt>
              <c:pt idx="325">
                <c:v>11.9077</c:v>
              </c:pt>
              <c:pt idx="326">
                <c:v>11.9077</c:v>
              </c:pt>
              <c:pt idx="327">
                <c:v>11.95</c:v>
              </c:pt>
              <c:pt idx="328">
                <c:v>11.928000000000001</c:v>
              </c:pt>
              <c:pt idx="329">
                <c:v>11.9581</c:v>
              </c:pt>
              <c:pt idx="330">
                <c:v>12.011200000000001</c:v>
              </c:pt>
              <c:pt idx="331">
                <c:v>12.011200000000001</c:v>
              </c:pt>
              <c:pt idx="332">
                <c:v>12.646699999999999</c:v>
              </c:pt>
              <c:pt idx="333">
                <c:v>12.73</c:v>
              </c:pt>
              <c:pt idx="334">
                <c:v>12.7012</c:v>
              </c:pt>
              <c:pt idx="335">
                <c:v>12.7151</c:v>
              </c:pt>
              <c:pt idx="336">
                <c:v>12.7151</c:v>
              </c:pt>
              <c:pt idx="337">
                <c:v>12.7621</c:v>
              </c:pt>
              <c:pt idx="338">
                <c:v>12.803100000000001</c:v>
              </c:pt>
              <c:pt idx="339">
                <c:v>12.7447</c:v>
              </c:pt>
              <c:pt idx="340">
                <c:v>12.8545</c:v>
              </c:pt>
              <c:pt idx="341">
                <c:v>12.8545</c:v>
              </c:pt>
              <c:pt idx="342">
                <c:v>12.793900000000001</c:v>
              </c:pt>
              <c:pt idx="343">
                <c:v>12.843999999999999</c:v>
              </c:pt>
              <c:pt idx="344">
                <c:v>12.6805</c:v>
              </c:pt>
              <c:pt idx="345">
                <c:v>12.6877</c:v>
              </c:pt>
              <c:pt idx="346">
                <c:v>12.6877</c:v>
              </c:pt>
              <c:pt idx="347">
                <c:v>12.705500000000001</c:v>
              </c:pt>
              <c:pt idx="348">
                <c:v>12.7037</c:v>
              </c:pt>
              <c:pt idx="349">
                <c:v>12.702500000000001</c:v>
              </c:pt>
              <c:pt idx="350">
                <c:v>12.803599999999999</c:v>
              </c:pt>
              <c:pt idx="351">
                <c:v>12.803599999999999</c:v>
              </c:pt>
              <c:pt idx="352">
                <c:v>12.7066</c:v>
              </c:pt>
              <c:pt idx="353">
                <c:v>12.731299999999999</c:v>
              </c:pt>
              <c:pt idx="354">
                <c:v>12.801600000000001</c:v>
              </c:pt>
              <c:pt idx="355">
                <c:v>12.8026</c:v>
              </c:pt>
              <c:pt idx="356">
                <c:v>12.8026</c:v>
              </c:pt>
              <c:pt idx="357">
                <c:v>12.6433</c:v>
              </c:pt>
              <c:pt idx="358">
                <c:v>12.651</c:v>
              </c:pt>
              <c:pt idx="359">
                <c:v>12.4884</c:v>
              </c:pt>
              <c:pt idx="360">
                <c:v>12.400700000000001</c:v>
              </c:pt>
              <c:pt idx="361">
                <c:v>12.400700000000001</c:v>
              </c:pt>
              <c:pt idx="362">
                <c:v>12.308999999999999</c:v>
              </c:pt>
              <c:pt idx="363">
                <c:v>12.378299999999999</c:v>
              </c:pt>
              <c:pt idx="364">
                <c:v>12.3444</c:v>
              </c:pt>
              <c:pt idx="365">
                <c:v>12.347899999999999</c:v>
              </c:pt>
              <c:pt idx="366">
                <c:v>12.347899999999999</c:v>
              </c:pt>
              <c:pt idx="367">
                <c:v>12.3131</c:v>
              </c:pt>
              <c:pt idx="368">
                <c:v>12.3872</c:v>
              </c:pt>
              <c:pt idx="369">
                <c:v>12.401899999999999</c:v>
              </c:pt>
              <c:pt idx="370">
                <c:v>12.238300000000001</c:v>
              </c:pt>
              <c:pt idx="371">
                <c:v>12.238300000000001</c:v>
              </c:pt>
              <c:pt idx="372">
                <c:v>12.1889</c:v>
              </c:pt>
              <c:pt idx="373">
                <c:v>12.1568</c:v>
              </c:pt>
              <c:pt idx="374">
                <c:v>12.0952</c:v>
              </c:pt>
              <c:pt idx="375">
                <c:v>12.1037</c:v>
              </c:pt>
              <c:pt idx="376">
                <c:v>12.1037</c:v>
              </c:pt>
              <c:pt idx="377">
                <c:v>12.3954</c:v>
              </c:pt>
              <c:pt idx="378">
                <c:v>12.411300000000001</c:v>
              </c:pt>
              <c:pt idx="379">
                <c:v>12.423</c:v>
              </c:pt>
              <c:pt idx="380">
                <c:v>12.5097</c:v>
              </c:pt>
              <c:pt idx="381">
                <c:v>12.5097</c:v>
              </c:pt>
              <c:pt idx="382">
                <c:v>12.1251</c:v>
              </c:pt>
              <c:pt idx="383">
                <c:v>12.161799999999999</c:v>
              </c:pt>
              <c:pt idx="384">
                <c:v>12.2476</c:v>
              </c:pt>
              <c:pt idx="385">
                <c:v>12.211399999999999</c:v>
              </c:pt>
              <c:pt idx="386">
                <c:v>12.211399999999999</c:v>
              </c:pt>
              <c:pt idx="387">
                <c:v>12.2705</c:v>
              </c:pt>
              <c:pt idx="388">
                <c:v>12.278700000000001</c:v>
              </c:pt>
              <c:pt idx="389">
                <c:v>12.481299999999999</c:v>
              </c:pt>
              <c:pt idx="390">
                <c:v>12.494999999999999</c:v>
              </c:pt>
              <c:pt idx="391">
                <c:v>12.494999999999999</c:v>
              </c:pt>
              <c:pt idx="392">
                <c:v>12.5771</c:v>
              </c:pt>
              <c:pt idx="393">
                <c:v>12.6105</c:v>
              </c:pt>
              <c:pt idx="394">
                <c:v>12.6114</c:v>
              </c:pt>
              <c:pt idx="395">
                <c:v>12.549899999999999</c:v>
              </c:pt>
              <c:pt idx="396">
                <c:v>12.549899999999999</c:v>
              </c:pt>
              <c:pt idx="397">
                <c:v>12.4321</c:v>
              </c:pt>
              <c:pt idx="398">
                <c:v>12.464399999999999</c:v>
              </c:pt>
              <c:pt idx="399">
                <c:v>12.399900000000001</c:v>
              </c:pt>
              <c:pt idx="400">
                <c:v>12.417199999999999</c:v>
              </c:pt>
              <c:pt idx="401">
                <c:v>12.417199999999999</c:v>
              </c:pt>
              <c:pt idx="402">
                <c:v>12.4305</c:v>
              </c:pt>
              <c:pt idx="403">
                <c:v>12.4451</c:v>
              </c:pt>
              <c:pt idx="404">
                <c:v>12.5235</c:v>
              </c:pt>
              <c:pt idx="405">
                <c:v>12.555899999999999</c:v>
              </c:pt>
              <c:pt idx="406">
                <c:v>12.555899999999999</c:v>
              </c:pt>
              <c:pt idx="407">
                <c:v>12.601800000000001</c:v>
              </c:pt>
              <c:pt idx="408">
                <c:v>12.6136</c:v>
              </c:pt>
              <c:pt idx="409">
                <c:v>12.647</c:v>
              </c:pt>
              <c:pt idx="410">
                <c:v>12.5124</c:v>
              </c:pt>
              <c:pt idx="411">
                <c:v>12.5124</c:v>
              </c:pt>
              <c:pt idx="412">
                <c:v>12.3918</c:v>
              </c:pt>
              <c:pt idx="413">
                <c:v>12.429500000000001</c:v>
              </c:pt>
              <c:pt idx="414">
                <c:v>12.434200000000001</c:v>
              </c:pt>
              <c:pt idx="415">
                <c:v>12.3102</c:v>
              </c:pt>
              <c:pt idx="416">
                <c:v>12.3102</c:v>
              </c:pt>
              <c:pt idx="417">
                <c:v>12.3466</c:v>
              </c:pt>
              <c:pt idx="418">
                <c:v>12.378399999999999</c:v>
              </c:pt>
              <c:pt idx="419">
                <c:v>12.4267</c:v>
              </c:pt>
              <c:pt idx="420">
                <c:v>12.4231</c:v>
              </c:pt>
              <c:pt idx="421">
                <c:v>12.4231</c:v>
              </c:pt>
              <c:pt idx="422">
                <c:v>12.4716</c:v>
              </c:pt>
              <c:pt idx="423">
                <c:v>12.439399999999999</c:v>
              </c:pt>
              <c:pt idx="424">
                <c:v>12.439399999999999</c:v>
              </c:pt>
              <c:pt idx="425">
                <c:v>12.439399999999999</c:v>
              </c:pt>
              <c:pt idx="426">
                <c:v>12.439399999999999</c:v>
              </c:pt>
              <c:pt idx="427">
                <c:v>12.553900000000001</c:v>
              </c:pt>
              <c:pt idx="428">
                <c:v>12.6342</c:v>
              </c:pt>
              <c:pt idx="429">
                <c:v>12.595700000000001</c:v>
              </c:pt>
              <c:pt idx="430">
                <c:v>12.6897</c:v>
              </c:pt>
              <c:pt idx="431">
                <c:v>12.6897</c:v>
              </c:pt>
              <c:pt idx="432">
                <c:v>12.5731</c:v>
              </c:pt>
              <c:pt idx="433">
                <c:v>12.6517</c:v>
              </c:pt>
              <c:pt idx="434">
                <c:v>12.6518</c:v>
              </c:pt>
              <c:pt idx="435">
                <c:v>12.662100000000001</c:v>
              </c:pt>
              <c:pt idx="436">
                <c:v>12.662100000000001</c:v>
              </c:pt>
              <c:pt idx="437">
                <c:v>12.754300000000001</c:v>
              </c:pt>
              <c:pt idx="438">
                <c:v>12.7806</c:v>
              </c:pt>
              <c:pt idx="439">
                <c:v>12.923500000000001</c:v>
              </c:pt>
              <c:pt idx="440">
                <c:v>12.898300000000001</c:v>
              </c:pt>
              <c:pt idx="441">
                <c:v>12.898300000000001</c:v>
              </c:pt>
              <c:pt idx="442">
                <c:v>13.005699999999999</c:v>
              </c:pt>
              <c:pt idx="443">
                <c:v>13.3969</c:v>
              </c:pt>
              <c:pt idx="444">
                <c:v>13.376799999999999</c:v>
              </c:pt>
              <c:pt idx="445">
                <c:v>13.376799999999999</c:v>
              </c:pt>
              <c:pt idx="446">
                <c:v>13.376799999999999</c:v>
              </c:pt>
              <c:pt idx="447">
                <c:v>12.8164</c:v>
              </c:pt>
              <c:pt idx="448">
                <c:v>12.8964</c:v>
              </c:pt>
              <c:pt idx="449">
                <c:v>12.9018</c:v>
              </c:pt>
              <c:pt idx="450">
                <c:v>12.792</c:v>
              </c:pt>
              <c:pt idx="451">
                <c:v>12.792</c:v>
              </c:pt>
              <c:pt idx="452">
                <c:v>12.8865</c:v>
              </c:pt>
              <c:pt idx="453">
                <c:v>12.8545</c:v>
              </c:pt>
              <c:pt idx="454">
                <c:v>12.878299999999999</c:v>
              </c:pt>
              <c:pt idx="455">
                <c:v>12.805199999999999</c:v>
              </c:pt>
              <c:pt idx="456">
                <c:v>12.805199999999999</c:v>
              </c:pt>
              <c:pt idx="457">
                <c:v>12.7216</c:v>
              </c:pt>
              <c:pt idx="458">
                <c:v>12.7851</c:v>
              </c:pt>
              <c:pt idx="459">
                <c:v>12.8475</c:v>
              </c:pt>
              <c:pt idx="460">
                <c:v>12.938700000000001</c:v>
              </c:pt>
              <c:pt idx="461">
                <c:v>12.938700000000001</c:v>
              </c:pt>
              <c:pt idx="462">
                <c:v>13.0657</c:v>
              </c:pt>
              <c:pt idx="463">
                <c:v>13.0657</c:v>
              </c:pt>
              <c:pt idx="464">
                <c:v>13.068199999999999</c:v>
              </c:pt>
              <c:pt idx="465">
                <c:v>13.068199999999999</c:v>
              </c:pt>
              <c:pt idx="466">
                <c:v>13.068199999999999</c:v>
              </c:pt>
              <c:pt idx="467">
                <c:v>13.244199999999999</c:v>
              </c:pt>
              <c:pt idx="468">
                <c:v>14.8514</c:v>
              </c:pt>
              <c:pt idx="469">
                <c:v>14.8919</c:v>
              </c:pt>
              <c:pt idx="470">
                <c:v>14.793699999999999</c:v>
              </c:pt>
              <c:pt idx="471">
                <c:v>14.793699999999999</c:v>
              </c:pt>
              <c:pt idx="472">
                <c:v>14.7143</c:v>
              </c:pt>
              <c:pt idx="473">
                <c:v>14.4709</c:v>
              </c:pt>
              <c:pt idx="474">
                <c:v>14.4368</c:v>
              </c:pt>
              <c:pt idx="475">
                <c:v>14.366400000000001</c:v>
              </c:pt>
              <c:pt idx="476">
                <c:v>14.366400000000001</c:v>
              </c:pt>
              <c:pt idx="477">
                <c:v>14.229200000000001</c:v>
              </c:pt>
              <c:pt idx="478">
                <c:v>14.2936</c:v>
              </c:pt>
              <c:pt idx="479">
                <c:v>14.475899999999999</c:v>
              </c:pt>
              <c:pt idx="480">
                <c:v>14.591699999999999</c:v>
              </c:pt>
              <c:pt idx="481">
                <c:v>14.591699999999999</c:v>
              </c:pt>
              <c:pt idx="482">
                <c:v>15.2294</c:v>
              </c:pt>
              <c:pt idx="483">
                <c:v>15.368</c:v>
              </c:pt>
              <c:pt idx="484">
                <c:v>15.3005</c:v>
              </c:pt>
              <c:pt idx="485">
                <c:v>15.311299999999999</c:v>
              </c:pt>
              <c:pt idx="486">
                <c:v>15.311299999999999</c:v>
              </c:pt>
              <c:pt idx="487">
                <c:v>15.311299999999999</c:v>
              </c:pt>
              <c:pt idx="488">
                <c:v>15.311299999999999</c:v>
              </c:pt>
              <c:pt idx="489">
                <c:v>15.1981</c:v>
              </c:pt>
              <c:pt idx="490">
                <c:v>15.2393</c:v>
              </c:pt>
              <c:pt idx="491">
                <c:v>15.2393</c:v>
              </c:pt>
              <c:pt idx="492">
                <c:v>14.1401</c:v>
              </c:pt>
              <c:pt idx="493">
                <c:v>14.489800000000001</c:v>
              </c:pt>
              <c:pt idx="494">
                <c:v>14.4176</c:v>
              </c:pt>
              <c:pt idx="495">
                <c:v>14.7234</c:v>
              </c:pt>
              <c:pt idx="496">
                <c:v>14.7234</c:v>
              </c:pt>
              <c:pt idx="497">
                <c:v>14.6526</c:v>
              </c:pt>
              <c:pt idx="498">
                <c:v>14.6435</c:v>
              </c:pt>
              <c:pt idx="499">
                <c:v>14.669700000000001</c:v>
              </c:pt>
              <c:pt idx="500">
                <c:v>14.7965</c:v>
              </c:pt>
              <c:pt idx="501">
                <c:v>14.7965</c:v>
              </c:pt>
              <c:pt idx="502">
                <c:v>14.7781</c:v>
              </c:pt>
              <c:pt idx="503">
                <c:v>14.654199999999999</c:v>
              </c:pt>
              <c:pt idx="504">
                <c:v>14.738300000000001</c:v>
              </c:pt>
              <c:pt idx="505">
                <c:v>14.762499999999999</c:v>
              </c:pt>
              <c:pt idx="506">
                <c:v>14.762499999999999</c:v>
              </c:pt>
              <c:pt idx="507">
                <c:v>14.7441</c:v>
              </c:pt>
              <c:pt idx="508">
                <c:v>16.788</c:v>
              </c:pt>
              <c:pt idx="509">
                <c:v>16.888300000000001</c:v>
              </c:pt>
              <c:pt idx="510">
                <c:v>16.863499999999998</c:v>
              </c:pt>
              <c:pt idx="511">
                <c:v>16.863499999999998</c:v>
              </c:pt>
              <c:pt idx="512">
                <c:v>16.896899999999999</c:v>
              </c:pt>
              <c:pt idx="513">
                <c:v>16.948699999999999</c:v>
              </c:pt>
              <c:pt idx="514">
                <c:v>16.993099999999998</c:v>
              </c:pt>
              <c:pt idx="515">
                <c:v>16.981100000000001</c:v>
              </c:pt>
              <c:pt idx="516">
                <c:v>16.981100000000001</c:v>
              </c:pt>
              <c:pt idx="517">
                <c:v>17.0746</c:v>
              </c:pt>
              <c:pt idx="518">
                <c:v>17.1572</c:v>
              </c:pt>
              <c:pt idx="519">
                <c:v>17.1402</c:v>
              </c:pt>
              <c:pt idx="520">
                <c:v>17.151900000000001</c:v>
              </c:pt>
              <c:pt idx="521">
                <c:v>17.151900000000001</c:v>
              </c:pt>
              <c:pt idx="522">
                <c:v>17.486699999999999</c:v>
              </c:pt>
              <c:pt idx="523">
                <c:v>17.479700000000001</c:v>
              </c:pt>
              <c:pt idx="524">
                <c:v>17.3354</c:v>
              </c:pt>
              <c:pt idx="525">
                <c:v>17.327000000000002</c:v>
              </c:pt>
              <c:pt idx="526">
                <c:v>17.327000000000002</c:v>
              </c:pt>
              <c:pt idx="527">
                <c:v>17.2943</c:v>
              </c:pt>
              <c:pt idx="528">
                <c:v>17.3752</c:v>
              </c:pt>
              <c:pt idx="529">
                <c:v>17.496099999999998</c:v>
              </c:pt>
              <c:pt idx="530">
                <c:v>17.4878</c:v>
              </c:pt>
              <c:pt idx="531">
                <c:v>17.4878</c:v>
              </c:pt>
              <c:pt idx="532">
                <c:v>17.614699999999999</c:v>
              </c:pt>
              <c:pt idx="533">
                <c:v>17.537800000000001</c:v>
              </c:pt>
              <c:pt idx="534">
                <c:v>17.591999999999999</c:v>
              </c:pt>
              <c:pt idx="535">
                <c:v>17.592300000000002</c:v>
              </c:pt>
              <c:pt idx="536">
                <c:v>17.592300000000002</c:v>
              </c:pt>
              <c:pt idx="537">
                <c:v>17.592300000000002</c:v>
              </c:pt>
              <c:pt idx="538">
                <c:v>17.739899999999999</c:v>
              </c:pt>
              <c:pt idx="539">
                <c:v>17.8689</c:v>
              </c:pt>
              <c:pt idx="540">
                <c:v>17.659199999999998</c:v>
              </c:pt>
              <c:pt idx="541">
                <c:v>17.659199999999998</c:v>
              </c:pt>
              <c:pt idx="542">
                <c:v>17.1662</c:v>
              </c:pt>
              <c:pt idx="543">
                <c:v>17.252800000000001</c:v>
              </c:pt>
              <c:pt idx="544">
                <c:v>16.998699999999999</c:v>
              </c:pt>
              <c:pt idx="545">
                <c:v>17.151499999999999</c:v>
              </c:pt>
              <c:pt idx="546">
                <c:v>17.151499999999999</c:v>
              </c:pt>
              <c:pt idx="547">
                <c:v>17.297899999999998</c:v>
              </c:pt>
              <c:pt idx="548">
                <c:v>17.704699999999999</c:v>
              </c:pt>
              <c:pt idx="549">
                <c:v>17.8233</c:v>
              </c:pt>
              <c:pt idx="550">
                <c:v>17.8233</c:v>
              </c:pt>
              <c:pt idx="551">
                <c:v>17.8233</c:v>
              </c:pt>
              <c:pt idx="552">
                <c:v>18.273099999999999</c:v>
              </c:pt>
              <c:pt idx="553">
                <c:v>18.0242</c:v>
              </c:pt>
              <c:pt idx="554">
                <c:v>17.898099999999999</c:v>
              </c:pt>
              <c:pt idx="555">
                <c:v>17.966999999999999</c:v>
              </c:pt>
              <c:pt idx="556">
                <c:v>17.966999999999999</c:v>
              </c:pt>
              <c:pt idx="557">
                <c:v>18.0259</c:v>
              </c:pt>
              <c:pt idx="558">
                <c:v>17.817699999999999</c:v>
              </c:pt>
              <c:pt idx="559">
                <c:v>17.922999999999998</c:v>
              </c:pt>
              <c:pt idx="560">
                <c:v>18.088200000000001</c:v>
              </c:pt>
              <c:pt idx="561">
                <c:v>18.088200000000001</c:v>
              </c:pt>
              <c:pt idx="562">
                <c:v>18.141500000000001</c:v>
              </c:pt>
              <c:pt idx="563">
                <c:v>18.089099999999998</c:v>
              </c:pt>
              <c:pt idx="564">
                <c:v>17.960699999999999</c:v>
              </c:pt>
              <c:pt idx="565">
                <c:v>18.1295</c:v>
              </c:pt>
              <c:pt idx="566">
                <c:v>18.1295</c:v>
              </c:pt>
              <c:pt idx="567">
                <c:v>18.105899999999998</c:v>
              </c:pt>
              <c:pt idx="568">
                <c:v>18.068999999999999</c:v>
              </c:pt>
              <c:pt idx="569">
                <c:v>18.036200000000001</c:v>
              </c:pt>
              <c:pt idx="570">
                <c:v>17.852599999999999</c:v>
              </c:pt>
              <c:pt idx="571">
                <c:v>17.852599999999999</c:v>
              </c:pt>
              <c:pt idx="572">
                <c:v>17.4376</c:v>
              </c:pt>
              <c:pt idx="573">
                <c:v>17.525300000000001</c:v>
              </c:pt>
              <c:pt idx="574">
                <c:v>17.573499999999999</c:v>
              </c:pt>
              <c:pt idx="575">
                <c:v>17.642399999999999</c:v>
              </c:pt>
              <c:pt idx="576">
                <c:v>17.642399999999999</c:v>
              </c:pt>
              <c:pt idx="577">
                <c:v>17.4617</c:v>
              </c:pt>
              <c:pt idx="578">
                <c:v>17.5594</c:v>
              </c:pt>
              <c:pt idx="579">
                <c:v>17.490300000000001</c:v>
              </c:pt>
              <c:pt idx="580">
                <c:v>17.586400000000001</c:v>
              </c:pt>
              <c:pt idx="581">
                <c:v>17.586400000000001</c:v>
              </c:pt>
              <c:pt idx="582">
                <c:v>17.7179</c:v>
              </c:pt>
              <c:pt idx="583">
                <c:v>17.609500000000001</c:v>
              </c:pt>
              <c:pt idx="584">
                <c:v>17.664200000000001</c:v>
              </c:pt>
              <c:pt idx="585">
                <c:v>17.6693</c:v>
              </c:pt>
              <c:pt idx="586">
                <c:v>17.6693</c:v>
              </c:pt>
              <c:pt idx="587">
                <c:v>17.5806</c:v>
              </c:pt>
              <c:pt idx="588">
                <c:v>17.5913</c:v>
              </c:pt>
              <c:pt idx="589">
                <c:v>17.551400000000001</c:v>
              </c:pt>
              <c:pt idx="590">
                <c:v>17.474699999999999</c:v>
              </c:pt>
              <c:pt idx="591">
                <c:v>17.474699999999999</c:v>
              </c:pt>
              <c:pt idx="592">
                <c:v>17.412600000000001</c:v>
              </c:pt>
              <c:pt idx="593">
                <c:v>17.284400000000002</c:v>
              </c:pt>
              <c:pt idx="594">
                <c:v>17.2257</c:v>
              </c:pt>
              <c:pt idx="595">
                <c:v>17.108799999999999</c:v>
              </c:pt>
              <c:pt idx="596">
                <c:v>17.108799999999999</c:v>
              </c:pt>
              <c:pt idx="597">
                <c:v>17.4008</c:v>
              </c:pt>
              <c:pt idx="598">
                <c:v>17.4617</c:v>
              </c:pt>
              <c:pt idx="599">
                <c:v>17.385000000000002</c:v>
              </c:pt>
              <c:pt idx="600">
                <c:v>17.384699999999999</c:v>
              </c:pt>
              <c:pt idx="601">
                <c:v>17.384699999999999</c:v>
              </c:pt>
              <c:pt idx="602">
                <c:v>17.723099999999999</c:v>
              </c:pt>
              <c:pt idx="603">
                <c:v>17.8781</c:v>
              </c:pt>
              <c:pt idx="604">
                <c:v>17.883099999999999</c:v>
              </c:pt>
              <c:pt idx="605">
                <c:v>17.8323</c:v>
              </c:pt>
              <c:pt idx="606">
                <c:v>17.8323</c:v>
              </c:pt>
              <c:pt idx="607">
                <c:v>18.022400000000001</c:v>
              </c:pt>
              <c:pt idx="608">
                <c:v>18.057600000000001</c:v>
              </c:pt>
              <c:pt idx="609">
                <c:v>18.0486</c:v>
              </c:pt>
              <c:pt idx="610">
                <c:v>18.048200000000001</c:v>
              </c:pt>
              <c:pt idx="611">
                <c:v>18.048200000000001</c:v>
              </c:pt>
              <c:pt idx="612">
                <c:v>17.982500000000002</c:v>
              </c:pt>
              <c:pt idx="613">
                <c:v>18.255199999999999</c:v>
              </c:pt>
              <c:pt idx="614">
                <c:v>18.1021</c:v>
              </c:pt>
              <c:pt idx="615">
                <c:v>17.991099999999999</c:v>
              </c:pt>
              <c:pt idx="616">
                <c:v>17.991099999999999</c:v>
              </c:pt>
              <c:pt idx="617">
                <c:v>17.7407</c:v>
              </c:pt>
              <c:pt idx="618">
                <c:v>17.700399999999998</c:v>
              </c:pt>
              <c:pt idx="619">
                <c:v>17.653400000000001</c:v>
              </c:pt>
              <c:pt idx="620">
                <c:v>17.573499999999999</c:v>
              </c:pt>
              <c:pt idx="621">
                <c:v>17.573499999999999</c:v>
              </c:pt>
              <c:pt idx="622">
                <c:v>17.558700000000002</c:v>
              </c:pt>
              <c:pt idx="623">
                <c:v>17.646100000000001</c:v>
              </c:pt>
              <c:pt idx="624">
                <c:v>17.595500000000001</c:v>
              </c:pt>
              <c:pt idx="625">
                <c:v>17.517299999999999</c:v>
              </c:pt>
              <c:pt idx="626">
                <c:v>17.517299999999999</c:v>
              </c:pt>
              <c:pt idx="627">
                <c:v>17.612100000000002</c:v>
              </c:pt>
              <c:pt idx="628">
                <c:v>17.704499999999999</c:v>
              </c:pt>
              <c:pt idx="629">
                <c:v>17.615500000000001</c:v>
              </c:pt>
              <c:pt idx="630">
                <c:v>17.656400000000001</c:v>
              </c:pt>
              <c:pt idx="631">
                <c:v>17.656400000000001</c:v>
              </c:pt>
              <c:pt idx="632">
                <c:v>17.6767</c:v>
              </c:pt>
              <c:pt idx="633">
                <c:v>17.592199999999998</c:v>
              </c:pt>
              <c:pt idx="634">
                <c:v>17.392399999999999</c:v>
              </c:pt>
              <c:pt idx="635">
                <c:v>17.473400000000002</c:v>
              </c:pt>
              <c:pt idx="636">
                <c:v>17.473400000000002</c:v>
              </c:pt>
              <c:pt idx="637">
                <c:v>17.373699999999999</c:v>
              </c:pt>
              <c:pt idx="638">
                <c:v>17.490200000000002</c:v>
              </c:pt>
              <c:pt idx="639">
                <c:v>17.6266</c:v>
              </c:pt>
              <c:pt idx="640">
                <c:v>17.666399999999999</c:v>
              </c:pt>
              <c:pt idx="641">
                <c:v>17.666399999999999</c:v>
              </c:pt>
              <c:pt idx="642">
                <c:v>17.571200000000001</c:v>
              </c:pt>
              <c:pt idx="643">
                <c:v>17.5565</c:v>
              </c:pt>
              <c:pt idx="644">
                <c:v>17.492799999999999</c:v>
              </c:pt>
              <c:pt idx="645">
                <c:v>17.472999999999999</c:v>
              </c:pt>
              <c:pt idx="646">
                <c:v>17.472999999999999</c:v>
              </c:pt>
              <c:pt idx="647">
                <c:v>17.381499999999999</c:v>
              </c:pt>
              <c:pt idx="648">
                <c:v>17.4649</c:v>
              </c:pt>
              <c:pt idx="649">
                <c:v>17.377099999999999</c:v>
              </c:pt>
              <c:pt idx="650">
                <c:v>17.380800000000001</c:v>
              </c:pt>
              <c:pt idx="651">
                <c:v>17.380800000000001</c:v>
              </c:pt>
              <c:pt idx="652">
                <c:v>17.339400000000001</c:v>
              </c:pt>
              <c:pt idx="653">
                <c:v>17.233499999999999</c:v>
              </c:pt>
              <c:pt idx="654">
                <c:v>17.277699999999999</c:v>
              </c:pt>
              <c:pt idx="655">
                <c:v>17.297599999999999</c:v>
              </c:pt>
              <c:pt idx="656">
                <c:v>17.297599999999999</c:v>
              </c:pt>
              <c:pt idx="657">
                <c:v>17.305499999999999</c:v>
              </c:pt>
              <c:pt idx="658">
                <c:v>17.372800000000002</c:v>
              </c:pt>
              <c:pt idx="659">
                <c:v>17.4207</c:v>
              </c:pt>
              <c:pt idx="660">
                <c:v>17.3811</c:v>
              </c:pt>
              <c:pt idx="661">
                <c:v>17.3811</c:v>
              </c:pt>
              <c:pt idx="662">
                <c:v>17.3308</c:v>
              </c:pt>
              <c:pt idx="663">
                <c:v>17.337700000000002</c:v>
              </c:pt>
              <c:pt idx="664">
                <c:v>17.426500000000001</c:v>
              </c:pt>
              <c:pt idx="665">
                <c:v>17.505800000000001</c:v>
              </c:pt>
              <c:pt idx="666">
                <c:v>17.505800000000001</c:v>
              </c:pt>
              <c:pt idx="667">
                <c:v>17.704799999999999</c:v>
              </c:pt>
              <c:pt idx="668">
                <c:v>17.8249</c:v>
              </c:pt>
              <c:pt idx="669">
                <c:v>17.843900000000001</c:v>
              </c:pt>
              <c:pt idx="670">
                <c:v>17.944700000000001</c:v>
              </c:pt>
              <c:pt idx="671">
                <c:v>17.944700000000001</c:v>
              </c:pt>
              <c:pt idx="672">
                <c:v>17.776599999999998</c:v>
              </c:pt>
              <c:pt idx="673">
                <c:v>17.654</c:v>
              </c:pt>
              <c:pt idx="674">
                <c:v>17.413900000000002</c:v>
              </c:pt>
              <c:pt idx="675">
                <c:v>17.4298</c:v>
              </c:pt>
              <c:pt idx="676">
                <c:v>17.4298</c:v>
              </c:pt>
              <c:pt idx="677">
                <c:v>17.2959</c:v>
              </c:pt>
              <c:pt idx="678">
                <c:v>17.352499999999999</c:v>
              </c:pt>
              <c:pt idx="679">
                <c:v>17.3203</c:v>
              </c:pt>
              <c:pt idx="680">
                <c:v>17.345300000000002</c:v>
              </c:pt>
              <c:pt idx="681">
                <c:v>17.345300000000002</c:v>
              </c:pt>
              <c:pt idx="682">
                <c:v>17.299399999999999</c:v>
              </c:pt>
              <c:pt idx="683">
                <c:v>17.0794</c:v>
              </c:pt>
              <c:pt idx="684">
                <c:v>17.1816</c:v>
              </c:pt>
              <c:pt idx="685">
                <c:v>17.234999999999999</c:v>
              </c:pt>
              <c:pt idx="686">
                <c:v>17.234999999999999</c:v>
              </c:pt>
              <c:pt idx="687">
                <c:v>17.030100000000001</c:v>
              </c:pt>
              <c:pt idx="688">
                <c:v>17.0501</c:v>
              </c:pt>
              <c:pt idx="689">
                <c:v>16.7682</c:v>
              </c:pt>
              <c:pt idx="690">
                <c:v>16.722999999999999</c:v>
              </c:pt>
              <c:pt idx="691">
                <c:v>16.722999999999999</c:v>
              </c:pt>
              <c:pt idx="692">
                <c:v>16.596499999999999</c:v>
              </c:pt>
              <c:pt idx="693">
                <c:v>16.731400000000001</c:v>
              </c:pt>
              <c:pt idx="694">
                <c:v>16.718299999999999</c:v>
              </c:pt>
              <c:pt idx="695">
                <c:v>16.627400000000002</c:v>
              </c:pt>
              <c:pt idx="696">
                <c:v>16.627400000000002</c:v>
              </c:pt>
              <c:pt idx="697">
                <c:v>16.766400000000001</c:v>
              </c:pt>
              <c:pt idx="698">
                <c:v>16.814699999999998</c:v>
              </c:pt>
              <c:pt idx="699">
                <c:v>16.813800000000001</c:v>
              </c:pt>
              <c:pt idx="700">
                <c:v>16.8477</c:v>
              </c:pt>
              <c:pt idx="701">
                <c:v>16.8477</c:v>
              </c:pt>
              <c:pt idx="702">
                <c:v>16.568100000000001</c:v>
              </c:pt>
              <c:pt idx="703">
                <c:v>16.927199999999999</c:v>
              </c:pt>
              <c:pt idx="704">
                <c:v>17.0078</c:v>
              </c:pt>
              <c:pt idx="705">
                <c:v>16.698</c:v>
              </c:pt>
              <c:pt idx="706">
                <c:v>16.698</c:v>
              </c:pt>
              <c:pt idx="707">
                <c:v>16.8293</c:v>
              </c:pt>
              <c:pt idx="708">
                <c:v>17.055299999999999</c:v>
              </c:pt>
              <c:pt idx="709">
                <c:v>16.900400000000001</c:v>
              </c:pt>
              <c:pt idx="710">
                <c:v>16.909600000000001</c:v>
              </c:pt>
              <c:pt idx="711">
                <c:v>16.909600000000001</c:v>
              </c:pt>
              <c:pt idx="712">
                <c:v>17.000900000000001</c:v>
              </c:pt>
              <c:pt idx="713">
                <c:v>16.720300000000002</c:v>
              </c:pt>
              <c:pt idx="714">
                <c:v>16.619499999999999</c:v>
              </c:pt>
              <c:pt idx="715">
                <c:v>16.5733</c:v>
              </c:pt>
              <c:pt idx="716">
                <c:v>16.5733</c:v>
              </c:pt>
              <c:pt idx="717">
                <c:v>16.436499999999999</c:v>
              </c:pt>
              <c:pt idx="718">
                <c:v>16.444400000000002</c:v>
              </c:pt>
              <c:pt idx="719">
                <c:v>12.8409</c:v>
              </c:pt>
              <c:pt idx="720">
                <c:v>12.710900000000001</c:v>
              </c:pt>
              <c:pt idx="721">
                <c:v>12.710900000000001</c:v>
              </c:pt>
              <c:pt idx="722">
                <c:v>12.6927</c:v>
              </c:pt>
              <c:pt idx="723">
                <c:v>12.576499999999999</c:v>
              </c:pt>
              <c:pt idx="724">
                <c:v>12.576499999999999</c:v>
              </c:pt>
              <c:pt idx="725">
                <c:v>12.576499999999999</c:v>
              </c:pt>
              <c:pt idx="726">
                <c:v>12.576499999999999</c:v>
              </c:pt>
              <c:pt idx="727">
                <c:v>12.3527</c:v>
              </c:pt>
              <c:pt idx="728">
                <c:v>12.4854</c:v>
              </c:pt>
              <c:pt idx="729">
                <c:v>12.379899999999999</c:v>
              </c:pt>
              <c:pt idx="730">
                <c:v>12.5246</c:v>
              </c:pt>
              <c:pt idx="731">
                <c:v>12.5246</c:v>
              </c:pt>
              <c:pt idx="732">
                <c:v>12.436500000000001</c:v>
              </c:pt>
              <c:pt idx="733">
                <c:v>12.6205</c:v>
              </c:pt>
              <c:pt idx="734">
                <c:v>12.6694</c:v>
              </c:pt>
              <c:pt idx="735">
                <c:v>12.622400000000001</c:v>
              </c:pt>
              <c:pt idx="736">
                <c:v>12.622400000000001</c:v>
              </c:pt>
              <c:pt idx="737">
                <c:v>12.559200000000001</c:v>
              </c:pt>
              <c:pt idx="738">
                <c:v>12.495100000000001</c:v>
              </c:pt>
              <c:pt idx="739">
                <c:v>12.371499999999999</c:v>
              </c:pt>
              <c:pt idx="740">
                <c:v>12.371499999999999</c:v>
              </c:pt>
              <c:pt idx="741">
                <c:v>12.371499999999999</c:v>
              </c:pt>
              <c:pt idx="742">
                <c:v>12.3947</c:v>
              </c:pt>
              <c:pt idx="743">
                <c:v>12.3567</c:v>
              </c:pt>
              <c:pt idx="744">
                <c:v>12.4048</c:v>
              </c:pt>
              <c:pt idx="745">
                <c:v>12.3462</c:v>
              </c:pt>
              <c:pt idx="746">
                <c:v>12.3462</c:v>
              </c:pt>
              <c:pt idx="747">
                <c:v>12.398</c:v>
              </c:pt>
              <c:pt idx="748">
                <c:v>12.4354</c:v>
              </c:pt>
              <c:pt idx="749">
                <c:v>12.571400000000001</c:v>
              </c:pt>
              <c:pt idx="750">
                <c:v>12.5205</c:v>
              </c:pt>
              <c:pt idx="751">
                <c:v>12.5205</c:v>
              </c:pt>
              <c:pt idx="752">
                <c:v>12.5938</c:v>
              </c:pt>
              <c:pt idx="753">
                <c:v>12.5627</c:v>
              </c:pt>
              <c:pt idx="754">
                <c:v>12.772500000000001</c:v>
              </c:pt>
              <c:pt idx="755">
                <c:v>12.6799</c:v>
              </c:pt>
              <c:pt idx="756">
                <c:v>12.6799</c:v>
              </c:pt>
              <c:pt idx="757">
                <c:v>12.8218</c:v>
              </c:pt>
              <c:pt idx="758">
                <c:v>12.819599999999999</c:v>
              </c:pt>
              <c:pt idx="759">
                <c:v>12.9438</c:v>
              </c:pt>
              <c:pt idx="760">
                <c:v>13.143800000000001</c:v>
              </c:pt>
              <c:pt idx="761">
                <c:v>13.143800000000001</c:v>
              </c:pt>
              <c:pt idx="762">
                <c:v>13.027100000000001</c:v>
              </c:pt>
              <c:pt idx="763">
                <c:v>13.058199999999999</c:v>
              </c:pt>
              <c:pt idx="764">
                <c:v>12.9788</c:v>
              </c:pt>
              <c:pt idx="765">
                <c:v>12.965299999999999</c:v>
              </c:pt>
              <c:pt idx="766">
                <c:v>12.965299999999999</c:v>
              </c:pt>
              <c:pt idx="767">
                <c:v>13.0229</c:v>
              </c:pt>
              <c:pt idx="768">
                <c:v>12.964</c:v>
              </c:pt>
              <c:pt idx="769">
                <c:v>13.0336</c:v>
              </c:pt>
              <c:pt idx="770">
                <c:v>12.938700000000001</c:v>
              </c:pt>
              <c:pt idx="771">
                <c:v>12.938700000000001</c:v>
              </c:pt>
              <c:pt idx="772">
                <c:v>13.0124</c:v>
              </c:pt>
              <c:pt idx="773">
                <c:v>13.000500000000001</c:v>
              </c:pt>
              <c:pt idx="774">
                <c:v>13.0412</c:v>
              </c:pt>
              <c:pt idx="775">
                <c:v>13.0205</c:v>
              </c:pt>
              <c:pt idx="776">
                <c:v>13.0205</c:v>
              </c:pt>
              <c:pt idx="777">
                <c:v>12.888999999999999</c:v>
              </c:pt>
              <c:pt idx="778">
                <c:v>12.989599999999999</c:v>
              </c:pt>
              <c:pt idx="779">
                <c:v>13.0162</c:v>
              </c:pt>
              <c:pt idx="780">
                <c:v>13.021599999999999</c:v>
              </c:pt>
              <c:pt idx="781">
                <c:v>13.021599999999999</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min val="45019"/>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Brazil</c:v>
              </c:pt>
              <c:pt idx="1">
                <c:v>Oman</c:v>
              </c:pt>
              <c:pt idx="2">
                <c:v>Hungary</c:v>
              </c:pt>
              <c:pt idx="3">
                <c:v>S. Africa</c:v>
              </c:pt>
              <c:pt idx="4">
                <c:v>Indonesia</c:v>
              </c:pt>
              <c:pt idx="5">
                <c:v>Chile</c:v>
              </c:pt>
              <c:pt idx="6">
                <c:v>Greece</c:v>
              </c:pt>
              <c:pt idx="7">
                <c:v>India</c:v>
              </c:pt>
              <c:pt idx="8">
                <c:v>Egypt</c:v>
              </c:pt>
              <c:pt idx="9">
                <c:v>UAE</c:v>
              </c:pt>
              <c:pt idx="10">
                <c:v>Turkey</c:v>
              </c:pt>
              <c:pt idx="11">
                <c:v>Peru</c:v>
              </c:pt>
              <c:pt idx="12">
                <c:v>Mexico</c:v>
              </c:pt>
              <c:pt idx="13">
                <c:v>EMEA</c:v>
              </c:pt>
              <c:pt idx="14">
                <c:v>Qatar</c:v>
              </c:pt>
              <c:pt idx="15">
                <c:v>China</c:v>
              </c:pt>
              <c:pt idx="16">
                <c:v>Emerging</c:v>
              </c:pt>
              <c:pt idx="17">
                <c:v>Bahrain</c:v>
              </c:pt>
              <c:pt idx="18">
                <c:v>Taiwan</c:v>
              </c:pt>
              <c:pt idx="19">
                <c:v>GCC</c:v>
              </c:pt>
              <c:pt idx="20">
                <c:v>Kuwait</c:v>
              </c:pt>
              <c:pt idx="21">
                <c:v>Korea</c:v>
              </c:pt>
              <c:pt idx="22">
                <c:v>Colombia</c:v>
              </c:pt>
              <c:pt idx="23">
                <c:v>Malaysia</c:v>
              </c:pt>
              <c:pt idx="24">
                <c:v>World</c:v>
              </c:pt>
              <c:pt idx="25">
                <c:v>Poland</c:v>
              </c:pt>
              <c:pt idx="26">
                <c:v>Developed</c:v>
              </c:pt>
              <c:pt idx="27">
                <c:v>S. Arabia</c:v>
              </c:pt>
              <c:pt idx="28">
                <c:v>Cz. Rep</c:v>
              </c:pt>
              <c:pt idx="29">
                <c:v>Thailand</c:v>
              </c:pt>
              <c:pt idx="30">
                <c:v>Philippines</c:v>
              </c:pt>
            </c:strLit>
          </c:cat>
          <c:val>
            <c:numLit>
              <c:formatCode>0%</c:formatCode>
              <c:ptCount val="31"/>
              <c:pt idx="0">
                <c:v>-7.173978999999997E-2</c:v>
              </c:pt>
              <c:pt idx="1">
                <c:v>-6.0462289947881276E-2</c:v>
              </c:pt>
              <c:pt idx="2">
                <c:v>-5.8045378846153906E-2</c:v>
              </c:pt>
              <c:pt idx="3">
                <c:v>-5.7712085533204838E-2</c:v>
              </c:pt>
              <c:pt idx="4">
                <c:v>-5.2000063428571552E-2</c:v>
              </c:pt>
              <c:pt idx="5">
                <c:v>-4.4586000000000015E-2</c:v>
              </c:pt>
              <c:pt idx="6">
                <c:v>-4.2814818656146558E-2</c:v>
              </c:pt>
              <c:pt idx="7">
                <c:v>-4.0372547152397575E-2</c:v>
              </c:pt>
              <c:pt idx="8">
                <c:v>-3.881000999999995E-2</c:v>
              </c:pt>
              <c:pt idx="9">
                <c:v>-3.8788921773499574E-2</c:v>
              </c:pt>
              <c:pt idx="10">
                <c:v>-3.7918133555132627E-2</c:v>
              </c:pt>
              <c:pt idx="11">
                <c:v>-3.6915809999999993E-2</c:v>
              </c:pt>
              <c:pt idx="12">
                <c:v>-3.1933549999999977E-2</c:v>
              </c:pt>
              <c:pt idx="13">
                <c:v>-3.0132069999999955E-2</c:v>
              </c:pt>
              <c:pt idx="14">
                <c:v>-2.8368154458865535E-2</c:v>
              </c:pt>
              <c:pt idx="15">
                <c:v>-2.4627519465954872E-2</c:v>
              </c:pt>
              <c:pt idx="16">
                <c:v>-2.4492909999999979E-2</c:v>
              </c:pt>
              <c:pt idx="17">
                <c:v>-2.1877665713282091E-2</c:v>
              </c:pt>
              <c:pt idx="18">
                <c:v>-1.8385037215177702E-2</c:v>
              </c:pt>
              <c:pt idx="19">
                <c:v>-1.5826510000000016E-2</c:v>
              </c:pt>
              <c:pt idx="20">
                <c:v>-1.5741994583399754E-2</c:v>
              </c:pt>
              <c:pt idx="21">
                <c:v>-1.3350207625913768E-2</c:v>
              </c:pt>
              <c:pt idx="22">
                <c:v>-1.3280960000000008E-2</c:v>
              </c:pt>
              <c:pt idx="23">
                <c:v>-1.1957349024744213E-2</c:v>
              </c:pt>
              <c:pt idx="24">
                <c:v>-5.3646990000000283E-3</c:v>
              </c:pt>
              <c:pt idx="25">
                <c:v>-5.2759846755379147E-3</c:v>
              </c:pt>
              <c:pt idx="26">
                <c:v>-2.6726689999999609E-3</c:v>
              </c:pt>
              <c:pt idx="27">
                <c:v>-2.4776575449816374E-3</c:v>
              </c:pt>
              <c:pt idx="28">
                <c:v>1.8007011446075083E-4</c:v>
              </c:pt>
              <c:pt idx="29">
                <c:v>3.1367667289432521E-3</c:v>
              </c:pt>
              <c:pt idx="30">
                <c:v>1.068052999999991E-2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Colombia</c:v>
              </c:pt>
              <c:pt idx="2">
                <c:v>Chile</c:v>
              </c:pt>
              <c:pt idx="3">
                <c:v>Brazil</c:v>
              </c:pt>
              <c:pt idx="4">
                <c:v>S. Africa</c:v>
              </c:pt>
              <c:pt idx="5">
                <c:v>Hungary</c:v>
              </c:pt>
              <c:pt idx="6">
                <c:v>Greece</c:v>
              </c:pt>
              <c:pt idx="7">
                <c:v>Oman</c:v>
              </c:pt>
              <c:pt idx="8">
                <c:v>EMEA</c:v>
              </c:pt>
              <c:pt idx="9">
                <c:v>Peru</c:v>
              </c:pt>
              <c:pt idx="10">
                <c:v>Poland</c:v>
              </c:pt>
              <c:pt idx="11">
                <c:v>UAE</c:v>
              </c:pt>
              <c:pt idx="12">
                <c:v>GCC</c:v>
              </c:pt>
              <c:pt idx="13">
                <c:v>S. Arabia</c:v>
              </c:pt>
              <c:pt idx="14">
                <c:v>Cz. Rep</c:v>
              </c:pt>
              <c:pt idx="15">
                <c:v>India</c:v>
              </c:pt>
              <c:pt idx="16">
                <c:v>Turkey</c:v>
              </c:pt>
              <c:pt idx="17">
                <c:v>Kuwait</c:v>
              </c:pt>
              <c:pt idx="18">
                <c:v>Qatar</c:v>
              </c:pt>
              <c:pt idx="19">
                <c:v>Mexico</c:v>
              </c:pt>
              <c:pt idx="20">
                <c:v>China</c:v>
              </c:pt>
              <c:pt idx="21">
                <c:v>Egypt</c:v>
              </c:pt>
              <c:pt idx="22">
                <c:v>Philippines</c:v>
              </c:pt>
              <c:pt idx="23">
                <c:v>Thailand</c:v>
              </c:pt>
              <c:pt idx="24">
                <c:v>Bahrain</c:v>
              </c:pt>
              <c:pt idx="25">
                <c:v>Developed</c:v>
              </c:pt>
              <c:pt idx="26">
                <c:v>World</c:v>
              </c:pt>
              <c:pt idx="27">
                <c:v>Malaysia</c:v>
              </c:pt>
              <c:pt idx="28">
                <c:v>Emerging</c:v>
              </c:pt>
              <c:pt idx="29">
                <c:v>Taiwan</c:v>
              </c:pt>
              <c:pt idx="30">
                <c:v>Korea</c:v>
              </c:pt>
            </c:strLit>
          </c:cat>
          <c:val>
            <c:numLit>
              <c:formatCode>0%</c:formatCode>
              <c:ptCount val="31"/>
              <c:pt idx="0">
                <c:v>-0.16029856981610002</c:v>
              </c:pt>
              <c:pt idx="1">
                <c:v>-0.14328859999999999</c:v>
              </c:pt>
              <c:pt idx="2">
                <c:v>-0.12510449999999995</c:v>
              </c:pt>
              <c:pt idx="3">
                <c:v>-0.12221630000000006</c:v>
              </c:pt>
              <c:pt idx="4">
                <c:v>-9.4667875136669966E-2</c:v>
              </c:pt>
              <c:pt idx="5">
                <c:v>-8.0508754093239987E-2</c:v>
              </c:pt>
              <c:pt idx="6">
                <c:v>-7.8554358739729935E-2</c:v>
              </c:pt>
              <c:pt idx="7">
                <c:v>-7.0686929999999995E-2</c:v>
              </c:pt>
              <c:pt idx="8">
                <c:v>-7.0569659999999979E-2</c:v>
              </c:pt>
              <c:pt idx="9">
                <c:v>-5.9346989999999988E-2</c:v>
              </c:pt>
              <c:pt idx="10">
                <c:v>-5.6182183050999979E-2</c:v>
              </c:pt>
              <c:pt idx="11">
                <c:v>-5.6012139999999995E-2</c:v>
              </c:pt>
              <c:pt idx="12">
                <c:v>-5.4630799999999979E-2</c:v>
              </c:pt>
              <c:pt idx="13">
                <c:v>-5.3722950000000005E-2</c:v>
              </c:pt>
              <c:pt idx="14">
                <c:v>-4.9256308793879988E-2</c:v>
              </c:pt>
              <c:pt idx="15">
                <c:v>-4.765635529342005E-2</c:v>
              </c:pt>
              <c:pt idx="16">
                <c:v>-4.563058769083006E-2</c:v>
              </c:pt>
              <c:pt idx="17">
                <c:v>-3.6554049999999998E-2</c:v>
              </c:pt>
              <c:pt idx="18">
                <c:v>-3.3075549999999995E-2</c:v>
              </c:pt>
              <c:pt idx="19">
                <c:v>-3.290740999999997E-2</c:v>
              </c:pt>
              <c:pt idx="20">
                <c:v>-2.8581594954189993E-2</c:v>
              </c:pt>
              <c:pt idx="21">
                <c:v>-2.1901715818160028E-2</c:v>
              </c:pt>
              <c:pt idx="22">
                <c:v>-1.8147455152875858E-2</c:v>
              </c:pt>
              <c:pt idx="23">
                <c:v>5.4442646869401479E-3</c:v>
              </c:pt>
              <c:pt idx="24">
                <c:v>5.8447150000000003E-3</c:v>
              </c:pt>
              <c:pt idx="25">
                <c:v>1.9612519999999911E-2</c:v>
              </c:pt>
              <c:pt idx="26">
                <c:v>2.2552609999999973E-2</c:v>
              </c:pt>
              <c:pt idx="27">
                <c:v>3.1277746188159927E-2</c:v>
              </c:pt>
              <c:pt idx="28">
                <c:v>4.4479429999999986E-2</c:v>
              </c:pt>
              <c:pt idx="29">
                <c:v>0.13964346534530003</c:v>
              </c:pt>
              <c:pt idx="30">
                <c:v>0.23953995648500004</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India</c:v>
              </c:pt>
              <c:pt idx="2">
                <c:v>Philippines</c:v>
              </c:pt>
              <c:pt idx="3">
                <c:v>Qatar</c:v>
              </c:pt>
              <c:pt idx="4">
                <c:v>S. Arabia</c:v>
              </c:pt>
              <c:pt idx="5">
                <c:v>GCC</c:v>
              </c:pt>
              <c:pt idx="6">
                <c:v>UAE</c:v>
              </c:pt>
              <c:pt idx="7">
                <c:v>Kuwait</c:v>
              </c:pt>
              <c:pt idx="8">
                <c:v>China</c:v>
              </c:pt>
              <c:pt idx="9">
                <c:v>Cz. Rep</c:v>
              </c:pt>
              <c:pt idx="10">
                <c:v>EMEA</c:v>
              </c:pt>
              <c:pt idx="11">
                <c:v>Malaysia</c:v>
              </c:pt>
              <c:pt idx="12">
                <c:v>Developed</c:v>
              </c:pt>
              <c:pt idx="13">
                <c:v>World</c:v>
              </c:pt>
              <c:pt idx="14">
                <c:v>Bahrain</c:v>
              </c:pt>
              <c:pt idx="15">
                <c:v>Chile</c:v>
              </c:pt>
              <c:pt idx="16">
                <c:v>Greece</c:v>
              </c:pt>
              <c:pt idx="17">
                <c:v>Brazil</c:v>
              </c:pt>
              <c:pt idx="18">
                <c:v>Poland</c:v>
              </c:pt>
              <c:pt idx="19">
                <c:v>Turkey</c:v>
              </c:pt>
              <c:pt idx="20">
                <c:v>Mexico</c:v>
              </c:pt>
              <c:pt idx="21">
                <c:v>Thailand</c:v>
              </c:pt>
              <c:pt idx="22">
                <c:v>S. Africa</c:v>
              </c:pt>
              <c:pt idx="23">
                <c:v>Emerging</c:v>
              </c:pt>
              <c:pt idx="24">
                <c:v>Colombia</c:v>
              </c:pt>
              <c:pt idx="25">
                <c:v>Hungary</c:v>
              </c:pt>
              <c:pt idx="26">
                <c:v>Egypt</c:v>
              </c:pt>
              <c:pt idx="27">
                <c:v>Peru</c:v>
              </c:pt>
              <c:pt idx="28">
                <c:v>Oman</c:v>
              </c:pt>
              <c:pt idx="29">
                <c:v>Taiwan</c:v>
              </c:pt>
              <c:pt idx="30">
                <c:v>Korea</c:v>
              </c:pt>
            </c:strLit>
          </c:cat>
          <c:val>
            <c:numLit>
              <c:formatCode>0%</c:formatCode>
              <c:ptCount val="31"/>
              <c:pt idx="0">
                <c:v>-0.32611213817700002</c:v>
              </c:pt>
              <c:pt idx="1">
                <c:v>-0.13070026277848013</c:v>
              </c:pt>
              <c:pt idx="2">
                <c:v>-0.11486230198400005</c:v>
              </c:pt>
              <c:pt idx="3">
                <c:v>-9.4700039999999989E-3</c:v>
              </c:pt>
              <c:pt idx="4">
                <c:v>-1.7925409999999999E-3</c:v>
              </c:pt>
              <c:pt idx="5">
                <c:v>1.6673689999999963E-2</c:v>
              </c:pt>
              <c:pt idx="6">
                <c:v>2.6650670000000001E-2</c:v>
              </c:pt>
              <c:pt idx="7">
                <c:v>4.626976E-2</c:v>
              </c:pt>
              <c:pt idx="8">
                <c:v>5.6357187341939952E-2</c:v>
              </c:pt>
              <c:pt idx="9">
                <c:v>0.11044076675311998</c:v>
              </c:pt>
              <c:pt idx="10">
                <c:v>0.17731150000000007</c:v>
              </c:pt>
              <c:pt idx="11">
                <c:v>0.19180091426960022</c:v>
              </c:pt>
              <c:pt idx="12">
                <c:v>0.22734919999999992</c:v>
              </c:pt>
              <c:pt idx="13">
                <c:v>0.24798290000000001</c:v>
              </c:pt>
              <c:pt idx="14">
                <c:v>0.25998769999999999</c:v>
              </c:pt>
              <c:pt idx="15">
                <c:v>0.26949409999999996</c:v>
              </c:pt>
              <c:pt idx="16">
                <c:v>0.2854437955982998</c:v>
              </c:pt>
              <c:pt idx="17">
                <c:v>0.31099049999999995</c:v>
              </c:pt>
              <c:pt idx="18">
                <c:v>0.31437298133000002</c:v>
              </c:pt>
              <c:pt idx="19">
                <c:v>0.32058383722759998</c:v>
              </c:pt>
              <c:pt idx="20">
                <c:v>0.34340780000000004</c:v>
              </c:pt>
              <c:pt idx="21">
                <c:v>0.36540571322879978</c:v>
              </c:pt>
              <c:pt idx="22">
                <c:v>0.38952875722760005</c:v>
              </c:pt>
              <c:pt idx="23">
                <c:v>0.42289140000000014</c:v>
              </c:pt>
              <c:pt idx="24">
                <c:v>0.52572479999999988</c:v>
              </c:pt>
              <c:pt idx="25">
                <c:v>0.59384012612900006</c:v>
              </c:pt>
              <c:pt idx="26">
                <c:v>0.61261566818800017</c:v>
              </c:pt>
              <c:pt idx="27">
                <c:v>0.77418170000000019</c:v>
              </c:pt>
              <c:pt idx="28">
                <c:v>0.78117419999999993</c:v>
              </c:pt>
              <c:pt idx="29">
                <c:v>0.9491803926350002</c:v>
              </c:pt>
              <c:pt idx="30">
                <c:v>2.2582016686399999</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India</c:v>
              </c:pt>
              <c:pt idx="2">
                <c:v>Cz. Rep</c:v>
              </c:pt>
              <c:pt idx="3">
                <c:v>UAE</c:v>
              </c:pt>
              <c:pt idx="4">
                <c:v>China</c:v>
              </c:pt>
              <c:pt idx="5">
                <c:v>Qatar</c:v>
              </c:pt>
              <c:pt idx="6">
                <c:v>Chile</c:v>
              </c:pt>
              <c:pt idx="7">
                <c:v>Philippines</c:v>
              </c:pt>
              <c:pt idx="8">
                <c:v>Kuwait</c:v>
              </c:pt>
              <c:pt idx="9">
                <c:v>S. Africa</c:v>
              </c:pt>
              <c:pt idx="10">
                <c:v>Bahrain</c:v>
              </c:pt>
              <c:pt idx="11">
                <c:v>GCC</c:v>
              </c:pt>
              <c:pt idx="12">
                <c:v>EMEA</c:v>
              </c:pt>
              <c:pt idx="13">
                <c:v>Greece</c:v>
              </c:pt>
              <c:pt idx="14">
                <c:v>Colombia</c:v>
              </c:pt>
              <c:pt idx="15">
                <c:v>S. Arabia</c:v>
              </c:pt>
              <c:pt idx="16">
                <c:v>Malaysia</c:v>
              </c:pt>
              <c:pt idx="17">
                <c:v>Developed</c:v>
              </c:pt>
              <c:pt idx="18">
                <c:v>World</c:v>
              </c:pt>
              <c:pt idx="19">
                <c:v>Poland</c:v>
              </c:pt>
              <c:pt idx="20">
                <c:v>Mexico</c:v>
              </c:pt>
              <c:pt idx="21">
                <c:v>Brazil</c:v>
              </c:pt>
              <c:pt idx="22">
                <c:v>Egypt</c:v>
              </c:pt>
              <c:pt idx="23">
                <c:v>Peru</c:v>
              </c:pt>
              <c:pt idx="24">
                <c:v>Emerging</c:v>
              </c:pt>
              <c:pt idx="25">
                <c:v>Thailand</c:v>
              </c:pt>
              <c:pt idx="26">
                <c:v>Turkey</c:v>
              </c:pt>
              <c:pt idx="27">
                <c:v>Hungary</c:v>
              </c:pt>
              <c:pt idx="28">
                <c:v>Oman</c:v>
              </c:pt>
              <c:pt idx="29">
                <c:v>Taiwan</c:v>
              </c:pt>
              <c:pt idx="30">
                <c:v>Korea</c:v>
              </c:pt>
            </c:strLit>
          </c:cat>
          <c:val>
            <c:numLit>
              <c:formatCode>General</c:formatCode>
              <c:ptCount val="31"/>
              <c:pt idx="0">
                <c:v>-0.30422371272820004</c:v>
              </c:pt>
              <c:pt idx="1">
                <c:v>-0.12614754049143995</c:v>
              </c:pt>
              <c:pt idx="2">
                <c:v>-7.682121396279995E-2</c:v>
              </c:pt>
              <c:pt idx="3">
                <c:v>-6.3505110000000004E-2</c:v>
              </c:pt>
              <c:pt idx="4">
                <c:v>-5.412063295809999E-2</c:v>
              </c:pt>
              <c:pt idx="5">
                <c:v>-4.2239730000000003E-2</c:v>
              </c:pt>
              <c:pt idx="6">
                <c:v>-3.6597569999999968E-2</c:v>
              </c:pt>
              <c:pt idx="7">
                <c:v>-3.4328542659850081E-2</c:v>
              </c:pt>
              <c:pt idx="8">
                <c:v>-3.2821099999999999E-2</c:v>
              </c:pt>
              <c:pt idx="9">
                <c:v>-3.1253881723000032E-2</c:v>
              </c:pt>
              <c:pt idx="10">
                <c:v>-1.673287E-2</c:v>
              </c:pt>
              <c:pt idx="11">
                <c:v>1.1165679999999956E-2</c:v>
              </c:pt>
              <c:pt idx="12">
                <c:v>1.7708459999999926E-2</c:v>
              </c:pt>
              <c:pt idx="13">
                <c:v>2.8328396930539901E-2</c:v>
              </c:pt>
              <c:pt idx="14">
                <c:v>4.9885949999999957E-2</c:v>
              </c:pt>
              <c:pt idx="15">
                <c:v>5.6567230000000003E-2</c:v>
              </c:pt>
              <c:pt idx="16">
                <c:v>6.824372447800009E-2</c:v>
              </c:pt>
              <c:pt idx="17">
                <c:v>7.0248169999999943E-2</c:v>
              </c:pt>
              <c:pt idx="18">
                <c:v>8.3162820000000082E-2</c:v>
              </c:pt>
              <c:pt idx="19">
                <c:v>9.9562002874999944E-2</c:v>
              </c:pt>
              <c:pt idx="20">
                <c:v>0.11605170000000009</c:v>
              </c:pt>
              <c:pt idx="21">
                <c:v>0.13131769999999987</c:v>
              </c:pt>
              <c:pt idx="22">
                <c:v>0.13167723096860007</c:v>
              </c:pt>
              <c:pt idx="23">
                <c:v>0.17191620000000007</c:v>
              </c:pt>
              <c:pt idx="24">
                <c:v>0.18784179999999995</c:v>
              </c:pt>
              <c:pt idx="25">
                <c:v>0.20264783091529992</c:v>
              </c:pt>
              <c:pt idx="26">
                <c:v>0.23815605290719999</c:v>
              </c:pt>
              <c:pt idx="27">
                <c:v>0.26848892525000001</c:v>
              </c:pt>
              <c:pt idx="28">
                <c:v>0.36193950000000003</c:v>
              </c:pt>
              <c:pt idx="29">
                <c:v>0.46735896705859981</c:v>
              </c:pt>
              <c:pt idx="30">
                <c:v>0.87512608088990018</c:v>
              </c:pt>
            </c:numLit>
          </c:val>
          <c:extLst>
            <c:ext xmlns:c16="http://schemas.microsoft.com/office/drawing/2014/chart" uri="{C3380CC4-5D6E-409C-BE32-E72D297353CC}">
              <c16:uniqueId val="{00000000-6DE1-4C10-8F22-AAD2E8966713}"/>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OMAN</c:v>
              </c:pt>
              <c:pt idx="1">
                <c:v>MSX30 Index</c:v>
              </c:pt>
              <c:pt idx="2">
                <c:v>MSCI UNITED ARAB EMIRATE</c:v>
              </c:pt>
              <c:pt idx="3">
                <c:v>FTSE ADX GENERAL INDEX</c:v>
              </c:pt>
              <c:pt idx="4">
                <c:v>MSCI QATAR</c:v>
              </c:pt>
              <c:pt idx="5">
                <c:v>MSCI BAHRAIN</c:v>
              </c:pt>
              <c:pt idx="6">
                <c:v>DFM GENERAL INDEX</c:v>
              </c:pt>
              <c:pt idx="7">
                <c:v>KWSE All Share</c:v>
              </c:pt>
              <c:pt idx="8">
                <c:v>MSCI GCC Countries Combined In</c:v>
              </c:pt>
              <c:pt idx="9">
                <c:v>MSCI KUWAIT</c:v>
              </c:pt>
              <c:pt idx="10">
                <c:v>QE Index</c:v>
              </c:pt>
              <c:pt idx="11">
                <c:v>TADAWUL ALL SHARE INDEX</c:v>
              </c:pt>
              <c:pt idx="12">
                <c:v>BB ALL SHARE INDEX</c:v>
              </c:pt>
              <c:pt idx="13">
                <c:v>MSCI Saudi Arabia</c:v>
              </c:pt>
            </c:strLit>
          </c:cat>
          <c:val>
            <c:numLit>
              <c:formatCode>0.0%</c:formatCode>
              <c:ptCount val="14"/>
              <c:pt idx="0">
                <c:v>-6.0462289947881276E-2</c:v>
              </c:pt>
              <c:pt idx="1">
                <c:v>-4.6800622235953937E-2</c:v>
              </c:pt>
              <c:pt idx="2">
                <c:v>-3.8788921773499574E-2</c:v>
              </c:pt>
              <c:pt idx="3">
                <c:v>-3.2772469973111784E-2</c:v>
              </c:pt>
              <c:pt idx="4">
                <c:v>-2.8368154458865535E-2</c:v>
              </c:pt>
              <c:pt idx="5">
                <c:v>-2.1877665713282091E-2</c:v>
              </c:pt>
              <c:pt idx="6">
                <c:v>-1.6465882228595463E-2</c:v>
              </c:pt>
              <c:pt idx="7">
                <c:v>-1.5950095042626122E-2</c:v>
              </c:pt>
              <c:pt idx="8">
                <c:v>-1.5826510000000016E-2</c:v>
              </c:pt>
              <c:pt idx="9">
                <c:v>-1.5741994583399754E-2</c:v>
              </c:pt>
              <c:pt idx="10">
                <c:v>-1.4647040871422878E-2</c:v>
              </c:pt>
              <c:pt idx="11">
                <c:v>-3.2525572642257972E-3</c:v>
              </c:pt>
              <c:pt idx="12">
                <c:v>-2.9510374982618659E-3</c:v>
              </c:pt>
              <c:pt idx="13">
                <c:v>-2.4776575449816374E-3</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0" i="0" baseline="0">
                <a:effectLst/>
              </a:rPr>
              <a:t>Net Trading by Nationality, USD mn </a:t>
            </a:r>
            <a:endParaRPr lang="en-US" sz="1400">
              <a:effectLst/>
            </a:endParaRPr>
          </a:p>
        </c:rich>
      </c:tx>
      <c:overlay val="0"/>
    </c:title>
    <c:autoTitleDeleted val="0"/>
    <c:plotArea>
      <c:layout>
        <c:manualLayout>
          <c:layoutTarget val="inner"/>
          <c:xMode val="edge"/>
          <c:yMode val="edge"/>
          <c:x val="0.10217595861555645"/>
          <c:y val="0.1373262455839139"/>
          <c:w val="0.89754604410078875"/>
          <c:h val="0.77314982959318812"/>
        </c:manualLayout>
      </c:layout>
      <c:barChart>
        <c:barDir val="col"/>
        <c:grouping val="clustered"/>
        <c:varyColors val="0"/>
        <c:ser>
          <c:idx val="0"/>
          <c:order val="0"/>
          <c:spPr>
            <a:solidFill>
              <a:srgbClr val="003B4D">
                <a:lumMod val="100000"/>
              </a:srgbClr>
            </a:solidFill>
            <a:ln>
              <a:solidFill>
                <a:srgbClr val="003B4D">
                  <a:lumMod val="100000"/>
                </a:srgb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100000"/>
                      </a:schemeClr>
                    </a:solidFill>
                    <a:latin typeface="Proxima Nova Rg" panose="02000506030000020004" pitchFamily="50"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'[2]Summary '!$AQ$108:$AQ$111</c:f>
              <c:strCache>
                <c:ptCount val="4"/>
                <c:pt idx="0">
                  <c:v>OMANIS</c:v>
                </c:pt>
                <c:pt idx="1">
                  <c:v>GCC</c:v>
                </c:pt>
                <c:pt idx="2">
                  <c:v>ARABS</c:v>
                </c:pt>
                <c:pt idx="3">
                  <c:v>OTHERS</c:v>
                </c:pt>
              </c:strCache>
            </c:strRef>
          </c:cat>
          <c:val>
            <c:numRef>
              <c:f>'[2]Summary '!$AT$108:$AT$111</c:f>
              <c:numCache>
                <c:formatCode>General</c:formatCode>
                <c:ptCount val="4"/>
                <c:pt idx="0">
                  <c:v>11.351508474533469</c:v>
                </c:pt>
                <c:pt idx="1">
                  <c:v>-15.56778305078881</c:v>
                </c:pt>
                <c:pt idx="2">
                  <c:v>-2.2054359321950803</c:v>
                </c:pt>
                <c:pt idx="3">
                  <c:v>6.3568447457387638</c:v>
                </c:pt>
              </c:numCache>
            </c:numRef>
          </c:val>
          <c:extLst>
            <c:ext xmlns:c16="http://schemas.microsoft.com/office/drawing/2014/chart" uri="{C3380CC4-5D6E-409C-BE32-E72D297353CC}">
              <c16:uniqueId val="{00000000-AEF8-4166-AE2B-5F9718E57B4E}"/>
            </c:ext>
          </c:extLst>
        </c:ser>
        <c:dLbls>
          <c:showLegendKey val="0"/>
          <c:showVal val="0"/>
          <c:showCatName val="0"/>
          <c:showSerName val="0"/>
          <c:showPercent val="0"/>
          <c:showBubbleSize val="0"/>
        </c:dLbls>
        <c:gapWidth val="219"/>
        <c:overlap val="-27"/>
        <c:axId val="1612749936"/>
        <c:axId val="1"/>
      </c:barChart>
      <c:catAx>
        <c:axId val="1612749936"/>
        <c:scaling>
          <c:orientation val="minMax"/>
        </c:scaling>
        <c:delete val="0"/>
        <c:axPos val="b"/>
        <c:numFmt formatCode="General" sourceLinked="1"/>
        <c:majorTickMark val="cross"/>
        <c:minorTickMark val="none"/>
        <c:tickLblPos val="low"/>
        <c:spPr>
          <a:noFill/>
          <a:ln w="9525" cap="flat" cmpd="sng" algn="ctr">
            <a:solidFill>
              <a:sysClr val="window" lastClr="FFFFFF">
                <a:lumMod val="75000"/>
              </a:sysClr>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chemeClr val="tx1">
                    <a:lumMod val="100000"/>
                  </a:schemeClr>
                </a:solidFill>
                <a:latin typeface="Proxima Nova Rg" panose="02000506030000020004" pitchFamily="50" charset="0"/>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ysClr val="window" lastClr="FFFFFF">
                  <a:lumMod val="95000"/>
                </a:sysClr>
              </a:solidFill>
              <a:prstDash val="solid"/>
              <a:round/>
              <a:headEnd type="none" w="med" len="med"/>
              <a:tailEnd type="none" w="med" len="med"/>
            </a:ln>
            <a:effectLst/>
          </c:spPr>
        </c:majorGridlines>
        <c:numFmt formatCode="General" sourceLinked="1"/>
        <c:majorTickMark val="out"/>
        <c:minorTickMark val="none"/>
        <c:tickLblPos val="nextTo"/>
        <c:spPr>
          <a:noFill/>
          <a:ln w="9525" cmpd="sng">
            <a:noFill/>
            <a:prstDash val="solid"/>
          </a:ln>
          <a:effectLst/>
        </c:spPr>
        <c:txPr>
          <a:bodyPr rot="-60000000" spcFirstLastPara="1" vertOverflow="ellipsis" vert="horz" wrap="square" anchor="ctr" anchorCtr="1"/>
          <a:lstStyle/>
          <a:p>
            <a:pPr>
              <a:defRPr sz="900" b="0" i="0" u="none" strike="noStrike" kern="1200" baseline="0">
                <a:solidFill>
                  <a:schemeClr val="tx1">
                    <a:lumMod val="100000"/>
                  </a:schemeClr>
                </a:solidFill>
                <a:latin typeface="Proxima Nova Rg" panose="02000506030000020004" pitchFamily="50" charset="0"/>
                <a:ea typeface="+mn-ea"/>
                <a:cs typeface="+mn-cs"/>
              </a:defRPr>
            </a:pPr>
            <a:endParaRPr lang="en-US"/>
          </a:p>
        </c:txPr>
        <c:crossAx val="1612749936"/>
        <c:crosses val="autoZero"/>
        <c:crossBetween val="between"/>
      </c:valAx>
      <c:spPr>
        <a:noFill/>
        <a:ln w="25400">
          <a:noFill/>
        </a:ln>
      </c:spPr>
    </c:plotArea>
    <c:plotVisOnly val="1"/>
    <c:dispBlanksAs val="gap"/>
    <c:showDLblsOverMax val="0"/>
  </c:chart>
  <c:spPr>
    <a:solidFill>
      <a:sysClr val="window" lastClr="FFFFFF">
        <a:lumMod val="100000"/>
      </a:sysClr>
    </a:solidFill>
    <a:ln w="25400"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b="0" i="0">
          <a:solidFill>
            <a:schemeClr val="tx1">
              <a:lumMod val="100000"/>
            </a:schemeClr>
          </a:solidFill>
          <a:latin typeface="Proxima Nova Rg" panose="02000506030000020004" pitchFamily="50"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UNITED ARAB EMIRATE</c:v>
              </c:pt>
              <c:pt idx="1">
                <c:v>BB ALL SHARE INDEX</c:v>
              </c:pt>
              <c:pt idx="2">
                <c:v>FTSE ADX GENERAL INDEX</c:v>
              </c:pt>
              <c:pt idx="3">
                <c:v>MSCI QATAR</c:v>
              </c:pt>
              <c:pt idx="4">
                <c:v>MSCI KUWAIT</c:v>
              </c:pt>
              <c:pt idx="5">
                <c:v>DFM GENERAL INDEX</c:v>
              </c:pt>
              <c:pt idx="6">
                <c:v>QE Index</c:v>
              </c:pt>
              <c:pt idx="7">
                <c:v>MSCI BAHRAIN</c:v>
              </c:pt>
              <c:pt idx="8">
                <c:v>KWSE All Share</c:v>
              </c:pt>
              <c:pt idx="9">
                <c:v>MSCI GCC Countries Combined In</c:v>
              </c:pt>
              <c:pt idx="10">
                <c:v>TADAWUL ALL SHARE INDEX</c:v>
              </c:pt>
              <c:pt idx="11">
                <c:v>MSCI Saudi Arabia</c:v>
              </c:pt>
              <c:pt idx="12">
                <c:v>MSX30 Index</c:v>
              </c:pt>
              <c:pt idx="13">
                <c:v>MSCI OMAN</c:v>
              </c:pt>
            </c:strLit>
          </c:cat>
          <c:val>
            <c:numLit>
              <c:formatCode>0.0%</c:formatCode>
              <c:ptCount val="14"/>
              <c:pt idx="0">
                <c:v>-6.3505110000000004E-2</c:v>
              </c:pt>
              <c:pt idx="1">
                <c:v>-6.3186300000000001E-2</c:v>
              </c:pt>
              <c:pt idx="2">
                <c:v>-5.5945929999999998E-2</c:v>
              </c:pt>
              <c:pt idx="3">
                <c:v>-4.2239730000000003E-2</c:v>
              </c:pt>
              <c:pt idx="4">
                <c:v>-3.2821099999999999E-2</c:v>
              </c:pt>
              <c:pt idx="5">
                <c:v>-3.1522950000000001E-2</c:v>
              </c:pt>
              <c:pt idx="6">
                <c:v>-2.5016489999999999E-2</c:v>
              </c:pt>
              <c:pt idx="7">
                <c:v>-1.673287E-2</c:v>
              </c:pt>
              <c:pt idx="8">
                <c:v>-1.6068289999999999E-2</c:v>
              </c:pt>
              <c:pt idx="9">
                <c:v>1.1165679999999956E-2</c:v>
              </c:pt>
              <c:pt idx="10">
                <c:v>4.8114090000000005E-2</c:v>
              </c:pt>
              <c:pt idx="11">
                <c:v>5.6567230000000003E-2</c:v>
              </c:pt>
              <c:pt idx="12">
                <c:v>0.35673929999999998</c:v>
              </c:pt>
              <c:pt idx="13">
                <c:v>0.36193950000000003</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2026E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BB ALL SHARE INDEX</c:v>
              </c:pt>
              <c:pt idx="1">
                <c:v>MSCI BAHRAIN</c:v>
              </c:pt>
              <c:pt idx="2">
                <c:v>MSCI UNITED ARAB EMIRATE</c:v>
              </c:pt>
              <c:pt idx="3">
                <c:v>FTSE ADX GENERAL INDEX</c:v>
              </c:pt>
              <c:pt idx="4">
                <c:v>DFM GENERAL INDEX</c:v>
              </c:pt>
              <c:pt idx="5">
                <c:v>MSX30 Index</c:v>
              </c:pt>
              <c:pt idx="6">
                <c:v>MSCI QATAR</c:v>
              </c:pt>
              <c:pt idx="7">
                <c:v>QE Index</c:v>
              </c:pt>
              <c:pt idx="8">
                <c:v>MSCI GCC Countries Combined In</c:v>
              </c:pt>
              <c:pt idx="9">
                <c:v>KWSE All Share</c:v>
              </c:pt>
              <c:pt idx="10">
                <c:v>MSCI OMAN</c:v>
              </c:pt>
              <c:pt idx="11">
                <c:v>MSCI Saudi Arabia</c:v>
              </c:pt>
              <c:pt idx="12">
                <c:v>TADAWUL ALL SHARE INDEX</c:v>
              </c:pt>
              <c:pt idx="13">
                <c:v>MSCI KUWAIT</c:v>
              </c:pt>
            </c:strLit>
          </c:cat>
          <c:val>
            <c:numLit>
              <c:formatCode>0.0</c:formatCode>
              <c:ptCount val="14"/>
              <c:pt idx="0">
                <c:v>6.2960939314639806</c:v>
              </c:pt>
              <c:pt idx="1">
                <c:v>8.2050092738128058</c:v>
              </c:pt>
              <c:pt idx="2">
                <c:v>8.9144664159996978</c:v>
              </c:pt>
              <c:pt idx="3">
                <c:v>9.5416534802911297</c:v>
              </c:pt>
              <c:pt idx="4">
                <c:v>10.775107404141453</c:v>
              </c:pt>
              <c:pt idx="5">
                <c:v>11.034156126626135</c:v>
              </c:pt>
              <c:pt idx="6">
                <c:v>11.269220428726305</c:v>
              </c:pt>
              <c:pt idx="7">
                <c:v>11.910659735946432</c:v>
              </c:pt>
              <c:pt idx="8">
                <c:v>12.290245834976815</c:v>
              </c:pt>
              <c:pt idx="9">
                <c:v>13.021588779880291</c:v>
              </c:pt>
              <c:pt idx="10">
                <c:v>13.522770717198968</c:v>
              </c:pt>
              <c:pt idx="11">
                <c:v>13.822566423312544</c:v>
              </c:pt>
              <c:pt idx="12">
                <c:v>14.532063032077692</c:v>
              </c:pt>
              <c:pt idx="13">
                <c:v>16.91180430627066</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GCC</c:v>
              </c:pt>
              <c:pt idx="1">
                <c:v>EMEA</c:v>
              </c:pt>
              <c:pt idx="2">
                <c:v>Emerging</c:v>
              </c:pt>
              <c:pt idx="3">
                <c:v>World</c:v>
              </c:pt>
              <c:pt idx="4">
                <c:v>Developed</c:v>
              </c:pt>
            </c:strLit>
          </c:cat>
          <c:val>
            <c:numLit>
              <c:formatCode>0.0</c:formatCode>
              <c:ptCount val="5"/>
              <c:pt idx="0">
                <c:v>12.435590421120397</c:v>
              </c:pt>
              <c:pt idx="1">
                <c:v>13.103851250697428</c:v>
              </c:pt>
              <c:pt idx="2">
                <c:v>18.645985481102525</c:v>
              </c:pt>
              <c:pt idx="3">
                <c:v>24.982240021802543</c:v>
              </c:pt>
              <c:pt idx="4">
                <c:v>25.805031441509076</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Bahrain</c:v>
              </c:pt>
              <c:pt idx="1">
                <c:v>Egypt</c:v>
              </c:pt>
              <c:pt idx="2">
                <c:v>UAE</c:v>
              </c:pt>
              <c:pt idx="3">
                <c:v>Hungary</c:v>
              </c:pt>
              <c:pt idx="4">
                <c:v>Colombia</c:v>
              </c:pt>
              <c:pt idx="5">
                <c:v>Philippines</c:v>
              </c:pt>
              <c:pt idx="6">
                <c:v>Greece</c:v>
              </c:pt>
              <c:pt idx="7">
                <c:v>Qatar</c:v>
              </c:pt>
              <c:pt idx="8">
                <c:v>Poland</c:v>
              </c:pt>
              <c:pt idx="9">
                <c:v>Brazil</c:v>
              </c:pt>
              <c:pt idx="10">
                <c:v>Indonesia</c:v>
              </c:pt>
              <c:pt idx="11">
                <c:v>GCC</c:v>
              </c:pt>
              <c:pt idx="12">
                <c:v>EMEA</c:v>
              </c:pt>
              <c:pt idx="13">
                <c:v>Chile</c:v>
              </c:pt>
              <c:pt idx="14">
                <c:v>Turkey</c:v>
              </c:pt>
              <c:pt idx="15">
                <c:v>S. Africa</c:v>
              </c:pt>
              <c:pt idx="16">
                <c:v>Oman</c:v>
              </c:pt>
              <c:pt idx="17">
                <c:v>China</c:v>
              </c:pt>
              <c:pt idx="18">
                <c:v>S. Arabia</c:v>
              </c:pt>
              <c:pt idx="19">
                <c:v>Mexico</c:v>
              </c:pt>
              <c:pt idx="20">
                <c:v>Malaysia</c:v>
              </c:pt>
              <c:pt idx="21">
                <c:v>Cz. Rep</c:v>
              </c:pt>
              <c:pt idx="22">
                <c:v>Peru</c:v>
              </c:pt>
              <c:pt idx="23">
                <c:v>Thailand</c:v>
              </c:pt>
              <c:pt idx="24">
                <c:v>Kuwait</c:v>
              </c:pt>
              <c:pt idx="25">
                <c:v>Emerging</c:v>
              </c:pt>
              <c:pt idx="26">
                <c:v>Korea</c:v>
              </c:pt>
              <c:pt idx="27">
                <c:v>India</c:v>
              </c:pt>
              <c:pt idx="28">
                <c:v>World</c:v>
              </c:pt>
              <c:pt idx="29">
                <c:v>Developed</c:v>
              </c:pt>
              <c:pt idx="30">
                <c:v>Taiwan</c:v>
              </c:pt>
            </c:strLit>
          </c:cat>
          <c:val>
            <c:numLit>
              <c:formatCode>0.0</c:formatCode>
              <c:ptCount val="31"/>
              <c:pt idx="0">
                <c:v>1.6884098210021283</c:v>
              </c:pt>
              <c:pt idx="1">
                <c:v>7.2272632397121814</c:v>
              </c:pt>
              <c:pt idx="2">
                <c:v>8.8506906265857204</c:v>
              </c:pt>
              <c:pt idx="3">
                <c:v>9.5252475372650167</c:v>
              </c:pt>
              <c:pt idx="4">
                <c:v>9.755637281432417</c:v>
              </c:pt>
              <c:pt idx="5">
                <c:v>10.192135552933259</c:v>
              </c:pt>
              <c:pt idx="6">
                <c:v>10.886680585472854</c:v>
              </c:pt>
              <c:pt idx="7">
                <c:v>10.90286893525202</c:v>
              </c:pt>
              <c:pt idx="8">
                <c:v>11.39621101489884</c:v>
              </c:pt>
              <c:pt idx="9">
                <c:v>11.587160539952354</c:v>
              </c:pt>
              <c:pt idx="10">
                <c:v>12.026818054033114</c:v>
              </c:pt>
              <c:pt idx="11">
                <c:v>12.435590421120397</c:v>
              </c:pt>
              <c:pt idx="12">
                <c:v>13.103851250697428</c:v>
              </c:pt>
              <c:pt idx="13">
                <c:v>13.513911503937209</c:v>
              </c:pt>
              <c:pt idx="14">
                <c:v>13.998806870108053</c:v>
              </c:pt>
              <c:pt idx="15">
                <c:v>14.572607148391185</c:v>
              </c:pt>
              <c:pt idx="16">
                <c:v>14.832076332464586</c:v>
              </c:pt>
              <c:pt idx="17">
                <c:v>15.035138965883972</c:v>
              </c:pt>
              <c:pt idx="18">
                <c:v>15.328712975656174</c:v>
              </c:pt>
              <c:pt idx="19">
                <c:v>15.396198412261059</c:v>
              </c:pt>
              <c:pt idx="20">
                <c:v>16.232608349817401</c:v>
              </c:pt>
              <c:pt idx="21">
                <c:v>16.503220347532498</c:v>
              </c:pt>
              <c:pt idx="22">
                <c:v>16.831128115468388</c:v>
              </c:pt>
              <c:pt idx="23">
                <c:v>17.66878674412763</c:v>
              </c:pt>
              <c:pt idx="24">
                <c:v>18.630841977227693</c:v>
              </c:pt>
              <c:pt idx="25">
                <c:v>18.645985481102525</c:v>
              </c:pt>
              <c:pt idx="26">
                <c:v>20.335553245243602</c:v>
              </c:pt>
              <c:pt idx="27">
                <c:v>23.805558711474227</c:v>
              </c:pt>
              <c:pt idx="28">
                <c:v>24.982240021802543</c:v>
              </c:pt>
              <c:pt idx="29">
                <c:v>25.805031441509076</c:v>
              </c:pt>
              <c:pt idx="30">
                <c:v>29.503981785716203</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Colombia</c:v>
              </c:pt>
              <c:pt idx="2">
                <c:v>Korea</c:v>
              </c:pt>
              <c:pt idx="3">
                <c:v>Bahrain</c:v>
              </c:pt>
              <c:pt idx="4">
                <c:v>Brazil</c:v>
              </c:pt>
              <c:pt idx="5">
                <c:v>Turkey</c:v>
              </c:pt>
              <c:pt idx="6">
                <c:v>UAE</c:v>
              </c:pt>
              <c:pt idx="7">
                <c:v>S. Africa</c:v>
              </c:pt>
              <c:pt idx="8">
                <c:v>Hungary</c:v>
              </c:pt>
              <c:pt idx="9">
                <c:v>Greece</c:v>
              </c:pt>
              <c:pt idx="10">
                <c:v>Philippines</c:v>
              </c:pt>
              <c:pt idx="11">
                <c:v>EMEA</c:v>
              </c:pt>
              <c:pt idx="12">
                <c:v>Indonesia</c:v>
              </c:pt>
              <c:pt idx="13">
                <c:v>Poland</c:v>
              </c:pt>
              <c:pt idx="14">
                <c:v>Qatar</c:v>
              </c:pt>
              <c:pt idx="15">
                <c:v>China</c:v>
              </c:pt>
              <c:pt idx="16">
                <c:v>GCC</c:v>
              </c:pt>
              <c:pt idx="17">
                <c:v>Emerging</c:v>
              </c:pt>
              <c:pt idx="18">
                <c:v>Chile</c:v>
              </c:pt>
              <c:pt idx="19">
                <c:v>Oman</c:v>
              </c:pt>
              <c:pt idx="20">
                <c:v>S. Arabia</c:v>
              </c:pt>
              <c:pt idx="21">
                <c:v>Mexico</c:v>
              </c:pt>
              <c:pt idx="22">
                <c:v>Peru</c:v>
              </c:pt>
              <c:pt idx="23">
                <c:v>Malaysia</c:v>
              </c:pt>
              <c:pt idx="24">
                <c:v>Cz. Rep</c:v>
              </c:pt>
              <c:pt idx="25">
                <c:v>Kuwait</c:v>
              </c:pt>
              <c:pt idx="26">
                <c:v>Thailand</c:v>
              </c:pt>
              <c:pt idx="27">
                <c:v>World</c:v>
              </c:pt>
              <c:pt idx="28">
                <c:v>Developed</c:v>
              </c:pt>
              <c:pt idx="29">
                <c:v>India</c:v>
              </c:pt>
              <c:pt idx="30">
                <c:v>Taiwan</c:v>
              </c:pt>
            </c:strLit>
          </c:cat>
          <c:val>
            <c:numLit>
              <c:formatCode>0.0</c:formatCode>
              <c:ptCount val="31"/>
              <c:pt idx="0">
                <c:v>6.5444620613987263</c:v>
              </c:pt>
              <c:pt idx="1">
                <c:v>6.8654455100145917</c:v>
              </c:pt>
              <c:pt idx="2">
                <c:v>8.0355448340704463</c:v>
              </c:pt>
              <c:pt idx="3">
                <c:v>8.2050092738128058</c:v>
              </c:pt>
              <c:pt idx="4">
                <c:v>8.6533124493777613</c:v>
              </c:pt>
              <c:pt idx="5">
                <c:v>8.7352900190340694</c:v>
              </c:pt>
              <c:pt idx="6">
                <c:v>8.9144664159996978</c:v>
              </c:pt>
              <c:pt idx="7">
                <c:v>9.0026063133921124</c:v>
              </c:pt>
              <c:pt idx="8">
                <c:v>9.228660651621313</c:v>
              </c:pt>
              <c:pt idx="9">
                <c:v>9.3797716204500681</c:v>
              </c:pt>
              <c:pt idx="10">
                <c:v>10.222629759943937</c:v>
              </c:pt>
              <c:pt idx="11">
                <c:v>10.517815615035266</c:v>
              </c:pt>
              <c:pt idx="12">
                <c:v>10.581065301434938</c:v>
              </c:pt>
              <c:pt idx="13">
                <c:v>11.254804631115963</c:v>
              </c:pt>
              <c:pt idx="14">
                <c:v>11.269220428726305</c:v>
              </c:pt>
              <c:pt idx="15">
                <c:v>12.218822984948865</c:v>
              </c:pt>
              <c:pt idx="16">
                <c:v>12.290245834976815</c:v>
              </c:pt>
              <c:pt idx="17">
                <c:v>12.869115610200383</c:v>
              </c:pt>
              <c:pt idx="18">
                <c:v>12.92141092314381</c:v>
              </c:pt>
              <c:pt idx="19">
                <c:v>13.522770717198968</c:v>
              </c:pt>
              <c:pt idx="20">
                <c:v>13.822566423312544</c:v>
              </c:pt>
              <c:pt idx="21">
                <c:v>13.92400291279019</c:v>
              </c:pt>
              <c:pt idx="22">
                <c:v>14.487263486496465</c:v>
              </c:pt>
              <c:pt idx="23">
                <c:v>15.025567396345467</c:v>
              </c:pt>
              <c:pt idx="24">
                <c:v>15.393448719285217</c:v>
              </c:pt>
              <c:pt idx="25">
                <c:v>16.91180430627066</c:v>
              </c:pt>
              <c:pt idx="26">
                <c:v>18.230988834723057</c:v>
              </c:pt>
              <c:pt idx="27">
                <c:v>19.097035627751531</c:v>
              </c:pt>
              <c:pt idx="28">
                <c:v>20.451648796632153</c:v>
              </c:pt>
              <c:pt idx="29">
                <c:v>21.169351003048273</c:v>
              </c:pt>
              <c:pt idx="30">
                <c:v>22.938933913132324</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2027</a:t>
            </a:r>
            <a:r>
              <a:rPr lang="en-US" baseline="0"/>
              <a:t> </a:t>
            </a:r>
            <a:r>
              <a:rPr lang="en-US"/>
              <a:t>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Colombia</c:v>
              </c:pt>
              <c:pt idx="2">
                <c:v>Korea</c:v>
              </c:pt>
              <c:pt idx="3">
                <c:v>Turkey</c:v>
              </c:pt>
              <c:pt idx="4">
                <c:v>S. Africa</c:v>
              </c:pt>
              <c:pt idx="5">
                <c:v>Brazil</c:v>
              </c:pt>
              <c:pt idx="6">
                <c:v>Bahrain</c:v>
              </c:pt>
              <c:pt idx="7">
                <c:v>Hungary</c:v>
              </c:pt>
              <c:pt idx="8">
                <c:v>Greece</c:v>
              </c:pt>
              <c:pt idx="9">
                <c:v>Philippines</c:v>
              </c:pt>
              <c:pt idx="10">
                <c:v>Indonesia</c:v>
              </c:pt>
              <c:pt idx="11">
                <c:v>UAE</c:v>
              </c:pt>
              <c:pt idx="12">
                <c:v>EMEA</c:v>
              </c:pt>
              <c:pt idx="13">
                <c:v>Qatar</c:v>
              </c:pt>
              <c:pt idx="14">
                <c:v>Poland</c:v>
              </c:pt>
              <c:pt idx="15">
                <c:v>China</c:v>
              </c:pt>
              <c:pt idx="16">
                <c:v>Oman</c:v>
              </c:pt>
              <c:pt idx="17">
                <c:v>Emerging</c:v>
              </c:pt>
              <c:pt idx="18">
                <c:v>Chile</c:v>
              </c:pt>
              <c:pt idx="19">
                <c:v>GCC</c:v>
              </c:pt>
              <c:pt idx="20">
                <c:v>S. Arabia</c:v>
              </c:pt>
              <c:pt idx="21">
                <c:v>Mexico</c:v>
              </c:pt>
              <c:pt idx="22">
                <c:v>Peru</c:v>
              </c:pt>
              <c:pt idx="23">
                <c:v>Malaysia</c:v>
              </c:pt>
              <c:pt idx="24">
                <c:v>Kuwait</c:v>
              </c:pt>
              <c:pt idx="25">
                <c:v>Cz. Rep</c:v>
              </c:pt>
              <c:pt idx="26">
                <c:v>World</c:v>
              </c:pt>
              <c:pt idx="27">
                <c:v>Thailand</c:v>
              </c:pt>
              <c:pt idx="28">
                <c:v>Developed</c:v>
              </c:pt>
              <c:pt idx="29">
                <c:v>Taiwan</c:v>
              </c:pt>
              <c:pt idx="30">
                <c:v>India</c:v>
              </c:pt>
            </c:strLit>
          </c:cat>
          <c:val>
            <c:numLit>
              <c:formatCode>0.0</c:formatCode>
              <c:ptCount val="31"/>
              <c:pt idx="0">
                <c:v>6.1062348276377634</c:v>
              </c:pt>
              <c:pt idx="1">
                <c:v>6.2146366672323463</c:v>
              </c:pt>
              <c:pt idx="2">
                <c:v>6.2504084258868486</c:v>
              </c:pt>
              <c:pt idx="3">
                <c:v>6.5180397796926997</c:v>
              </c:pt>
              <c:pt idx="4">
                <c:v>8.1524606642362372</c:v>
              </c:pt>
              <c:pt idx="5">
                <c:v>8.166846705901353</c:v>
              </c:pt>
              <c:pt idx="6">
                <c:v>8.1872337798683024</c:v>
              </c:pt>
              <c:pt idx="7">
                <c:v>8.6062075421757793</c:v>
              </c:pt>
              <c:pt idx="8">
                <c:v>8.7174742281958348</c:v>
              </c:pt>
              <c:pt idx="9">
                <c:v>9.2939334157891516</c:v>
              </c:pt>
              <c:pt idx="10">
                <c:v>9.539190478618055</c:v>
              </c:pt>
              <c:pt idx="11">
                <c:v>9.667521775819095</c:v>
              </c:pt>
              <c:pt idx="12">
                <c:v>9.6759484331143852</c:v>
              </c:pt>
              <c:pt idx="13">
                <c:v>9.9315881049215413</c:v>
              </c:pt>
              <c:pt idx="14">
                <c:v>10.382873167070342</c:v>
              </c:pt>
              <c:pt idx="15">
                <c:v>10.503688874664872</c:v>
              </c:pt>
              <c:pt idx="16">
                <c:v>10.580867555367178</c:v>
              </c:pt>
              <c:pt idx="17">
                <c:v>10.787989379925051</c:v>
              </c:pt>
              <c:pt idx="18">
                <c:v>11.311834671728741</c:v>
              </c:pt>
              <c:pt idx="19">
                <c:v>11.837331971456916</c:v>
              </c:pt>
              <c:pt idx="20">
                <c:v>12.855206178378918</c:v>
              </c:pt>
              <c:pt idx="21">
                <c:v>12.973204706422804</c:v>
              </c:pt>
              <c:pt idx="22">
                <c:v>13.916780226334286</c:v>
              </c:pt>
              <c:pt idx="23">
                <c:v>14.167139270876621</c:v>
              </c:pt>
              <c:pt idx="24">
                <c:v>15.107398992664987</c:v>
              </c:pt>
              <c:pt idx="25">
                <c:v>15.637770495296243</c:v>
              </c:pt>
              <c:pt idx="26">
                <c:v>16.757747077391162</c:v>
              </c:pt>
              <c:pt idx="27">
                <c:v>17.090272338867909</c:v>
              </c:pt>
              <c:pt idx="28">
                <c:v>18.130991816246372</c:v>
              </c:pt>
              <c:pt idx="29">
                <c:v>18.305997515899033</c:v>
              </c:pt>
              <c:pt idx="30">
                <c:v>18.404287292520092</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10.517815615035266</c:v>
              </c:pt>
              <c:pt idx="1">
                <c:v>12.290245834976815</c:v>
              </c:pt>
              <c:pt idx="2">
                <c:v>12.869115610200383</c:v>
              </c:pt>
              <c:pt idx="3">
                <c:v>19.097035627751531</c:v>
              </c:pt>
              <c:pt idx="4">
                <c:v>20.451648796632153</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2027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9.6759484331143852</c:v>
              </c:pt>
              <c:pt idx="1">
                <c:v>10.787989379925051</c:v>
              </c:pt>
              <c:pt idx="2">
                <c:v>11.837331971456916</c:v>
              </c:pt>
              <c:pt idx="3">
                <c:v>16.757747077391162</c:v>
              </c:pt>
              <c:pt idx="4">
                <c:v>18.130991816246372</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44333</c:v>
              </c:pt>
              <c:pt idx="1">
                <c:v>44334</c:v>
              </c:pt>
              <c:pt idx="2">
                <c:v>44335</c:v>
              </c:pt>
              <c:pt idx="3">
                <c:v>44336</c:v>
              </c:pt>
              <c:pt idx="4">
                <c:v>44337</c:v>
              </c:pt>
              <c:pt idx="5">
                <c:v>44340</c:v>
              </c:pt>
              <c:pt idx="6">
                <c:v>44341</c:v>
              </c:pt>
              <c:pt idx="7">
                <c:v>44342</c:v>
              </c:pt>
              <c:pt idx="8">
                <c:v>44343</c:v>
              </c:pt>
              <c:pt idx="9">
                <c:v>44344</c:v>
              </c:pt>
              <c:pt idx="10">
                <c:v>44348</c:v>
              </c:pt>
              <c:pt idx="11">
                <c:v>44349</c:v>
              </c:pt>
              <c:pt idx="12">
                <c:v>44350</c:v>
              </c:pt>
              <c:pt idx="13">
                <c:v>44351</c:v>
              </c:pt>
              <c:pt idx="14">
                <c:v>44354</c:v>
              </c:pt>
              <c:pt idx="15">
                <c:v>44355</c:v>
              </c:pt>
              <c:pt idx="16">
                <c:v>44356</c:v>
              </c:pt>
              <c:pt idx="17">
                <c:v>44357</c:v>
              </c:pt>
              <c:pt idx="18">
                <c:v>44358</c:v>
              </c:pt>
              <c:pt idx="19">
                <c:v>44361</c:v>
              </c:pt>
              <c:pt idx="20">
                <c:v>44362</c:v>
              </c:pt>
              <c:pt idx="21">
                <c:v>44363</c:v>
              </c:pt>
              <c:pt idx="22">
                <c:v>44364</c:v>
              </c:pt>
              <c:pt idx="23">
                <c:v>44365</c:v>
              </c:pt>
              <c:pt idx="24">
                <c:v>44368</c:v>
              </c:pt>
              <c:pt idx="25">
                <c:v>44369</c:v>
              </c:pt>
              <c:pt idx="26">
                <c:v>44370</c:v>
              </c:pt>
              <c:pt idx="27">
                <c:v>44371</c:v>
              </c:pt>
              <c:pt idx="28">
                <c:v>44372</c:v>
              </c:pt>
              <c:pt idx="29">
                <c:v>44375</c:v>
              </c:pt>
              <c:pt idx="30">
                <c:v>44376</c:v>
              </c:pt>
              <c:pt idx="31">
                <c:v>44377</c:v>
              </c:pt>
              <c:pt idx="32">
                <c:v>44378</c:v>
              </c:pt>
              <c:pt idx="33">
                <c:v>44379</c:v>
              </c:pt>
              <c:pt idx="34">
                <c:v>44383</c:v>
              </c:pt>
              <c:pt idx="35">
                <c:v>44384</c:v>
              </c:pt>
              <c:pt idx="36">
                <c:v>44385</c:v>
              </c:pt>
              <c:pt idx="37">
                <c:v>44386</c:v>
              </c:pt>
              <c:pt idx="38">
                <c:v>44389</c:v>
              </c:pt>
              <c:pt idx="39">
                <c:v>44390</c:v>
              </c:pt>
              <c:pt idx="40">
                <c:v>44391</c:v>
              </c:pt>
              <c:pt idx="41">
                <c:v>44392</c:v>
              </c:pt>
              <c:pt idx="42">
                <c:v>44393</c:v>
              </c:pt>
              <c:pt idx="43">
                <c:v>44396</c:v>
              </c:pt>
              <c:pt idx="44">
                <c:v>44397</c:v>
              </c:pt>
              <c:pt idx="45">
                <c:v>44398</c:v>
              </c:pt>
              <c:pt idx="46">
                <c:v>44399</c:v>
              </c:pt>
              <c:pt idx="47">
                <c:v>44400</c:v>
              </c:pt>
              <c:pt idx="48">
                <c:v>44403</c:v>
              </c:pt>
              <c:pt idx="49">
                <c:v>44404</c:v>
              </c:pt>
              <c:pt idx="50">
                <c:v>44405</c:v>
              </c:pt>
              <c:pt idx="51">
                <c:v>44406</c:v>
              </c:pt>
              <c:pt idx="52">
                <c:v>44407</c:v>
              </c:pt>
              <c:pt idx="53">
                <c:v>44410</c:v>
              </c:pt>
              <c:pt idx="54">
                <c:v>44411</c:v>
              </c:pt>
              <c:pt idx="55">
                <c:v>44412</c:v>
              </c:pt>
              <c:pt idx="56">
                <c:v>44413</c:v>
              </c:pt>
              <c:pt idx="57">
                <c:v>44414</c:v>
              </c:pt>
              <c:pt idx="58">
                <c:v>44417</c:v>
              </c:pt>
              <c:pt idx="59">
                <c:v>44418</c:v>
              </c:pt>
              <c:pt idx="60">
                <c:v>44419</c:v>
              </c:pt>
              <c:pt idx="61">
                <c:v>44420</c:v>
              </c:pt>
              <c:pt idx="62">
                <c:v>44421</c:v>
              </c:pt>
              <c:pt idx="63">
                <c:v>44424</c:v>
              </c:pt>
              <c:pt idx="64">
                <c:v>44425</c:v>
              </c:pt>
              <c:pt idx="65">
                <c:v>44426</c:v>
              </c:pt>
              <c:pt idx="66">
                <c:v>44427</c:v>
              </c:pt>
              <c:pt idx="67">
                <c:v>44428</c:v>
              </c:pt>
              <c:pt idx="68">
                <c:v>44431</c:v>
              </c:pt>
              <c:pt idx="69">
                <c:v>44432</c:v>
              </c:pt>
              <c:pt idx="70">
                <c:v>44433</c:v>
              </c:pt>
              <c:pt idx="71">
                <c:v>44434</c:v>
              </c:pt>
              <c:pt idx="72">
                <c:v>44435</c:v>
              </c:pt>
              <c:pt idx="73">
                <c:v>44438</c:v>
              </c:pt>
              <c:pt idx="74">
                <c:v>44439</c:v>
              </c:pt>
              <c:pt idx="75">
                <c:v>44440</c:v>
              </c:pt>
              <c:pt idx="76">
                <c:v>44441</c:v>
              </c:pt>
              <c:pt idx="77">
                <c:v>44442</c:v>
              </c:pt>
              <c:pt idx="78">
                <c:v>44446</c:v>
              </c:pt>
              <c:pt idx="79">
                <c:v>44447</c:v>
              </c:pt>
              <c:pt idx="80">
                <c:v>44448</c:v>
              </c:pt>
              <c:pt idx="81">
                <c:v>44449</c:v>
              </c:pt>
              <c:pt idx="82">
                <c:v>44452</c:v>
              </c:pt>
              <c:pt idx="83">
                <c:v>44453</c:v>
              </c:pt>
              <c:pt idx="84">
                <c:v>44454</c:v>
              </c:pt>
              <c:pt idx="85">
                <c:v>44455</c:v>
              </c:pt>
              <c:pt idx="86">
                <c:v>44456</c:v>
              </c:pt>
              <c:pt idx="87">
                <c:v>44459</c:v>
              </c:pt>
              <c:pt idx="88">
                <c:v>44460</c:v>
              </c:pt>
              <c:pt idx="89">
                <c:v>44461</c:v>
              </c:pt>
              <c:pt idx="90">
                <c:v>44462</c:v>
              </c:pt>
              <c:pt idx="91">
                <c:v>44463</c:v>
              </c:pt>
              <c:pt idx="92">
                <c:v>44466</c:v>
              </c:pt>
              <c:pt idx="93">
                <c:v>44467</c:v>
              </c:pt>
              <c:pt idx="94">
                <c:v>44468</c:v>
              </c:pt>
              <c:pt idx="95">
                <c:v>44469</c:v>
              </c:pt>
              <c:pt idx="96">
                <c:v>44470</c:v>
              </c:pt>
              <c:pt idx="97">
                <c:v>44473</c:v>
              </c:pt>
              <c:pt idx="98">
                <c:v>44474</c:v>
              </c:pt>
              <c:pt idx="99">
                <c:v>44475</c:v>
              </c:pt>
              <c:pt idx="100">
                <c:v>44476</c:v>
              </c:pt>
              <c:pt idx="101">
                <c:v>44477</c:v>
              </c:pt>
              <c:pt idx="102">
                <c:v>44481</c:v>
              </c:pt>
              <c:pt idx="103">
                <c:v>44482</c:v>
              </c:pt>
              <c:pt idx="104">
                <c:v>44483</c:v>
              </c:pt>
              <c:pt idx="105">
                <c:v>44484</c:v>
              </c:pt>
              <c:pt idx="106">
                <c:v>44487</c:v>
              </c:pt>
              <c:pt idx="107">
                <c:v>44488</c:v>
              </c:pt>
              <c:pt idx="108">
                <c:v>44489</c:v>
              </c:pt>
              <c:pt idx="109">
                <c:v>44490</c:v>
              </c:pt>
              <c:pt idx="110">
                <c:v>44491</c:v>
              </c:pt>
              <c:pt idx="111">
                <c:v>44494</c:v>
              </c:pt>
              <c:pt idx="112">
                <c:v>44495</c:v>
              </c:pt>
              <c:pt idx="113">
                <c:v>44496</c:v>
              </c:pt>
              <c:pt idx="114">
                <c:v>44497</c:v>
              </c:pt>
              <c:pt idx="115">
                <c:v>44498</c:v>
              </c:pt>
              <c:pt idx="116">
                <c:v>44501</c:v>
              </c:pt>
              <c:pt idx="117">
                <c:v>44502</c:v>
              </c:pt>
              <c:pt idx="118">
                <c:v>44503</c:v>
              </c:pt>
              <c:pt idx="119">
                <c:v>44504</c:v>
              </c:pt>
              <c:pt idx="120">
                <c:v>44505</c:v>
              </c:pt>
              <c:pt idx="121">
                <c:v>44508</c:v>
              </c:pt>
              <c:pt idx="122">
                <c:v>44509</c:v>
              </c:pt>
              <c:pt idx="123">
                <c:v>44510</c:v>
              </c:pt>
              <c:pt idx="124">
                <c:v>44512</c:v>
              </c:pt>
              <c:pt idx="125">
                <c:v>44515</c:v>
              </c:pt>
              <c:pt idx="126">
                <c:v>44516</c:v>
              </c:pt>
              <c:pt idx="127">
                <c:v>44517</c:v>
              </c:pt>
              <c:pt idx="128">
                <c:v>44518</c:v>
              </c:pt>
              <c:pt idx="129">
                <c:v>44519</c:v>
              </c:pt>
              <c:pt idx="130">
                <c:v>44522</c:v>
              </c:pt>
              <c:pt idx="131">
                <c:v>44523</c:v>
              </c:pt>
              <c:pt idx="132">
                <c:v>44524</c:v>
              </c:pt>
              <c:pt idx="133">
                <c:v>44526</c:v>
              </c:pt>
              <c:pt idx="134">
                <c:v>44529</c:v>
              </c:pt>
              <c:pt idx="135">
                <c:v>44530</c:v>
              </c:pt>
              <c:pt idx="136">
                <c:v>44531</c:v>
              </c:pt>
              <c:pt idx="137">
                <c:v>44532</c:v>
              </c:pt>
              <c:pt idx="138">
                <c:v>44533</c:v>
              </c:pt>
              <c:pt idx="139">
                <c:v>44536</c:v>
              </c:pt>
              <c:pt idx="140">
                <c:v>44537</c:v>
              </c:pt>
              <c:pt idx="141">
                <c:v>44538</c:v>
              </c:pt>
              <c:pt idx="142">
                <c:v>44539</c:v>
              </c:pt>
              <c:pt idx="143">
                <c:v>44540</c:v>
              </c:pt>
              <c:pt idx="144">
                <c:v>44543</c:v>
              </c:pt>
              <c:pt idx="145">
                <c:v>44544</c:v>
              </c:pt>
              <c:pt idx="146">
                <c:v>44545</c:v>
              </c:pt>
              <c:pt idx="147">
                <c:v>44546</c:v>
              </c:pt>
              <c:pt idx="148">
                <c:v>44547</c:v>
              </c:pt>
              <c:pt idx="149">
                <c:v>44550</c:v>
              </c:pt>
              <c:pt idx="150">
                <c:v>44551</c:v>
              </c:pt>
              <c:pt idx="151">
                <c:v>44552</c:v>
              </c:pt>
              <c:pt idx="152">
                <c:v>44553</c:v>
              </c:pt>
              <c:pt idx="153">
                <c:v>44557</c:v>
              </c:pt>
              <c:pt idx="154">
                <c:v>44558</c:v>
              </c:pt>
              <c:pt idx="155">
                <c:v>44559</c:v>
              </c:pt>
              <c:pt idx="156">
                <c:v>44560</c:v>
              </c:pt>
              <c:pt idx="157">
                <c:v>44561</c:v>
              </c:pt>
              <c:pt idx="158">
                <c:v>44564</c:v>
              </c:pt>
              <c:pt idx="159">
                <c:v>44565</c:v>
              </c:pt>
              <c:pt idx="160">
                <c:v>44566</c:v>
              </c:pt>
              <c:pt idx="161">
                <c:v>44567</c:v>
              </c:pt>
              <c:pt idx="162">
                <c:v>44568</c:v>
              </c:pt>
              <c:pt idx="163">
                <c:v>44571</c:v>
              </c:pt>
              <c:pt idx="164">
                <c:v>44572</c:v>
              </c:pt>
              <c:pt idx="165">
                <c:v>44573</c:v>
              </c:pt>
              <c:pt idx="166">
                <c:v>44574</c:v>
              </c:pt>
              <c:pt idx="167">
                <c:v>44575</c:v>
              </c:pt>
              <c:pt idx="168">
                <c:v>44579</c:v>
              </c:pt>
              <c:pt idx="169">
                <c:v>44580</c:v>
              </c:pt>
              <c:pt idx="170">
                <c:v>44581</c:v>
              </c:pt>
              <c:pt idx="171">
                <c:v>44582</c:v>
              </c:pt>
              <c:pt idx="172">
                <c:v>44585</c:v>
              </c:pt>
              <c:pt idx="173">
                <c:v>44586</c:v>
              </c:pt>
              <c:pt idx="174">
                <c:v>44587</c:v>
              </c:pt>
              <c:pt idx="175">
                <c:v>44588</c:v>
              </c:pt>
              <c:pt idx="176">
                <c:v>44589</c:v>
              </c:pt>
              <c:pt idx="177">
                <c:v>44592</c:v>
              </c:pt>
              <c:pt idx="178">
                <c:v>44593</c:v>
              </c:pt>
              <c:pt idx="179">
                <c:v>44594</c:v>
              </c:pt>
              <c:pt idx="180">
                <c:v>44595</c:v>
              </c:pt>
              <c:pt idx="181">
                <c:v>44596</c:v>
              </c:pt>
              <c:pt idx="182">
                <c:v>44599</c:v>
              </c:pt>
              <c:pt idx="183">
                <c:v>44600</c:v>
              </c:pt>
              <c:pt idx="184">
                <c:v>44601</c:v>
              </c:pt>
              <c:pt idx="185">
                <c:v>44602</c:v>
              </c:pt>
              <c:pt idx="186">
                <c:v>44603</c:v>
              </c:pt>
              <c:pt idx="187">
                <c:v>44606</c:v>
              </c:pt>
              <c:pt idx="188">
                <c:v>44607</c:v>
              </c:pt>
              <c:pt idx="189">
                <c:v>44608</c:v>
              </c:pt>
              <c:pt idx="190">
                <c:v>44609</c:v>
              </c:pt>
              <c:pt idx="191">
                <c:v>44610</c:v>
              </c:pt>
              <c:pt idx="192">
                <c:v>44614</c:v>
              </c:pt>
              <c:pt idx="193">
                <c:v>44615</c:v>
              </c:pt>
              <c:pt idx="194">
                <c:v>44616</c:v>
              </c:pt>
              <c:pt idx="195">
                <c:v>44617</c:v>
              </c:pt>
              <c:pt idx="196">
                <c:v>44620</c:v>
              </c:pt>
              <c:pt idx="197">
                <c:v>44621</c:v>
              </c:pt>
              <c:pt idx="198">
                <c:v>44622</c:v>
              </c:pt>
              <c:pt idx="199">
                <c:v>44623</c:v>
              </c:pt>
              <c:pt idx="200">
                <c:v>44624</c:v>
              </c:pt>
              <c:pt idx="201">
                <c:v>44627</c:v>
              </c:pt>
              <c:pt idx="202">
                <c:v>44628</c:v>
              </c:pt>
              <c:pt idx="203">
                <c:v>44629</c:v>
              </c:pt>
              <c:pt idx="204">
                <c:v>44630</c:v>
              </c:pt>
              <c:pt idx="205">
                <c:v>44631</c:v>
              </c:pt>
              <c:pt idx="206">
                <c:v>44634</c:v>
              </c:pt>
              <c:pt idx="207">
                <c:v>44635</c:v>
              </c:pt>
              <c:pt idx="208">
                <c:v>44636</c:v>
              </c:pt>
              <c:pt idx="209">
                <c:v>44637</c:v>
              </c:pt>
              <c:pt idx="210">
                <c:v>44638</c:v>
              </c:pt>
              <c:pt idx="211">
                <c:v>44641</c:v>
              </c:pt>
              <c:pt idx="212">
                <c:v>44642</c:v>
              </c:pt>
              <c:pt idx="213">
                <c:v>44643</c:v>
              </c:pt>
              <c:pt idx="214">
                <c:v>44644</c:v>
              </c:pt>
              <c:pt idx="215">
                <c:v>44645</c:v>
              </c:pt>
              <c:pt idx="216">
                <c:v>44648</c:v>
              </c:pt>
              <c:pt idx="217">
                <c:v>44649</c:v>
              </c:pt>
              <c:pt idx="218">
                <c:v>44650</c:v>
              </c:pt>
              <c:pt idx="219">
                <c:v>44651</c:v>
              </c:pt>
              <c:pt idx="220">
                <c:v>44652</c:v>
              </c:pt>
              <c:pt idx="221">
                <c:v>44655</c:v>
              </c:pt>
              <c:pt idx="222">
                <c:v>44656</c:v>
              </c:pt>
              <c:pt idx="223">
                <c:v>44657</c:v>
              </c:pt>
              <c:pt idx="224">
                <c:v>44658</c:v>
              </c:pt>
              <c:pt idx="225">
                <c:v>44659</c:v>
              </c:pt>
              <c:pt idx="226">
                <c:v>44662</c:v>
              </c:pt>
              <c:pt idx="227">
                <c:v>44663</c:v>
              </c:pt>
              <c:pt idx="228">
                <c:v>44664</c:v>
              </c:pt>
              <c:pt idx="229">
                <c:v>44665</c:v>
              </c:pt>
              <c:pt idx="230">
                <c:v>44669</c:v>
              </c:pt>
              <c:pt idx="231">
                <c:v>44670</c:v>
              </c:pt>
              <c:pt idx="232">
                <c:v>44671</c:v>
              </c:pt>
              <c:pt idx="233">
                <c:v>44672</c:v>
              </c:pt>
              <c:pt idx="234">
                <c:v>44673</c:v>
              </c:pt>
              <c:pt idx="235">
                <c:v>44676</c:v>
              </c:pt>
              <c:pt idx="236">
                <c:v>44677</c:v>
              </c:pt>
              <c:pt idx="237">
                <c:v>44678</c:v>
              </c:pt>
              <c:pt idx="238">
                <c:v>44679</c:v>
              </c:pt>
              <c:pt idx="239">
                <c:v>44680</c:v>
              </c:pt>
              <c:pt idx="240">
                <c:v>44683</c:v>
              </c:pt>
              <c:pt idx="241">
                <c:v>44684</c:v>
              </c:pt>
              <c:pt idx="242">
                <c:v>44685</c:v>
              </c:pt>
              <c:pt idx="243">
                <c:v>44686</c:v>
              </c:pt>
              <c:pt idx="244">
                <c:v>44687</c:v>
              </c:pt>
              <c:pt idx="245">
                <c:v>44690</c:v>
              </c:pt>
              <c:pt idx="246">
                <c:v>44691</c:v>
              </c:pt>
              <c:pt idx="247">
                <c:v>44692</c:v>
              </c:pt>
              <c:pt idx="248">
                <c:v>44693</c:v>
              </c:pt>
              <c:pt idx="249">
                <c:v>44694</c:v>
              </c:pt>
              <c:pt idx="250">
                <c:v>44697</c:v>
              </c:pt>
              <c:pt idx="251">
                <c:v>44698</c:v>
              </c:pt>
              <c:pt idx="252">
                <c:v>44699</c:v>
              </c:pt>
              <c:pt idx="253">
                <c:v>44700</c:v>
              </c:pt>
              <c:pt idx="254">
                <c:v>44701</c:v>
              </c:pt>
              <c:pt idx="255">
                <c:v>44704</c:v>
              </c:pt>
              <c:pt idx="256">
                <c:v>44705</c:v>
              </c:pt>
              <c:pt idx="257">
                <c:v>44706</c:v>
              </c:pt>
              <c:pt idx="258">
                <c:v>44707</c:v>
              </c:pt>
              <c:pt idx="259">
                <c:v>44708</c:v>
              </c:pt>
              <c:pt idx="260">
                <c:v>44712</c:v>
              </c:pt>
              <c:pt idx="261">
                <c:v>44713</c:v>
              </c:pt>
              <c:pt idx="262">
                <c:v>44714</c:v>
              </c:pt>
              <c:pt idx="263">
                <c:v>44715</c:v>
              </c:pt>
              <c:pt idx="264">
                <c:v>44718</c:v>
              </c:pt>
              <c:pt idx="265">
                <c:v>44719</c:v>
              </c:pt>
              <c:pt idx="266">
                <c:v>44720</c:v>
              </c:pt>
              <c:pt idx="267">
                <c:v>44721</c:v>
              </c:pt>
              <c:pt idx="268">
                <c:v>44722</c:v>
              </c:pt>
              <c:pt idx="269">
                <c:v>44725</c:v>
              </c:pt>
              <c:pt idx="270">
                <c:v>44726</c:v>
              </c:pt>
              <c:pt idx="271">
                <c:v>44727</c:v>
              </c:pt>
              <c:pt idx="272">
                <c:v>44728</c:v>
              </c:pt>
              <c:pt idx="273">
                <c:v>44729</c:v>
              </c:pt>
              <c:pt idx="274">
                <c:v>44733</c:v>
              </c:pt>
              <c:pt idx="275">
                <c:v>44734</c:v>
              </c:pt>
              <c:pt idx="276">
                <c:v>44735</c:v>
              </c:pt>
              <c:pt idx="277">
                <c:v>44736</c:v>
              </c:pt>
              <c:pt idx="278">
                <c:v>44739</c:v>
              </c:pt>
              <c:pt idx="279">
                <c:v>44740</c:v>
              </c:pt>
              <c:pt idx="280">
                <c:v>44741</c:v>
              </c:pt>
              <c:pt idx="281">
                <c:v>44742</c:v>
              </c:pt>
              <c:pt idx="282">
                <c:v>44743</c:v>
              </c:pt>
              <c:pt idx="283">
                <c:v>44747</c:v>
              </c:pt>
              <c:pt idx="284">
                <c:v>44748</c:v>
              </c:pt>
              <c:pt idx="285">
                <c:v>44749</c:v>
              </c:pt>
              <c:pt idx="286">
                <c:v>44750</c:v>
              </c:pt>
              <c:pt idx="287">
                <c:v>44753</c:v>
              </c:pt>
              <c:pt idx="288">
                <c:v>44754</c:v>
              </c:pt>
              <c:pt idx="289">
                <c:v>44755</c:v>
              </c:pt>
              <c:pt idx="290">
                <c:v>44756</c:v>
              </c:pt>
              <c:pt idx="291">
                <c:v>44757</c:v>
              </c:pt>
              <c:pt idx="292">
                <c:v>44760</c:v>
              </c:pt>
              <c:pt idx="293">
                <c:v>44761</c:v>
              </c:pt>
              <c:pt idx="294">
                <c:v>44762</c:v>
              </c:pt>
              <c:pt idx="295">
                <c:v>44763</c:v>
              </c:pt>
              <c:pt idx="296">
                <c:v>44764</c:v>
              </c:pt>
              <c:pt idx="297">
                <c:v>44767</c:v>
              </c:pt>
              <c:pt idx="298">
                <c:v>44768</c:v>
              </c:pt>
              <c:pt idx="299">
                <c:v>44769</c:v>
              </c:pt>
              <c:pt idx="300">
                <c:v>44770</c:v>
              </c:pt>
              <c:pt idx="301">
                <c:v>44771</c:v>
              </c:pt>
              <c:pt idx="302">
                <c:v>44774</c:v>
              </c:pt>
              <c:pt idx="303">
                <c:v>44775</c:v>
              </c:pt>
              <c:pt idx="304">
                <c:v>44776</c:v>
              </c:pt>
              <c:pt idx="305">
                <c:v>44777</c:v>
              </c:pt>
              <c:pt idx="306">
                <c:v>44778</c:v>
              </c:pt>
              <c:pt idx="307">
                <c:v>44781</c:v>
              </c:pt>
              <c:pt idx="308">
                <c:v>44782</c:v>
              </c:pt>
              <c:pt idx="309">
                <c:v>44783</c:v>
              </c:pt>
              <c:pt idx="310">
                <c:v>44784</c:v>
              </c:pt>
              <c:pt idx="311">
                <c:v>44785</c:v>
              </c:pt>
              <c:pt idx="312">
                <c:v>44788</c:v>
              </c:pt>
              <c:pt idx="313">
                <c:v>44789</c:v>
              </c:pt>
              <c:pt idx="314">
                <c:v>44790</c:v>
              </c:pt>
              <c:pt idx="315">
                <c:v>44791</c:v>
              </c:pt>
              <c:pt idx="316">
                <c:v>44792</c:v>
              </c:pt>
              <c:pt idx="317">
                <c:v>44795</c:v>
              </c:pt>
              <c:pt idx="318">
                <c:v>44796</c:v>
              </c:pt>
              <c:pt idx="319">
                <c:v>44797</c:v>
              </c:pt>
              <c:pt idx="320">
                <c:v>44798</c:v>
              </c:pt>
              <c:pt idx="321">
                <c:v>44799</c:v>
              </c:pt>
              <c:pt idx="322">
                <c:v>44802</c:v>
              </c:pt>
              <c:pt idx="323">
                <c:v>44803</c:v>
              </c:pt>
              <c:pt idx="324">
                <c:v>44804</c:v>
              </c:pt>
              <c:pt idx="325">
                <c:v>44805</c:v>
              </c:pt>
              <c:pt idx="326">
                <c:v>44806</c:v>
              </c:pt>
              <c:pt idx="327">
                <c:v>44810</c:v>
              </c:pt>
              <c:pt idx="328">
                <c:v>44811</c:v>
              </c:pt>
              <c:pt idx="329">
                <c:v>44812</c:v>
              </c:pt>
              <c:pt idx="330">
                <c:v>44813</c:v>
              </c:pt>
              <c:pt idx="331">
                <c:v>44816</c:v>
              </c:pt>
              <c:pt idx="332">
                <c:v>44817</c:v>
              </c:pt>
              <c:pt idx="333">
                <c:v>44818</c:v>
              </c:pt>
              <c:pt idx="334">
                <c:v>44819</c:v>
              </c:pt>
              <c:pt idx="335">
                <c:v>44820</c:v>
              </c:pt>
              <c:pt idx="336">
                <c:v>44823</c:v>
              </c:pt>
              <c:pt idx="337">
                <c:v>44824</c:v>
              </c:pt>
              <c:pt idx="338">
                <c:v>44825</c:v>
              </c:pt>
              <c:pt idx="339">
                <c:v>44826</c:v>
              </c:pt>
              <c:pt idx="340">
                <c:v>44827</c:v>
              </c:pt>
              <c:pt idx="341">
                <c:v>44830</c:v>
              </c:pt>
              <c:pt idx="342">
                <c:v>44831</c:v>
              </c:pt>
              <c:pt idx="343">
                <c:v>44832</c:v>
              </c:pt>
              <c:pt idx="344">
                <c:v>44833</c:v>
              </c:pt>
              <c:pt idx="345">
                <c:v>44834</c:v>
              </c:pt>
              <c:pt idx="346">
                <c:v>44837</c:v>
              </c:pt>
              <c:pt idx="347">
                <c:v>44838</c:v>
              </c:pt>
              <c:pt idx="348">
                <c:v>44839</c:v>
              </c:pt>
              <c:pt idx="349">
                <c:v>44840</c:v>
              </c:pt>
              <c:pt idx="350">
                <c:v>44841</c:v>
              </c:pt>
              <c:pt idx="351">
                <c:v>44845</c:v>
              </c:pt>
              <c:pt idx="352">
                <c:v>44846</c:v>
              </c:pt>
              <c:pt idx="353">
                <c:v>44847</c:v>
              </c:pt>
              <c:pt idx="354">
                <c:v>44848</c:v>
              </c:pt>
              <c:pt idx="355">
                <c:v>44851</c:v>
              </c:pt>
              <c:pt idx="356">
                <c:v>44852</c:v>
              </c:pt>
              <c:pt idx="357">
                <c:v>44853</c:v>
              </c:pt>
              <c:pt idx="358">
                <c:v>44854</c:v>
              </c:pt>
              <c:pt idx="359">
                <c:v>44855</c:v>
              </c:pt>
              <c:pt idx="360">
                <c:v>44858</c:v>
              </c:pt>
              <c:pt idx="361">
                <c:v>44859</c:v>
              </c:pt>
              <c:pt idx="362">
                <c:v>44860</c:v>
              </c:pt>
              <c:pt idx="363">
                <c:v>44861</c:v>
              </c:pt>
              <c:pt idx="364">
                <c:v>44862</c:v>
              </c:pt>
              <c:pt idx="365">
                <c:v>44865</c:v>
              </c:pt>
              <c:pt idx="366">
                <c:v>44866</c:v>
              </c:pt>
              <c:pt idx="367">
                <c:v>44867</c:v>
              </c:pt>
              <c:pt idx="368">
                <c:v>44868</c:v>
              </c:pt>
              <c:pt idx="369">
                <c:v>44869</c:v>
              </c:pt>
              <c:pt idx="370">
                <c:v>44872</c:v>
              </c:pt>
              <c:pt idx="371">
                <c:v>44873</c:v>
              </c:pt>
              <c:pt idx="372">
                <c:v>44874</c:v>
              </c:pt>
              <c:pt idx="373">
                <c:v>44875</c:v>
              </c:pt>
              <c:pt idx="374">
                <c:v>44879</c:v>
              </c:pt>
              <c:pt idx="375">
                <c:v>44880</c:v>
              </c:pt>
              <c:pt idx="376">
                <c:v>44881</c:v>
              </c:pt>
              <c:pt idx="377">
                <c:v>44882</c:v>
              </c:pt>
              <c:pt idx="378">
                <c:v>44883</c:v>
              </c:pt>
              <c:pt idx="379">
                <c:v>44886</c:v>
              </c:pt>
              <c:pt idx="380">
                <c:v>44887</c:v>
              </c:pt>
              <c:pt idx="381">
                <c:v>44888</c:v>
              </c:pt>
              <c:pt idx="382">
                <c:v>44890</c:v>
              </c:pt>
              <c:pt idx="383">
                <c:v>44893</c:v>
              </c:pt>
              <c:pt idx="384">
                <c:v>44894</c:v>
              </c:pt>
              <c:pt idx="385">
                <c:v>44895</c:v>
              </c:pt>
              <c:pt idx="386">
                <c:v>44896</c:v>
              </c:pt>
              <c:pt idx="387">
                <c:v>44897</c:v>
              </c:pt>
              <c:pt idx="388">
                <c:v>44900</c:v>
              </c:pt>
              <c:pt idx="389">
                <c:v>44901</c:v>
              </c:pt>
              <c:pt idx="390">
                <c:v>44902</c:v>
              </c:pt>
              <c:pt idx="391">
                <c:v>44903</c:v>
              </c:pt>
              <c:pt idx="392">
                <c:v>44904</c:v>
              </c:pt>
              <c:pt idx="393">
                <c:v>44907</c:v>
              </c:pt>
              <c:pt idx="394">
                <c:v>44908</c:v>
              </c:pt>
              <c:pt idx="395">
                <c:v>44909</c:v>
              </c:pt>
              <c:pt idx="396">
                <c:v>44910</c:v>
              </c:pt>
              <c:pt idx="397">
                <c:v>44911</c:v>
              </c:pt>
              <c:pt idx="398">
                <c:v>44914</c:v>
              </c:pt>
              <c:pt idx="399">
                <c:v>44915</c:v>
              </c:pt>
              <c:pt idx="400">
                <c:v>44916</c:v>
              </c:pt>
              <c:pt idx="401">
                <c:v>44917</c:v>
              </c:pt>
              <c:pt idx="402">
                <c:v>44918</c:v>
              </c:pt>
              <c:pt idx="403">
                <c:v>44922</c:v>
              </c:pt>
              <c:pt idx="404">
                <c:v>44923</c:v>
              </c:pt>
              <c:pt idx="405">
                <c:v>44924</c:v>
              </c:pt>
              <c:pt idx="406">
                <c:v>44925</c:v>
              </c:pt>
              <c:pt idx="407">
                <c:v>44929</c:v>
              </c:pt>
              <c:pt idx="408">
                <c:v>44930</c:v>
              </c:pt>
              <c:pt idx="409">
                <c:v>44931</c:v>
              </c:pt>
              <c:pt idx="410">
                <c:v>44932</c:v>
              </c:pt>
              <c:pt idx="411">
                <c:v>44935</c:v>
              </c:pt>
              <c:pt idx="412">
                <c:v>44936</c:v>
              </c:pt>
              <c:pt idx="413">
                <c:v>44937</c:v>
              </c:pt>
              <c:pt idx="414">
                <c:v>44938</c:v>
              </c:pt>
              <c:pt idx="415">
                <c:v>44939</c:v>
              </c:pt>
              <c:pt idx="416">
                <c:v>44943</c:v>
              </c:pt>
              <c:pt idx="417">
                <c:v>44944</c:v>
              </c:pt>
              <c:pt idx="418">
                <c:v>44945</c:v>
              </c:pt>
              <c:pt idx="419">
                <c:v>44946</c:v>
              </c:pt>
              <c:pt idx="420">
                <c:v>44949</c:v>
              </c:pt>
              <c:pt idx="421">
                <c:v>44950</c:v>
              </c:pt>
              <c:pt idx="422">
                <c:v>44951</c:v>
              </c:pt>
              <c:pt idx="423">
                <c:v>44952</c:v>
              </c:pt>
              <c:pt idx="424">
                <c:v>44953</c:v>
              </c:pt>
              <c:pt idx="425">
                <c:v>44956</c:v>
              </c:pt>
              <c:pt idx="426">
                <c:v>44957</c:v>
              </c:pt>
              <c:pt idx="427">
                <c:v>44958</c:v>
              </c:pt>
              <c:pt idx="428">
                <c:v>44959</c:v>
              </c:pt>
              <c:pt idx="429">
                <c:v>44960</c:v>
              </c:pt>
              <c:pt idx="430">
                <c:v>44963</c:v>
              </c:pt>
              <c:pt idx="431">
                <c:v>44964</c:v>
              </c:pt>
              <c:pt idx="432">
                <c:v>44965</c:v>
              </c:pt>
              <c:pt idx="433">
                <c:v>44966</c:v>
              </c:pt>
              <c:pt idx="434">
                <c:v>44967</c:v>
              </c:pt>
              <c:pt idx="435">
                <c:v>44970</c:v>
              </c:pt>
              <c:pt idx="436">
                <c:v>44971</c:v>
              </c:pt>
              <c:pt idx="437">
                <c:v>44972</c:v>
              </c:pt>
              <c:pt idx="438">
                <c:v>44973</c:v>
              </c:pt>
              <c:pt idx="439">
                <c:v>44974</c:v>
              </c:pt>
              <c:pt idx="440">
                <c:v>44978</c:v>
              </c:pt>
              <c:pt idx="441">
                <c:v>44979</c:v>
              </c:pt>
              <c:pt idx="442">
                <c:v>44980</c:v>
              </c:pt>
              <c:pt idx="443">
                <c:v>44981</c:v>
              </c:pt>
              <c:pt idx="444">
                <c:v>44984</c:v>
              </c:pt>
              <c:pt idx="445">
                <c:v>44985</c:v>
              </c:pt>
              <c:pt idx="446">
                <c:v>44986</c:v>
              </c:pt>
              <c:pt idx="447">
                <c:v>44987</c:v>
              </c:pt>
              <c:pt idx="448">
                <c:v>44988</c:v>
              </c:pt>
              <c:pt idx="449">
                <c:v>44991</c:v>
              </c:pt>
              <c:pt idx="450">
                <c:v>44992</c:v>
              </c:pt>
              <c:pt idx="451">
                <c:v>44993</c:v>
              </c:pt>
              <c:pt idx="452">
                <c:v>44994</c:v>
              </c:pt>
              <c:pt idx="453">
                <c:v>44995</c:v>
              </c:pt>
              <c:pt idx="454">
                <c:v>44998</c:v>
              </c:pt>
              <c:pt idx="455">
                <c:v>44999</c:v>
              </c:pt>
              <c:pt idx="456">
                <c:v>45000</c:v>
              </c:pt>
              <c:pt idx="457">
                <c:v>45001</c:v>
              </c:pt>
              <c:pt idx="458">
                <c:v>45002</c:v>
              </c:pt>
              <c:pt idx="459">
                <c:v>45005</c:v>
              </c:pt>
              <c:pt idx="460">
                <c:v>45006</c:v>
              </c:pt>
              <c:pt idx="461">
                <c:v>45007</c:v>
              </c:pt>
              <c:pt idx="462">
                <c:v>45008</c:v>
              </c:pt>
              <c:pt idx="463">
                <c:v>45009</c:v>
              </c:pt>
              <c:pt idx="464">
                <c:v>45012</c:v>
              </c:pt>
              <c:pt idx="465">
                <c:v>45013</c:v>
              </c:pt>
              <c:pt idx="466">
                <c:v>45014</c:v>
              </c:pt>
              <c:pt idx="467">
                <c:v>45015</c:v>
              </c:pt>
              <c:pt idx="468">
                <c:v>45016</c:v>
              </c:pt>
              <c:pt idx="469">
                <c:v>45019</c:v>
              </c:pt>
              <c:pt idx="470">
                <c:v>45020</c:v>
              </c:pt>
              <c:pt idx="471">
                <c:v>45021</c:v>
              </c:pt>
              <c:pt idx="472">
                <c:v>45022</c:v>
              </c:pt>
              <c:pt idx="473">
                <c:v>45026</c:v>
              </c:pt>
              <c:pt idx="474">
                <c:v>45027</c:v>
              </c:pt>
              <c:pt idx="475">
                <c:v>45028</c:v>
              </c:pt>
              <c:pt idx="476">
                <c:v>45029</c:v>
              </c:pt>
              <c:pt idx="477">
                <c:v>45030</c:v>
              </c:pt>
              <c:pt idx="478">
                <c:v>45033</c:v>
              </c:pt>
              <c:pt idx="479">
                <c:v>45034</c:v>
              </c:pt>
              <c:pt idx="480">
                <c:v>45035</c:v>
              </c:pt>
              <c:pt idx="481">
                <c:v>45036</c:v>
              </c:pt>
              <c:pt idx="482">
                <c:v>45037</c:v>
              </c:pt>
              <c:pt idx="483">
                <c:v>45040</c:v>
              </c:pt>
              <c:pt idx="484">
                <c:v>45041</c:v>
              </c:pt>
              <c:pt idx="485">
                <c:v>45042</c:v>
              </c:pt>
              <c:pt idx="486">
                <c:v>45043</c:v>
              </c:pt>
              <c:pt idx="487">
                <c:v>45044</c:v>
              </c:pt>
              <c:pt idx="488">
                <c:v>45047</c:v>
              </c:pt>
              <c:pt idx="489">
                <c:v>45048</c:v>
              </c:pt>
              <c:pt idx="490">
                <c:v>45049</c:v>
              </c:pt>
              <c:pt idx="491">
                <c:v>45050</c:v>
              </c:pt>
              <c:pt idx="492">
                <c:v>45051</c:v>
              </c:pt>
              <c:pt idx="493">
                <c:v>45054</c:v>
              </c:pt>
              <c:pt idx="494">
                <c:v>45055</c:v>
              </c:pt>
              <c:pt idx="495">
                <c:v>45056</c:v>
              </c:pt>
              <c:pt idx="496">
                <c:v>45057</c:v>
              </c:pt>
              <c:pt idx="497">
                <c:v>45058</c:v>
              </c:pt>
              <c:pt idx="498">
                <c:v>45061</c:v>
              </c:pt>
              <c:pt idx="499">
                <c:v>45062</c:v>
              </c:pt>
              <c:pt idx="500">
                <c:v>45063</c:v>
              </c:pt>
              <c:pt idx="501">
                <c:v>45064</c:v>
              </c:pt>
              <c:pt idx="502">
                <c:v>45065</c:v>
              </c:pt>
              <c:pt idx="503">
                <c:v>45068</c:v>
              </c:pt>
              <c:pt idx="504">
                <c:v>45069</c:v>
              </c:pt>
              <c:pt idx="505">
                <c:v>45070</c:v>
              </c:pt>
              <c:pt idx="506">
                <c:v>45071</c:v>
              </c:pt>
              <c:pt idx="507">
                <c:v>45072</c:v>
              </c:pt>
              <c:pt idx="508">
                <c:v>45076</c:v>
              </c:pt>
              <c:pt idx="509">
                <c:v>45077</c:v>
              </c:pt>
              <c:pt idx="510">
                <c:v>45078</c:v>
              </c:pt>
              <c:pt idx="511">
                <c:v>45079</c:v>
              </c:pt>
              <c:pt idx="512">
                <c:v>45082</c:v>
              </c:pt>
              <c:pt idx="513">
                <c:v>45083</c:v>
              </c:pt>
              <c:pt idx="514">
                <c:v>45084</c:v>
              </c:pt>
              <c:pt idx="515">
                <c:v>45085</c:v>
              </c:pt>
              <c:pt idx="516">
                <c:v>45086</c:v>
              </c:pt>
              <c:pt idx="517">
                <c:v>45089</c:v>
              </c:pt>
              <c:pt idx="518">
                <c:v>45090</c:v>
              </c:pt>
              <c:pt idx="519">
                <c:v>45091</c:v>
              </c:pt>
              <c:pt idx="520">
                <c:v>45092</c:v>
              </c:pt>
              <c:pt idx="521">
                <c:v>45093</c:v>
              </c:pt>
              <c:pt idx="522">
                <c:v>45097</c:v>
              </c:pt>
              <c:pt idx="523">
                <c:v>45098</c:v>
              </c:pt>
              <c:pt idx="524">
                <c:v>45099</c:v>
              </c:pt>
              <c:pt idx="525">
                <c:v>45100</c:v>
              </c:pt>
              <c:pt idx="526">
                <c:v>45103</c:v>
              </c:pt>
              <c:pt idx="527">
                <c:v>45104</c:v>
              </c:pt>
              <c:pt idx="528">
                <c:v>45105</c:v>
              </c:pt>
              <c:pt idx="529">
                <c:v>45106</c:v>
              </c:pt>
              <c:pt idx="530">
                <c:v>45107</c:v>
              </c:pt>
              <c:pt idx="531">
                <c:v>45110</c:v>
              </c:pt>
              <c:pt idx="532">
                <c:v>45112</c:v>
              </c:pt>
              <c:pt idx="533">
                <c:v>45113</c:v>
              </c:pt>
              <c:pt idx="534">
                <c:v>45114</c:v>
              </c:pt>
              <c:pt idx="535">
                <c:v>45117</c:v>
              </c:pt>
              <c:pt idx="536">
                <c:v>45118</c:v>
              </c:pt>
              <c:pt idx="537">
                <c:v>45119</c:v>
              </c:pt>
              <c:pt idx="538">
                <c:v>45120</c:v>
              </c:pt>
              <c:pt idx="539">
                <c:v>45121</c:v>
              </c:pt>
              <c:pt idx="540">
                <c:v>45124</c:v>
              </c:pt>
              <c:pt idx="541">
                <c:v>45125</c:v>
              </c:pt>
              <c:pt idx="542">
                <c:v>45126</c:v>
              </c:pt>
              <c:pt idx="543">
                <c:v>45127</c:v>
              </c:pt>
              <c:pt idx="544">
                <c:v>45128</c:v>
              </c:pt>
              <c:pt idx="545">
                <c:v>45131</c:v>
              </c:pt>
              <c:pt idx="546">
                <c:v>45132</c:v>
              </c:pt>
              <c:pt idx="547">
                <c:v>45133</c:v>
              </c:pt>
              <c:pt idx="548">
                <c:v>45134</c:v>
              </c:pt>
              <c:pt idx="549">
                <c:v>45135</c:v>
              </c:pt>
              <c:pt idx="550">
                <c:v>45138</c:v>
              </c:pt>
              <c:pt idx="551">
                <c:v>45139</c:v>
              </c:pt>
              <c:pt idx="552">
                <c:v>45140</c:v>
              </c:pt>
              <c:pt idx="553">
                <c:v>45141</c:v>
              </c:pt>
              <c:pt idx="554">
                <c:v>45142</c:v>
              </c:pt>
              <c:pt idx="555">
                <c:v>45145</c:v>
              </c:pt>
              <c:pt idx="556">
                <c:v>45146</c:v>
              </c:pt>
              <c:pt idx="557">
                <c:v>45147</c:v>
              </c:pt>
              <c:pt idx="558">
                <c:v>45148</c:v>
              </c:pt>
              <c:pt idx="559">
                <c:v>45149</c:v>
              </c:pt>
              <c:pt idx="560">
                <c:v>45152</c:v>
              </c:pt>
              <c:pt idx="561">
                <c:v>45153</c:v>
              </c:pt>
              <c:pt idx="562">
                <c:v>45154</c:v>
              </c:pt>
              <c:pt idx="563">
                <c:v>45155</c:v>
              </c:pt>
              <c:pt idx="564">
                <c:v>45156</c:v>
              </c:pt>
              <c:pt idx="565">
                <c:v>45159</c:v>
              </c:pt>
              <c:pt idx="566">
                <c:v>45160</c:v>
              </c:pt>
              <c:pt idx="567">
                <c:v>45161</c:v>
              </c:pt>
              <c:pt idx="568">
                <c:v>45162</c:v>
              </c:pt>
              <c:pt idx="569">
                <c:v>45163</c:v>
              </c:pt>
              <c:pt idx="570">
                <c:v>45166</c:v>
              </c:pt>
              <c:pt idx="571">
                <c:v>45167</c:v>
              </c:pt>
              <c:pt idx="572">
                <c:v>45168</c:v>
              </c:pt>
              <c:pt idx="573">
                <c:v>45169</c:v>
              </c:pt>
              <c:pt idx="574">
                <c:v>45170</c:v>
              </c:pt>
              <c:pt idx="575">
                <c:v>45174</c:v>
              </c:pt>
              <c:pt idx="576">
                <c:v>45175</c:v>
              </c:pt>
              <c:pt idx="577">
                <c:v>45176</c:v>
              </c:pt>
              <c:pt idx="578">
                <c:v>45177</c:v>
              </c:pt>
              <c:pt idx="579">
                <c:v>45180</c:v>
              </c:pt>
              <c:pt idx="580">
                <c:v>45181</c:v>
              </c:pt>
              <c:pt idx="581">
                <c:v>45182</c:v>
              </c:pt>
              <c:pt idx="582">
                <c:v>45183</c:v>
              </c:pt>
              <c:pt idx="583">
                <c:v>45184</c:v>
              </c:pt>
              <c:pt idx="584">
                <c:v>45187</c:v>
              </c:pt>
              <c:pt idx="585">
                <c:v>45188</c:v>
              </c:pt>
              <c:pt idx="586">
                <c:v>45189</c:v>
              </c:pt>
              <c:pt idx="587">
                <c:v>45190</c:v>
              </c:pt>
              <c:pt idx="588">
                <c:v>45191</c:v>
              </c:pt>
              <c:pt idx="589">
                <c:v>45194</c:v>
              </c:pt>
              <c:pt idx="590">
                <c:v>45195</c:v>
              </c:pt>
              <c:pt idx="591">
                <c:v>45196</c:v>
              </c:pt>
              <c:pt idx="592">
                <c:v>45197</c:v>
              </c:pt>
              <c:pt idx="593">
                <c:v>45198</c:v>
              </c:pt>
              <c:pt idx="594">
                <c:v>45201</c:v>
              </c:pt>
              <c:pt idx="595">
                <c:v>45202</c:v>
              </c:pt>
              <c:pt idx="596">
                <c:v>45203</c:v>
              </c:pt>
              <c:pt idx="597">
                <c:v>45204</c:v>
              </c:pt>
              <c:pt idx="598">
                <c:v>45205</c:v>
              </c:pt>
              <c:pt idx="599">
                <c:v>45209</c:v>
              </c:pt>
              <c:pt idx="600">
                <c:v>45210</c:v>
              </c:pt>
              <c:pt idx="601">
                <c:v>45211</c:v>
              </c:pt>
              <c:pt idx="602">
                <c:v>45212</c:v>
              </c:pt>
              <c:pt idx="603">
                <c:v>45215</c:v>
              </c:pt>
              <c:pt idx="604">
                <c:v>45216</c:v>
              </c:pt>
              <c:pt idx="605">
                <c:v>45217</c:v>
              </c:pt>
              <c:pt idx="606">
                <c:v>45218</c:v>
              </c:pt>
              <c:pt idx="607">
                <c:v>45219</c:v>
              </c:pt>
              <c:pt idx="608">
                <c:v>45222</c:v>
              </c:pt>
              <c:pt idx="609">
                <c:v>45223</c:v>
              </c:pt>
              <c:pt idx="610">
                <c:v>45224</c:v>
              </c:pt>
              <c:pt idx="611">
                <c:v>45225</c:v>
              </c:pt>
              <c:pt idx="612">
                <c:v>45226</c:v>
              </c:pt>
              <c:pt idx="613">
                <c:v>45229</c:v>
              </c:pt>
              <c:pt idx="614">
                <c:v>45230</c:v>
              </c:pt>
              <c:pt idx="615">
                <c:v>45231</c:v>
              </c:pt>
              <c:pt idx="616">
                <c:v>45232</c:v>
              </c:pt>
              <c:pt idx="617">
                <c:v>45233</c:v>
              </c:pt>
              <c:pt idx="618">
                <c:v>45236</c:v>
              </c:pt>
              <c:pt idx="619">
                <c:v>45237</c:v>
              </c:pt>
              <c:pt idx="620">
                <c:v>45238</c:v>
              </c:pt>
              <c:pt idx="621">
                <c:v>45239</c:v>
              </c:pt>
              <c:pt idx="622">
                <c:v>45240</c:v>
              </c:pt>
              <c:pt idx="623">
                <c:v>45243</c:v>
              </c:pt>
              <c:pt idx="624">
                <c:v>45244</c:v>
              </c:pt>
              <c:pt idx="625">
                <c:v>45245</c:v>
              </c:pt>
              <c:pt idx="626">
                <c:v>45246</c:v>
              </c:pt>
              <c:pt idx="627">
                <c:v>45247</c:v>
              </c:pt>
              <c:pt idx="628">
                <c:v>45250</c:v>
              </c:pt>
              <c:pt idx="629">
                <c:v>45251</c:v>
              </c:pt>
              <c:pt idx="630">
                <c:v>45252</c:v>
              </c:pt>
              <c:pt idx="631">
                <c:v>45254</c:v>
              </c:pt>
              <c:pt idx="632">
                <c:v>45257</c:v>
              </c:pt>
              <c:pt idx="633">
                <c:v>45258</c:v>
              </c:pt>
              <c:pt idx="634">
                <c:v>45259</c:v>
              </c:pt>
              <c:pt idx="635">
                <c:v>45260</c:v>
              </c:pt>
              <c:pt idx="636">
                <c:v>45261</c:v>
              </c:pt>
              <c:pt idx="637">
                <c:v>45264</c:v>
              </c:pt>
              <c:pt idx="638">
                <c:v>45265</c:v>
              </c:pt>
              <c:pt idx="639">
                <c:v>45266</c:v>
              </c:pt>
              <c:pt idx="640">
                <c:v>45267</c:v>
              </c:pt>
              <c:pt idx="641">
                <c:v>45268</c:v>
              </c:pt>
              <c:pt idx="642">
                <c:v>45271</c:v>
              </c:pt>
              <c:pt idx="643">
                <c:v>45272</c:v>
              </c:pt>
              <c:pt idx="644">
                <c:v>45273</c:v>
              </c:pt>
              <c:pt idx="645">
                <c:v>45274</c:v>
              </c:pt>
              <c:pt idx="646">
                <c:v>45275</c:v>
              </c:pt>
              <c:pt idx="647">
                <c:v>45278</c:v>
              </c:pt>
              <c:pt idx="648">
                <c:v>45279</c:v>
              </c:pt>
              <c:pt idx="649">
                <c:v>45280</c:v>
              </c:pt>
              <c:pt idx="650">
                <c:v>45281</c:v>
              </c:pt>
              <c:pt idx="651">
                <c:v>45282</c:v>
              </c:pt>
              <c:pt idx="652">
                <c:v>45286</c:v>
              </c:pt>
              <c:pt idx="653">
                <c:v>45287</c:v>
              </c:pt>
              <c:pt idx="654">
                <c:v>45288</c:v>
              </c:pt>
              <c:pt idx="655">
                <c:v>45289</c:v>
              </c:pt>
              <c:pt idx="656">
                <c:v>45293</c:v>
              </c:pt>
              <c:pt idx="657">
                <c:v>45294</c:v>
              </c:pt>
              <c:pt idx="658">
                <c:v>45295</c:v>
              </c:pt>
              <c:pt idx="659">
                <c:v>45296</c:v>
              </c:pt>
              <c:pt idx="660">
                <c:v>45299</c:v>
              </c:pt>
              <c:pt idx="661">
                <c:v>45300</c:v>
              </c:pt>
              <c:pt idx="662">
                <c:v>45301</c:v>
              </c:pt>
              <c:pt idx="663">
                <c:v>45302</c:v>
              </c:pt>
              <c:pt idx="664">
                <c:v>45303</c:v>
              </c:pt>
              <c:pt idx="665">
                <c:v>45307</c:v>
              </c:pt>
              <c:pt idx="666">
                <c:v>45308</c:v>
              </c:pt>
              <c:pt idx="667">
                <c:v>45309</c:v>
              </c:pt>
              <c:pt idx="668">
                <c:v>45310</c:v>
              </c:pt>
              <c:pt idx="669">
                <c:v>45313</c:v>
              </c:pt>
              <c:pt idx="670">
                <c:v>45314</c:v>
              </c:pt>
              <c:pt idx="671">
                <c:v>45315</c:v>
              </c:pt>
              <c:pt idx="672">
                <c:v>45316</c:v>
              </c:pt>
              <c:pt idx="673">
                <c:v>45317</c:v>
              </c:pt>
              <c:pt idx="674">
                <c:v>45320</c:v>
              </c:pt>
              <c:pt idx="675">
                <c:v>45321</c:v>
              </c:pt>
              <c:pt idx="676">
                <c:v>45322</c:v>
              </c:pt>
              <c:pt idx="677">
                <c:v>45323</c:v>
              </c:pt>
              <c:pt idx="678">
                <c:v>45324</c:v>
              </c:pt>
              <c:pt idx="679">
                <c:v>45327</c:v>
              </c:pt>
              <c:pt idx="680">
                <c:v>45328</c:v>
              </c:pt>
              <c:pt idx="681">
                <c:v>45329</c:v>
              </c:pt>
              <c:pt idx="682">
                <c:v>45330</c:v>
              </c:pt>
              <c:pt idx="683">
                <c:v>45331</c:v>
              </c:pt>
              <c:pt idx="684">
                <c:v>45334</c:v>
              </c:pt>
              <c:pt idx="685">
                <c:v>45335</c:v>
              </c:pt>
              <c:pt idx="686">
                <c:v>45336</c:v>
              </c:pt>
              <c:pt idx="687">
                <c:v>45337</c:v>
              </c:pt>
              <c:pt idx="688">
                <c:v>45338</c:v>
              </c:pt>
              <c:pt idx="689">
                <c:v>45342</c:v>
              </c:pt>
              <c:pt idx="690">
                <c:v>45343</c:v>
              </c:pt>
              <c:pt idx="691">
                <c:v>45344</c:v>
              </c:pt>
              <c:pt idx="692">
                <c:v>45345</c:v>
              </c:pt>
              <c:pt idx="693">
                <c:v>45348</c:v>
              </c:pt>
              <c:pt idx="694">
                <c:v>45349</c:v>
              </c:pt>
              <c:pt idx="695">
                <c:v>45350</c:v>
              </c:pt>
              <c:pt idx="696">
                <c:v>45351</c:v>
              </c:pt>
              <c:pt idx="697">
                <c:v>45352</c:v>
              </c:pt>
              <c:pt idx="698">
                <c:v>45355</c:v>
              </c:pt>
              <c:pt idx="699">
                <c:v>45356</c:v>
              </c:pt>
              <c:pt idx="700">
                <c:v>45357</c:v>
              </c:pt>
              <c:pt idx="701">
                <c:v>45358</c:v>
              </c:pt>
              <c:pt idx="702">
                <c:v>45359</c:v>
              </c:pt>
              <c:pt idx="703">
                <c:v>45362</c:v>
              </c:pt>
              <c:pt idx="704">
                <c:v>45363</c:v>
              </c:pt>
              <c:pt idx="705">
                <c:v>45364</c:v>
              </c:pt>
              <c:pt idx="706">
                <c:v>45365</c:v>
              </c:pt>
              <c:pt idx="707">
                <c:v>45366</c:v>
              </c:pt>
              <c:pt idx="708">
                <c:v>45369</c:v>
              </c:pt>
              <c:pt idx="709">
                <c:v>45370</c:v>
              </c:pt>
              <c:pt idx="710">
                <c:v>45371</c:v>
              </c:pt>
              <c:pt idx="711">
                <c:v>45372</c:v>
              </c:pt>
              <c:pt idx="712">
                <c:v>45373</c:v>
              </c:pt>
              <c:pt idx="713">
                <c:v>45376</c:v>
              </c:pt>
              <c:pt idx="714">
                <c:v>45377</c:v>
              </c:pt>
              <c:pt idx="715">
                <c:v>45378</c:v>
              </c:pt>
              <c:pt idx="716">
                <c:v>45379</c:v>
              </c:pt>
              <c:pt idx="717">
                <c:v>45383</c:v>
              </c:pt>
              <c:pt idx="718">
                <c:v>45384</c:v>
              </c:pt>
              <c:pt idx="719">
                <c:v>45385</c:v>
              </c:pt>
              <c:pt idx="720">
                <c:v>45386</c:v>
              </c:pt>
              <c:pt idx="721">
                <c:v>45387</c:v>
              </c:pt>
              <c:pt idx="722">
                <c:v>45390</c:v>
              </c:pt>
              <c:pt idx="723">
                <c:v>45391</c:v>
              </c:pt>
              <c:pt idx="724">
                <c:v>45392</c:v>
              </c:pt>
              <c:pt idx="725">
                <c:v>45393</c:v>
              </c:pt>
              <c:pt idx="726">
                <c:v>45394</c:v>
              </c:pt>
              <c:pt idx="727">
                <c:v>45397</c:v>
              </c:pt>
              <c:pt idx="728">
                <c:v>45398</c:v>
              </c:pt>
              <c:pt idx="729">
                <c:v>45399</c:v>
              </c:pt>
              <c:pt idx="730">
                <c:v>45400</c:v>
              </c:pt>
              <c:pt idx="731">
                <c:v>45401</c:v>
              </c:pt>
              <c:pt idx="732">
                <c:v>45404</c:v>
              </c:pt>
              <c:pt idx="733">
                <c:v>45405</c:v>
              </c:pt>
              <c:pt idx="734">
                <c:v>45406</c:v>
              </c:pt>
              <c:pt idx="735">
                <c:v>45407</c:v>
              </c:pt>
              <c:pt idx="736">
                <c:v>45408</c:v>
              </c:pt>
              <c:pt idx="737">
                <c:v>45411</c:v>
              </c:pt>
              <c:pt idx="738">
                <c:v>45412</c:v>
              </c:pt>
              <c:pt idx="739">
                <c:v>45413</c:v>
              </c:pt>
              <c:pt idx="740">
                <c:v>45414</c:v>
              </c:pt>
              <c:pt idx="741">
                <c:v>45415</c:v>
              </c:pt>
              <c:pt idx="742">
                <c:v>45418</c:v>
              </c:pt>
              <c:pt idx="743">
                <c:v>45419</c:v>
              </c:pt>
              <c:pt idx="744">
                <c:v>45420</c:v>
              </c:pt>
              <c:pt idx="745">
                <c:v>45421</c:v>
              </c:pt>
              <c:pt idx="746">
                <c:v>45422</c:v>
              </c:pt>
              <c:pt idx="747">
                <c:v>45425</c:v>
              </c:pt>
              <c:pt idx="748">
                <c:v>45426</c:v>
              </c:pt>
              <c:pt idx="749">
                <c:v>45427</c:v>
              </c:pt>
              <c:pt idx="750">
                <c:v>45428</c:v>
              </c:pt>
              <c:pt idx="751">
                <c:v>45429</c:v>
              </c:pt>
              <c:pt idx="752">
                <c:v>45432</c:v>
              </c:pt>
              <c:pt idx="753">
                <c:v>45433</c:v>
              </c:pt>
              <c:pt idx="754">
                <c:v>45434</c:v>
              </c:pt>
              <c:pt idx="755">
                <c:v>45435</c:v>
              </c:pt>
              <c:pt idx="756">
                <c:v>45436</c:v>
              </c:pt>
              <c:pt idx="757">
                <c:v>45440</c:v>
              </c:pt>
              <c:pt idx="758">
                <c:v>45441</c:v>
              </c:pt>
              <c:pt idx="759">
                <c:v>45442</c:v>
              </c:pt>
              <c:pt idx="760">
                <c:v>45443</c:v>
              </c:pt>
              <c:pt idx="761">
                <c:v>45446</c:v>
              </c:pt>
              <c:pt idx="762">
                <c:v>45447</c:v>
              </c:pt>
              <c:pt idx="763">
                <c:v>45448</c:v>
              </c:pt>
              <c:pt idx="764">
                <c:v>45449</c:v>
              </c:pt>
              <c:pt idx="765">
                <c:v>45450</c:v>
              </c:pt>
              <c:pt idx="766">
                <c:v>45453</c:v>
              </c:pt>
              <c:pt idx="767">
                <c:v>45454</c:v>
              </c:pt>
              <c:pt idx="768">
                <c:v>45455</c:v>
              </c:pt>
              <c:pt idx="769">
                <c:v>45456</c:v>
              </c:pt>
              <c:pt idx="770">
                <c:v>45457</c:v>
              </c:pt>
              <c:pt idx="771">
                <c:v>45460</c:v>
              </c:pt>
              <c:pt idx="772">
                <c:v>45461</c:v>
              </c:pt>
              <c:pt idx="773">
                <c:v>45463</c:v>
              </c:pt>
              <c:pt idx="774">
                <c:v>45464</c:v>
              </c:pt>
              <c:pt idx="775">
                <c:v>45467</c:v>
              </c:pt>
              <c:pt idx="776">
                <c:v>45468</c:v>
              </c:pt>
              <c:pt idx="777">
                <c:v>45469</c:v>
              </c:pt>
              <c:pt idx="778">
                <c:v>45470</c:v>
              </c:pt>
              <c:pt idx="779">
                <c:v>45471</c:v>
              </c:pt>
              <c:pt idx="780">
                <c:v>45474</c:v>
              </c:pt>
              <c:pt idx="781">
                <c:v>45475</c:v>
              </c:pt>
              <c:pt idx="782">
                <c:v>45476</c:v>
              </c:pt>
              <c:pt idx="783">
                <c:v>45478</c:v>
              </c:pt>
              <c:pt idx="784">
                <c:v>45481</c:v>
              </c:pt>
              <c:pt idx="785">
                <c:v>45482</c:v>
              </c:pt>
              <c:pt idx="786">
                <c:v>45483</c:v>
              </c:pt>
              <c:pt idx="787">
                <c:v>45484</c:v>
              </c:pt>
              <c:pt idx="788">
                <c:v>45485</c:v>
              </c:pt>
              <c:pt idx="789">
                <c:v>45488</c:v>
              </c:pt>
              <c:pt idx="790">
                <c:v>45489</c:v>
              </c:pt>
              <c:pt idx="791">
                <c:v>45490</c:v>
              </c:pt>
              <c:pt idx="792">
                <c:v>45491</c:v>
              </c:pt>
              <c:pt idx="793">
                <c:v>45492</c:v>
              </c:pt>
              <c:pt idx="794">
                <c:v>45495</c:v>
              </c:pt>
              <c:pt idx="795">
                <c:v>45496</c:v>
              </c:pt>
              <c:pt idx="796">
                <c:v>45497</c:v>
              </c:pt>
              <c:pt idx="797">
                <c:v>45498</c:v>
              </c:pt>
              <c:pt idx="798">
                <c:v>45499</c:v>
              </c:pt>
              <c:pt idx="799">
                <c:v>45502</c:v>
              </c:pt>
              <c:pt idx="800">
                <c:v>45503</c:v>
              </c:pt>
              <c:pt idx="801">
                <c:v>45504</c:v>
              </c:pt>
              <c:pt idx="802">
                <c:v>45505</c:v>
              </c:pt>
              <c:pt idx="803">
                <c:v>45506</c:v>
              </c:pt>
              <c:pt idx="804">
                <c:v>45509</c:v>
              </c:pt>
              <c:pt idx="805">
                <c:v>45510</c:v>
              </c:pt>
              <c:pt idx="806">
                <c:v>45511</c:v>
              </c:pt>
              <c:pt idx="807">
                <c:v>45512</c:v>
              </c:pt>
              <c:pt idx="808">
                <c:v>45513</c:v>
              </c:pt>
              <c:pt idx="809">
                <c:v>45516</c:v>
              </c:pt>
              <c:pt idx="810">
                <c:v>45517</c:v>
              </c:pt>
              <c:pt idx="811">
                <c:v>45518</c:v>
              </c:pt>
              <c:pt idx="812">
                <c:v>45519</c:v>
              </c:pt>
              <c:pt idx="813">
                <c:v>45520</c:v>
              </c:pt>
              <c:pt idx="814">
                <c:v>45523</c:v>
              </c:pt>
              <c:pt idx="815">
                <c:v>45524</c:v>
              </c:pt>
              <c:pt idx="816">
                <c:v>45525</c:v>
              </c:pt>
              <c:pt idx="817">
                <c:v>45526</c:v>
              </c:pt>
              <c:pt idx="818">
                <c:v>45527</c:v>
              </c:pt>
              <c:pt idx="819">
                <c:v>45530</c:v>
              </c:pt>
              <c:pt idx="820">
                <c:v>45531</c:v>
              </c:pt>
              <c:pt idx="821">
                <c:v>45532</c:v>
              </c:pt>
              <c:pt idx="822">
                <c:v>45533</c:v>
              </c:pt>
              <c:pt idx="823">
                <c:v>45534</c:v>
              </c:pt>
              <c:pt idx="824">
                <c:v>45538</c:v>
              </c:pt>
              <c:pt idx="825">
                <c:v>45539</c:v>
              </c:pt>
              <c:pt idx="826">
                <c:v>45540</c:v>
              </c:pt>
              <c:pt idx="827">
                <c:v>45541</c:v>
              </c:pt>
              <c:pt idx="828">
                <c:v>45544</c:v>
              </c:pt>
              <c:pt idx="829">
                <c:v>45545</c:v>
              </c:pt>
              <c:pt idx="830">
                <c:v>45546</c:v>
              </c:pt>
              <c:pt idx="831">
                <c:v>45547</c:v>
              </c:pt>
              <c:pt idx="832">
                <c:v>45548</c:v>
              </c:pt>
              <c:pt idx="833">
                <c:v>45551</c:v>
              </c:pt>
              <c:pt idx="834">
                <c:v>45552</c:v>
              </c:pt>
              <c:pt idx="835">
                <c:v>45553</c:v>
              </c:pt>
              <c:pt idx="836">
                <c:v>45554</c:v>
              </c:pt>
              <c:pt idx="837">
                <c:v>45555</c:v>
              </c:pt>
              <c:pt idx="838">
                <c:v>45558</c:v>
              </c:pt>
              <c:pt idx="839">
                <c:v>45559</c:v>
              </c:pt>
              <c:pt idx="840">
                <c:v>45560</c:v>
              </c:pt>
              <c:pt idx="841">
                <c:v>45561</c:v>
              </c:pt>
              <c:pt idx="842">
                <c:v>45562</c:v>
              </c:pt>
              <c:pt idx="843">
                <c:v>45565</c:v>
              </c:pt>
              <c:pt idx="844">
                <c:v>45566</c:v>
              </c:pt>
              <c:pt idx="845">
                <c:v>45567</c:v>
              </c:pt>
              <c:pt idx="846">
                <c:v>45568</c:v>
              </c:pt>
              <c:pt idx="847">
                <c:v>45569</c:v>
              </c:pt>
              <c:pt idx="848">
                <c:v>45572</c:v>
              </c:pt>
              <c:pt idx="849">
                <c:v>45573</c:v>
              </c:pt>
              <c:pt idx="850">
                <c:v>45574</c:v>
              </c:pt>
              <c:pt idx="851">
                <c:v>45575</c:v>
              </c:pt>
              <c:pt idx="852">
                <c:v>45576</c:v>
              </c:pt>
              <c:pt idx="853">
                <c:v>45580</c:v>
              </c:pt>
              <c:pt idx="854">
                <c:v>45581</c:v>
              </c:pt>
              <c:pt idx="855">
                <c:v>45582</c:v>
              </c:pt>
              <c:pt idx="856">
                <c:v>45583</c:v>
              </c:pt>
              <c:pt idx="857">
                <c:v>45586</c:v>
              </c:pt>
              <c:pt idx="858">
                <c:v>45587</c:v>
              </c:pt>
              <c:pt idx="859">
                <c:v>45588</c:v>
              </c:pt>
              <c:pt idx="860">
                <c:v>45589</c:v>
              </c:pt>
              <c:pt idx="861">
                <c:v>45590</c:v>
              </c:pt>
              <c:pt idx="862">
                <c:v>45593</c:v>
              </c:pt>
              <c:pt idx="863">
                <c:v>45594</c:v>
              </c:pt>
              <c:pt idx="864">
                <c:v>45595</c:v>
              </c:pt>
              <c:pt idx="865">
                <c:v>45596</c:v>
              </c:pt>
              <c:pt idx="866">
                <c:v>45597</c:v>
              </c:pt>
              <c:pt idx="867">
                <c:v>45600</c:v>
              </c:pt>
              <c:pt idx="868">
                <c:v>45601</c:v>
              </c:pt>
              <c:pt idx="869">
                <c:v>45602</c:v>
              </c:pt>
              <c:pt idx="870">
                <c:v>45603</c:v>
              </c:pt>
              <c:pt idx="871">
                <c:v>45604</c:v>
              </c:pt>
              <c:pt idx="872">
                <c:v>45608</c:v>
              </c:pt>
              <c:pt idx="873">
                <c:v>45609</c:v>
              </c:pt>
              <c:pt idx="874">
                <c:v>45610</c:v>
              </c:pt>
              <c:pt idx="875">
                <c:v>45611</c:v>
              </c:pt>
              <c:pt idx="876">
                <c:v>45614</c:v>
              </c:pt>
              <c:pt idx="877">
                <c:v>45615</c:v>
              </c:pt>
              <c:pt idx="878">
                <c:v>45616</c:v>
              </c:pt>
              <c:pt idx="879">
                <c:v>45617</c:v>
              </c:pt>
              <c:pt idx="880">
                <c:v>45618</c:v>
              </c:pt>
              <c:pt idx="881">
                <c:v>45621</c:v>
              </c:pt>
              <c:pt idx="882">
                <c:v>45622</c:v>
              </c:pt>
              <c:pt idx="883">
                <c:v>45623</c:v>
              </c:pt>
              <c:pt idx="884">
                <c:v>45625</c:v>
              </c:pt>
              <c:pt idx="885">
                <c:v>45628</c:v>
              </c:pt>
              <c:pt idx="886">
                <c:v>45629</c:v>
              </c:pt>
              <c:pt idx="887">
                <c:v>45630</c:v>
              </c:pt>
              <c:pt idx="888">
                <c:v>45631</c:v>
              </c:pt>
              <c:pt idx="889">
                <c:v>45632</c:v>
              </c:pt>
              <c:pt idx="890">
                <c:v>45635</c:v>
              </c:pt>
              <c:pt idx="891">
                <c:v>45636</c:v>
              </c:pt>
              <c:pt idx="892">
                <c:v>45637</c:v>
              </c:pt>
              <c:pt idx="893">
                <c:v>45638</c:v>
              </c:pt>
              <c:pt idx="894">
                <c:v>45639</c:v>
              </c:pt>
              <c:pt idx="895">
                <c:v>45642</c:v>
              </c:pt>
              <c:pt idx="896">
                <c:v>45643</c:v>
              </c:pt>
              <c:pt idx="897">
                <c:v>45644</c:v>
              </c:pt>
              <c:pt idx="898">
                <c:v>45645</c:v>
              </c:pt>
              <c:pt idx="899">
                <c:v>45646</c:v>
              </c:pt>
              <c:pt idx="900">
                <c:v>45649</c:v>
              </c:pt>
              <c:pt idx="901">
                <c:v>45650</c:v>
              </c:pt>
              <c:pt idx="902">
                <c:v>45652</c:v>
              </c:pt>
              <c:pt idx="903">
                <c:v>45653</c:v>
              </c:pt>
              <c:pt idx="904">
                <c:v>45656</c:v>
              </c:pt>
              <c:pt idx="905">
                <c:v>45657</c:v>
              </c:pt>
              <c:pt idx="906">
                <c:v>45659</c:v>
              </c:pt>
              <c:pt idx="907">
                <c:v>45660</c:v>
              </c:pt>
              <c:pt idx="908">
                <c:v>45663</c:v>
              </c:pt>
              <c:pt idx="909">
                <c:v>45664</c:v>
              </c:pt>
              <c:pt idx="910">
                <c:v>45665</c:v>
              </c:pt>
              <c:pt idx="911">
                <c:v>45666</c:v>
              </c:pt>
              <c:pt idx="912">
                <c:v>45667</c:v>
              </c:pt>
              <c:pt idx="913">
                <c:v>45670</c:v>
              </c:pt>
              <c:pt idx="914">
                <c:v>45671</c:v>
              </c:pt>
              <c:pt idx="915">
                <c:v>45672</c:v>
              </c:pt>
              <c:pt idx="916">
                <c:v>45673</c:v>
              </c:pt>
              <c:pt idx="917">
                <c:v>45674</c:v>
              </c:pt>
              <c:pt idx="918">
                <c:v>45678</c:v>
              </c:pt>
              <c:pt idx="919">
                <c:v>45679</c:v>
              </c:pt>
              <c:pt idx="920">
                <c:v>45680</c:v>
              </c:pt>
              <c:pt idx="921">
                <c:v>45681</c:v>
              </c:pt>
              <c:pt idx="922">
                <c:v>45684</c:v>
              </c:pt>
              <c:pt idx="923">
                <c:v>45685</c:v>
              </c:pt>
              <c:pt idx="924">
                <c:v>45686</c:v>
              </c:pt>
              <c:pt idx="925">
                <c:v>45687</c:v>
              </c:pt>
              <c:pt idx="926">
                <c:v>45688</c:v>
              </c:pt>
              <c:pt idx="927">
                <c:v>45691</c:v>
              </c:pt>
              <c:pt idx="928">
                <c:v>45692</c:v>
              </c:pt>
              <c:pt idx="929">
                <c:v>45693</c:v>
              </c:pt>
              <c:pt idx="930">
                <c:v>45694</c:v>
              </c:pt>
              <c:pt idx="931">
                <c:v>45695</c:v>
              </c:pt>
              <c:pt idx="932">
                <c:v>45698</c:v>
              </c:pt>
              <c:pt idx="933">
                <c:v>45699</c:v>
              </c:pt>
              <c:pt idx="934">
                <c:v>45700</c:v>
              </c:pt>
              <c:pt idx="935">
                <c:v>45701</c:v>
              </c:pt>
              <c:pt idx="936">
                <c:v>45702</c:v>
              </c:pt>
              <c:pt idx="937">
                <c:v>45706</c:v>
              </c:pt>
              <c:pt idx="938">
                <c:v>45707</c:v>
              </c:pt>
              <c:pt idx="939">
                <c:v>45708</c:v>
              </c:pt>
              <c:pt idx="940">
                <c:v>45709</c:v>
              </c:pt>
              <c:pt idx="941">
                <c:v>45712</c:v>
              </c:pt>
              <c:pt idx="942">
                <c:v>45713</c:v>
              </c:pt>
              <c:pt idx="943">
                <c:v>45714</c:v>
              </c:pt>
              <c:pt idx="944">
                <c:v>45715</c:v>
              </c:pt>
              <c:pt idx="945">
                <c:v>45716</c:v>
              </c:pt>
              <c:pt idx="946">
                <c:v>45719</c:v>
              </c:pt>
              <c:pt idx="947">
                <c:v>45720</c:v>
              </c:pt>
              <c:pt idx="948">
                <c:v>45721</c:v>
              </c:pt>
              <c:pt idx="949">
                <c:v>45722</c:v>
              </c:pt>
              <c:pt idx="950">
                <c:v>45723</c:v>
              </c:pt>
              <c:pt idx="951">
                <c:v>45726</c:v>
              </c:pt>
              <c:pt idx="952">
                <c:v>45727</c:v>
              </c:pt>
              <c:pt idx="953">
                <c:v>45728</c:v>
              </c:pt>
              <c:pt idx="954">
                <c:v>45729</c:v>
              </c:pt>
              <c:pt idx="955">
                <c:v>45730</c:v>
              </c:pt>
              <c:pt idx="956">
                <c:v>45733</c:v>
              </c:pt>
              <c:pt idx="957">
                <c:v>45734</c:v>
              </c:pt>
              <c:pt idx="958">
                <c:v>45735</c:v>
              </c:pt>
              <c:pt idx="959">
                <c:v>45736</c:v>
              </c:pt>
              <c:pt idx="960">
                <c:v>45737</c:v>
              </c:pt>
              <c:pt idx="961">
                <c:v>45740</c:v>
              </c:pt>
              <c:pt idx="962">
                <c:v>45741</c:v>
              </c:pt>
              <c:pt idx="963">
                <c:v>45742</c:v>
              </c:pt>
              <c:pt idx="964">
                <c:v>45743</c:v>
              </c:pt>
              <c:pt idx="965">
                <c:v>45744</c:v>
              </c:pt>
              <c:pt idx="966">
                <c:v>45747</c:v>
              </c:pt>
              <c:pt idx="967">
                <c:v>45748</c:v>
              </c:pt>
              <c:pt idx="968">
                <c:v>45749</c:v>
              </c:pt>
              <c:pt idx="969">
                <c:v>45750</c:v>
              </c:pt>
              <c:pt idx="970">
                <c:v>45751</c:v>
              </c:pt>
              <c:pt idx="971">
                <c:v>45754</c:v>
              </c:pt>
              <c:pt idx="972">
                <c:v>45755</c:v>
              </c:pt>
              <c:pt idx="973">
                <c:v>45756</c:v>
              </c:pt>
              <c:pt idx="974">
                <c:v>45757</c:v>
              </c:pt>
              <c:pt idx="975">
                <c:v>45758</c:v>
              </c:pt>
              <c:pt idx="976">
                <c:v>45761</c:v>
              </c:pt>
              <c:pt idx="977">
                <c:v>45762</c:v>
              </c:pt>
              <c:pt idx="978">
                <c:v>45763</c:v>
              </c:pt>
              <c:pt idx="979">
                <c:v>45764</c:v>
              </c:pt>
              <c:pt idx="980">
                <c:v>45768</c:v>
              </c:pt>
              <c:pt idx="981">
                <c:v>45769</c:v>
              </c:pt>
              <c:pt idx="982">
                <c:v>45770</c:v>
              </c:pt>
              <c:pt idx="983">
                <c:v>45771</c:v>
              </c:pt>
              <c:pt idx="984">
                <c:v>45772</c:v>
              </c:pt>
              <c:pt idx="985">
                <c:v>45775</c:v>
              </c:pt>
              <c:pt idx="986">
                <c:v>45776</c:v>
              </c:pt>
              <c:pt idx="987">
                <c:v>45777</c:v>
              </c:pt>
              <c:pt idx="988">
                <c:v>45778</c:v>
              </c:pt>
              <c:pt idx="989">
                <c:v>45779</c:v>
              </c:pt>
              <c:pt idx="990">
                <c:v>45782</c:v>
              </c:pt>
              <c:pt idx="991">
                <c:v>45783</c:v>
              </c:pt>
              <c:pt idx="992">
                <c:v>45784</c:v>
              </c:pt>
              <c:pt idx="993">
                <c:v>45785</c:v>
              </c:pt>
              <c:pt idx="994">
                <c:v>45786</c:v>
              </c:pt>
              <c:pt idx="995">
                <c:v>45789</c:v>
              </c:pt>
              <c:pt idx="996">
                <c:v>45790</c:v>
              </c:pt>
              <c:pt idx="997">
                <c:v>45791</c:v>
              </c:pt>
              <c:pt idx="998">
                <c:v>45792</c:v>
              </c:pt>
              <c:pt idx="999">
                <c:v>45793</c:v>
              </c:pt>
              <c:pt idx="1000">
                <c:v>45796</c:v>
              </c:pt>
              <c:pt idx="1001">
                <c:v>45797</c:v>
              </c:pt>
              <c:pt idx="1002">
                <c:v>45798</c:v>
              </c:pt>
              <c:pt idx="1003">
                <c:v>45799</c:v>
              </c:pt>
              <c:pt idx="1004">
                <c:v>45800</c:v>
              </c:pt>
              <c:pt idx="1005">
                <c:v>45804</c:v>
              </c:pt>
              <c:pt idx="1006">
                <c:v>45805</c:v>
              </c:pt>
              <c:pt idx="1007">
                <c:v>45806</c:v>
              </c:pt>
              <c:pt idx="1008">
                <c:v>45807</c:v>
              </c:pt>
              <c:pt idx="1009">
                <c:v>45810</c:v>
              </c:pt>
              <c:pt idx="1010">
                <c:v>45811</c:v>
              </c:pt>
              <c:pt idx="1011">
                <c:v>45812</c:v>
              </c:pt>
              <c:pt idx="1012">
                <c:v>45813</c:v>
              </c:pt>
              <c:pt idx="1013">
                <c:v>45814</c:v>
              </c:pt>
              <c:pt idx="1014">
                <c:v>45817</c:v>
              </c:pt>
              <c:pt idx="1015">
                <c:v>45818</c:v>
              </c:pt>
              <c:pt idx="1016">
                <c:v>45819</c:v>
              </c:pt>
              <c:pt idx="1017">
                <c:v>45820</c:v>
              </c:pt>
              <c:pt idx="1018">
                <c:v>45821</c:v>
              </c:pt>
              <c:pt idx="1019">
                <c:v>45824</c:v>
              </c:pt>
              <c:pt idx="1020">
                <c:v>45825</c:v>
              </c:pt>
              <c:pt idx="1021">
                <c:v>45826</c:v>
              </c:pt>
              <c:pt idx="1022">
                <c:v>45828</c:v>
              </c:pt>
              <c:pt idx="1023">
                <c:v>45831</c:v>
              </c:pt>
              <c:pt idx="1024">
                <c:v>45832</c:v>
              </c:pt>
              <c:pt idx="1025">
                <c:v>45833</c:v>
              </c:pt>
              <c:pt idx="1026">
                <c:v>45834</c:v>
              </c:pt>
              <c:pt idx="1027">
                <c:v>45835</c:v>
              </c:pt>
              <c:pt idx="1028">
                <c:v>45838</c:v>
              </c:pt>
              <c:pt idx="1029">
                <c:v>45839</c:v>
              </c:pt>
              <c:pt idx="1030">
                <c:v>45840</c:v>
              </c:pt>
              <c:pt idx="1031">
                <c:v>45841</c:v>
              </c:pt>
              <c:pt idx="1032">
                <c:v>45845</c:v>
              </c:pt>
              <c:pt idx="1033">
                <c:v>45846</c:v>
              </c:pt>
              <c:pt idx="1034">
                <c:v>45847</c:v>
              </c:pt>
              <c:pt idx="1035">
                <c:v>45848</c:v>
              </c:pt>
              <c:pt idx="1036">
                <c:v>45849</c:v>
              </c:pt>
              <c:pt idx="1037">
                <c:v>45852</c:v>
              </c:pt>
              <c:pt idx="1038">
                <c:v>45853</c:v>
              </c:pt>
              <c:pt idx="1039">
                <c:v>45854</c:v>
              </c:pt>
              <c:pt idx="1040">
                <c:v>45855</c:v>
              </c:pt>
              <c:pt idx="1041">
                <c:v>45856</c:v>
              </c:pt>
              <c:pt idx="1042">
                <c:v>45859</c:v>
              </c:pt>
              <c:pt idx="1043">
                <c:v>45860</c:v>
              </c:pt>
              <c:pt idx="1044">
                <c:v>45861</c:v>
              </c:pt>
              <c:pt idx="1045">
                <c:v>45862</c:v>
              </c:pt>
              <c:pt idx="1046">
                <c:v>45863</c:v>
              </c:pt>
              <c:pt idx="1047">
                <c:v>45866</c:v>
              </c:pt>
              <c:pt idx="1048">
                <c:v>45867</c:v>
              </c:pt>
              <c:pt idx="1049">
                <c:v>45868</c:v>
              </c:pt>
              <c:pt idx="1050">
                <c:v>45869</c:v>
              </c:pt>
              <c:pt idx="1051">
                <c:v>45870</c:v>
              </c:pt>
              <c:pt idx="1052">
                <c:v>45873</c:v>
              </c:pt>
              <c:pt idx="1053">
                <c:v>45874</c:v>
              </c:pt>
              <c:pt idx="1054">
                <c:v>45875</c:v>
              </c:pt>
              <c:pt idx="1055">
                <c:v>45876</c:v>
              </c:pt>
              <c:pt idx="1056">
                <c:v>45877</c:v>
              </c:pt>
              <c:pt idx="1057">
                <c:v>45880</c:v>
              </c:pt>
              <c:pt idx="1058">
                <c:v>45881</c:v>
              </c:pt>
              <c:pt idx="1059">
                <c:v>45882</c:v>
              </c:pt>
              <c:pt idx="1060">
                <c:v>45883</c:v>
              </c:pt>
              <c:pt idx="1061">
                <c:v>45884</c:v>
              </c:pt>
              <c:pt idx="1062">
                <c:v>45887</c:v>
              </c:pt>
              <c:pt idx="1063">
                <c:v>45888</c:v>
              </c:pt>
              <c:pt idx="1064">
                <c:v>45889</c:v>
              </c:pt>
              <c:pt idx="1065">
                <c:v>45890</c:v>
              </c:pt>
              <c:pt idx="1066">
                <c:v>45891</c:v>
              </c:pt>
              <c:pt idx="1067">
                <c:v>45894</c:v>
              </c:pt>
              <c:pt idx="1068">
                <c:v>45895</c:v>
              </c:pt>
              <c:pt idx="1069">
                <c:v>45896</c:v>
              </c:pt>
              <c:pt idx="1070">
                <c:v>45897</c:v>
              </c:pt>
              <c:pt idx="1071">
                <c:v>45898</c:v>
              </c:pt>
              <c:pt idx="1072">
                <c:v>45902</c:v>
              </c:pt>
              <c:pt idx="1073">
                <c:v>45903</c:v>
              </c:pt>
              <c:pt idx="1074">
                <c:v>45904</c:v>
              </c:pt>
              <c:pt idx="1075">
                <c:v>45905</c:v>
              </c:pt>
              <c:pt idx="1076">
                <c:v>45908</c:v>
              </c:pt>
              <c:pt idx="1077">
                <c:v>45909</c:v>
              </c:pt>
              <c:pt idx="1078">
                <c:v>45910</c:v>
              </c:pt>
              <c:pt idx="1079">
                <c:v>45911</c:v>
              </c:pt>
              <c:pt idx="1080">
                <c:v>45912</c:v>
              </c:pt>
              <c:pt idx="1081">
                <c:v>45915</c:v>
              </c:pt>
              <c:pt idx="1082">
                <c:v>45916</c:v>
              </c:pt>
              <c:pt idx="1083">
                <c:v>45917</c:v>
              </c:pt>
              <c:pt idx="1084">
                <c:v>45918</c:v>
              </c:pt>
              <c:pt idx="1085">
                <c:v>45919</c:v>
              </c:pt>
              <c:pt idx="1086">
                <c:v>45922</c:v>
              </c:pt>
              <c:pt idx="1087">
                <c:v>45923</c:v>
              </c:pt>
              <c:pt idx="1088">
                <c:v>45924</c:v>
              </c:pt>
              <c:pt idx="1089">
                <c:v>45925</c:v>
              </c:pt>
              <c:pt idx="1090">
                <c:v>45926</c:v>
              </c:pt>
              <c:pt idx="1091">
                <c:v>45929</c:v>
              </c:pt>
              <c:pt idx="1092">
                <c:v>45930</c:v>
              </c:pt>
              <c:pt idx="1093">
                <c:v>45931</c:v>
              </c:pt>
              <c:pt idx="1094">
                <c:v>45932</c:v>
              </c:pt>
              <c:pt idx="1095">
                <c:v>45933</c:v>
              </c:pt>
              <c:pt idx="1096">
                <c:v>45936</c:v>
              </c:pt>
              <c:pt idx="1097">
                <c:v>45937</c:v>
              </c:pt>
              <c:pt idx="1098">
                <c:v>45938</c:v>
              </c:pt>
              <c:pt idx="1099">
                <c:v>45939</c:v>
              </c:pt>
              <c:pt idx="1100">
                <c:v>45940</c:v>
              </c:pt>
              <c:pt idx="1101">
                <c:v>45944</c:v>
              </c:pt>
              <c:pt idx="1102">
                <c:v>45945</c:v>
              </c:pt>
              <c:pt idx="1103">
                <c:v>45946</c:v>
              </c:pt>
              <c:pt idx="1104">
                <c:v>45947</c:v>
              </c:pt>
              <c:pt idx="1105">
                <c:v>45950</c:v>
              </c:pt>
              <c:pt idx="1106">
                <c:v>45951</c:v>
              </c:pt>
              <c:pt idx="1107">
                <c:v>45952</c:v>
              </c:pt>
              <c:pt idx="1108">
                <c:v>45953</c:v>
              </c:pt>
              <c:pt idx="1109">
                <c:v>45954</c:v>
              </c:pt>
              <c:pt idx="1110">
                <c:v>45957</c:v>
              </c:pt>
              <c:pt idx="1111">
                <c:v>45958</c:v>
              </c:pt>
              <c:pt idx="1112">
                <c:v>45959</c:v>
              </c:pt>
              <c:pt idx="1113">
                <c:v>45960</c:v>
              </c:pt>
              <c:pt idx="1114">
                <c:v>45961</c:v>
              </c:pt>
              <c:pt idx="1115">
                <c:v>45964</c:v>
              </c:pt>
              <c:pt idx="1116">
                <c:v>45965</c:v>
              </c:pt>
              <c:pt idx="1117">
                <c:v>45966</c:v>
              </c:pt>
              <c:pt idx="1118">
                <c:v>45967</c:v>
              </c:pt>
              <c:pt idx="1119">
                <c:v>45968</c:v>
              </c:pt>
              <c:pt idx="1120">
                <c:v>45971</c:v>
              </c:pt>
              <c:pt idx="1121">
                <c:v>45973</c:v>
              </c:pt>
              <c:pt idx="1122">
                <c:v>45974</c:v>
              </c:pt>
              <c:pt idx="1123">
                <c:v>45975</c:v>
              </c:pt>
              <c:pt idx="1124">
                <c:v>45978</c:v>
              </c:pt>
              <c:pt idx="1125">
                <c:v>45979</c:v>
              </c:pt>
              <c:pt idx="1126">
                <c:v>45980</c:v>
              </c:pt>
              <c:pt idx="1127">
                <c:v>45981</c:v>
              </c:pt>
              <c:pt idx="1128">
                <c:v>45982</c:v>
              </c:pt>
              <c:pt idx="1129">
                <c:v>45985</c:v>
              </c:pt>
              <c:pt idx="1130">
                <c:v>45986</c:v>
              </c:pt>
              <c:pt idx="1131">
                <c:v>45987</c:v>
              </c:pt>
              <c:pt idx="1132">
                <c:v>45989</c:v>
              </c:pt>
              <c:pt idx="1133">
                <c:v>45992</c:v>
              </c:pt>
              <c:pt idx="1134">
                <c:v>45993</c:v>
              </c:pt>
              <c:pt idx="1135">
                <c:v>45994</c:v>
              </c:pt>
              <c:pt idx="1136">
                <c:v>45995</c:v>
              </c:pt>
              <c:pt idx="1137">
                <c:v>45996</c:v>
              </c:pt>
              <c:pt idx="1138">
                <c:v>45999</c:v>
              </c:pt>
              <c:pt idx="1139">
                <c:v>46000</c:v>
              </c:pt>
              <c:pt idx="1140">
                <c:v>46001</c:v>
              </c:pt>
              <c:pt idx="1141">
                <c:v>46002</c:v>
              </c:pt>
              <c:pt idx="1142">
                <c:v>46003</c:v>
              </c:pt>
              <c:pt idx="1143">
                <c:v>46006</c:v>
              </c:pt>
              <c:pt idx="1144">
                <c:v>46007</c:v>
              </c:pt>
              <c:pt idx="1145">
                <c:v>46008</c:v>
              </c:pt>
              <c:pt idx="1146">
                <c:v>46009</c:v>
              </c:pt>
              <c:pt idx="1147">
                <c:v>46010</c:v>
              </c:pt>
              <c:pt idx="1148">
                <c:v>46013</c:v>
              </c:pt>
              <c:pt idx="1149">
                <c:v>46014</c:v>
              </c:pt>
              <c:pt idx="1150">
                <c:v>46015</c:v>
              </c:pt>
              <c:pt idx="1151">
                <c:v>46017</c:v>
              </c:pt>
              <c:pt idx="1152">
                <c:v>46020</c:v>
              </c:pt>
              <c:pt idx="1153">
                <c:v>46021</c:v>
              </c:pt>
              <c:pt idx="1154">
                <c:v>46022</c:v>
              </c:pt>
              <c:pt idx="1155">
                <c:v>46024</c:v>
              </c:pt>
              <c:pt idx="1156">
                <c:v>46027</c:v>
              </c:pt>
              <c:pt idx="1157">
                <c:v>46028</c:v>
              </c:pt>
              <c:pt idx="1158">
                <c:v>46029</c:v>
              </c:pt>
              <c:pt idx="1159">
                <c:v>46030</c:v>
              </c:pt>
              <c:pt idx="1160">
                <c:v>46031</c:v>
              </c:pt>
              <c:pt idx="1161">
                <c:v>46034</c:v>
              </c:pt>
              <c:pt idx="1162">
                <c:v>46035</c:v>
              </c:pt>
              <c:pt idx="1163">
                <c:v>46036</c:v>
              </c:pt>
              <c:pt idx="1164">
                <c:v>46037</c:v>
              </c:pt>
              <c:pt idx="1165">
                <c:v>46038</c:v>
              </c:pt>
              <c:pt idx="1166">
                <c:v>46042</c:v>
              </c:pt>
              <c:pt idx="1167">
                <c:v>46043</c:v>
              </c:pt>
              <c:pt idx="1168">
                <c:v>46044</c:v>
              </c:pt>
              <c:pt idx="1169">
                <c:v>46045</c:v>
              </c:pt>
              <c:pt idx="1170">
                <c:v>46048</c:v>
              </c:pt>
              <c:pt idx="1171">
                <c:v>46049</c:v>
              </c:pt>
              <c:pt idx="1172">
                <c:v>46050</c:v>
              </c:pt>
              <c:pt idx="1173">
                <c:v>46051</c:v>
              </c:pt>
              <c:pt idx="1174">
                <c:v>46052</c:v>
              </c:pt>
              <c:pt idx="1175">
                <c:v>46055</c:v>
              </c:pt>
              <c:pt idx="1176">
                <c:v>46056</c:v>
              </c:pt>
              <c:pt idx="1177">
                <c:v>46057</c:v>
              </c:pt>
              <c:pt idx="1178">
                <c:v>46058</c:v>
              </c:pt>
              <c:pt idx="1179">
                <c:v>46059</c:v>
              </c:pt>
              <c:pt idx="1180">
                <c:v>46062</c:v>
              </c:pt>
              <c:pt idx="1181">
                <c:v>46063</c:v>
              </c:pt>
              <c:pt idx="1182">
                <c:v>46064</c:v>
              </c:pt>
              <c:pt idx="1183">
                <c:v>46065</c:v>
              </c:pt>
              <c:pt idx="1184">
                <c:v>46066</c:v>
              </c:pt>
              <c:pt idx="1185">
                <c:v>46070</c:v>
              </c:pt>
              <c:pt idx="1186">
                <c:v>46071</c:v>
              </c:pt>
              <c:pt idx="1187">
                <c:v>46072</c:v>
              </c:pt>
              <c:pt idx="1188">
                <c:v>46073</c:v>
              </c:pt>
              <c:pt idx="1189">
                <c:v>46076</c:v>
              </c:pt>
              <c:pt idx="1190">
                <c:v>46077</c:v>
              </c:pt>
              <c:pt idx="1191">
                <c:v>46078</c:v>
              </c:pt>
              <c:pt idx="1192">
                <c:v>46079</c:v>
              </c:pt>
              <c:pt idx="1193">
                <c:v>46080</c:v>
              </c:pt>
              <c:pt idx="1194">
                <c:v>46083</c:v>
              </c:pt>
              <c:pt idx="1195">
                <c:v>46084</c:v>
              </c:pt>
              <c:pt idx="1196">
                <c:v>46085</c:v>
              </c:pt>
              <c:pt idx="1197">
                <c:v>46086</c:v>
              </c:pt>
              <c:pt idx="1198">
                <c:v>46087</c:v>
              </c:pt>
              <c:pt idx="1199">
                <c:v>46090</c:v>
              </c:pt>
              <c:pt idx="1200">
                <c:v>46091</c:v>
              </c:pt>
              <c:pt idx="1201">
                <c:v>46092</c:v>
              </c:pt>
              <c:pt idx="1202">
                <c:v>46093</c:v>
              </c:pt>
              <c:pt idx="1203">
                <c:v>46094</c:v>
              </c:pt>
              <c:pt idx="1204">
                <c:v>46097</c:v>
              </c:pt>
              <c:pt idx="1205">
                <c:v>46098</c:v>
              </c:pt>
              <c:pt idx="1206">
                <c:v>46099</c:v>
              </c:pt>
              <c:pt idx="1207">
                <c:v>46100</c:v>
              </c:pt>
              <c:pt idx="1208">
                <c:v>46101</c:v>
              </c:pt>
              <c:pt idx="1209">
                <c:v>46104</c:v>
              </c:pt>
              <c:pt idx="1210">
                <c:v>46105</c:v>
              </c:pt>
              <c:pt idx="1211">
                <c:v>46106</c:v>
              </c:pt>
              <c:pt idx="1212">
                <c:v>46107</c:v>
              </c:pt>
              <c:pt idx="1213">
                <c:v>46108</c:v>
              </c:pt>
              <c:pt idx="1214">
                <c:v>46111</c:v>
              </c:pt>
              <c:pt idx="1215">
                <c:v>46112</c:v>
              </c:pt>
              <c:pt idx="1216">
                <c:v>46113</c:v>
              </c:pt>
              <c:pt idx="1217">
                <c:v>46114</c:v>
              </c:pt>
              <c:pt idx="1218">
                <c:v>46118</c:v>
              </c:pt>
              <c:pt idx="1219">
                <c:v>46119</c:v>
              </c:pt>
              <c:pt idx="1220">
                <c:v>46120</c:v>
              </c:pt>
              <c:pt idx="1221">
                <c:v>46121</c:v>
              </c:pt>
              <c:pt idx="1222">
                <c:v>46122</c:v>
              </c:pt>
              <c:pt idx="1223">
                <c:v>46125</c:v>
              </c:pt>
              <c:pt idx="1224">
                <c:v>46126</c:v>
              </c:pt>
              <c:pt idx="1225">
                <c:v>46127</c:v>
              </c:pt>
              <c:pt idx="1226">
                <c:v>46128</c:v>
              </c:pt>
              <c:pt idx="1227">
                <c:v>46129</c:v>
              </c:pt>
              <c:pt idx="1228">
                <c:v>46132</c:v>
              </c:pt>
              <c:pt idx="1229">
                <c:v>46133</c:v>
              </c:pt>
              <c:pt idx="1230">
                <c:v>46134</c:v>
              </c:pt>
              <c:pt idx="1231">
                <c:v>46135</c:v>
              </c:pt>
              <c:pt idx="1232">
                <c:v>46136</c:v>
              </c:pt>
              <c:pt idx="1233">
                <c:v>46139</c:v>
              </c:pt>
              <c:pt idx="1234">
                <c:v>46140</c:v>
              </c:pt>
              <c:pt idx="1235">
                <c:v>46141</c:v>
              </c:pt>
              <c:pt idx="1236">
                <c:v>46142</c:v>
              </c:pt>
              <c:pt idx="1237">
                <c:v>46143</c:v>
              </c:pt>
              <c:pt idx="1238">
                <c:v>46146</c:v>
              </c:pt>
              <c:pt idx="1239">
                <c:v>46147</c:v>
              </c:pt>
              <c:pt idx="1240">
                <c:v>46148</c:v>
              </c:pt>
              <c:pt idx="1241">
                <c:v>46149</c:v>
              </c:pt>
              <c:pt idx="1242">
                <c:v>46150</c:v>
              </c:pt>
              <c:pt idx="1243">
                <c:v>46153</c:v>
              </c:pt>
              <c:pt idx="1244">
                <c:v>46154</c:v>
              </c:pt>
              <c:pt idx="1245">
                <c:v>46155</c:v>
              </c:pt>
              <c:pt idx="1246">
                <c:v>46156</c:v>
              </c:pt>
              <c:pt idx="1247">
                <c:v>46157</c:v>
              </c:pt>
              <c:pt idx="1248">
                <c:v>0</c:v>
              </c:pt>
            </c:numLit>
          </c:cat>
          <c:val>
            <c:numLit>
              <c:formatCode>0%</c:formatCode>
              <c:ptCount val="1249"/>
              <c:pt idx="0">
                <c:v>0</c:v>
              </c:pt>
              <c:pt idx="1">
                <c:v>1.3605442176871652E-3</c:v>
              </c:pt>
              <c:pt idx="2">
                <c:v>1.4569607370507054E-3</c:v>
              </c:pt>
              <c:pt idx="3">
                <c:v>5.5225239702179074E-3</c:v>
              </c:pt>
              <c:pt idx="4">
                <c:v>7.6865391826022034E-3</c:v>
              </c:pt>
              <c:pt idx="5">
                <c:v>7.5633402967485441E-3</c:v>
              </c:pt>
              <c:pt idx="6">
                <c:v>1.7328191118967329E-2</c:v>
              </c:pt>
              <c:pt idx="7">
                <c:v>1.594622100808829E-2</c:v>
              </c:pt>
              <c:pt idx="8">
                <c:v>1.5876586855214425E-2</c:v>
              </c:pt>
              <c:pt idx="9">
                <c:v>1.9749317049654547E-2</c:v>
              </c:pt>
              <c:pt idx="10">
                <c:v>1.7965611441427054E-2</c:v>
              </c:pt>
              <c:pt idx="11">
                <c:v>2.2218651240023535E-2</c:v>
              </c:pt>
              <c:pt idx="12">
                <c:v>2.0675986930205337E-3</c:v>
              </c:pt>
              <c:pt idx="13">
                <c:v>1.322513257271396E-2</c:v>
              </c:pt>
              <c:pt idx="14">
                <c:v>1.7306765225775234E-2</c:v>
              </c:pt>
              <c:pt idx="15">
                <c:v>1.3921474101451503E-2</c:v>
              </c:pt>
              <c:pt idx="16">
                <c:v>1.1607477636723873E-2</c:v>
              </c:pt>
              <c:pt idx="17">
                <c:v>1.6931812094916676E-2</c:v>
              </c:pt>
              <c:pt idx="18">
                <c:v>5.6939311157533368E-3</c:v>
              </c:pt>
              <c:pt idx="19">
                <c:v>-3.8566607745460502E-4</c:v>
              </c:pt>
              <c:pt idx="20">
                <c:v>-4.220900958808782E-3</c:v>
              </c:pt>
              <c:pt idx="21">
                <c:v>-2.9690931490706562E-2</c:v>
              </c:pt>
              <c:pt idx="22">
                <c:v>-5.0029460603138953E-2</c:v>
              </c:pt>
              <c:pt idx="23">
                <c:v>-5.5032406663452771E-2</c:v>
              </c:pt>
              <c:pt idx="24">
                <c:v>-4.4796186191011889E-2</c:v>
              </c:pt>
              <c:pt idx="25">
                <c:v>-4.722266859499713E-2</c:v>
              </c:pt>
              <c:pt idx="26">
                <c:v>-4.725480743478494E-2</c:v>
              </c:pt>
              <c:pt idx="27">
                <c:v>-4.9134929562376084E-2</c:v>
              </c:pt>
              <c:pt idx="28">
                <c:v>-4.5776420804542362E-2</c:v>
              </c:pt>
              <c:pt idx="29">
                <c:v>-4.7361936900744639E-2</c:v>
              </c:pt>
              <c:pt idx="30">
                <c:v>-5.6596496866463175E-2</c:v>
              </c:pt>
              <c:pt idx="31">
                <c:v>-5.1845305051154367E-2</c:v>
              </c:pt>
              <c:pt idx="32">
                <c:v>-4.8240398521613437E-2</c:v>
              </c:pt>
              <c:pt idx="33">
                <c:v>-4.2637527451925727E-2</c:v>
              </c:pt>
              <c:pt idx="34">
                <c:v>-3.739889656650075E-2</c:v>
              </c:pt>
              <c:pt idx="35">
                <c:v>-3.389040655632336E-2</c:v>
              </c:pt>
              <c:pt idx="36">
                <c:v>-3.4318924420161823E-2</c:v>
              </c:pt>
              <c:pt idx="37">
                <c:v>-3.1378220579570515E-2</c:v>
              </c:pt>
              <c:pt idx="38">
                <c:v>-3.2470941132358488E-2</c:v>
              </c:pt>
              <c:pt idx="39">
                <c:v>-3.1678183084257405E-2</c:v>
              </c:pt>
              <c:pt idx="40">
                <c:v>-2.1088435374149728E-2</c:v>
              </c:pt>
              <c:pt idx="41">
                <c:v>-2.0049279554341437E-2</c:v>
              </c:pt>
              <c:pt idx="42">
                <c:v>-2.9380256039423736E-2</c:v>
              </c:pt>
              <c:pt idx="43">
                <c:v>-2.9064224114842774E-2</c:v>
              </c:pt>
              <c:pt idx="44">
                <c:v>-3.028550002678243E-2</c:v>
              </c:pt>
              <c:pt idx="45">
                <c:v>-3.38743371364294E-2</c:v>
              </c:pt>
              <c:pt idx="46">
                <c:v>-3.2128126841287741E-2</c:v>
              </c:pt>
              <c:pt idx="47">
                <c:v>-3.4683164604424443E-2</c:v>
              </c:pt>
              <c:pt idx="48">
                <c:v>-3.7104290535111661E-2</c:v>
              </c:pt>
              <c:pt idx="49">
                <c:v>-3.6322245433606626E-2</c:v>
              </c:pt>
              <c:pt idx="50">
                <c:v>-3.2026353848626177E-2</c:v>
              </c:pt>
              <c:pt idx="51">
                <c:v>-2.0745621083078869E-2</c:v>
              </c:pt>
              <c:pt idx="52">
                <c:v>-2.8233970753655857E-2</c:v>
              </c:pt>
              <c:pt idx="53">
                <c:v>-2.8619636831110462E-2</c:v>
              </c:pt>
              <c:pt idx="54">
                <c:v>-3.0242648240398573E-2</c:v>
              </c:pt>
              <c:pt idx="55">
                <c:v>-2.954630671166103E-2</c:v>
              </c:pt>
              <c:pt idx="56">
                <c:v>-3.3472601639080835E-2</c:v>
              </c:pt>
              <c:pt idx="57">
                <c:v>-5.5637688146124686E-2</c:v>
              </c:pt>
              <c:pt idx="58">
                <c:v>-7.3362258289142446E-2</c:v>
              </c:pt>
              <c:pt idx="59">
                <c:v>-7.390326209223852E-2</c:v>
              </c:pt>
              <c:pt idx="60">
                <c:v>-6.1706572392736692E-2</c:v>
              </c:pt>
              <c:pt idx="61">
                <c:v>-6.1063795596978943E-2</c:v>
              </c:pt>
              <c:pt idx="62">
                <c:v>-4.668702126519908E-2</c:v>
              </c:pt>
              <c:pt idx="63">
                <c:v>-4.2557180352455926E-2</c:v>
              </c:pt>
              <c:pt idx="64">
                <c:v>-4.3232095988001484E-2</c:v>
              </c:pt>
              <c:pt idx="65">
                <c:v>-4.235899084043071E-2</c:v>
              </c:pt>
              <c:pt idx="66">
                <c:v>-4.6344206974128221E-2</c:v>
              </c:pt>
              <c:pt idx="67">
                <c:v>-4.5953184423375704E-2</c:v>
              </c:pt>
              <c:pt idx="68">
                <c:v>-3.2926241362686848E-2</c:v>
              </c:pt>
              <c:pt idx="69">
                <c:v>-3.4281429107075878E-2</c:v>
              </c:pt>
              <c:pt idx="70">
                <c:v>-4.0655632331672908E-2</c:v>
              </c:pt>
              <c:pt idx="71">
                <c:v>-3.9889656650061611E-2</c:v>
              </c:pt>
              <c:pt idx="72">
                <c:v>-2.6423482778938467E-2</c:v>
              </c:pt>
              <c:pt idx="73">
                <c:v>-3.0296212973378367E-2</c:v>
              </c:pt>
              <c:pt idx="74">
                <c:v>-2.8539289731640771E-2</c:v>
              </c:pt>
              <c:pt idx="75">
                <c:v>-2.8389308479297215E-2</c:v>
              </c:pt>
              <c:pt idx="76">
                <c:v>-3.0660453157640988E-2</c:v>
              </c:pt>
              <c:pt idx="77">
                <c:v>-2.098130590819014E-2</c:v>
              </c:pt>
              <c:pt idx="78">
                <c:v>-3.8855857303551455E-2</c:v>
              </c:pt>
              <c:pt idx="79">
                <c:v>-4.15876586855215E-2</c:v>
              </c:pt>
              <c:pt idx="80">
                <c:v>-3.873801489099582E-2</c:v>
              </c:pt>
              <c:pt idx="81">
                <c:v>-4.2487546199582282E-2</c:v>
              </c:pt>
              <c:pt idx="82">
                <c:v>-3.9182602174728243E-2</c:v>
              </c:pt>
              <c:pt idx="83">
                <c:v>-3.3419036906101041E-2</c:v>
              </c:pt>
              <c:pt idx="84">
                <c:v>-3.9016551502490837E-2</c:v>
              </c:pt>
              <c:pt idx="85">
                <c:v>-6.0597782420054647E-2</c:v>
              </c:pt>
              <c:pt idx="86">
                <c:v>-6.0292463442069844E-2</c:v>
              </c:pt>
              <c:pt idx="87">
                <c:v>-5.5032406663452771E-2</c:v>
              </c:pt>
              <c:pt idx="88">
                <c:v>-4.9488456800042879E-2</c:v>
              </c:pt>
              <c:pt idx="89">
                <c:v>-5.288981734426057E-2</c:v>
              </c:pt>
              <c:pt idx="90">
                <c:v>-6.6495259521131334E-2</c:v>
              </c:pt>
              <c:pt idx="91">
                <c:v>-6.2392200974878187E-2</c:v>
              </c:pt>
              <c:pt idx="92">
                <c:v>-6.2531469280625585E-2</c:v>
              </c:pt>
              <c:pt idx="93">
                <c:v>-7.1182173656864411E-2</c:v>
              </c:pt>
              <c:pt idx="94">
                <c:v>-7.5274519256521621E-2</c:v>
              </c:pt>
              <c:pt idx="95">
                <c:v>-5.8894423911296845E-2</c:v>
              </c:pt>
              <c:pt idx="96">
                <c:v>-5.6735765172210684E-2</c:v>
              </c:pt>
              <c:pt idx="97">
                <c:v>-5.213455460924532E-2</c:v>
              </c:pt>
              <c:pt idx="98">
                <c:v>-5.7164283036049035E-2</c:v>
              </c:pt>
              <c:pt idx="99">
                <c:v>-5.5793025871766044E-2</c:v>
              </c:pt>
              <c:pt idx="100">
                <c:v>-5.9521131287160634E-2</c:v>
              </c:pt>
              <c:pt idx="101">
                <c:v>-5.8798007391933194E-2</c:v>
              </c:pt>
              <c:pt idx="102">
                <c:v>-5.7164283036049035E-2</c:v>
              </c:pt>
              <c:pt idx="103">
                <c:v>-3.9600407091970657E-2</c:v>
              </c:pt>
              <c:pt idx="104">
                <c:v>-3.8047029835556412E-2</c:v>
              </c:pt>
              <c:pt idx="105">
                <c:v>-5.3179066902351635E-2</c:v>
              </c:pt>
              <c:pt idx="106">
                <c:v>-5.4657453532594213E-2</c:v>
              </c:pt>
              <c:pt idx="107">
                <c:v>-5.2284535861588766E-2</c:v>
              </c:pt>
              <c:pt idx="108">
                <c:v>-4.5433606513471614E-2</c:v>
              </c:pt>
              <c:pt idx="109">
                <c:v>-4.4994375703037104E-2</c:v>
              </c:pt>
              <c:pt idx="110">
                <c:v>-3.9771814237505976E-2</c:v>
              </c:pt>
              <c:pt idx="111">
                <c:v>-3.1694252504151255E-2</c:v>
              </c:pt>
              <c:pt idx="112">
                <c:v>-3.9632545931758578E-2</c:v>
              </c:pt>
              <c:pt idx="113">
                <c:v>-3.7543521345546171E-2</c:v>
              </c:pt>
              <c:pt idx="114">
                <c:v>-3.6418661952970166E-2</c:v>
              </c:pt>
              <c:pt idx="115">
                <c:v>-4.4737264984734071E-2</c:v>
              </c:pt>
              <c:pt idx="116">
                <c:v>-3.9434356419733363E-2</c:v>
              </c:pt>
              <c:pt idx="117">
                <c:v>-4.2391129680218631E-2</c:v>
              </c:pt>
              <c:pt idx="118">
                <c:v>-5.1989929830199899E-2</c:v>
              </c:pt>
              <c:pt idx="119">
                <c:v>-4.0098559108682874E-2</c:v>
              </c:pt>
              <c:pt idx="120">
                <c:v>-2.6000321388398029E-2</c:v>
              </c:pt>
              <c:pt idx="121">
                <c:v>-2.2882853928973157E-2</c:v>
              </c:pt>
              <c:pt idx="122">
                <c:v>-1.8736943596336153E-2</c:v>
              </c:pt>
              <c:pt idx="123">
                <c:v>-9.266698805506568E-3</c:v>
              </c:pt>
              <c:pt idx="124">
                <c:v>-1.0712946595961004E-3</c:v>
              </c:pt>
              <c:pt idx="125">
                <c:v>-2.1747281589802325E-3</c:v>
              </c:pt>
              <c:pt idx="126">
                <c:v>-8.7149820558144464E-3</c:v>
              </c:pt>
              <c:pt idx="127">
                <c:v>3.1067545128293794E-4</c:v>
              </c:pt>
              <c:pt idx="128">
                <c:v>-4.2637527451926394E-3</c:v>
              </c:pt>
              <c:pt idx="129">
                <c:v>-1.1339653971825014E-2</c:v>
              </c:pt>
              <c:pt idx="130">
                <c:v>-3.3344046279929263E-2</c:v>
              </c:pt>
              <c:pt idx="131">
                <c:v>-4.1641223418501294E-2</c:v>
              </c:pt>
              <c:pt idx="132">
                <c:v>-4.1935829449890272E-2</c:v>
              </c:pt>
              <c:pt idx="133">
                <c:v>-3.4447479779313395E-2</c:v>
              </c:pt>
              <c:pt idx="134">
                <c:v>-4.4083775242380496E-2</c:v>
              </c:pt>
              <c:pt idx="135">
                <c:v>-4.9483100326744967E-2</c:v>
              </c:pt>
              <c:pt idx="136">
                <c:v>-4.5621083078900893E-2</c:v>
              </c:pt>
              <c:pt idx="137">
                <c:v>-5.2579141892977743E-2</c:v>
              </c:pt>
              <c:pt idx="138">
                <c:v>-4.4785473244415952E-2</c:v>
              </c:pt>
              <c:pt idx="139">
                <c:v>-4.7260163908082964E-2</c:v>
              </c:pt>
              <c:pt idx="140">
                <c:v>-4.4335529487385505E-2</c:v>
              </c:pt>
              <c:pt idx="141">
                <c:v>-4.4946167443355334E-2</c:v>
              </c:pt>
              <c:pt idx="142">
                <c:v>-4.904922598960848E-2</c:v>
              </c:pt>
              <c:pt idx="143">
                <c:v>-4.5026514542825136E-2</c:v>
              </c:pt>
              <c:pt idx="144">
                <c:v>-4.2974985269698451E-2</c:v>
              </c:pt>
              <c:pt idx="145">
                <c:v>-5.1448926027103825E-2</c:v>
              </c:pt>
              <c:pt idx="146">
                <c:v>-4.8197546735229579E-2</c:v>
              </c:pt>
              <c:pt idx="147">
                <c:v>-3.6182977127859117E-2</c:v>
              </c:pt>
              <c:pt idx="148">
                <c:v>-3.6847179816808739E-2</c:v>
              </c:pt>
              <c:pt idx="149">
                <c:v>-4.0693127644758742E-2</c:v>
              </c:pt>
              <c:pt idx="150">
                <c:v>-4.1582302212223476E-2</c:v>
              </c:pt>
              <c:pt idx="151">
                <c:v>-3.3868980663131376E-2</c:v>
              </c:pt>
              <c:pt idx="152">
                <c:v>-3.1115753387969458E-2</c:v>
              </c:pt>
              <c:pt idx="153">
                <c:v>-2.9337404253039767E-2</c:v>
              </c:pt>
              <c:pt idx="154">
                <c:v>-3.2524505865338282E-2</c:v>
              </c:pt>
              <c:pt idx="155">
                <c:v>-3.3311907440141453E-2</c:v>
              </c:pt>
              <c:pt idx="156">
                <c:v>-2.7976860035352713E-2</c:v>
              </c:pt>
              <c:pt idx="157">
                <c:v>-2.0193904333386969E-2</c:v>
              </c:pt>
              <c:pt idx="158">
                <c:v>-3.5058117735283112E-2</c:v>
              </c:pt>
              <c:pt idx="159">
                <c:v>-2.8014355348438658E-2</c:v>
              </c:pt>
              <c:pt idx="160">
                <c:v>-3.0242648240398573E-2</c:v>
              </c:pt>
              <c:pt idx="161">
                <c:v>-4.0569928758905194E-2</c:v>
              </c:pt>
              <c:pt idx="162">
                <c:v>-3.768278965129368E-2</c:v>
              </c:pt>
              <c:pt idx="163">
                <c:v>-3.4934918849429564E-2</c:v>
              </c:pt>
              <c:pt idx="164">
                <c:v>-2.4264824039852306E-2</c:v>
              </c:pt>
              <c:pt idx="165">
                <c:v>-2.1827628689271017E-2</c:v>
              </c:pt>
              <c:pt idx="166">
                <c:v>-2.3761315549842066E-2</c:v>
              </c:pt>
              <c:pt idx="167">
                <c:v>-2.622529326691303E-2</c:v>
              </c:pt>
              <c:pt idx="168">
                <c:v>-2.847501205206493E-2</c:v>
              </c:pt>
              <c:pt idx="169">
                <c:v>-1.411966361347694E-2</c:v>
              </c:pt>
              <c:pt idx="170">
                <c:v>-1.4789222775724475E-2</c:v>
              </c:pt>
              <c:pt idx="171">
                <c:v>-1.6883603835234906E-2</c:v>
              </c:pt>
              <c:pt idx="172">
                <c:v>-1.2769832342385823E-2</c:v>
              </c:pt>
              <c:pt idx="173">
                <c:v>-1.0113021586587445E-2</c:v>
              </c:pt>
              <c:pt idx="174">
                <c:v>-2.5341475172746319E-2</c:v>
              </c:pt>
              <c:pt idx="175">
                <c:v>-3.721142000107136E-2</c:v>
              </c:pt>
              <c:pt idx="176">
                <c:v>-4.0371739246879867E-2</c:v>
              </c:pt>
              <c:pt idx="177">
                <c:v>-3.7350688306818758E-2</c:v>
              </c:pt>
              <c:pt idx="178">
                <c:v>-3.5197386041030621E-2</c:v>
              </c:pt>
              <c:pt idx="179">
                <c:v>-3.2192404520863582E-2</c:v>
              </c:pt>
              <c:pt idx="180">
                <c:v>-3.3236916813969786E-2</c:v>
              </c:pt>
              <c:pt idx="181">
                <c:v>-3.1399646472762388E-2</c:v>
              </c:pt>
              <c:pt idx="182">
                <c:v>-2.4870105522524E-2</c:v>
              </c:pt>
              <c:pt idx="183">
                <c:v>-2.1950827575124565E-2</c:v>
              </c:pt>
              <c:pt idx="184">
                <c:v>-1.7965611441427054E-2</c:v>
              </c:pt>
              <c:pt idx="185">
                <c:v>-2.145267555841246E-2</c:v>
              </c:pt>
              <c:pt idx="186">
                <c:v>-4.3601692645562906E-3</c:v>
              </c:pt>
              <c:pt idx="187">
                <c:v>2.2925705715357569E-3</c:v>
              </c:pt>
              <c:pt idx="188">
                <c:v>-7.1187530130163434E-3</c:v>
              </c:pt>
              <c:pt idx="189">
                <c:v>1.5533772564142456E-3</c:v>
              </c:pt>
              <c:pt idx="190">
                <c:v>1.688896030853293E-2</c:v>
              </c:pt>
              <c:pt idx="191">
                <c:v>1.688896030853293E-2</c:v>
              </c:pt>
              <c:pt idx="192">
                <c:v>1.7001446247790541E-2</c:v>
              </c:pt>
              <c:pt idx="193">
                <c:v>2.255610905779637E-2</c:v>
              </c:pt>
              <c:pt idx="194">
                <c:v>1.9813594729230388E-2</c:v>
              </c:pt>
              <c:pt idx="195">
                <c:v>1.2019926080668375E-2</c:v>
              </c:pt>
              <c:pt idx="196">
                <c:v>2.2545396111200322E-2</c:v>
              </c:pt>
              <c:pt idx="197">
                <c:v>4.1984037709571931E-2</c:v>
              </c:pt>
              <c:pt idx="198">
                <c:v>3.3113717928116015E-2</c:v>
              </c:pt>
              <c:pt idx="199">
                <c:v>3.6986448122556137E-2</c:v>
              </c:pt>
              <c:pt idx="200">
                <c:v>5.5600192833038742E-2</c:v>
              </c:pt>
              <c:pt idx="201">
                <c:v>7.0282286142803407E-2</c:v>
              </c:pt>
              <c:pt idx="202">
                <c:v>9.8484118056671566E-2</c:v>
              </c:pt>
              <c:pt idx="203">
                <c:v>6.6918420911671772E-2</c:v>
              </c:pt>
              <c:pt idx="204">
                <c:v>6.9677004660131825E-2</c:v>
              </c:pt>
              <c:pt idx="205">
                <c:v>6.5113289410252184E-2</c:v>
              </c:pt>
              <c:pt idx="206">
                <c:v>4.4983662756441056E-2</c:v>
              </c:pt>
              <c:pt idx="207">
                <c:v>2.7339439712892988E-2</c:v>
              </c:pt>
              <c:pt idx="208">
                <c:v>3.2347742246504829E-2</c:v>
              </c:pt>
              <c:pt idx="209">
                <c:v>4.0703840591354679E-2</c:v>
              </c:pt>
              <c:pt idx="210">
                <c:v>2.9310621886549759E-2</c:v>
              </c:pt>
              <c:pt idx="211">
                <c:v>3.6965022229364264E-2</c:v>
              </c:pt>
              <c:pt idx="212">
                <c:v>2.9348117199635704E-2</c:v>
              </c:pt>
              <c:pt idx="213">
                <c:v>4.1223418501258768E-2</c:v>
              </c:pt>
              <c:pt idx="214">
                <c:v>4.8631421072365955E-2</c:v>
              </c:pt>
              <c:pt idx="215">
                <c:v>4.8952809470244718E-2</c:v>
              </c:pt>
              <c:pt idx="216">
                <c:v>2.9942685735711461E-2</c:v>
              </c:pt>
              <c:pt idx="217">
                <c:v>2.8137554234292095E-2</c:v>
              </c:pt>
              <c:pt idx="218">
                <c:v>3.5336654346777907E-2</c:v>
              </c:pt>
              <c:pt idx="219">
                <c:v>3.7784562643955244E-2</c:v>
              </c:pt>
              <c:pt idx="220">
                <c:v>3.1485350045530103E-2</c:v>
              </c:pt>
              <c:pt idx="221">
                <c:v>3.526166372060624E-2</c:v>
              </c:pt>
              <c:pt idx="222">
                <c:v>3.0371203599550034E-2</c:v>
              </c:pt>
              <c:pt idx="223">
                <c:v>3.130858642669665E-2</c:v>
              </c:pt>
              <c:pt idx="224">
                <c:v>3.4795650543681944E-2</c:v>
              </c:pt>
              <c:pt idx="225">
                <c:v>4.319460067491554E-2</c:v>
              </c:pt>
              <c:pt idx="226">
                <c:v>4.6397771707108015E-2</c:v>
              </c:pt>
              <c:pt idx="227">
                <c:v>5.348974235363424E-2</c:v>
              </c:pt>
              <c:pt idx="228">
                <c:v>5.9403288874604776E-2</c:v>
              </c:pt>
              <c:pt idx="229">
                <c:v>5.7212491295730805E-2</c:v>
              </c:pt>
              <c:pt idx="230">
                <c:v>5.9997857410680755E-2</c:v>
              </c:pt>
              <c:pt idx="231">
                <c:v>4.4560501365900507E-2</c:v>
              </c:pt>
              <c:pt idx="232">
                <c:v>4.8674272858749701E-2</c:v>
              </c:pt>
              <c:pt idx="233">
                <c:v>4.5380041780491709E-2</c:v>
              </c:pt>
              <c:pt idx="234">
                <c:v>3.4656382237934436E-2</c:v>
              </c:pt>
              <c:pt idx="235">
                <c:v>1.6567571910653944E-2</c:v>
              </c:pt>
              <c:pt idx="236">
                <c:v>2.0681343403503138E-2</c:v>
              </c:pt>
              <c:pt idx="237">
                <c:v>1.0284428732122652E-2</c:v>
              </c:pt>
              <c:pt idx="238">
                <c:v>1.4757083935936555E-2</c:v>
              </c:pt>
              <c:pt idx="239">
                <c:v>1.6085489313835799E-2</c:v>
              </c:pt>
              <c:pt idx="240">
                <c:v>-2.0783116396165813E-3</c:v>
              </c:pt>
              <c:pt idx="241">
                <c:v>6.534897423535746E-4</c:v>
              </c:pt>
              <c:pt idx="242">
                <c:v>7.670469762708132E-3</c:v>
              </c:pt>
              <c:pt idx="243">
                <c:v>5.5064545503240581E-3</c:v>
              </c:pt>
              <c:pt idx="244">
                <c:v>9.0577963468851941E-3</c:v>
              </c:pt>
              <c:pt idx="245">
                <c:v>-6.8187905083293421E-3</c:v>
              </c:pt>
              <c:pt idx="246">
                <c:v>-1.5335583052118573E-2</c:v>
              </c:pt>
              <c:pt idx="247">
                <c:v>-7.7668862820718942E-3</c:v>
              </c:pt>
              <c:pt idx="248">
                <c:v>-2.4146981627296671E-2</c:v>
              </c:pt>
              <c:pt idx="249">
                <c:v>-2.9519524345171244E-2</c:v>
              </c:pt>
              <c:pt idx="250">
                <c:v>-2.290427982216503E-2</c:v>
              </c:pt>
              <c:pt idx="251">
                <c:v>-2.7714392843751656E-2</c:v>
              </c:pt>
              <c:pt idx="252">
                <c:v>-2.6943060688842557E-2</c:v>
              </c:pt>
              <c:pt idx="253">
                <c:v>-1.3417965611441485E-2</c:v>
              </c:pt>
              <c:pt idx="254">
                <c:v>-1.0927205527880512E-2</c:v>
              </c:pt>
              <c:pt idx="255">
                <c:v>-7.12946595961228E-3</c:v>
              </c:pt>
              <c:pt idx="256">
                <c:v>-2.4104129840918365E-4</c:v>
              </c:pt>
              <c:pt idx="257">
                <c:v>-7.1991001124859233E-3</c:v>
              </c:pt>
              <c:pt idx="258">
                <c:v>-8.7149820558144464E-3</c:v>
              </c:pt>
              <c:pt idx="259">
                <c:v>-7.0598318067385257E-3</c:v>
              </c:pt>
              <c:pt idx="260">
                <c:v>-1.5828378595532766E-2</c:v>
              </c:pt>
              <c:pt idx="261">
                <c:v>-1.0873640794900719E-2</c:v>
              </c:pt>
              <c:pt idx="262">
                <c:v>8.9988751406067102E-4</c:v>
              </c:pt>
              <c:pt idx="263">
                <c:v>-8.4150195511275561E-3</c:v>
              </c:pt>
              <c:pt idx="264">
                <c:v>-1.3642937489956597E-2</c:v>
              </c:pt>
              <c:pt idx="265">
                <c:v>-7.7829557019659656E-3</c:v>
              </c:pt>
              <c:pt idx="266">
                <c:v>-7.2526648454658282E-3</c:v>
              </c:pt>
              <c:pt idx="267">
                <c:v>-1.0150516899673279E-2</c:v>
              </c:pt>
              <c:pt idx="268">
                <c:v>2.5175424500507582E-3</c:v>
              </c:pt>
              <c:pt idx="269">
                <c:v>-2.5518238791579662E-2</c:v>
              </c:pt>
              <c:pt idx="270">
                <c:v>-3.1287160533504776E-2</c:v>
              </c:pt>
              <c:pt idx="271">
                <c:v>-1.7719213669719958E-2</c:v>
              </c:pt>
              <c:pt idx="272">
                <c:v>-5.1261449461674768E-3</c:v>
              </c:pt>
              <c:pt idx="273">
                <c:v>-1.4735658042744681E-2</c:v>
              </c:pt>
              <c:pt idx="274">
                <c:v>-1.8169157426750293E-2</c:v>
              </c:pt>
              <c:pt idx="275">
                <c:v>-1.563018908350744E-2</c:v>
              </c:pt>
              <c:pt idx="276">
                <c:v>-2.3638116663988518E-2</c:v>
              </c:pt>
              <c:pt idx="277">
                <c:v>-2.1436606138518388E-2</c:v>
              </c:pt>
              <c:pt idx="278">
                <c:v>-2.359526487760466E-2</c:v>
              </c:pt>
              <c:pt idx="279">
                <c:v>-2.5116503294231096E-2</c:v>
              </c:pt>
              <c:pt idx="280">
                <c:v>-2.6337779206170642E-2</c:v>
              </c:pt>
              <c:pt idx="281">
                <c:v>-3.1940650275858462E-2</c:v>
              </c:pt>
              <c:pt idx="282">
                <c:v>-2.9712357383898436E-2</c:v>
              </c:pt>
              <c:pt idx="283">
                <c:v>-5.4711018265574007E-2</c:v>
              </c:pt>
              <c:pt idx="284">
                <c:v>-6.8584284107343851E-2</c:v>
              </c:pt>
              <c:pt idx="285">
                <c:v>-6.7887942578606197E-2</c:v>
              </c:pt>
              <c:pt idx="286">
                <c:v>-6.6645240773474779E-2</c:v>
              </c:pt>
              <c:pt idx="287">
                <c:v>-7.1208956023354197E-2</c:v>
              </c:pt>
              <c:pt idx="288">
                <c:v>-7.5472708768546837E-2</c:v>
              </c:pt>
              <c:pt idx="289">
                <c:v>-7.0378702662167281E-2</c:v>
              </c:pt>
              <c:pt idx="290">
                <c:v>-8.4075204885103672E-2</c:v>
              </c:pt>
              <c:pt idx="291">
                <c:v>-8.5023300658846224E-2</c:v>
              </c:pt>
              <c:pt idx="292">
                <c:v>-8.4460870962558277E-2</c:v>
              </c:pt>
              <c:pt idx="293">
                <c:v>-8.3148535004552993E-2</c:v>
              </c:pt>
              <c:pt idx="294">
                <c:v>-9.1231453211205848E-2</c:v>
              </c:pt>
              <c:pt idx="295">
                <c:v>-7.9324013069794974E-2</c:v>
              </c:pt>
              <c:pt idx="296">
                <c:v>-7.4594247147677928E-2</c:v>
              </c:pt>
              <c:pt idx="297">
                <c:v>-7.8804435159890773E-2</c:v>
              </c:pt>
              <c:pt idx="298">
                <c:v>-8.0122127591194081E-2</c:v>
              </c:pt>
              <c:pt idx="299">
                <c:v>-7.1085757137500649E-2</c:v>
              </c:pt>
              <c:pt idx="300">
                <c:v>-5.9488992447372713E-2</c:v>
              </c:pt>
              <c:pt idx="301">
                <c:v>-5.4078954416412306E-2</c:v>
              </c:pt>
              <c:pt idx="302">
                <c:v>-5.0741871551770346E-2</c:v>
              </c:pt>
              <c:pt idx="303">
                <c:v>-5.7051797096791423E-2</c:v>
              </c:pt>
              <c:pt idx="304">
                <c:v>-5.4427125180781077E-2</c:v>
              </c:pt>
              <c:pt idx="305">
                <c:v>-4.0505651079329463E-2</c:v>
              </c:pt>
              <c:pt idx="306">
                <c:v>-4.8958165943542853E-2</c:v>
              </c:pt>
              <c:pt idx="307">
                <c:v>-4.1748352884460882E-2</c:v>
              </c:pt>
              <c:pt idx="308">
                <c:v>-3.8893352616637289E-2</c:v>
              </c:pt>
              <c:pt idx="309">
                <c:v>-3.9916439016551508E-2</c:v>
              </c:pt>
              <c:pt idx="310">
                <c:v>-4.1341260913814404E-2</c:v>
              </c:pt>
              <c:pt idx="311">
                <c:v>-3.4549252771974959E-2</c:v>
              </c:pt>
              <c:pt idx="312">
                <c:v>-4.6703090685092929E-2</c:v>
              </c:pt>
              <c:pt idx="313">
                <c:v>-4.8856392950881178E-2</c:v>
              </c:pt>
              <c:pt idx="314">
                <c:v>-5.6312603781670245E-2</c:v>
              </c:pt>
              <c:pt idx="315">
                <c:v>-5.800524934383211E-2</c:v>
              </c:pt>
              <c:pt idx="316">
                <c:v>-6.4191976002999751E-2</c:v>
              </c:pt>
              <c:pt idx="317">
                <c:v>-6.9955541271626842E-2</c:v>
              </c:pt>
              <c:pt idx="318">
                <c:v>-6.3608120413519709E-2</c:v>
              </c:pt>
              <c:pt idx="319">
                <c:v>-6.1979752530933685E-2</c:v>
              </c:pt>
              <c:pt idx="320">
                <c:v>-5.7951684610852205E-2</c:v>
              </c:pt>
              <c:pt idx="321">
                <c:v>-6.8969950184798345E-2</c:v>
              </c:pt>
              <c:pt idx="322">
                <c:v>-6.9532379881086404E-2</c:v>
              </c:pt>
              <c:pt idx="323">
                <c:v>-7.6533290481547001E-2</c:v>
              </c:pt>
              <c:pt idx="324">
                <c:v>-8.3485992822325827E-2</c:v>
              </c:pt>
              <c:pt idx="325">
                <c:v>-9.0727944721195608E-2</c:v>
              </c:pt>
              <c:pt idx="326">
                <c:v>-8.2869998393057975E-2</c:v>
              </c:pt>
              <c:pt idx="327">
                <c:v>-8.8253254057528485E-2</c:v>
              </c:pt>
              <c:pt idx="328">
                <c:v>-7.9559697894906134E-2</c:v>
              </c:pt>
              <c:pt idx="329">
                <c:v>-8.4867962933204755E-2</c:v>
              </c:pt>
              <c:pt idx="330">
                <c:v>-8.0384594782795138E-2</c:v>
              </c:pt>
              <c:pt idx="331">
                <c:v>-7.6254753870051983E-2</c:v>
              </c:pt>
              <c:pt idx="332">
                <c:v>-8.8237184637634636E-2</c:v>
              </c:pt>
              <c:pt idx="333">
                <c:v>-9.0835074187155307E-2</c:v>
              </c:pt>
              <c:pt idx="334">
                <c:v>-0.10808827467995086</c:v>
              </c:pt>
              <c:pt idx="335">
                <c:v>-0.10275858374846014</c:v>
              </c:pt>
              <c:pt idx="336">
                <c:v>-0.10234077883121762</c:v>
              </c:pt>
              <c:pt idx="337">
                <c:v>-0.10820611709250627</c:v>
              </c:pt>
              <c:pt idx="338">
                <c:v>-0.10338529112432371</c:v>
              </c:pt>
              <c:pt idx="339">
                <c:v>-0.10481546949488463</c:v>
              </c:pt>
              <c:pt idx="340">
                <c:v>-0.11942792865177565</c:v>
              </c:pt>
              <c:pt idx="341">
                <c:v>-0.13098719802881797</c:v>
              </c:pt>
              <c:pt idx="342">
                <c:v>-0.1274840644919385</c:v>
              </c:pt>
              <c:pt idx="343">
                <c:v>-0.11084150195511278</c:v>
              </c:pt>
              <c:pt idx="344">
                <c:v>-0.11053618297712797</c:v>
              </c:pt>
              <c:pt idx="345">
                <c:v>-0.11049868766404214</c:v>
              </c:pt>
              <c:pt idx="346">
                <c:v>-8.9458460549574181E-2</c:v>
              </c:pt>
              <c:pt idx="347">
                <c:v>-7.5403074615673082E-2</c:v>
              </c:pt>
              <c:pt idx="348">
                <c:v>-8.0689913760779941E-2</c:v>
              </c:pt>
              <c:pt idx="349">
                <c:v>-8.268787830092672E-2</c:v>
              </c:pt>
              <c:pt idx="350">
                <c:v>-9.2174192511650377E-2</c:v>
              </c:pt>
              <c:pt idx="351">
                <c:v>-0.10742942846429915</c:v>
              </c:pt>
              <c:pt idx="352">
                <c:v>-0.10376024425518238</c:v>
              </c:pt>
              <c:pt idx="353">
                <c:v>-0.1074133590444053</c:v>
              </c:pt>
              <c:pt idx="354">
                <c:v>-0.11914403556698272</c:v>
              </c:pt>
              <c:pt idx="355">
                <c:v>-0.11613369757351766</c:v>
              </c:pt>
              <c:pt idx="356">
                <c:v>-0.1149927687610478</c:v>
              </c:pt>
              <c:pt idx="357">
                <c:v>-0.12719481493384754</c:v>
              </c:pt>
              <c:pt idx="358">
                <c:v>-0.12795543414216082</c:v>
              </c:pt>
              <c:pt idx="359">
                <c:v>-0.11206277786705232</c:v>
              </c:pt>
              <c:pt idx="360">
                <c:v>-0.11629974824575506</c:v>
              </c:pt>
              <c:pt idx="361">
                <c:v>-0.11448390379773954</c:v>
              </c:pt>
              <c:pt idx="362">
                <c:v>-0.1083775242380417</c:v>
              </c:pt>
              <c:pt idx="363">
                <c:v>-0.10905243987358726</c:v>
              </c:pt>
              <c:pt idx="364">
                <c:v>-0.11893513310836157</c:v>
              </c:pt>
              <c:pt idx="365">
                <c:v>-0.12498794793507961</c:v>
              </c:pt>
              <c:pt idx="366">
                <c:v>-0.11726391343939158</c:v>
              </c:pt>
              <c:pt idx="367">
                <c:v>-0.12408806042101883</c:v>
              </c:pt>
              <c:pt idx="368">
                <c:v>-0.12716803256735765</c:v>
              </c:pt>
              <c:pt idx="369">
                <c:v>-9.9110825432535354E-2</c:v>
              </c:pt>
              <c:pt idx="370">
                <c:v>-0.10245326477047512</c:v>
              </c:pt>
              <c:pt idx="371">
                <c:v>-8.2746799507204427E-2</c:v>
              </c:pt>
              <c:pt idx="372">
                <c:v>-8.5789276340457521E-2</c:v>
              </c:pt>
              <c:pt idx="373">
                <c:v>-5.9697894905993865E-2</c:v>
              </c:pt>
              <c:pt idx="374">
                <c:v>-5.1154319995714848E-2</c:v>
              </c:pt>
              <c:pt idx="375">
                <c:v>-4.7115539129037431E-2</c:v>
              </c:pt>
              <c:pt idx="376">
                <c:v>-4.9831271091113738E-2</c:v>
              </c:pt>
              <c:pt idx="377">
                <c:v>-5.7025014730301637E-2</c:v>
              </c:pt>
              <c:pt idx="378">
                <c:v>-6.2252932669130678E-2</c:v>
              </c:pt>
              <c:pt idx="379">
                <c:v>-6.9018158444480227E-2</c:v>
              </c:pt>
              <c:pt idx="380">
                <c:v>-6.7839734318924427E-2</c:v>
              </c:pt>
              <c:pt idx="381">
                <c:v>-6.2788579998928729E-2</c:v>
              </c:pt>
              <c:pt idx="382">
                <c:v>-5.9976431517488882E-2</c:v>
              </c:pt>
              <c:pt idx="383">
                <c:v>-6.724516578284867E-2</c:v>
              </c:pt>
              <c:pt idx="384">
                <c:v>-6.2697519952863101E-2</c:v>
              </c:pt>
              <c:pt idx="385">
                <c:v>-5.2696984305533268E-2</c:v>
              </c:pt>
              <c:pt idx="386">
                <c:v>-3.4174299641116401E-2</c:v>
              </c:pt>
              <c:pt idx="387">
                <c:v>-3.7104290535111661E-2</c:v>
              </c:pt>
              <c:pt idx="388">
                <c:v>-5.2611280732765553E-2</c:v>
              </c:pt>
              <c:pt idx="389">
                <c:v>-5.134715303444215E-2</c:v>
              </c:pt>
              <c:pt idx="390">
                <c:v>-4.3189244201617738E-2</c:v>
              </c:pt>
              <c:pt idx="391">
                <c:v>-4.1651936365097231E-2</c:v>
              </c:pt>
              <c:pt idx="392">
                <c:v>-3.7270341207349178E-2</c:v>
              </c:pt>
              <c:pt idx="393">
                <c:v>-4.5776420804542362E-2</c:v>
              </c:pt>
              <c:pt idx="394">
                <c:v>-3.0049815201671271E-2</c:v>
              </c:pt>
              <c:pt idx="395">
                <c:v>-3.1913867909368565E-2</c:v>
              </c:pt>
              <c:pt idx="396">
                <c:v>-4.8235042048315524E-2</c:v>
              </c:pt>
              <c:pt idx="397">
                <c:v>-3.9541485885692951E-2</c:v>
              </c:pt>
              <c:pt idx="398">
                <c:v>-4.2466120306390409E-2</c:v>
              </c:pt>
              <c:pt idx="399">
                <c:v>-2.622529326691303E-2</c:v>
              </c:pt>
              <c:pt idx="400">
                <c:v>-2.8126841287696158E-2</c:v>
              </c:pt>
              <c:pt idx="401">
                <c:v>-3.9841448390379841E-2</c:v>
              </c:pt>
              <c:pt idx="402">
                <c:v>-3.6798971557126858E-2</c:v>
              </c:pt>
              <c:pt idx="403">
                <c:v>-2.8501794418554827E-2</c:v>
              </c:pt>
              <c:pt idx="404">
                <c:v>-3.3504740478868755E-2</c:v>
              </c:pt>
              <c:pt idx="405">
                <c:v>-2.7848304676201141E-2</c:v>
              </c:pt>
              <c:pt idx="406">
                <c:v>-2.2968557501740872E-2</c:v>
              </c:pt>
              <c:pt idx="407">
                <c:v>-1.4687449783062911E-2</c:v>
              </c:pt>
              <c:pt idx="408">
                <c:v>-6.6098880497081902E-3</c:v>
              </c:pt>
              <c:pt idx="409">
                <c:v>-1.8217365686432063E-2</c:v>
              </c:pt>
              <c:pt idx="410">
                <c:v>-6.4813326905566182E-4</c:v>
              </c:pt>
              <c:pt idx="411">
                <c:v>2.6300283893083698E-3</c:v>
              </c:pt>
              <c:pt idx="412">
                <c:v>5.4261074508543672E-3</c:v>
              </c:pt>
              <c:pt idx="413">
                <c:v>4.7083400289249511E-3</c:v>
              </c:pt>
              <c:pt idx="414">
                <c:v>1.6171192886603292E-2</c:v>
              </c:pt>
              <c:pt idx="415">
                <c:v>2.8566072098130446E-2</c:v>
              </c:pt>
              <c:pt idx="416">
                <c:v>2.238470191226094E-2</c:v>
              </c:pt>
              <c:pt idx="417">
                <c:v>1.9931437141785802E-2</c:v>
              </c:pt>
              <c:pt idx="418">
                <c:v>3.4999196529005294E-2</c:v>
              </c:pt>
              <c:pt idx="419">
                <c:v>3.1699608977449056E-2</c:v>
              </c:pt>
              <c:pt idx="420">
                <c:v>3.4356419733247545E-2</c:v>
              </c:pt>
              <c:pt idx="421">
                <c:v>3.7741710857571276E-2</c:v>
              </c:pt>
              <c:pt idx="422">
                <c:v>4.2428624993304354E-2</c:v>
              </c:pt>
              <c:pt idx="423">
                <c:v>3.3376185119717183E-2</c:v>
              </c:pt>
              <c:pt idx="424">
                <c:v>3.2749477743853284E-2</c:v>
              </c:pt>
              <c:pt idx="425">
                <c:v>3.0140875247736787E-2</c:v>
              </c:pt>
              <c:pt idx="426">
                <c:v>3.2920884889388713E-2</c:v>
              </c:pt>
              <c:pt idx="427">
                <c:v>4.4790829717713754E-2</c:v>
              </c:pt>
              <c:pt idx="428">
                <c:v>2.4543360651347212E-2</c:v>
              </c:pt>
              <c:pt idx="429">
                <c:v>-1.0337993465102668E-3</c:v>
              </c:pt>
              <c:pt idx="430">
                <c:v>3.1067545128293794E-4</c:v>
              </c:pt>
              <c:pt idx="431">
                <c:v>3.321013444747889E-3</c:v>
              </c:pt>
              <c:pt idx="432">
                <c:v>4.6012105629653632E-3</c:v>
              </c:pt>
              <c:pt idx="433">
                <c:v>-2.7425143285660925E-3</c:v>
              </c:pt>
              <c:pt idx="434">
                <c:v>-7.1241094863150334E-4</c:v>
              </c:pt>
              <c:pt idx="435">
                <c:v>-7.1830306925920739E-3</c:v>
              </c:pt>
              <c:pt idx="436">
                <c:v>-6.743799882157675E-3</c:v>
              </c:pt>
              <c:pt idx="437">
                <c:v>-1.6546146017462182E-2</c:v>
              </c:pt>
              <c:pt idx="438">
                <c:v>-1.6358669452032903E-2</c:v>
              </c:pt>
              <c:pt idx="439">
                <c:v>-1.3144785473244491E-2</c:v>
              </c:pt>
              <c:pt idx="440">
                <c:v>-1.7038941560876375E-2</c:v>
              </c:pt>
              <c:pt idx="441">
                <c:v>-2.2234720659917495E-2</c:v>
              </c:pt>
              <c:pt idx="442">
                <c:v>-2.3900583855589574E-2</c:v>
              </c:pt>
              <c:pt idx="443">
                <c:v>-2.9921259842519699E-2</c:v>
              </c:pt>
              <c:pt idx="444">
                <c:v>-2.6653811130751492E-2</c:v>
              </c:pt>
              <c:pt idx="445">
                <c:v>-2.1415180245326515E-2</c:v>
              </c:pt>
              <c:pt idx="446">
                <c:v>-1.616583641330549E-2</c:v>
              </c:pt>
              <c:pt idx="447">
                <c:v>-1.662113664363396E-2</c:v>
              </c:pt>
              <c:pt idx="448">
                <c:v>-5.5814451764958362E-3</c:v>
              </c:pt>
              <c:pt idx="449">
                <c:v>-1.073437248915321E-2</c:v>
              </c:pt>
              <c:pt idx="450">
                <c:v>-2.8630349777706399E-2</c:v>
              </c:pt>
              <c:pt idx="451">
                <c:v>-2.844287321227712E-2</c:v>
              </c:pt>
              <c:pt idx="452">
                <c:v>-1.9213669719856497E-2</c:v>
              </c:pt>
              <c:pt idx="453">
                <c:v>7.2848036852524167E-4</c:v>
              </c:pt>
              <c:pt idx="454">
                <c:v>2.5068295034549326E-2</c:v>
              </c:pt>
              <c:pt idx="455">
                <c:v>1.9877872408806008E-2</c:v>
              </c:pt>
              <c:pt idx="456">
                <c:v>2.7682254003963624E-2</c:v>
              </c:pt>
              <c:pt idx="457">
                <c:v>2.8185762493973865E-2</c:v>
              </c:pt>
              <c:pt idx="458">
                <c:v>6.5536450800792734E-2</c:v>
              </c:pt>
              <c:pt idx="459">
                <c:v>5.996036209759481E-2</c:v>
              </c:pt>
              <c:pt idx="460">
                <c:v>3.9193315121323957E-2</c:v>
              </c:pt>
              <c:pt idx="461">
                <c:v>5.528416090845778E-2</c:v>
              </c:pt>
              <c:pt idx="462">
                <c:v>6.7759387219454625E-2</c:v>
              </c:pt>
              <c:pt idx="463">
                <c:v>5.9622904279822198E-2</c:v>
              </c:pt>
              <c:pt idx="464">
                <c:v>4.8085060795971968E-2</c:v>
              </c:pt>
              <c:pt idx="465">
                <c:v>5.7121431249665067E-2</c:v>
              </c:pt>
              <c:pt idx="466">
                <c:v>5.2386308854250441E-2</c:v>
              </c:pt>
              <c:pt idx="467">
                <c:v>6.0779902512185791E-2</c:v>
              </c:pt>
              <c:pt idx="468">
                <c:v>5.4839573624725357E-2</c:v>
              </c:pt>
              <c:pt idx="469">
                <c:v>6.307247308372177E-2</c:v>
              </c:pt>
              <c:pt idx="470">
                <c:v>8.2232578070598361E-2</c:v>
              </c:pt>
              <c:pt idx="471">
                <c:v>8.2398628742835767E-2</c:v>
              </c:pt>
              <c:pt idx="472">
                <c:v>7.5531629974824543E-2</c:v>
              </c:pt>
              <c:pt idx="473">
                <c:v>6.6730944346242493E-2</c:v>
              </c:pt>
              <c:pt idx="474">
                <c:v>7.3233702929990763E-2</c:v>
              </c:pt>
              <c:pt idx="475">
                <c:v>7.9291874230007053E-2</c:v>
              </c:pt>
              <c:pt idx="476">
                <c:v>9.2838395200599777E-2</c:v>
              </c:pt>
              <c:pt idx="477">
                <c:v>7.3528308961379851E-2</c:v>
              </c:pt>
              <c:pt idx="478">
                <c:v>6.8718195939793114E-2</c:v>
              </c:pt>
              <c:pt idx="479">
                <c:v>7.4213937543521347E-2</c:v>
              </c:pt>
              <c:pt idx="480">
                <c:v>6.8578927634045828E-2</c:v>
              </c:pt>
              <c:pt idx="481">
                <c:v>7.3865766779152464E-2</c:v>
              </c:pt>
              <c:pt idx="482">
                <c:v>6.2220793829342647E-2</c:v>
              </c:pt>
              <c:pt idx="483">
                <c:v>6.5477529594514916E-2</c:v>
              </c:pt>
              <c:pt idx="484">
                <c:v>6.9896620065349024E-2</c:v>
              </c:pt>
              <c:pt idx="485">
                <c:v>6.5423964861535122E-2</c:v>
              </c:pt>
              <c:pt idx="486">
                <c:v>6.4749049225989452E-2</c:v>
              </c:pt>
              <c:pt idx="487">
                <c:v>6.5938186298141188E-2</c:v>
              </c:pt>
              <c:pt idx="488">
                <c:v>6.1952970164443677E-2</c:v>
              </c:pt>
              <c:pt idx="489">
                <c:v>8.0229257057153447E-2</c:v>
              </c:pt>
              <c:pt idx="490">
                <c:v>9.2168836038352353E-2</c:v>
              </c:pt>
              <c:pt idx="491">
                <c:v>9.8227007338368422E-2</c:v>
              </c:pt>
              <c:pt idx="492">
                <c:v>8.0288178263431265E-2</c:v>
              </c:pt>
              <c:pt idx="493">
                <c:v>8.2628957094648792E-2</c:v>
              </c:pt>
              <c:pt idx="494">
                <c:v>8.9806631313942731E-2</c:v>
              </c:pt>
              <c:pt idx="495">
                <c:v>8.741228774974541E-2</c:v>
              </c:pt>
              <c:pt idx="496">
                <c:v>7.9356151909582673E-2</c:v>
              </c:pt>
              <c:pt idx="497">
                <c:v>7.7063581338046916E-2</c:v>
              </c:pt>
              <c:pt idx="498">
                <c:v>8.0127484064491883E-2</c:v>
              </c:pt>
              <c:pt idx="499">
                <c:v>6.5493599014408987E-2</c:v>
              </c:pt>
              <c:pt idx="500">
                <c:v>6.1567304086989072E-2</c:v>
              </c:pt>
              <c:pt idx="501">
                <c:v>4.8556430446194065E-2</c:v>
              </c:pt>
              <c:pt idx="502">
                <c:v>5.94086453479028E-2</c:v>
              </c:pt>
              <c:pt idx="503">
                <c:v>5.6221543735604396E-2</c:v>
              </c:pt>
              <c:pt idx="504">
                <c:v>5.8026675237023984E-2</c:v>
              </c:pt>
              <c:pt idx="505">
                <c:v>4.8347527987572914E-2</c:v>
              </c:pt>
              <c:pt idx="506">
                <c:v>3.9911082543253595E-2</c:v>
              </c:pt>
              <c:pt idx="507">
                <c:v>4.2616101558733632E-2</c:v>
              </c:pt>
              <c:pt idx="508">
                <c:v>4.9509882693234752E-2</c:v>
              </c:pt>
              <c:pt idx="509">
                <c:v>5.133108361454819E-2</c:v>
              </c:pt>
              <c:pt idx="510">
                <c:v>5.9301515881943212E-2</c:v>
              </c:pt>
              <c:pt idx="511">
                <c:v>4.3424929026728787E-2</c:v>
              </c:pt>
              <c:pt idx="512">
                <c:v>5.0865070437623672E-2</c:v>
              </c:pt>
              <c:pt idx="513">
                <c:v>5.1754245005088517E-2</c:v>
              </c:pt>
              <c:pt idx="514">
                <c:v>3.916653275483406E-2</c:v>
              </c:pt>
              <c:pt idx="515">
                <c:v>5.2793400824896919E-2</c:v>
              </c:pt>
              <c:pt idx="516">
                <c:v>5.0506186726659186E-2</c:v>
              </c:pt>
              <c:pt idx="517">
                <c:v>4.8711768171835645E-2</c:v>
              </c:pt>
              <c:pt idx="518">
                <c:v>4.1159140821682927E-2</c:v>
              </c:pt>
              <c:pt idx="519">
                <c:v>4.0505651079329352E-2</c:v>
              </c:pt>
              <c:pt idx="520">
                <c:v>4.8802828217901384E-2</c:v>
              </c:pt>
              <c:pt idx="521">
                <c:v>4.8786758798007313E-2</c:v>
              </c:pt>
              <c:pt idx="522">
                <c:v>3.7238202367561257E-2</c:v>
              </c:pt>
              <c:pt idx="523">
                <c:v>3.51652472012427E-2</c:v>
              </c:pt>
              <c:pt idx="524">
                <c:v>2.523434570678651E-2</c:v>
              </c:pt>
              <c:pt idx="525">
                <c:v>2.9085650008034758E-2</c:v>
              </c:pt>
              <c:pt idx="526">
                <c:v>3.0189083507418557E-2</c:v>
              </c:pt>
              <c:pt idx="527">
                <c:v>2.5062938561251302E-2</c:v>
              </c:pt>
              <c:pt idx="528">
                <c:v>2.1650865070437453E-2</c:v>
              </c:pt>
              <c:pt idx="529">
                <c:v>2.2122234720659995E-2</c:v>
              </c:pt>
              <c:pt idx="530">
                <c:v>2.8094702447908126E-2</c:v>
              </c:pt>
              <c:pt idx="531">
                <c:v>2.9321334833145807E-2</c:v>
              </c:pt>
              <c:pt idx="532">
                <c:v>2.5925330762226029E-2</c:v>
              </c:pt>
              <c:pt idx="533">
                <c:v>2.3568482511114652E-2</c:v>
              </c:pt>
              <c:pt idx="534">
                <c:v>3.1147892227757268E-2</c:v>
              </c:pt>
              <c:pt idx="535">
                <c:v>3.130858642669665E-2</c:v>
              </c:pt>
              <c:pt idx="536">
                <c:v>3.499384005570727E-2</c:v>
              </c:pt>
              <c:pt idx="537">
                <c:v>4.8449300980234478E-2</c:v>
              </c:pt>
              <c:pt idx="538">
                <c:v>5.0141946542396454E-2</c:v>
              </c:pt>
              <c:pt idx="539">
                <c:v>4.730301569446671E-2</c:v>
              </c:pt>
              <c:pt idx="540">
                <c:v>4.7211955648400972E-2</c:v>
              </c:pt>
              <c:pt idx="541">
                <c:v>5.9896084418019191E-2</c:v>
              </c:pt>
              <c:pt idx="542">
                <c:v>5.8781937972039122E-2</c:v>
              </c:pt>
              <c:pt idx="543">
                <c:v>5.4973485457174842E-2</c:v>
              </c:pt>
              <c:pt idx="544">
                <c:v>5.090792222400764E-2</c:v>
              </c:pt>
              <c:pt idx="545">
                <c:v>4.7045904976163566E-2</c:v>
              </c:pt>
              <c:pt idx="546">
                <c:v>5.2525577159997727E-2</c:v>
              </c:pt>
              <c:pt idx="547">
                <c:v>5.6334029674862007E-2</c:v>
              </c:pt>
              <c:pt idx="548">
                <c:v>4.2369703787026536E-2</c:v>
              </c:pt>
              <c:pt idx="549">
                <c:v>4.9595586266002467E-2</c:v>
              </c:pt>
              <c:pt idx="550">
                <c:v>5.2595211312871593E-2</c:v>
              </c:pt>
              <c:pt idx="551">
                <c:v>4.1453746853071793E-2</c:v>
              </c:pt>
              <c:pt idx="552">
                <c:v>3.6182977127859006E-2</c:v>
              </c:pt>
              <c:pt idx="553">
                <c:v>3.5974074669237632E-2</c:v>
              </c:pt>
              <c:pt idx="554">
                <c:v>4.0714553537950504E-2</c:v>
              </c:pt>
              <c:pt idx="555">
                <c:v>3.7313192993732924E-2</c:v>
              </c:pt>
              <c:pt idx="556">
                <c:v>3.1249665220418832E-2</c:v>
              </c:pt>
              <c:pt idx="557">
                <c:v>2.5475387005195804E-2</c:v>
              </c:pt>
              <c:pt idx="558">
                <c:v>2.4414805292195529E-2</c:v>
              </c:pt>
              <c:pt idx="559">
                <c:v>2.5100433874337025E-2</c:v>
              </c:pt>
              <c:pt idx="560">
                <c:v>2.1533022657882039E-2</c:v>
              </c:pt>
              <c:pt idx="561">
                <c:v>1.8801221275911884E-2</c:v>
              </c:pt>
              <c:pt idx="562">
                <c:v>1.3342974985269596E-2</c:v>
              </c:pt>
              <c:pt idx="563">
                <c:v>1.2068134340350367E-2</c:v>
              </c:pt>
              <c:pt idx="564">
                <c:v>1.2003856660774526E-2</c:v>
              </c:pt>
              <c:pt idx="565">
                <c:v>1.5014194654239699E-2</c:v>
              </c:pt>
              <c:pt idx="566">
                <c:v>1.6380095345224666E-2</c:v>
              </c:pt>
              <c:pt idx="567">
                <c:v>2.6021747281589791E-2</c:v>
              </c:pt>
              <c:pt idx="568">
                <c:v>2.6787722963200977E-2</c:v>
              </c:pt>
              <c:pt idx="569">
                <c:v>2.5743210670094774E-2</c:v>
              </c:pt>
              <c:pt idx="570">
                <c:v>2.8533933258342747E-2</c:v>
              </c:pt>
              <c:pt idx="571">
                <c:v>3.7838127376935038E-2</c:v>
              </c:pt>
              <c:pt idx="572">
                <c:v>4.0398521613369764E-2</c:v>
              </c:pt>
              <c:pt idx="573">
                <c:v>3.9257592800899799E-2</c:v>
              </c:pt>
              <c:pt idx="574">
                <c:v>3.9187958648026155E-2</c:v>
              </c:pt>
              <c:pt idx="575">
                <c:v>3.1721034870641152E-2</c:v>
              </c:pt>
              <c:pt idx="576">
                <c:v>2.6600246397771699E-2</c:v>
              </c:pt>
              <c:pt idx="577">
                <c:v>2.827146606674158E-2</c:v>
              </c:pt>
              <c:pt idx="578">
                <c:v>2.7950077668862816E-2</c:v>
              </c:pt>
              <c:pt idx="579">
                <c:v>2.9674862070812491E-2</c:v>
              </c:pt>
              <c:pt idx="580">
                <c:v>2.5052225614655255E-2</c:v>
              </c:pt>
              <c:pt idx="581">
                <c:v>2.2079382934276026E-2</c:v>
              </c:pt>
              <c:pt idx="582">
                <c:v>2.3509561304836835E-2</c:v>
              </c:pt>
              <c:pt idx="583">
                <c:v>3.053725427178744E-2</c:v>
              </c:pt>
              <c:pt idx="584">
                <c:v>3.5856232256681997E-2</c:v>
              </c:pt>
              <c:pt idx="585">
                <c:v>3.4527826878782975E-2</c:v>
              </c:pt>
              <c:pt idx="586">
                <c:v>3.3960040709196893E-2</c:v>
              </c:pt>
              <c:pt idx="587">
                <c:v>2.8453586158872834E-2</c:v>
              </c:pt>
              <c:pt idx="588">
                <c:v>3.1244308747120808E-2</c:v>
              </c:pt>
              <c:pt idx="589">
                <c:v>2.625743210670084E-2</c:v>
              </c:pt>
              <c:pt idx="590">
                <c:v>1.8078097380684666E-2</c:v>
              </c:pt>
              <c:pt idx="591">
                <c:v>4.4030210509400369E-3</c:v>
              </c:pt>
              <c:pt idx="592">
                <c:v>-1.0873640794901718E-3</c:v>
              </c:pt>
              <c:pt idx="593">
                <c:v>-9.7862767154105468E-3</c:v>
              </c:pt>
              <c:pt idx="594">
                <c:v>-2.0820611709250647E-2</c:v>
              </c:pt>
              <c:pt idx="595">
                <c:v>-2.3504204831538922E-2</c:v>
              </c:pt>
              <c:pt idx="596">
                <c:v>-2.4393379399003767E-2</c:v>
              </c:pt>
              <c:pt idx="597">
                <c:v>-2.4961165568589738E-2</c:v>
              </c:pt>
              <c:pt idx="598">
                <c:v>-1.8153088006856333E-2</c:v>
              </c:pt>
              <c:pt idx="599">
                <c:v>-3.4817076436873817E-3</c:v>
              </c:pt>
              <c:pt idx="600">
                <c:v>3.9959290802933367E-3</c:v>
              </c:pt>
              <c:pt idx="601">
                <c:v>1.0712946595961004E-3</c:v>
              </c:pt>
              <c:pt idx="602">
                <c:v>3.530987198028801E-2</c:v>
              </c:pt>
              <c:pt idx="603">
                <c:v>2.8550002678236597E-2</c:v>
              </c:pt>
              <c:pt idx="604">
                <c:v>3.0146231721034811E-2</c:v>
              </c:pt>
              <c:pt idx="605">
                <c:v>4.3199957148213564E-2</c:v>
              </c:pt>
              <c:pt idx="606">
                <c:v>5.7614226793079482E-2</c:v>
              </c:pt>
              <c:pt idx="607">
                <c:v>6.1331619261878023E-2</c:v>
              </c:pt>
              <c:pt idx="608">
                <c:v>5.6751834592104533E-2</c:v>
              </c:pt>
              <c:pt idx="609">
                <c:v>5.5744817612084274E-2</c:v>
              </c:pt>
              <c:pt idx="610">
                <c:v>6.043173174781713E-2</c:v>
              </c:pt>
              <c:pt idx="611">
                <c:v>6.3104611923509468E-2</c:v>
              </c:pt>
              <c:pt idx="612">
                <c:v>7.4706733086935539E-2</c:v>
              </c:pt>
              <c:pt idx="613">
                <c:v>6.9205635009909283E-2</c:v>
              </c:pt>
              <c:pt idx="614">
                <c:v>6.2660024639777268E-2</c:v>
              </c:pt>
              <c:pt idx="615">
                <c:v>6.1936900744549828E-2</c:v>
              </c:pt>
              <c:pt idx="616">
                <c:v>6.3677754566393352E-2</c:v>
              </c:pt>
              <c:pt idx="617">
                <c:v>6.7357651722106171E-2</c:v>
              </c:pt>
              <c:pt idx="618">
                <c:v>5.9585408966736253E-2</c:v>
              </c:pt>
              <c:pt idx="619">
                <c:v>5.4930633670791096E-2</c:v>
              </c:pt>
              <c:pt idx="620">
                <c:v>4.4619422572178546E-2</c:v>
              </c:pt>
              <c:pt idx="621">
                <c:v>4.9092077775992227E-2</c:v>
              </c:pt>
              <c:pt idx="622">
                <c:v>3.9262949274197823E-2</c:v>
              </c:pt>
              <c:pt idx="623">
                <c:v>4.2862499330440729E-2</c:v>
              </c:pt>
              <c:pt idx="624">
                <c:v>5.2166693449033019E-2</c:v>
              </c:pt>
              <c:pt idx="625">
                <c:v>4.978841930472977E-2</c:v>
              </c:pt>
              <c:pt idx="626">
                <c:v>6.1063795596979054E-2</c:v>
              </c:pt>
              <c:pt idx="627">
                <c:v>6.1020943810595085E-2</c:v>
              </c:pt>
              <c:pt idx="628">
                <c:v>5.9547913653650308E-2</c:v>
              </c:pt>
              <c:pt idx="629">
                <c:v>7.037870266216717E-2</c:v>
              </c:pt>
              <c:pt idx="630">
                <c:v>6.6029246344206927E-2</c:v>
              </c:pt>
              <c:pt idx="631">
                <c:v>7.1733890406556311E-2</c:v>
              </c:pt>
              <c:pt idx="632">
                <c:v>7.886335636616848E-2</c:v>
              </c:pt>
              <c:pt idx="633">
                <c:v>9.3240130697948453E-2</c:v>
              </c:pt>
              <c:pt idx="634">
                <c:v>9.4991697466388025E-2</c:v>
              </c:pt>
              <c:pt idx="635">
                <c:v>9.0797578874069362E-2</c:v>
              </c:pt>
              <c:pt idx="636">
                <c:v>0.10997910975413761</c:v>
              </c:pt>
              <c:pt idx="637">
                <c:v>8.7053404038780924E-2</c:v>
              </c:pt>
              <c:pt idx="638">
                <c:v>8.1664791901012279E-2</c:v>
              </c:pt>
              <c:pt idx="639">
                <c:v>8.4980448872462366E-2</c:v>
              </c:pt>
              <c:pt idx="640">
                <c:v>8.654453907547266E-2</c:v>
              </c:pt>
              <c:pt idx="641">
                <c:v>7.3796132626278821E-2</c:v>
              </c:pt>
              <c:pt idx="642">
                <c:v>6.162622529326689E-2</c:v>
              </c:pt>
              <c:pt idx="643">
                <c:v>6.033531522845359E-2</c:v>
              </c:pt>
              <c:pt idx="644">
                <c:v>8.6153516524720031E-2</c:v>
              </c:pt>
              <c:pt idx="645">
                <c:v>9.0770796507579243E-2</c:v>
              </c:pt>
              <c:pt idx="646">
                <c:v>8.1804060206759788E-2</c:v>
              </c:pt>
              <c:pt idx="647">
                <c:v>8.5858910493331164E-2</c:v>
              </c:pt>
              <c:pt idx="648">
                <c:v>9.2908029353473642E-2</c:v>
              </c:pt>
              <c:pt idx="649">
                <c:v>8.8108629278482953E-2</c:v>
              </c:pt>
              <c:pt idx="650">
                <c:v>9.5907654400342768E-2</c:v>
              </c:pt>
              <c:pt idx="651">
                <c:v>9.9726819861802873E-2</c:v>
              </c:pt>
              <c:pt idx="652">
                <c:v>0.10761690502972843</c:v>
              </c:pt>
              <c:pt idx="653">
                <c:v>0.1128019711821735</c:v>
              </c:pt>
              <c:pt idx="654">
                <c:v>0.10643848090417274</c:v>
              </c:pt>
              <c:pt idx="655">
                <c:v>0.1050297284268038</c:v>
              </c:pt>
              <c:pt idx="656">
                <c:v>0.10287642616101556</c:v>
              </c:pt>
              <c:pt idx="657">
                <c:v>9.3518667309443471E-2</c:v>
              </c:pt>
              <c:pt idx="658">
                <c:v>9.4675665541807286E-2</c:v>
              </c:pt>
              <c:pt idx="659">
                <c:v>9.5639830735443798E-2</c:v>
              </c:pt>
              <c:pt idx="660">
                <c:v>8.6330280143553484E-2</c:v>
              </c:pt>
              <c:pt idx="661">
                <c:v>8.7471208956023228E-2</c:v>
              </c:pt>
              <c:pt idx="662">
                <c:v>8.4369810916492538E-2</c:v>
              </c:pt>
              <c:pt idx="663">
                <c:v>8.678022390058393E-2</c:v>
              </c:pt>
              <c:pt idx="664">
                <c:v>9.7573517596014625E-2</c:v>
              </c:pt>
              <c:pt idx="665">
                <c:v>8.652846965557881E-2</c:v>
              </c:pt>
              <c:pt idx="666">
                <c:v>7.4642455407359698E-2</c:v>
              </c:pt>
              <c:pt idx="667">
                <c:v>8.3796668273608654E-2</c:v>
              </c:pt>
              <c:pt idx="668">
                <c:v>8.7090899351866646E-2</c:v>
              </c:pt>
              <c:pt idx="669">
                <c:v>8.2918206652739856E-2</c:v>
              </c:pt>
              <c:pt idx="670">
                <c:v>8.6978413412609035E-2</c:v>
              </c:pt>
              <c:pt idx="671">
                <c:v>7.8734801007017019E-2</c:v>
              </c:pt>
              <c:pt idx="672">
                <c:v>8.2457549949113362E-2</c:v>
              </c:pt>
              <c:pt idx="673">
                <c:v>8.1214848143981833E-2</c:v>
              </c:pt>
              <c:pt idx="674">
                <c:v>8.9094220365311338E-2</c:v>
              </c:pt>
              <c:pt idx="675">
                <c:v>9.1118967271948126E-2</c:v>
              </c:pt>
              <c:pt idx="676">
                <c:v>9.246344206974122E-2</c:v>
              </c:pt>
              <c:pt idx="677">
                <c:v>0.1007499062617172</c:v>
              </c:pt>
              <c:pt idx="678">
                <c:v>9.2591997428892681E-2</c:v>
              </c:pt>
              <c:pt idx="679">
                <c:v>8.4744764047351095E-2</c:v>
              </c:pt>
              <c:pt idx="680">
                <c:v>9.065295409502383E-2</c:v>
              </c:pt>
              <c:pt idx="681">
                <c:v>9.0235149177781304E-2</c:v>
              </c:pt>
              <c:pt idx="682">
                <c:v>8.9785205420750858E-2</c:v>
              </c:pt>
              <c:pt idx="683">
                <c:v>8.4289463817022847E-2</c:v>
              </c:pt>
              <c:pt idx="684">
                <c:v>8.2034388558573035E-2</c:v>
              </c:pt>
              <c:pt idx="685">
                <c:v>6.7625475387005141E-2</c:v>
              </c:pt>
              <c:pt idx="686">
                <c:v>6.7186244576570742E-2</c:v>
              </c:pt>
              <c:pt idx="687">
                <c:v>7.3651507847233288E-2</c:v>
              </c:pt>
              <c:pt idx="688">
                <c:v>7.8574106808077415E-2</c:v>
              </c:pt>
              <c:pt idx="689">
                <c:v>8.4369810916492538E-2</c:v>
              </c:pt>
              <c:pt idx="690">
                <c:v>8.5216133697573415E-2</c:v>
              </c:pt>
              <c:pt idx="691">
                <c:v>8.4359097969896712E-2</c:v>
              </c:pt>
              <c:pt idx="692">
                <c:v>9.0256575070973177E-2</c:v>
              </c:pt>
              <c:pt idx="693">
                <c:v>8.8028282179013262E-2</c:v>
              </c:pt>
              <c:pt idx="694">
                <c:v>8.7621190208366784E-2</c:v>
              </c:pt>
              <c:pt idx="695">
                <c:v>8.9801274840644929E-2</c:v>
              </c:pt>
              <c:pt idx="696">
                <c:v>9.5023836306175946E-2</c:v>
              </c:pt>
              <c:pt idx="697">
                <c:v>0.11571053618297711</c:v>
              </c:pt>
              <c:pt idx="698">
                <c:v>0.13261556591140389</c:v>
              </c:pt>
              <c:pt idx="699">
                <c:v>0.13987894370346554</c:v>
              </c:pt>
              <c:pt idx="700">
                <c:v>0.15066688092559843</c:v>
              </c:pt>
              <c:pt idx="701">
                <c:v>0.15698751941721567</c:v>
              </c:pt>
              <c:pt idx="702">
                <c:v>0.16714874926348466</c:v>
              </c:pt>
              <c:pt idx="703">
                <c:v>0.1691842091167175</c:v>
              </c:pt>
              <c:pt idx="704">
                <c:v>0.15610905779634687</c:v>
              </c:pt>
              <c:pt idx="705">
                <c:v>0.16471691038620162</c:v>
              </c:pt>
              <c:pt idx="706">
                <c:v>0.15817130001606938</c:v>
              </c:pt>
              <c:pt idx="707">
                <c:v>0.1548020783116395</c:v>
              </c:pt>
              <c:pt idx="708">
                <c:v>0.15719106540253902</c:v>
              </c:pt>
              <c:pt idx="709">
                <c:v>0.15570732229899842</c:v>
              </c:pt>
              <c:pt idx="710">
                <c:v>0.1711339653971824</c:v>
              </c:pt>
              <c:pt idx="711">
                <c:v>0.16842358990840411</c:v>
              </c:pt>
              <c:pt idx="712">
                <c:v>0.15991215383791313</c:v>
              </c:pt>
              <c:pt idx="713">
                <c:v>0.16333494027532258</c:v>
              </c:pt>
              <c:pt idx="714">
                <c:v>0.1670684021640152</c:v>
              </c:pt>
              <c:pt idx="715">
                <c:v>0.1756334029674862</c:v>
              </c:pt>
              <c:pt idx="716">
                <c:v>0.19442391129680203</c:v>
              </c:pt>
              <c:pt idx="717">
                <c:v>0.20597782420054633</c:v>
              </c:pt>
              <c:pt idx="718">
                <c:v>0.22163479565054356</c:v>
              </c:pt>
              <c:pt idx="719">
                <c:v>0.23198885853554008</c:v>
              </c:pt>
              <c:pt idx="720">
                <c:v>0.22713589372756982</c:v>
              </c:pt>
              <c:pt idx="721">
                <c:v>0.24792436659703254</c:v>
              </c:pt>
              <c:pt idx="722">
                <c:v>0.25289517381755866</c:v>
              </c:pt>
              <c:pt idx="723">
                <c:v>0.26026032460228188</c:v>
              </c:pt>
              <c:pt idx="724">
                <c:v>0.2502222936418661</c:v>
              </c:pt>
              <c:pt idx="725">
                <c:v>0.2708340028924956</c:v>
              </c:pt>
              <c:pt idx="726">
                <c:v>0.25575553055868006</c:v>
              </c:pt>
              <c:pt idx="727">
                <c:v>0.27662970700091072</c:v>
              </c:pt>
              <c:pt idx="728">
                <c:v>0.27638866570250142</c:v>
              </c:pt>
              <c:pt idx="729">
                <c:v>0.26467405859981774</c:v>
              </c:pt>
              <c:pt idx="730">
                <c:v>0.27432642348277891</c:v>
              </c:pt>
              <c:pt idx="731">
                <c:v>0.28123091756387586</c:v>
              </c:pt>
              <c:pt idx="732">
                <c:v>0.24661203063902737</c:v>
              </c:pt>
              <c:pt idx="733">
                <c:v>0.24378381273769345</c:v>
              </c:pt>
              <c:pt idx="734">
                <c:v>0.24065027585837484</c:v>
              </c:pt>
              <c:pt idx="735">
                <c:v>0.24937597086078522</c:v>
              </c:pt>
              <c:pt idx="736">
                <c:v>0.25232203117467455</c:v>
              </c:pt>
              <c:pt idx="737">
                <c:v>0.25109004231613885</c:v>
              </c:pt>
              <c:pt idx="738">
                <c:v>0.22462370775081686</c:v>
              </c:pt>
              <c:pt idx="739">
                <c:v>0.24246612030639025</c:v>
              </c:pt>
              <c:pt idx="740">
                <c:v>0.23404038780866676</c:v>
              </c:pt>
              <c:pt idx="741">
                <c:v>0.23292088488938867</c:v>
              </c:pt>
              <c:pt idx="742">
                <c:v>0.24482832503079965</c:v>
              </c:pt>
              <c:pt idx="743">
                <c:v>0.2395414858856928</c:v>
              </c:pt>
              <c:pt idx="744">
                <c:v>0.23672933740425295</c:v>
              </c:pt>
              <c:pt idx="745">
                <c:v>0.25680539932508428</c:v>
              </c:pt>
              <c:pt idx="746">
                <c:v>0.26439552198832272</c:v>
              </c:pt>
              <c:pt idx="747">
                <c:v>0.25144356955380576</c:v>
              </c:pt>
              <c:pt idx="748">
                <c:v>0.26312068134340327</c:v>
              </c:pt>
              <c:pt idx="749">
                <c:v>0.27804917242487526</c:v>
              </c:pt>
              <c:pt idx="750">
                <c:v>0.27315871230381927</c:v>
              </c:pt>
              <c:pt idx="751">
                <c:v>0.2937061438748727</c:v>
              </c:pt>
              <c:pt idx="752">
                <c:v>0.2991108254325352</c:v>
              </c:pt>
              <c:pt idx="753">
                <c:v>0.29682896780759549</c:v>
              </c:pt>
              <c:pt idx="754">
                <c:v>0.27422465049011713</c:v>
              </c:pt>
              <c:pt idx="755">
                <c:v>0.2476672558787294</c:v>
              </c:pt>
              <c:pt idx="756">
                <c:v>0.25010980770260849</c:v>
              </c:pt>
              <c:pt idx="757">
                <c:v>0.26482939632545932</c:v>
              </c:pt>
              <c:pt idx="758">
                <c:v>0.25240773474744227</c:v>
              </c:pt>
              <c:pt idx="759">
                <c:v>0.25505918902994273</c:v>
              </c:pt>
              <c:pt idx="760">
                <c:v>0.246628100058921</c:v>
              </c:pt>
              <c:pt idx="761">
                <c:v>0.25917296052279171</c:v>
              </c:pt>
              <c:pt idx="762">
                <c:v>0.24645669291338579</c:v>
              </c:pt>
              <c:pt idx="763">
                <c:v>0.26162086881996904</c:v>
              </c:pt>
              <c:pt idx="764">
                <c:v>0.2727301944399807</c:v>
              </c:pt>
              <c:pt idx="765">
                <c:v>0.22865713214419636</c:v>
              </c:pt>
              <c:pt idx="766">
                <c:v>0.23781670148374312</c:v>
              </c:pt>
              <c:pt idx="767">
                <c:v>0.24110021961540529</c:v>
              </c:pt>
              <c:pt idx="768">
                <c:v>0.24536932883389562</c:v>
              </c:pt>
              <c:pt idx="769">
                <c:v>0.23424393379398989</c:v>
              </c:pt>
              <c:pt idx="770">
                <c:v>0.24968664631206816</c:v>
              </c:pt>
              <c:pt idx="771">
                <c:v>0.24224114842787503</c:v>
              </c:pt>
              <c:pt idx="772">
                <c:v>0.24776902887139096</c:v>
              </c:pt>
              <c:pt idx="773">
                <c:v>0.26417590658310575</c:v>
              </c:pt>
              <c:pt idx="774">
                <c:v>0.24376238684450158</c:v>
              </c:pt>
              <c:pt idx="775">
                <c:v>0.25054903851304311</c:v>
              </c:pt>
              <c:pt idx="776">
                <c:v>0.24249825914617795</c:v>
              </c:pt>
              <c:pt idx="777">
                <c:v>0.23104076276179764</c:v>
              </c:pt>
              <c:pt idx="778">
                <c:v>0.24684235899084039</c:v>
              </c:pt>
              <c:pt idx="779">
                <c:v>0.24631742460763828</c:v>
              </c:pt>
              <c:pt idx="780">
                <c:v>0.24907600835609833</c:v>
              </c:pt>
              <c:pt idx="781">
                <c:v>0.24776902887139096</c:v>
              </c:pt>
              <c:pt idx="782">
                <c:v>0.26209223847019114</c:v>
              </c:pt>
              <c:pt idx="783">
                <c:v>0.2813541164497293</c:v>
              </c:pt>
              <c:pt idx="784">
                <c:v>0.26366168514649946</c:v>
              </c:pt>
              <c:pt idx="785">
                <c:v>0.26631849590229795</c:v>
              </c:pt>
              <c:pt idx="786">
                <c:v>0.27015908725695015</c:v>
              </c:pt>
              <c:pt idx="787">
                <c:v>0.29384541218062021</c:v>
              </c:pt>
              <c:pt idx="788">
                <c:v>0.29167604049493789</c:v>
              </c:pt>
              <c:pt idx="789">
                <c:v>0.29748245754994906</c:v>
              </c:pt>
              <c:pt idx="790">
                <c:v>0.32255610905779619</c:v>
              </c:pt>
              <c:pt idx="791">
                <c:v>0.31704429803417411</c:v>
              </c:pt>
              <c:pt idx="792">
                <c:v>0.30970057314264277</c:v>
              </c:pt>
              <c:pt idx="793">
                <c:v>0.28599817879907863</c:v>
              </c:pt>
              <c:pt idx="794">
                <c:v>0.28372703412073497</c:v>
              </c:pt>
              <c:pt idx="795">
                <c:v>0.29071723177459941</c:v>
              </c:pt>
              <c:pt idx="796">
                <c:v>0.2843216026568105</c:v>
              </c:pt>
              <c:pt idx="797">
                <c:v>0.26657025014730285</c:v>
              </c:pt>
              <c:pt idx="798">
                <c:v>0.27869194922063301</c:v>
              </c:pt>
              <c:pt idx="799">
                <c:v>0.27708500723123897</c:v>
              </c:pt>
              <c:pt idx="800">
                <c:v>0.29132786973056946</c:v>
              </c:pt>
              <c:pt idx="801">
                <c:v>0.31105040441373388</c:v>
              </c:pt>
              <c:pt idx="802">
                <c:v>0.31033263699180469</c:v>
              </c:pt>
              <c:pt idx="803">
                <c:v>0.30871498205581438</c:v>
              </c:pt>
              <c:pt idx="804">
                <c:v>0.29133322620386726</c:v>
              </c:pt>
              <c:pt idx="805">
                <c:v>0.2806363490278001</c:v>
              </c:pt>
              <c:pt idx="806">
                <c:v>0.2764047351223955</c:v>
              </c:pt>
              <c:pt idx="807">
                <c:v>0.30029996250468693</c:v>
              </c:pt>
              <c:pt idx="808">
                <c:v>0.30233006588462152</c:v>
              </c:pt>
              <c:pt idx="809">
                <c:v>0.32460228185762485</c:v>
              </c:pt>
              <c:pt idx="810">
                <c:v>0.32045637152498774</c:v>
              </c:pt>
              <c:pt idx="811">
                <c:v>0.31118431624618337</c:v>
              </c:pt>
              <c:pt idx="812">
                <c:v>0.31597300337457801</c:v>
              </c:pt>
              <c:pt idx="813">
                <c:v>0.34340885960683498</c:v>
              </c:pt>
              <c:pt idx="814">
                <c:v>0.34141089506668809</c:v>
              </c:pt>
              <c:pt idx="815">
                <c:v>0.34661203063902701</c:v>
              </c:pt>
              <c:pt idx="816">
                <c:v>0.34584605495741605</c:v>
              </c:pt>
              <c:pt idx="817">
                <c:v>0.33094970271573199</c:v>
              </c:pt>
              <c:pt idx="818">
                <c:v>0.3458621243773099</c:v>
              </c:pt>
              <c:pt idx="819">
                <c:v>0.34877604585141153</c:v>
              </c:pt>
              <c:pt idx="820">
                <c:v>0.3523166747013764</c:v>
              </c:pt>
              <c:pt idx="821">
                <c:v>0.34158765868552154</c:v>
              </c:pt>
              <c:pt idx="822">
                <c:v>0.3505811773528309</c:v>
              </c:pt>
              <c:pt idx="823">
                <c:v>0.34093416894316775</c:v>
              </c:pt>
              <c:pt idx="824">
                <c:v>0.3353205849268841</c:v>
              </c:pt>
              <c:pt idx="825">
                <c:v>0.33682575392361658</c:v>
              </c:pt>
              <c:pt idx="826">
                <c:v>0.34809577374256784</c:v>
              </c:pt>
              <c:pt idx="827">
                <c:v>0.33773099791097527</c:v>
              </c:pt>
              <c:pt idx="828">
                <c:v>0.34253575445926399</c:v>
              </c:pt>
              <c:pt idx="829">
                <c:v>0.34807970432267399</c:v>
              </c:pt>
              <c:pt idx="830">
                <c:v>0.3454175370935777</c:v>
              </c:pt>
              <c:pt idx="831">
                <c:v>0.37013230489046012</c:v>
              </c:pt>
              <c:pt idx="832">
                <c:v>0.38073812202046153</c:v>
              </c:pt>
              <c:pt idx="833">
                <c:v>0.38328244683700241</c:v>
              </c:pt>
              <c:pt idx="834">
                <c:v>0.37634581391611754</c:v>
              </c:pt>
              <c:pt idx="835">
                <c:v>0.37067330869355608</c:v>
              </c:pt>
              <c:pt idx="836">
                <c:v>0.38558037388183597</c:v>
              </c:pt>
              <c:pt idx="837">
                <c:v>0.40440302105093995</c:v>
              </c:pt>
              <c:pt idx="838">
                <c:v>0.4080668487867587</c:v>
              </c:pt>
              <c:pt idx="839">
                <c:v>0.42326852000642767</c:v>
              </c:pt>
              <c:pt idx="840">
                <c:v>0.42315603406717006</c:v>
              </c:pt>
              <c:pt idx="841">
                <c:v>0.43145321120574209</c:v>
              </c:pt>
              <c:pt idx="842">
                <c:v>0.42387915796239728</c:v>
              </c:pt>
              <c:pt idx="843">
                <c:v>0.41120574213937533</c:v>
              </c:pt>
              <c:pt idx="844">
                <c:v>0.42655203813808984</c:v>
              </c:pt>
              <c:pt idx="845">
                <c:v>0.42412019926080657</c:v>
              </c:pt>
              <c:pt idx="846">
                <c:v>0.4226203867373719</c:v>
              </c:pt>
              <c:pt idx="847">
                <c:v>0.42139375435213444</c:v>
              </c:pt>
              <c:pt idx="848">
                <c:v>0.41549627725105798</c:v>
              </c:pt>
              <c:pt idx="849">
                <c:v>0.40437623868445005</c:v>
              </c:pt>
              <c:pt idx="850">
                <c:v>0.39684503722748943</c:v>
              </c:pt>
              <c:pt idx="851">
                <c:v>0.40861320906315268</c:v>
              </c:pt>
              <c:pt idx="852">
                <c:v>0.42299533986823068</c:v>
              </c:pt>
              <c:pt idx="853">
                <c:v>0.42620386737372096</c:v>
              </c:pt>
              <c:pt idx="854">
                <c:v>0.43222989983394933</c:v>
              </c:pt>
              <c:pt idx="855">
                <c:v>0.44234292142053677</c:v>
              </c:pt>
              <c:pt idx="856">
                <c:v>0.45774278215223085</c:v>
              </c:pt>
              <c:pt idx="857">
                <c:v>0.45688038995125591</c:v>
              </c:pt>
              <c:pt idx="858">
                <c:v>0.47249986608816763</c:v>
              </c:pt>
              <c:pt idx="859">
                <c:v>0.45457710643312454</c:v>
              </c:pt>
              <c:pt idx="860">
                <c:v>0.46562215437356036</c:v>
              </c:pt>
              <c:pt idx="861">
                <c:v>0.47172317745996017</c:v>
              </c:pt>
              <c:pt idx="862">
                <c:v>0.46899137607799024</c:v>
              </c:pt>
              <c:pt idx="863">
                <c:v>0.4862820718838714</c:v>
              </c:pt>
              <c:pt idx="864">
                <c:v>0.49317585301837275</c:v>
              </c:pt>
              <c:pt idx="865">
                <c:v>0.46980020354598517</c:v>
              </c:pt>
              <c:pt idx="866">
                <c:v>0.46581498741228788</c:v>
              </c:pt>
              <c:pt idx="867">
                <c:v>0.46594889924473737</c:v>
              </c:pt>
              <c:pt idx="868">
                <c:v>0.469810916492581</c:v>
              </c:pt>
              <c:pt idx="869">
                <c:v>0.4243183887728319</c:v>
              </c:pt>
              <c:pt idx="870">
                <c:v>0.44984198403770947</c:v>
              </c:pt>
              <c:pt idx="871">
                <c:v>0.43808988162194007</c:v>
              </c:pt>
              <c:pt idx="872">
                <c:v>0.39182066527398351</c:v>
              </c:pt>
              <c:pt idx="873">
                <c:v>0.37820986662381473</c:v>
              </c:pt>
              <c:pt idx="874">
                <c:v>0.37385505383255646</c:v>
              </c:pt>
              <c:pt idx="875">
                <c:v>0.37299801810487976</c:v>
              </c:pt>
              <c:pt idx="876">
                <c:v>0.39901976538646955</c:v>
              </c:pt>
              <c:pt idx="877">
                <c:v>0.40986662381488026</c:v>
              </c:pt>
              <c:pt idx="878">
                <c:v>0.41978681236274018</c:v>
              </c:pt>
              <c:pt idx="879">
                <c:v>0.43002838930847909</c:v>
              </c:pt>
              <c:pt idx="880">
                <c:v>0.45491992072419518</c:v>
              </c:pt>
              <c:pt idx="881">
                <c:v>0.40607959719320808</c:v>
              </c:pt>
              <c:pt idx="882">
                <c:v>0.41043976645776414</c:v>
              </c:pt>
              <c:pt idx="883">
                <c:v>0.41197707429428454</c:v>
              </c:pt>
              <c:pt idx="884">
                <c:v>0.41579623975574487</c:v>
              </c:pt>
              <c:pt idx="885">
                <c:v>0.41364293748995662</c:v>
              </c:pt>
              <c:pt idx="886">
                <c:v>0.4159783598478759</c:v>
              </c:pt>
              <c:pt idx="887">
                <c:v>0.41941185923188162</c:v>
              </c:pt>
              <c:pt idx="888">
                <c:v>0.40964700840966306</c:v>
              </c:pt>
              <c:pt idx="889">
                <c:v>0.41055760887031956</c:v>
              </c:pt>
              <c:pt idx="890">
                <c:v>0.42498259146178152</c:v>
              </c:pt>
              <c:pt idx="891">
                <c:v>0.44316781830842555</c:v>
              </c:pt>
              <c:pt idx="892">
                <c:v>0.45601264127698315</c:v>
              </c:pt>
              <c:pt idx="893">
                <c:v>0.435925866409556</c:v>
              </c:pt>
              <c:pt idx="894">
                <c:v>0.41851732819111898</c:v>
              </c:pt>
              <c:pt idx="895">
                <c:v>0.42092238470191212</c:v>
              </c:pt>
              <c:pt idx="896">
                <c:v>0.41776742192940164</c:v>
              </c:pt>
              <c:pt idx="897">
                <c:v>0.38483582409341688</c:v>
              </c:pt>
              <c:pt idx="898">
                <c:v>0.38947452996946819</c:v>
              </c:pt>
              <c:pt idx="899">
                <c:v>0.40495473780063196</c:v>
              </c:pt>
              <c:pt idx="900">
                <c:v>0.39941078793722196</c:v>
              </c:pt>
              <c:pt idx="901">
                <c:v>0.40171942792865156</c:v>
              </c:pt>
              <c:pt idx="902">
                <c:v>0.41067009480957717</c:v>
              </c:pt>
              <c:pt idx="903">
                <c:v>0.40414591033263703</c:v>
              </c:pt>
              <c:pt idx="904">
                <c:v>0.39616476511864573</c:v>
              </c:pt>
              <c:pt idx="905">
                <c:v>0.40580641705501086</c:v>
              </c:pt>
              <c:pt idx="906">
                <c:v>0.42369703787026625</c:v>
              </c:pt>
              <c:pt idx="907">
                <c:v>0.41422679307943633</c:v>
              </c:pt>
              <c:pt idx="908">
                <c:v>0.41221811559269361</c:v>
              </c:pt>
              <c:pt idx="909">
                <c:v>0.41871016122984628</c:v>
              </c:pt>
              <c:pt idx="910">
                <c:v>0.42586105308265032</c:v>
              </c:pt>
              <c:pt idx="911">
                <c:v>0.42870534040387809</c:v>
              </c:pt>
              <c:pt idx="912">
                <c:v>0.44076276179763241</c:v>
              </c:pt>
              <c:pt idx="913">
                <c:v>0.4265145428250039</c:v>
              </c:pt>
              <c:pt idx="914">
                <c:v>0.4341742996411162</c:v>
              </c:pt>
              <c:pt idx="915">
                <c:v>0.44427660828110782</c:v>
              </c:pt>
              <c:pt idx="916">
                <c:v>0.4539129037441747</c:v>
              </c:pt>
              <c:pt idx="917">
                <c:v>0.44798864427660812</c:v>
              </c:pt>
              <c:pt idx="918">
                <c:v>0.47025014730301562</c:v>
              </c:pt>
              <c:pt idx="919">
                <c:v>0.47650115164175899</c:v>
              </c:pt>
              <c:pt idx="920">
                <c:v>0.47563875944078404</c:v>
              </c:pt>
              <c:pt idx="921">
                <c:v>0.48405377899191171</c:v>
              </c:pt>
              <c:pt idx="922">
                <c:v>0.46810755798382342</c:v>
              </c:pt>
              <c:pt idx="923">
                <c:v>0.48026675237023952</c:v>
              </c:pt>
              <c:pt idx="924">
                <c:v>0.47804381595157741</c:v>
              </c:pt>
              <c:pt idx="925">
                <c:v>0.49691467138036316</c:v>
              </c:pt>
              <c:pt idx="926">
                <c:v>0.4989608441801916</c:v>
              </c:pt>
              <c:pt idx="927">
                <c:v>0.5079597193207992</c:v>
              </c:pt>
              <c:pt idx="928">
                <c:v>0.52269002089024585</c:v>
              </c:pt>
              <c:pt idx="929">
                <c:v>0.5358294498901921</c:v>
              </c:pt>
              <c:pt idx="930">
                <c:v>0.52995875515560553</c:v>
              </c:pt>
              <c:pt idx="931">
                <c:v>0.53252450586533828</c:v>
              </c:pt>
              <c:pt idx="932">
                <c:v>0.55780170335850876</c:v>
              </c:pt>
              <c:pt idx="933">
                <c:v>0.55225775349509876</c:v>
              </c:pt>
              <c:pt idx="934">
                <c:v>0.55554127162676092</c:v>
              </c:pt>
              <c:pt idx="935">
                <c:v>0.56848786758798009</c:v>
              </c:pt>
              <c:pt idx="936">
                <c:v>0.54401949756280477</c:v>
              </c:pt>
              <c:pt idx="937">
                <c:v>0.57267127323370293</c:v>
              </c:pt>
              <c:pt idx="938">
                <c:v>0.57126252075633399</c:v>
              </c:pt>
              <c:pt idx="939">
                <c:v>0.57425678932990509</c:v>
              </c:pt>
              <c:pt idx="940">
                <c:v>0.572687342653597</c:v>
              </c:pt>
              <c:pt idx="941">
                <c:v>0.58108629278483037</c:v>
              </c:pt>
              <c:pt idx="942">
                <c:v>0.56140125341475167</c:v>
              </c:pt>
              <c:pt idx="943">
                <c:v>0.56215651614976681</c:v>
              </c:pt>
              <c:pt idx="944">
                <c:v>0.54133590444051638</c:v>
              </c:pt>
              <c:pt idx="945">
                <c:v>0.53078900851679234</c:v>
              </c:pt>
              <c:pt idx="946">
                <c:v>0.54948310032674486</c:v>
              </c:pt>
              <c:pt idx="947">
                <c:v>0.56295998714446394</c:v>
              </c:pt>
              <c:pt idx="948">
                <c:v>0.56376345813916107</c:v>
              </c:pt>
              <c:pt idx="949">
                <c:v>0.55969789490599386</c:v>
              </c:pt>
              <c:pt idx="950">
                <c:v>0.55825164711553898</c:v>
              </c:pt>
              <c:pt idx="951">
                <c:v>0.54732979806095661</c:v>
              </c:pt>
              <c:pt idx="952">
                <c:v>0.56189404895816586</c:v>
              </c:pt>
              <c:pt idx="953">
                <c:v>0.57200171407145528</c:v>
              </c:pt>
              <c:pt idx="954">
                <c:v>0.60114628528576763</c:v>
              </c:pt>
              <c:pt idx="955">
                <c:v>0.59845733569018145</c:v>
              </c:pt>
              <c:pt idx="956">
                <c:v>0.60726337779206152</c:v>
              </c:pt>
              <c:pt idx="957">
                <c:v>0.62554502115806954</c:v>
              </c:pt>
              <c:pt idx="958">
                <c:v>0.632540575285232</c:v>
              </c:pt>
              <c:pt idx="959">
                <c:v>0.63099255450211578</c:v>
              </c:pt>
              <c:pt idx="960">
                <c:v>0.61880657774921</c:v>
              </c:pt>
              <c:pt idx="961">
                <c:v>0.61285553591515329</c:v>
              </c:pt>
              <c:pt idx="962">
                <c:v>0.61770314424982598</c:v>
              </c:pt>
              <c:pt idx="963">
                <c:v>0.61732283464566917</c:v>
              </c:pt>
              <c:pt idx="964">
                <c:v>0.63762922491831375</c:v>
              </c:pt>
              <c:pt idx="965">
                <c:v>0.65253629010659364</c:v>
              </c:pt>
              <c:pt idx="966">
                <c:v>0.67313192993732929</c:v>
              </c:pt>
              <c:pt idx="967">
                <c:v>0.667673683646687</c:v>
              </c:pt>
              <c:pt idx="968">
                <c:v>0.67880979163318877</c:v>
              </c:pt>
              <c:pt idx="969">
                <c:v>0.66872355241309123</c:v>
              </c:pt>
              <c:pt idx="970">
                <c:v>0.62742514328566057</c:v>
              </c:pt>
              <c:pt idx="971">
                <c:v>0.59798596603995935</c:v>
              </c:pt>
              <c:pt idx="972">
                <c:v>0.59798060956666133</c:v>
              </c:pt>
              <c:pt idx="973">
                <c:v>0.65124002356848232</c:v>
              </c:pt>
              <c:pt idx="974">
                <c:v>0.70133911832449503</c:v>
              </c:pt>
              <c:pt idx="975">
                <c:v>0.73421715142750021</c:v>
              </c:pt>
              <c:pt idx="976">
                <c:v>0.71992608066848773</c:v>
              </c:pt>
              <c:pt idx="977">
                <c:v>0.73052654132519135</c:v>
              </c:pt>
              <c:pt idx="978">
                <c:v>0.79073330119449348</c:v>
              </c:pt>
              <c:pt idx="979">
                <c:v>0.78201831913867892</c:v>
              </c:pt>
              <c:pt idx="980">
                <c:v>0.83404574428196465</c:v>
              </c:pt>
              <c:pt idx="981">
                <c:v>0.81082543253521888</c:v>
              </c:pt>
              <c:pt idx="982">
                <c:v>0.7613905404681558</c:v>
              </c:pt>
              <c:pt idx="983">
                <c:v>0.79411323584551918</c:v>
              </c:pt>
              <c:pt idx="984">
                <c:v>0.77819915367721881</c:v>
              </c:pt>
              <c:pt idx="985">
                <c:v>0.79119395789811975</c:v>
              </c:pt>
              <c:pt idx="986">
                <c:v>0.77696180834538531</c:v>
              </c:pt>
              <c:pt idx="987">
                <c:v>0.7615887299801809</c:v>
              </c:pt>
              <c:pt idx="988">
                <c:v>0.73506883068187889</c:v>
              </c:pt>
              <c:pt idx="989">
                <c:v>0.73575981573731841</c:v>
              </c:pt>
              <c:pt idx="990">
                <c:v>0.78591247522631091</c:v>
              </c:pt>
              <c:pt idx="991">
                <c:v>0.83821843698109144</c:v>
              </c:pt>
              <c:pt idx="992">
                <c:v>0.80218544110557599</c:v>
              </c:pt>
              <c:pt idx="993">
                <c:v>0.77070009106004589</c:v>
              </c:pt>
              <c:pt idx="994">
                <c:v>0.78101665863195668</c:v>
              </c:pt>
              <c:pt idx="995">
                <c:v>0.73356366168514642</c:v>
              </c:pt>
              <c:pt idx="996">
                <c:v>0.74101987251593537</c:v>
              </c:pt>
              <c:pt idx="997">
                <c:v>0.70188547860088901</c:v>
              </c:pt>
              <c:pt idx="998">
                <c:v>0.73555091327869726</c:v>
              </c:pt>
              <c:pt idx="999">
                <c:v>0.71602656810755794</c:v>
              </c:pt>
              <c:pt idx="1000">
                <c:v>0.72990519042262569</c:v>
              </c:pt>
              <c:pt idx="1001">
                <c:v>0.76234934918849429</c:v>
              </c:pt>
              <c:pt idx="1002">
                <c:v>0.77564947238738013</c:v>
              </c:pt>
              <c:pt idx="1003">
                <c:v>0.76470084096630764</c:v>
              </c:pt>
              <c:pt idx="1004">
                <c:v>0.79844126627028777</c:v>
              </c:pt>
              <c:pt idx="1005">
                <c:v>0.76810220151052522</c:v>
              </c:pt>
              <c:pt idx="1006">
                <c:v>0.7609298837645293</c:v>
              </c:pt>
              <c:pt idx="1007">
                <c:v>0.77724570143017835</c:v>
              </c:pt>
              <c:pt idx="1008">
                <c:v>0.76187797953827197</c:v>
              </c:pt>
              <c:pt idx="1009">
                <c:v>0.81133965397182495</c:v>
              </c:pt>
              <c:pt idx="1010">
                <c:v>0.79625582516471138</c:v>
              </c:pt>
              <c:pt idx="1011">
                <c:v>0.80658846215651603</c:v>
              </c:pt>
              <c:pt idx="1012">
                <c:v>0.79583802024746908</c:v>
              </c:pt>
              <c:pt idx="1013">
                <c:v>0.77321763351009687</c:v>
              </c:pt>
              <c:pt idx="1014">
                <c:v>0.78166479190101223</c:v>
              </c:pt>
              <c:pt idx="1015">
                <c:v>0.78032567357651716</c:v>
              </c:pt>
              <c:pt idx="1016">
                <c:v>0.79716106915207008</c:v>
              </c:pt>
              <c:pt idx="1017">
                <c:v>0.8136590069098506</c:v>
              </c:pt>
              <c:pt idx="1018">
                <c:v>0.83852375595907658</c:v>
              </c:pt>
              <c:pt idx="1019">
                <c:v>0.81328941025228985</c:v>
              </c:pt>
              <c:pt idx="1020">
                <c:v>0.81483207456210827</c:v>
              </c:pt>
              <c:pt idx="1021">
                <c:v>0.80479940007499051</c:v>
              </c:pt>
              <c:pt idx="1022">
                <c:v>0.80426910921849037</c:v>
              </c:pt>
              <c:pt idx="1023">
                <c:v>0.80431731747817237</c:v>
              </c:pt>
              <c:pt idx="1024">
                <c:v>0.78031496062992112</c:v>
              </c:pt>
              <c:pt idx="1025">
                <c:v>0.78495366650597242</c:v>
              </c:pt>
              <c:pt idx="1026">
                <c:v>0.78259146178156302</c:v>
              </c:pt>
              <c:pt idx="1027">
                <c:v>0.75388612137768485</c:v>
              </c:pt>
              <c:pt idx="1028">
                <c:v>0.76931812094916685</c:v>
              </c:pt>
              <c:pt idx="1029">
                <c:v>0.78844073062295794</c:v>
              </c:pt>
              <c:pt idx="1030">
                <c:v>0.79840912743049963</c:v>
              </c:pt>
              <c:pt idx="1031">
                <c:v>0.78162729658792629</c:v>
              </c:pt>
              <c:pt idx="1032">
                <c:v>0.78718731587123036</c:v>
              </c:pt>
              <c:pt idx="1033">
                <c:v>0.76866463120681328</c:v>
              </c:pt>
              <c:pt idx="1034">
                <c:v>0.77495313085864259</c:v>
              </c:pt>
              <c:pt idx="1035">
                <c:v>0.78051850661524447</c:v>
              </c:pt>
              <c:pt idx="1036">
                <c:v>0.79741282339707542</c:v>
              </c:pt>
              <c:pt idx="1037">
                <c:v>0.79094220365311485</c:v>
              </c:pt>
              <c:pt idx="1038">
                <c:v>0.78078633028014366</c:v>
              </c:pt>
              <c:pt idx="1039">
                <c:v>0.7928812469869837</c:v>
              </c:pt>
              <c:pt idx="1040">
                <c:v>0.78851036477583136</c:v>
              </c:pt>
              <c:pt idx="1041">
                <c:v>0.79438641598371618</c:v>
              </c:pt>
              <c:pt idx="1042">
                <c:v>0.81962076169050291</c:v>
              </c:pt>
              <c:pt idx="1043">
                <c:v>0.83806309925545008</c:v>
              </c:pt>
              <c:pt idx="1044">
                <c:v>0.81439284375167387</c:v>
              </c:pt>
              <c:pt idx="1045">
                <c:v>0.80442444694413173</c:v>
              </c:pt>
              <c:pt idx="1046">
                <c:v>0.78761583373506894</c:v>
              </c:pt>
              <c:pt idx="1047">
                <c:v>0.77546199582195086</c:v>
              </c:pt>
              <c:pt idx="1048">
                <c:v>0.78189512025282548</c:v>
              </c:pt>
              <c:pt idx="1049">
                <c:v>0.7543414216080131</c:v>
              </c:pt>
              <c:pt idx="1050">
                <c:v>0.76224221972253448</c:v>
              </c:pt>
              <c:pt idx="1051">
                <c:v>0.801639080829182</c:v>
              </c:pt>
              <c:pt idx="1052">
                <c:v>0.80705447533344055</c:v>
              </c:pt>
              <c:pt idx="1053">
                <c:v>0.81080936311532481</c:v>
              </c:pt>
              <c:pt idx="1054">
                <c:v>0.80477261770850061</c:v>
              </c:pt>
              <c:pt idx="1055">
                <c:v>0.8192618779795382</c:v>
              </c:pt>
              <c:pt idx="1056">
                <c:v>0.81999571482136147</c:v>
              </c:pt>
              <c:pt idx="1057">
                <c:v>0.7903315656971448</c:v>
              </c:pt>
              <c:pt idx="1058">
                <c:v>0.79348652846965551</c:v>
              </c:pt>
              <c:pt idx="1059">
                <c:v>0.79755744817612073</c:v>
              </c:pt>
              <c:pt idx="1060">
                <c:v>0.78659274733515439</c:v>
              </c:pt>
              <c:pt idx="1061">
                <c:v>0.78702126519899296</c:v>
              </c:pt>
              <c:pt idx="1062">
                <c:v>0.78516256896459358</c:v>
              </c:pt>
              <c:pt idx="1063">
                <c:v>0.77608870319781453</c:v>
              </c:pt>
              <c:pt idx="1064">
                <c:v>0.79357758851572102</c:v>
              </c:pt>
              <c:pt idx="1065">
                <c:v>0.78837109647008408</c:v>
              </c:pt>
              <c:pt idx="1066">
                <c:v>0.80612780545288976</c:v>
              </c:pt>
              <c:pt idx="1067">
                <c:v>0.8029299908939953</c:v>
              </c:pt>
              <c:pt idx="1068">
                <c:v>0.81775670898280572</c:v>
              </c:pt>
              <c:pt idx="1069">
                <c:v>0.81979216883603812</c:v>
              </c:pt>
              <c:pt idx="1070">
                <c:v>0.83034977770635798</c:v>
              </c:pt>
              <c:pt idx="1071">
                <c:v>0.84688521077722401</c:v>
              </c:pt>
              <c:pt idx="1072">
                <c:v>0.89252771974931688</c:v>
              </c:pt>
              <c:pt idx="1073">
                <c:v>0.90659381862981414</c:v>
              </c:pt>
              <c:pt idx="1074">
                <c:v>0.89932508436445424</c:v>
              </c:pt>
              <c:pt idx="1075">
                <c:v>0.92120092131340714</c:v>
              </c:pt>
              <c:pt idx="1076">
                <c:v>0.94760297819915351</c:v>
              </c:pt>
              <c:pt idx="1077">
                <c:v>0.94259467566554167</c:v>
              </c:pt>
              <c:pt idx="1078">
                <c:v>0.95015801596229044</c:v>
              </c:pt>
              <c:pt idx="1079">
                <c:v>0.9465798917992394</c:v>
              </c:pt>
              <c:pt idx="1080">
                <c:v>0.95143821308050769</c:v>
              </c:pt>
              <c:pt idx="1081">
                <c:v>0.97064116985376803</c:v>
              </c:pt>
              <c:pt idx="1082">
                <c:v>0.97652793400824889</c:v>
              </c:pt>
              <c:pt idx="1083">
                <c:v>0.96041566232792319</c:v>
              </c:pt>
              <c:pt idx="1084">
                <c:v>0.95204885103647752</c:v>
              </c:pt>
              <c:pt idx="1085">
                <c:v>0.97402110450479396</c:v>
              </c:pt>
              <c:pt idx="1086">
                <c:v>1.0069098505543947</c:v>
              </c:pt>
              <c:pt idx="1087">
                <c:v>1.0161819058331996</c:v>
              </c:pt>
              <c:pt idx="1088">
                <c:v>1.0012641276983234</c:v>
              </c:pt>
              <c:pt idx="1089">
                <c:v>1.0083775242380417</c:v>
              </c:pt>
              <c:pt idx="1090">
                <c:v>1.0140232470941131</c:v>
              </c:pt>
              <c:pt idx="1091">
                <c:v>1.0534308211473564</c:v>
              </c:pt>
              <c:pt idx="1092">
                <c:v>1.0670416197975254</c:v>
              </c:pt>
              <c:pt idx="1093">
                <c:v>1.0706733086935558</c:v>
              </c:pt>
              <c:pt idx="1094">
                <c:v>1.065766779152606</c:v>
              </c:pt>
              <c:pt idx="1095">
                <c:v>1.0818147731533556</c:v>
              </c:pt>
              <c:pt idx="1096">
                <c:v>1.1216883603835233</c:v>
              </c:pt>
              <c:pt idx="1097">
                <c:v>1.1344742621458033</c:v>
              </c:pt>
              <c:pt idx="1098">
                <c:v>1.1651025764636564</c:v>
              </c:pt>
              <c:pt idx="1099">
                <c:v>1.1301944399807167</c:v>
              </c:pt>
              <c:pt idx="1100">
                <c:v>1.1521184851893511</c:v>
              </c:pt>
              <c:pt idx="1101">
                <c:v>1.2191547485135783</c:v>
              </c:pt>
              <c:pt idx="1102">
                <c:v>1.253725427178745</c:v>
              </c:pt>
              <c:pt idx="1103">
                <c:v>1.3175210241576942</c:v>
              </c:pt>
              <c:pt idx="1104">
                <c:v>1.2774760297819912</c:v>
              </c:pt>
              <c:pt idx="1105">
                <c:v>1.3334404627992931</c:v>
              </c:pt>
              <c:pt idx="1106">
                <c:v>1.209663077829557</c:v>
              </c:pt>
              <c:pt idx="1107">
                <c:v>1.1953077293909691</c:v>
              </c:pt>
              <c:pt idx="1108">
                <c:v>1.2102308639991426</c:v>
              </c:pt>
              <c:pt idx="1109">
                <c:v>1.2031442498259146</c:v>
              </c:pt>
              <c:pt idx="1110">
                <c:v>1.1330601531951361</c:v>
              </c:pt>
              <c:pt idx="1111">
                <c:v>1.1169532379881084</c:v>
              </c:pt>
              <c:pt idx="1112">
                <c:v>1.1051315014194656</c:v>
              </c:pt>
              <c:pt idx="1113">
                <c:v>1.1557341046654881</c:v>
              </c:pt>
              <c:pt idx="1114">
                <c:v>1.1441534093952539</c:v>
              </c:pt>
              <c:pt idx="1115">
                <c:v>1.143349938400557</c:v>
              </c:pt>
              <c:pt idx="1116">
                <c:v>1.1062135090256575</c:v>
              </c:pt>
              <c:pt idx="1117">
                <c:v>1.1316460442444694</c:v>
              </c:pt>
              <c:pt idx="1118">
                <c:v>1.1303819165461459</c:v>
              </c:pt>
              <c:pt idx="1119">
                <c:v>1.1432642348277895</c:v>
              </c:pt>
              <c:pt idx="1120">
                <c:v>1.2045958540896673</c:v>
              </c:pt>
              <c:pt idx="1121">
                <c:v>1.2472494509614869</c:v>
              </c:pt>
              <c:pt idx="1122">
                <c:v>1.2344635491992073</c:v>
              </c:pt>
              <c:pt idx="1123">
                <c:v>1.1876158337350686</c:v>
              </c:pt>
              <c:pt idx="1124">
                <c:v>1.1666720231399648</c:v>
              </c:pt>
              <c:pt idx="1125">
                <c:v>1.1786062456478654</c:v>
              </c:pt>
              <c:pt idx="1126">
                <c:v>1.1843590979698964</c:v>
              </c:pt>
              <c:pt idx="1127">
                <c:v>1.1839359365793563</c:v>
              </c:pt>
              <c:pt idx="1128">
                <c:v>1.1774813862552893</c:v>
              </c:pt>
              <c:pt idx="1129">
                <c:v>1.2156034067170176</c:v>
              </c:pt>
              <c:pt idx="1130">
                <c:v>1.2125930687235522</c:v>
              </c:pt>
              <c:pt idx="1131">
                <c:v>1.2294445337189992</c:v>
              </c:pt>
              <c:pt idx="1132">
                <c:v>1.2708393593657936</c:v>
              </c:pt>
              <c:pt idx="1133">
                <c:v>1.2669719856446515</c:v>
              </c:pt>
              <c:pt idx="1134">
                <c:v>1.2528523220311749</c:v>
              </c:pt>
              <c:pt idx="1135">
                <c:v>1.2513685789276341</c:v>
              </c:pt>
              <c:pt idx="1136">
                <c:v>1.2538004178049169</c:v>
              </c:pt>
              <c:pt idx="1137">
                <c:v>1.2485296480797041</c:v>
              </c:pt>
              <c:pt idx="1138">
                <c:v>1.2447158390915418</c:v>
              </c:pt>
              <c:pt idx="1139">
                <c:v>1.2541325191493917</c:v>
              </c:pt>
              <c:pt idx="1140">
                <c:v>1.2651668541432319</c:v>
              </c:pt>
              <c:pt idx="1141">
                <c:v>1.2926669880550645</c:v>
              </c:pt>
              <c:pt idx="1142">
                <c:v>1.3030853286196367</c:v>
              </c:pt>
              <c:pt idx="1143">
                <c:v>1.3059671112539504</c:v>
              </c:pt>
              <c:pt idx="1144">
                <c:v>1.3045262199367933</c:v>
              </c:pt>
              <c:pt idx="1145">
                <c:v>1.3238148802828218</c:v>
              </c:pt>
              <c:pt idx="1146">
                <c:v>1.3207563340296748</c:v>
              </c:pt>
              <c:pt idx="1147">
                <c:v>1.3241094863142107</c:v>
              </c:pt>
              <c:pt idx="1148">
                <c:v>1.3802024746906638</c:v>
              </c:pt>
              <c:pt idx="1149">
                <c:v>1.4020943810595106</c:v>
              </c:pt>
              <c:pt idx="1150">
                <c:v>1.3993893620440301</c:v>
              </c:pt>
              <c:pt idx="1151">
                <c:v>1.4282018319138676</c:v>
              </c:pt>
              <c:pt idx="1152">
                <c:v>1.3206117092506293</c:v>
              </c:pt>
              <c:pt idx="1153">
                <c:v>1.3244362311853872</c:v>
              </c:pt>
              <c:pt idx="1154">
                <c:v>1.3136590069098504</c:v>
              </c:pt>
              <c:pt idx="1155">
                <c:v>1.3205795704108412</c:v>
              </c:pt>
              <c:pt idx="1156">
                <c:v>1.3831753173710424</c:v>
              </c:pt>
              <c:pt idx="1157">
                <c:v>1.4076436873962184</c:v>
              </c:pt>
              <c:pt idx="1158">
                <c:v>1.3870962558251647</c:v>
              </c:pt>
              <c:pt idx="1159">
                <c:v>1.3984412662702872</c:v>
              </c:pt>
              <c:pt idx="1160">
                <c:v>1.4155016337243556</c:v>
              </c:pt>
              <c:pt idx="1161">
                <c:v>1.4626439552198831</c:v>
              </c:pt>
              <c:pt idx="1162">
                <c:v>1.4567571910654027</c:v>
              </c:pt>
              <c:pt idx="1163">
                <c:v>1.4782152230971128</c:v>
              </c:pt>
              <c:pt idx="1164">
                <c:v>1.4726284214473186</c:v>
              </c:pt>
              <c:pt idx="1165">
                <c:v>1.4618833360115699</c:v>
              </c:pt>
              <c:pt idx="1166">
                <c:v>1.5515185601799777</c:v>
              </c:pt>
              <c:pt idx="1167">
                <c:v>1.5881032728051845</c:v>
              </c:pt>
              <c:pt idx="1168">
                <c:v>1.6439659328298251</c:v>
              </c:pt>
              <c:pt idx="1169">
                <c:v>1.6715357008945309</c:v>
              </c:pt>
              <c:pt idx="1170">
                <c:v>1.6828967807595476</c:v>
              </c:pt>
              <c:pt idx="1171">
                <c:v>1.7747388719267234</c:v>
              </c:pt>
              <c:pt idx="1172">
                <c:v>1.9017140714553538</c:v>
              </c:pt>
              <c:pt idx="1173">
                <c:v>1.8792329530237288</c:v>
              </c:pt>
              <c:pt idx="1174">
                <c:v>1.6215812309175637</c:v>
              </c:pt>
              <c:pt idx="1175">
                <c:v>1.4968557501740851</c:v>
              </c:pt>
              <c:pt idx="1176">
                <c:v>1.649718785151856</c:v>
              </c:pt>
              <c:pt idx="1177">
                <c:v>1.6594514971342869</c:v>
              </c:pt>
              <c:pt idx="1178">
                <c:v>1.5598853714714234</c:v>
              </c:pt>
              <c:pt idx="1179">
                <c:v>1.6591461781563015</c:v>
              </c:pt>
              <c:pt idx="1180">
                <c:v>1.7091970646526327</c:v>
              </c:pt>
              <c:pt idx="1181">
                <c:v>1.6918688735336653</c:v>
              </c:pt>
              <c:pt idx="1182">
                <c:v>1.7234399271519631</c:v>
              </c:pt>
              <c:pt idx="1183">
                <c:v>1.6365579302587174</c:v>
              </c:pt>
              <c:pt idx="1184">
                <c:v>1.7007552627350151</c:v>
              </c:pt>
              <c:pt idx="1185">
                <c:v>1.6128287535486634</c:v>
              </c:pt>
              <c:pt idx="1186">
                <c:v>1.6662167229096365</c:v>
              </c:pt>
              <c:pt idx="1187">
                <c:v>1.6761476244040923</c:v>
              </c:pt>
              <c:pt idx="1188">
                <c:v>1.7357919545771061</c:v>
              </c:pt>
              <c:pt idx="1189">
                <c:v>1.8000535647329796</c:v>
              </c:pt>
              <c:pt idx="1190">
                <c:v>1.755289517381756</c:v>
              </c:pt>
              <c:pt idx="1191">
                <c:v>1.766500615994429</c:v>
              </c:pt>
              <c:pt idx="1192">
                <c:v>1.7773153355830522</c:v>
              </c:pt>
              <c:pt idx="1193">
                <c:v>1.8276447586908779</c:v>
              </c:pt>
              <c:pt idx="1194">
                <c:v>1.850779366864856</c:v>
              </c:pt>
              <c:pt idx="1195">
                <c:v>1.7258182012962662</c:v>
              </c:pt>
              <c:pt idx="1196">
                <c:v>1.7534201082007601</c:v>
              </c:pt>
              <c:pt idx="1197">
                <c:v>1.7223204242326853</c:v>
              </c:pt>
              <c:pt idx="1198">
                <c:v>1.7702287214098233</c:v>
              </c:pt>
              <c:pt idx="1199">
                <c:v>1.75243987358723</c:v>
              </c:pt>
              <c:pt idx="1200">
                <c:v>1.781070223364936</c:v>
              </c:pt>
              <c:pt idx="1201">
                <c:v>1.7727569768064706</c:v>
              </c:pt>
              <c:pt idx="1202">
                <c:v>1.720665273983609</c:v>
              </c:pt>
              <c:pt idx="1203">
                <c:v>1.6886764154480689</c:v>
              </c:pt>
              <c:pt idx="1204">
                <c:v>1.6816701483743102</c:v>
              </c:pt>
              <c:pt idx="1205">
                <c:v>1.6812416305104718</c:v>
              </c:pt>
              <c:pt idx="1206">
                <c:v>1.5810166586319565</c:v>
              </c:pt>
              <c:pt idx="1207">
                <c:v>1.4907707965075794</c:v>
              </c:pt>
              <c:pt idx="1208">
                <c:v>1.4063527773314051</c:v>
              </c:pt>
              <c:pt idx="1209">
                <c:v>1.3606941989394183</c:v>
              </c:pt>
              <c:pt idx="1210">
                <c:v>1.3972949809845199</c:v>
              </c:pt>
              <c:pt idx="1211">
                <c:v>1.4136268680700628</c:v>
              </c:pt>
              <c:pt idx="1212">
                <c:v>1.3440516364025923</c:v>
              </c:pt>
              <c:pt idx="1213">
                <c:v>1.4072473083721677</c:v>
              </c:pt>
              <c:pt idx="1214">
                <c:v>1.4162622529326692</c:v>
              </c:pt>
              <c:pt idx="1215">
                <c:v>1.5004338743371366</c:v>
              </c:pt>
              <c:pt idx="1216">
                <c:v>1.5489153141571586</c:v>
              </c:pt>
              <c:pt idx="1217">
                <c:v>1.5050940061063796</c:v>
              </c:pt>
              <c:pt idx="1218">
                <c:v>1.4906797364615136</c:v>
              </c:pt>
              <c:pt idx="1219">
                <c:v>1.5210295141678718</c:v>
              </c:pt>
              <c:pt idx="1220">
                <c:v>1.5278000964165193</c:v>
              </c:pt>
              <c:pt idx="1221">
                <c:v>1.5533718999410788</c:v>
              </c:pt>
              <c:pt idx="1222">
                <c:v>1.5441909047083398</c:v>
              </c:pt>
              <c:pt idx="1223">
                <c:v>1.5391343939150466</c:v>
              </c:pt>
              <c:pt idx="1224">
                <c:v>1.5934704590497617</c:v>
              </c:pt>
              <c:pt idx="1225">
                <c:v>1.5663077829557017</c:v>
              </c:pt>
              <c:pt idx="1226">
                <c:v>1.5657828485724998</c:v>
              </c:pt>
              <c:pt idx="1227">
                <c:v>1.5873587230167656</c:v>
              </c:pt>
              <c:pt idx="1228">
                <c:v>1.5821736568643203</c:v>
              </c:pt>
              <c:pt idx="1229">
                <c:v>1.5282768225400396</c:v>
              </c:pt>
              <c:pt idx="1230">
                <c:v>1.5389147785098287</c:v>
              </c:pt>
              <c:pt idx="1231">
                <c:v>1.5144035566982699</c:v>
              </c:pt>
              <c:pt idx="1232">
                <c:v>1.5226310996839678</c:v>
              </c:pt>
              <c:pt idx="1233">
                <c:v>1.5079436499009051</c:v>
              </c:pt>
              <c:pt idx="1234">
                <c:v>1.4622368632492364</c:v>
              </c:pt>
              <c:pt idx="1235">
                <c:v>1.4360972735550912</c:v>
              </c:pt>
              <c:pt idx="1236">
                <c:v>1.473539021907976</c:v>
              </c:pt>
              <c:pt idx="1237">
                <c:v>1.4715892656275109</c:v>
              </c:pt>
              <c:pt idx="1238">
                <c:v>1.4221490170871496</c:v>
              </c:pt>
              <c:pt idx="1239">
                <c:v>1.4409020301033797</c:v>
              </c:pt>
              <c:pt idx="1240">
                <c:v>1.5129144571214308</c:v>
              </c:pt>
              <c:pt idx="1241">
                <c:v>1.509936257967754</c:v>
              </c:pt>
              <c:pt idx="1242">
                <c:v>1.5257110718303069</c:v>
              </c:pt>
              <c:pt idx="1243">
                <c:v>1.5369168139696825</c:v>
              </c:pt>
              <c:pt idx="1244">
                <c:v>1.525646794150731</c:v>
              </c:pt>
              <c:pt idx="1245">
                <c:v>1.5115217740639562</c:v>
              </c:pt>
              <c:pt idx="1246">
                <c:v>1.4918206652739832</c:v>
              </c:pt>
              <c:pt idx="1247">
                <c:v>1.4318817290695804</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44333</c:v>
              </c:pt>
              <c:pt idx="1">
                <c:v>44334</c:v>
              </c:pt>
              <c:pt idx="2">
                <c:v>44335</c:v>
              </c:pt>
              <c:pt idx="3">
                <c:v>44336</c:v>
              </c:pt>
              <c:pt idx="4">
                <c:v>44337</c:v>
              </c:pt>
              <c:pt idx="5">
                <c:v>44340</c:v>
              </c:pt>
              <c:pt idx="6">
                <c:v>44341</c:v>
              </c:pt>
              <c:pt idx="7">
                <c:v>44342</c:v>
              </c:pt>
              <c:pt idx="8">
                <c:v>44343</c:v>
              </c:pt>
              <c:pt idx="9">
                <c:v>44344</c:v>
              </c:pt>
              <c:pt idx="10">
                <c:v>44348</c:v>
              </c:pt>
              <c:pt idx="11">
                <c:v>44349</c:v>
              </c:pt>
              <c:pt idx="12">
                <c:v>44350</c:v>
              </c:pt>
              <c:pt idx="13">
                <c:v>44351</c:v>
              </c:pt>
              <c:pt idx="14">
                <c:v>44354</c:v>
              </c:pt>
              <c:pt idx="15">
                <c:v>44355</c:v>
              </c:pt>
              <c:pt idx="16">
                <c:v>44356</c:v>
              </c:pt>
              <c:pt idx="17">
                <c:v>44357</c:v>
              </c:pt>
              <c:pt idx="18">
                <c:v>44358</c:v>
              </c:pt>
              <c:pt idx="19">
                <c:v>44361</c:v>
              </c:pt>
              <c:pt idx="20">
                <c:v>44362</c:v>
              </c:pt>
              <c:pt idx="21">
                <c:v>44363</c:v>
              </c:pt>
              <c:pt idx="22">
                <c:v>44364</c:v>
              </c:pt>
              <c:pt idx="23">
                <c:v>44365</c:v>
              </c:pt>
              <c:pt idx="24">
                <c:v>44368</c:v>
              </c:pt>
              <c:pt idx="25">
                <c:v>44369</c:v>
              </c:pt>
              <c:pt idx="26">
                <c:v>44370</c:v>
              </c:pt>
              <c:pt idx="27">
                <c:v>44371</c:v>
              </c:pt>
              <c:pt idx="28">
                <c:v>44372</c:v>
              </c:pt>
              <c:pt idx="29">
                <c:v>44375</c:v>
              </c:pt>
              <c:pt idx="30">
                <c:v>44376</c:v>
              </c:pt>
              <c:pt idx="31">
                <c:v>44377</c:v>
              </c:pt>
              <c:pt idx="32">
                <c:v>44378</c:v>
              </c:pt>
              <c:pt idx="33">
                <c:v>44379</c:v>
              </c:pt>
              <c:pt idx="34">
                <c:v>44383</c:v>
              </c:pt>
              <c:pt idx="35">
                <c:v>44384</c:v>
              </c:pt>
              <c:pt idx="36">
                <c:v>44385</c:v>
              </c:pt>
              <c:pt idx="37">
                <c:v>44386</c:v>
              </c:pt>
              <c:pt idx="38">
                <c:v>44389</c:v>
              </c:pt>
              <c:pt idx="39">
                <c:v>44390</c:v>
              </c:pt>
              <c:pt idx="40">
                <c:v>44391</c:v>
              </c:pt>
              <c:pt idx="41">
                <c:v>44392</c:v>
              </c:pt>
              <c:pt idx="42">
                <c:v>44393</c:v>
              </c:pt>
              <c:pt idx="43">
                <c:v>44396</c:v>
              </c:pt>
              <c:pt idx="44">
                <c:v>44397</c:v>
              </c:pt>
              <c:pt idx="45">
                <c:v>44398</c:v>
              </c:pt>
              <c:pt idx="46">
                <c:v>44399</c:v>
              </c:pt>
              <c:pt idx="47">
                <c:v>44400</c:v>
              </c:pt>
              <c:pt idx="48">
                <c:v>44403</c:v>
              </c:pt>
              <c:pt idx="49">
                <c:v>44404</c:v>
              </c:pt>
              <c:pt idx="50">
                <c:v>44405</c:v>
              </c:pt>
              <c:pt idx="51">
                <c:v>44406</c:v>
              </c:pt>
              <c:pt idx="52">
                <c:v>44407</c:v>
              </c:pt>
              <c:pt idx="53">
                <c:v>44410</c:v>
              </c:pt>
              <c:pt idx="54">
                <c:v>44411</c:v>
              </c:pt>
              <c:pt idx="55">
                <c:v>44412</c:v>
              </c:pt>
              <c:pt idx="56">
                <c:v>44413</c:v>
              </c:pt>
              <c:pt idx="57">
                <c:v>44414</c:v>
              </c:pt>
              <c:pt idx="58">
                <c:v>44417</c:v>
              </c:pt>
              <c:pt idx="59">
                <c:v>44418</c:v>
              </c:pt>
              <c:pt idx="60">
                <c:v>44419</c:v>
              </c:pt>
              <c:pt idx="61">
                <c:v>44420</c:v>
              </c:pt>
              <c:pt idx="62">
                <c:v>44421</c:v>
              </c:pt>
              <c:pt idx="63">
                <c:v>44424</c:v>
              </c:pt>
              <c:pt idx="64">
                <c:v>44425</c:v>
              </c:pt>
              <c:pt idx="65">
                <c:v>44426</c:v>
              </c:pt>
              <c:pt idx="66">
                <c:v>44427</c:v>
              </c:pt>
              <c:pt idx="67">
                <c:v>44428</c:v>
              </c:pt>
              <c:pt idx="68">
                <c:v>44431</c:v>
              </c:pt>
              <c:pt idx="69">
                <c:v>44432</c:v>
              </c:pt>
              <c:pt idx="70">
                <c:v>44433</c:v>
              </c:pt>
              <c:pt idx="71">
                <c:v>44434</c:v>
              </c:pt>
              <c:pt idx="72">
                <c:v>44435</c:v>
              </c:pt>
              <c:pt idx="73">
                <c:v>44438</c:v>
              </c:pt>
              <c:pt idx="74">
                <c:v>44439</c:v>
              </c:pt>
              <c:pt idx="75">
                <c:v>44440</c:v>
              </c:pt>
              <c:pt idx="76">
                <c:v>44441</c:v>
              </c:pt>
              <c:pt idx="77">
                <c:v>44442</c:v>
              </c:pt>
              <c:pt idx="78">
                <c:v>44446</c:v>
              </c:pt>
              <c:pt idx="79">
                <c:v>44447</c:v>
              </c:pt>
              <c:pt idx="80">
                <c:v>44448</c:v>
              </c:pt>
              <c:pt idx="81">
                <c:v>44449</c:v>
              </c:pt>
              <c:pt idx="82">
                <c:v>44452</c:v>
              </c:pt>
              <c:pt idx="83">
                <c:v>44453</c:v>
              </c:pt>
              <c:pt idx="84">
                <c:v>44454</c:v>
              </c:pt>
              <c:pt idx="85">
                <c:v>44455</c:v>
              </c:pt>
              <c:pt idx="86">
                <c:v>44456</c:v>
              </c:pt>
              <c:pt idx="87">
                <c:v>44459</c:v>
              </c:pt>
              <c:pt idx="88">
                <c:v>44460</c:v>
              </c:pt>
              <c:pt idx="89">
                <c:v>44461</c:v>
              </c:pt>
              <c:pt idx="90">
                <c:v>44462</c:v>
              </c:pt>
              <c:pt idx="91">
                <c:v>44463</c:v>
              </c:pt>
              <c:pt idx="92">
                <c:v>44466</c:v>
              </c:pt>
              <c:pt idx="93">
                <c:v>44467</c:v>
              </c:pt>
              <c:pt idx="94">
                <c:v>44468</c:v>
              </c:pt>
              <c:pt idx="95">
                <c:v>44469</c:v>
              </c:pt>
              <c:pt idx="96">
                <c:v>44470</c:v>
              </c:pt>
              <c:pt idx="97">
                <c:v>44473</c:v>
              </c:pt>
              <c:pt idx="98">
                <c:v>44474</c:v>
              </c:pt>
              <c:pt idx="99">
                <c:v>44475</c:v>
              </c:pt>
              <c:pt idx="100">
                <c:v>44476</c:v>
              </c:pt>
              <c:pt idx="101">
                <c:v>44477</c:v>
              </c:pt>
              <c:pt idx="102">
                <c:v>44481</c:v>
              </c:pt>
              <c:pt idx="103">
                <c:v>44482</c:v>
              </c:pt>
              <c:pt idx="104">
                <c:v>44483</c:v>
              </c:pt>
              <c:pt idx="105">
                <c:v>44484</c:v>
              </c:pt>
              <c:pt idx="106">
                <c:v>44487</c:v>
              </c:pt>
              <c:pt idx="107">
                <c:v>44488</c:v>
              </c:pt>
              <c:pt idx="108">
                <c:v>44489</c:v>
              </c:pt>
              <c:pt idx="109">
                <c:v>44490</c:v>
              </c:pt>
              <c:pt idx="110">
                <c:v>44491</c:v>
              </c:pt>
              <c:pt idx="111">
                <c:v>44494</c:v>
              </c:pt>
              <c:pt idx="112">
                <c:v>44495</c:v>
              </c:pt>
              <c:pt idx="113">
                <c:v>44496</c:v>
              </c:pt>
              <c:pt idx="114">
                <c:v>44497</c:v>
              </c:pt>
              <c:pt idx="115">
                <c:v>44498</c:v>
              </c:pt>
              <c:pt idx="116">
                <c:v>44501</c:v>
              </c:pt>
              <c:pt idx="117">
                <c:v>44502</c:v>
              </c:pt>
              <c:pt idx="118">
                <c:v>44503</c:v>
              </c:pt>
              <c:pt idx="119">
                <c:v>44504</c:v>
              </c:pt>
              <c:pt idx="120">
                <c:v>44505</c:v>
              </c:pt>
              <c:pt idx="121">
                <c:v>44508</c:v>
              </c:pt>
              <c:pt idx="122">
                <c:v>44509</c:v>
              </c:pt>
              <c:pt idx="123">
                <c:v>44510</c:v>
              </c:pt>
              <c:pt idx="124">
                <c:v>44512</c:v>
              </c:pt>
              <c:pt idx="125">
                <c:v>44515</c:v>
              </c:pt>
              <c:pt idx="126">
                <c:v>44516</c:v>
              </c:pt>
              <c:pt idx="127">
                <c:v>44517</c:v>
              </c:pt>
              <c:pt idx="128">
                <c:v>44518</c:v>
              </c:pt>
              <c:pt idx="129">
                <c:v>44519</c:v>
              </c:pt>
              <c:pt idx="130">
                <c:v>44522</c:v>
              </c:pt>
              <c:pt idx="131">
                <c:v>44523</c:v>
              </c:pt>
              <c:pt idx="132">
                <c:v>44524</c:v>
              </c:pt>
              <c:pt idx="133">
                <c:v>44526</c:v>
              </c:pt>
              <c:pt idx="134">
                <c:v>44529</c:v>
              </c:pt>
              <c:pt idx="135">
                <c:v>44530</c:v>
              </c:pt>
              <c:pt idx="136">
                <c:v>44531</c:v>
              </c:pt>
              <c:pt idx="137">
                <c:v>44532</c:v>
              </c:pt>
              <c:pt idx="138">
                <c:v>44533</c:v>
              </c:pt>
              <c:pt idx="139">
                <c:v>44536</c:v>
              </c:pt>
              <c:pt idx="140">
                <c:v>44537</c:v>
              </c:pt>
              <c:pt idx="141">
                <c:v>44538</c:v>
              </c:pt>
              <c:pt idx="142">
                <c:v>44539</c:v>
              </c:pt>
              <c:pt idx="143">
                <c:v>44540</c:v>
              </c:pt>
              <c:pt idx="144">
                <c:v>44543</c:v>
              </c:pt>
              <c:pt idx="145">
                <c:v>44544</c:v>
              </c:pt>
              <c:pt idx="146">
                <c:v>44545</c:v>
              </c:pt>
              <c:pt idx="147">
                <c:v>44546</c:v>
              </c:pt>
              <c:pt idx="148">
                <c:v>44547</c:v>
              </c:pt>
              <c:pt idx="149">
                <c:v>44550</c:v>
              </c:pt>
              <c:pt idx="150">
                <c:v>44551</c:v>
              </c:pt>
              <c:pt idx="151">
                <c:v>44552</c:v>
              </c:pt>
              <c:pt idx="152">
                <c:v>44553</c:v>
              </c:pt>
              <c:pt idx="153">
                <c:v>44557</c:v>
              </c:pt>
              <c:pt idx="154">
                <c:v>44558</c:v>
              </c:pt>
              <c:pt idx="155">
                <c:v>44559</c:v>
              </c:pt>
              <c:pt idx="156">
                <c:v>44560</c:v>
              </c:pt>
              <c:pt idx="157">
                <c:v>44561</c:v>
              </c:pt>
              <c:pt idx="158">
                <c:v>44564</c:v>
              </c:pt>
              <c:pt idx="159">
                <c:v>44565</c:v>
              </c:pt>
              <c:pt idx="160">
                <c:v>44566</c:v>
              </c:pt>
              <c:pt idx="161">
                <c:v>44567</c:v>
              </c:pt>
              <c:pt idx="162">
                <c:v>44568</c:v>
              </c:pt>
              <c:pt idx="163">
                <c:v>44571</c:v>
              </c:pt>
              <c:pt idx="164">
                <c:v>44572</c:v>
              </c:pt>
              <c:pt idx="165">
                <c:v>44573</c:v>
              </c:pt>
              <c:pt idx="166">
                <c:v>44574</c:v>
              </c:pt>
              <c:pt idx="167">
                <c:v>44575</c:v>
              </c:pt>
              <c:pt idx="168">
                <c:v>44579</c:v>
              </c:pt>
              <c:pt idx="169">
                <c:v>44580</c:v>
              </c:pt>
              <c:pt idx="170">
                <c:v>44581</c:v>
              </c:pt>
              <c:pt idx="171">
                <c:v>44582</c:v>
              </c:pt>
              <c:pt idx="172">
                <c:v>44585</c:v>
              </c:pt>
              <c:pt idx="173">
                <c:v>44586</c:v>
              </c:pt>
              <c:pt idx="174">
                <c:v>44587</c:v>
              </c:pt>
              <c:pt idx="175">
                <c:v>44588</c:v>
              </c:pt>
              <c:pt idx="176">
                <c:v>44589</c:v>
              </c:pt>
              <c:pt idx="177">
                <c:v>44592</c:v>
              </c:pt>
              <c:pt idx="178">
                <c:v>44593</c:v>
              </c:pt>
              <c:pt idx="179">
                <c:v>44594</c:v>
              </c:pt>
              <c:pt idx="180">
                <c:v>44595</c:v>
              </c:pt>
              <c:pt idx="181">
                <c:v>44596</c:v>
              </c:pt>
              <c:pt idx="182">
                <c:v>44599</c:v>
              </c:pt>
              <c:pt idx="183">
                <c:v>44600</c:v>
              </c:pt>
              <c:pt idx="184">
                <c:v>44601</c:v>
              </c:pt>
              <c:pt idx="185">
                <c:v>44602</c:v>
              </c:pt>
              <c:pt idx="186">
                <c:v>44603</c:v>
              </c:pt>
              <c:pt idx="187">
                <c:v>44606</c:v>
              </c:pt>
              <c:pt idx="188">
                <c:v>44607</c:v>
              </c:pt>
              <c:pt idx="189">
                <c:v>44608</c:v>
              </c:pt>
              <c:pt idx="190">
                <c:v>44609</c:v>
              </c:pt>
              <c:pt idx="191">
                <c:v>44610</c:v>
              </c:pt>
              <c:pt idx="192">
                <c:v>44614</c:v>
              </c:pt>
              <c:pt idx="193">
                <c:v>44615</c:v>
              </c:pt>
              <c:pt idx="194">
                <c:v>44616</c:v>
              </c:pt>
              <c:pt idx="195">
                <c:v>44617</c:v>
              </c:pt>
              <c:pt idx="196">
                <c:v>44620</c:v>
              </c:pt>
              <c:pt idx="197">
                <c:v>44621</c:v>
              </c:pt>
              <c:pt idx="198">
                <c:v>44622</c:v>
              </c:pt>
              <c:pt idx="199">
                <c:v>44623</c:v>
              </c:pt>
              <c:pt idx="200">
                <c:v>44624</c:v>
              </c:pt>
              <c:pt idx="201">
                <c:v>44627</c:v>
              </c:pt>
              <c:pt idx="202">
                <c:v>44628</c:v>
              </c:pt>
              <c:pt idx="203">
                <c:v>44629</c:v>
              </c:pt>
              <c:pt idx="204">
                <c:v>44630</c:v>
              </c:pt>
              <c:pt idx="205">
                <c:v>44631</c:v>
              </c:pt>
              <c:pt idx="206">
                <c:v>44634</c:v>
              </c:pt>
              <c:pt idx="207">
                <c:v>44635</c:v>
              </c:pt>
              <c:pt idx="208">
                <c:v>44636</c:v>
              </c:pt>
              <c:pt idx="209">
                <c:v>44637</c:v>
              </c:pt>
              <c:pt idx="210">
                <c:v>44638</c:v>
              </c:pt>
              <c:pt idx="211">
                <c:v>44641</c:v>
              </c:pt>
              <c:pt idx="212">
                <c:v>44642</c:v>
              </c:pt>
              <c:pt idx="213">
                <c:v>44643</c:v>
              </c:pt>
              <c:pt idx="214">
                <c:v>44644</c:v>
              </c:pt>
              <c:pt idx="215">
                <c:v>44645</c:v>
              </c:pt>
              <c:pt idx="216">
                <c:v>44648</c:v>
              </c:pt>
              <c:pt idx="217">
                <c:v>44649</c:v>
              </c:pt>
              <c:pt idx="218">
                <c:v>44650</c:v>
              </c:pt>
              <c:pt idx="219">
                <c:v>44651</c:v>
              </c:pt>
              <c:pt idx="220">
                <c:v>44652</c:v>
              </c:pt>
              <c:pt idx="221">
                <c:v>44655</c:v>
              </c:pt>
              <c:pt idx="222">
                <c:v>44656</c:v>
              </c:pt>
              <c:pt idx="223">
                <c:v>44657</c:v>
              </c:pt>
              <c:pt idx="224">
                <c:v>44658</c:v>
              </c:pt>
              <c:pt idx="225">
                <c:v>44659</c:v>
              </c:pt>
              <c:pt idx="226">
                <c:v>44662</c:v>
              </c:pt>
              <c:pt idx="227">
                <c:v>44663</c:v>
              </c:pt>
              <c:pt idx="228">
                <c:v>44664</c:v>
              </c:pt>
              <c:pt idx="229">
                <c:v>44665</c:v>
              </c:pt>
              <c:pt idx="230">
                <c:v>44669</c:v>
              </c:pt>
              <c:pt idx="231">
                <c:v>44670</c:v>
              </c:pt>
              <c:pt idx="232">
                <c:v>44671</c:v>
              </c:pt>
              <c:pt idx="233">
                <c:v>44672</c:v>
              </c:pt>
              <c:pt idx="234">
                <c:v>44673</c:v>
              </c:pt>
              <c:pt idx="235">
                <c:v>44676</c:v>
              </c:pt>
              <c:pt idx="236">
                <c:v>44677</c:v>
              </c:pt>
              <c:pt idx="237">
                <c:v>44678</c:v>
              </c:pt>
              <c:pt idx="238">
                <c:v>44679</c:v>
              </c:pt>
              <c:pt idx="239">
                <c:v>44680</c:v>
              </c:pt>
              <c:pt idx="240">
                <c:v>44683</c:v>
              </c:pt>
              <c:pt idx="241">
                <c:v>44684</c:v>
              </c:pt>
              <c:pt idx="242">
                <c:v>44685</c:v>
              </c:pt>
              <c:pt idx="243">
                <c:v>44686</c:v>
              </c:pt>
              <c:pt idx="244">
                <c:v>44687</c:v>
              </c:pt>
              <c:pt idx="245">
                <c:v>44690</c:v>
              </c:pt>
              <c:pt idx="246">
                <c:v>44691</c:v>
              </c:pt>
              <c:pt idx="247">
                <c:v>44692</c:v>
              </c:pt>
              <c:pt idx="248">
                <c:v>44693</c:v>
              </c:pt>
              <c:pt idx="249">
                <c:v>44694</c:v>
              </c:pt>
              <c:pt idx="250">
                <c:v>44697</c:v>
              </c:pt>
              <c:pt idx="251">
                <c:v>44698</c:v>
              </c:pt>
              <c:pt idx="252">
                <c:v>44699</c:v>
              </c:pt>
              <c:pt idx="253">
                <c:v>44700</c:v>
              </c:pt>
              <c:pt idx="254">
                <c:v>44701</c:v>
              </c:pt>
              <c:pt idx="255">
                <c:v>44704</c:v>
              </c:pt>
              <c:pt idx="256">
                <c:v>44705</c:v>
              </c:pt>
              <c:pt idx="257">
                <c:v>44706</c:v>
              </c:pt>
              <c:pt idx="258">
                <c:v>44707</c:v>
              </c:pt>
              <c:pt idx="259">
                <c:v>44708</c:v>
              </c:pt>
              <c:pt idx="260">
                <c:v>44712</c:v>
              </c:pt>
              <c:pt idx="261">
                <c:v>44713</c:v>
              </c:pt>
              <c:pt idx="262">
                <c:v>44714</c:v>
              </c:pt>
              <c:pt idx="263">
                <c:v>44715</c:v>
              </c:pt>
              <c:pt idx="264">
                <c:v>44718</c:v>
              </c:pt>
              <c:pt idx="265">
                <c:v>44719</c:v>
              </c:pt>
              <c:pt idx="266">
                <c:v>44720</c:v>
              </c:pt>
              <c:pt idx="267">
                <c:v>44721</c:v>
              </c:pt>
              <c:pt idx="268">
                <c:v>44722</c:v>
              </c:pt>
              <c:pt idx="269">
                <c:v>44725</c:v>
              </c:pt>
              <c:pt idx="270">
                <c:v>44726</c:v>
              </c:pt>
              <c:pt idx="271">
                <c:v>44727</c:v>
              </c:pt>
              <c:pt idx="272">
                <c:v>44728</c:v>
              </c:pt>
              <c:pt idx="273">
                <c:v>44729</c:v>
              </c:pt>
              <c:pt idx="274">
                <c:v>44733</c:v>
              </c:pt>
              <c:pt idx="275">
                <c:v>44734</c:v>
              </c:pt>
              <c:pt idx="276">
                <c:v>44735</c:v>
              </c:pt>
              <c:pt idx="277">
                <c:v>44736</c:v>
              </c:pt>
              <c:pt idx="278">
                <c:v>44739</c:v>
              </c:pt>
              <c:pt idx="279">
                <c:v>44740</c:v>
              </c:pt>
              <c:pt idx="280">
                <c:v>44741</c:v>
              </c:pt>
              <c:pt idx="281">
                <c:v>44742</c:v>
              </c:pt>
              <c:pt idx="282">
                <c:v>44743</c:v>
              </c:pt>
              <c:pt idx="283">
                <c:v>44747</c:v>
              </c:pt>
              <c:pt idx="284">
                <c:v>44748</c:v>
              </c:pt>
              <c:pt idx="285">
                <c:v>44749</c:v>
              </c:pt>
              <c:pt idx="286">
                <c:v>44750</c:v>
              </c:pt>
              <c:pt idx="287">
                <c:v>44753</c:v>
              </c:pt>
              <c:pt idx="288">
                <c:v>44754</c:v>
              </c:pt>
              <c:pt idx="289">
                <c:v>44755</c:v>
              </c:pt>
              <c:pt idx="290">
                <c:v>44756</c:v>
              </c:pt>
              <c:pt idx="291">
                <c:v>44757</c:v>
              </c:pt>
              <c:pt idx="292">
                <c:v>44760</c:v>
              </c:pt>
              <c:pt idx="293">
                <c:v>44761</c:v>
              </c:pt>
              <c:pt idx="294">
                <c:v>44762</c:v>
              </c:pt>
              <c:pt idx="295">
                <c:v>44763</c:v>
              </c:pt>
              <c:pt idx="296">
                <c:v>44764</c:v>
              </c:pt>
              <c:pt idx="297">
                <c:v>44767</c:v>
              </c:pt>
              <c:pt idx="298">
                <c:v>44768</c:v>
              </c:pt>
              <c:pt idx="299">
                <c:v>44769</c:v>
              </c:pt>
              <c:pt idx="300">
                <c:v>44770</c:v>
              </c:pt>
              <c:pt idx="301">
                <c:v>44771</c:v>
              </c:pt>
              <c:pt idx="302">
                <c:v>44774</c:v>
              </c:pt>
              <c:pt idx="303">
                <c:v>44775</c:v>
              </c:pt>
              <c:pt idx="304">
                <c:v>44776</c:v>
              </c:pt>
              <c:pt idx="305">
                <c:v>44777</c:v>
              </c:pt>
              <c:pt idx="306">
                <c:v>44778</c:v>
              </c:pt>
              <c:pt idx="307">
                <c:v>44781</c:v>
              </c:pt>
              <c:pt idx="308">
                <c:v>44782</c:v>
              </c:pt>
              <c:pt idx="309">
                <c:v>44783</c:v>
              </c:pt>
              <c:pt idx="310">
                <c:v>44784</c:v>
              </c:pt>
              <c:pt idx="311">
                <c:v>44785</c:v>
              </c:pt>
              <c:pt idx="312">
                <c:v>44788</c:v>
              </c:pt>
              <c:pt idx="313">
                <c:v>44789</c:v>
              </c:pt>
              <c:pt idx="314">
                <c:v>44790</c:v>
              </c:pt>
              <c:pt idx="315">
                <c:v>44791</c:v>
              </c:pt>
              <c:pt idx="316">
                <c:v>44792</c:v>
              </c:pt>
              <c:pt idx="317">
                <c:v>44795</c:v>
              </c:pt>
              <c:pt idx="318">
                <c:v>44796</c:v>
              </c:pt>
              <c:pt idx="319">
                <c:v>44797</c:v>
              </c:pt>
              <c:pt idx="320">
                <c:v>44798</c:v>
              </c:pt>
              <c:pt idx="321">
                <c:v>44799</c:v>
              </c:pt>
              <c:pt idx="322">
                <c:v>44802</c:v>
              </c:pt>
              <c:pt idx="323">
                <c:v>44803</c:v>
              </c:pt>
              <c:pt idx="324">
                <c:v>44804</c:v>
              </c:pt>
              <c:pt idx="325">
                <c:v>44805</c:v>
              </c:pt>
              <c:pt idx="326">
                <c:v>44806</c:v>
              </c:pt>
              <c:pt idx="327">
                <c:v>44810</c:v>
              </c:pt>
              <c:pt idx="328">
                <c:v>44811</c:v>
              </c:pt>
              <c:pt idx="329">
                <c:v>44812</c:v>
              </c:pt>
              <c:pt idx="330">
                <c:v>44813</c:v>
              </c:pt>
              <c:pt idx="331">
                <c:v>44816</c:v>
              </c:pt>
              <c:pt idx="332">
                <c:v>44817</c:v>
              </c:pt>
              <c:pt idx="333">
                <c:v>44818</c:v>
              </c:pt>
              <c:pt idx="334">
                <c:v>44819</c:v>
              </c:pt>
              <c:pt idx="335">
                <c:v>44820</c:v>
              </c:pt>
              <c:pt idx="336">
                <c:v>44823</c:v>
              </c:pt>
              <c:pt idx="337">
                <c:v>44824</c:v>
              </c:pt>
              <c:pt idx="338">
                <c:v>44825</c:v>
              </c:pt>
              <c:pt idx="339">
                <c:v>44826</c:v>
              </c:pt>
              <c:pt idx="340">
                <c:v>44827</c:v>
              </c:pt>
              <c:pt idx="341">
                <c:v>44830</c:v>
              </c:pt>
              <c:pt idx="342">
                <c:v>44831</c:v>
              </c:pt>
              <c:pt idx="343">
                <c:v>44832</c:v>
              </c:pt>
              <c:pt idx="344">
                <c:v>44833</c:v>
              </c:pt>
              <c:pt idx="345">
                <c:v>44834</c:v>
              </c:pt>
              <c:pt idx="346">
                <c:v>44837</c:v>
              </c:pt>
              <c:pt idx="347">
                <c:v>44838</c:v>
              </c:pt>
              <c:pt idx="348">
                <c:v>44839</c:v>
              </c:pt>
              <c:pt idx="349">
                <c:v>44840</c:v>
              </c:pt>
              <c:pt idx="350">
                <c:v>44841</c:v>
              </c:pt>
              <c:pt idx="351">
                <c:v>44845</c:v>
              </c:pt>
              <c:pt idx="352">
                <c:v>44846</c:v>
              </c:pt>
              <c:pt idx="353">
                <c:v>44847</c:v>
              </c:pt>
              <c:pt idx="354">
                <c:v>44848</c:v>
              </c:pt>
              <c:pt idx="355">
                <c:v>44851</c:v>
              </c:pt>
              <c:pt idx="356">
                <c:v>44852</c:v>
              </c:pt>
              <c:pt idx="357">
                <c:v>44853</c:v>
              </c:pt>
              <c:pt idx="358">
                <c:v>44854</c:v>
              </c:pt>
              <c:pt idx="359">
                <c:v>44855</c:v>
              </c:pt>
              <c:pt idx="360">
                <c:v>44858</c:v>
              </c:pt>
              <c:pt idx="361">
                <c:v>44859</c:v>
              </c:pt>
              <c:pt idx="362">
                <c:v>44860</c:v>
              </c:pt>
              <c:pt idx="363">
                <c:v>44861</c:v>
              </c:pt>
              <c:pt idx="364">
                <c:v>44862</c:v>
              </c:pt>
              <c:pt idx="365">
                <c:v>44865</c:v>
              </c:pt>
              <c:pt idx="366">
                <c:v>44866</c:v>
              </c:pt>
              <c:pt idx="367">
                <c:v>44867</c:v>
              </c:pt>
              <c:pt idx="368">
                <c:v>44868</c:v>
              </c:pt>
              <c:pt idx="369">
                <c:v>44869</c:v>
              </c:pt>
              <c:pt idx="370">
                <c:v>44872</c:v>
              </c:pt>
              <c:pt idx="371">
                <c:v>44873</c:v>
              </c:pt>
              <c:pt idx="372">
                <c:v>44874</c:v>
              </c:pt>
              <c:pt idx="373">
                <c:v>44875</c:v>
              </c:pt>
              <c:pt idx="374">
                <c:v>44879</c:v>
              </c:pt>
              <c:pt idx="375">
                <c:v>44880</c:v>
              </c:pt>
              <c:pt idx="376">
                <c:v>44881</c:v>
              </c:pt>
              <c:pt idx="377">
                <c:v>44882</c:v>
              </c:pt>
              <c:pt idx="378">
                <c:v>44883</c:v>
              </c:pt>
              <c:pt idx="379">
                <c:v>44886</c:v>
              </c:pt>
              <c:pt idx="380">
                <c:v>44887</c:v>
              </c:pt>
              <c:pt idx="381">
                <c:v>44888</c:v>
              </c:pt>
              <c:pt idx="382">
                <c:v>44890</c:v>
              </c:pt>
              <c:pt idx="383">
                <c:v>44893</c:v>
              </c:pt>
              <c:pt idx="384">
                <c:v>44894</c:v>
              </c:pt>
              <c:pt idx="385">
                <c:v>44895</c:v>
              </c:pt>
              <c:pt idx="386">
                <c:v>44896</c:v>
              </c:pt>
              <c:pt idx="387">
                <c:v>44897</c:v>
              </c:pt>
              <c:pt idx="388">
                <c:v>44900</c:v>
              </c:pt>
              <c:pt idx="389">
                <c:v>44901</c:v>
              </c:pt>
              <c:pt idx="390">
                <c:v>44902</c:v>
              </c:pt>
              <c:pt idx="391">
                <c:v>44903</c:v>
              </c:pt>
              <c:pt idx="392">
                <c:v>44904</c:v>
              </c:pt>
              <c:pt idx="393">
                <c:v>44907</c:v>
              </c:pt>
              <c:pt idx="394">
                <c:v>44908</c:v>
              </c:pt>
              <c:pt idx="395">
                <c:v>44909</c:v>
              </c:pt>
              <c:pt idx="396">
                <c:v>44910</c:v>
              </c:pt>
              <c:pt idx="397">
                <c:v>44911</c:v>
              </c:pt>
              <c:pt idx="398">
                <c:v>44914</c:v>
              </c:pt>
              <c:pt idx="399">
                <c:v>44915</c:v>
              </c:pt>
              <c:pt idx="400">
                <c:v>44916</c:v>
              </c:pt>
              <c:pt idx="401">
                <c:v>44917</c:v>
              </c:pt>
              <c:pt idx="402">
                <c:v>44918</c:v>
              </c:pt>
              <c:pt idx="403">
                <c:v>44922</c:v>
              </c:pt>
              <c:pt idx="404">
                <c:v>44923</c:v>
              </c:pt>
              <c:pt idx="405">
                <c:v>44924</c:v>
              </c:pt>
              <c:pt idx="406">
                <c:v>44925</c:v>
              </c:pt>
              <c:pt idx="407">
                <c:v>44929</c:v>
              </c:pt>
              <c:pt idx="408">
                <c:v>44930</c:v>
              </c:pt>
              <c:pt idx="409">
                <c:v>44931</c:v>
              </c:pt>
              <c:pt idx="410">
                <c:v>44932</c:v>
              </c:pt>
              <c:pt idx="411">
                <c:v>44935</c:v>
              </c:pt>
              <c:pt idx="412">
                <c:v>44936</c:v>
              </c:pt>
              <c:pt idx="413">
                <c:v>44937</c:v>
              </c:pt>
              <c:pt idx="414">
                <c:v>44938</c:v>
              </c:pt>
              <c:pt idx="415">
                <c:v>44939</c:v>
              </c:pt>
              <c:pt idx="416">
                <c:v>44943</c:v>
              </c:pt>
              <c:pt idx="417">
                <c:v>44944</c:v>
              </c:pt>
              <c:pt idx="418">
                <c:v>44945</c:v>
              </c:pt>
              <c:pt idx="419">
                <c:v>44946</c:v>
              </c:pt>
              <c:pt idx="420">
                <c:v>44949</c:v>
              </c:pt>
              <c:pt idx="421">
                <c:v>44950</c:v>
              </c:pt>
              <c:pt idx="422">
                <c:v>44951</c:v>
              </c:pt>
              <c:pt idx="423">
                <c:v>44952</c:v>
              </c:pt>
              <c:pt idx="424">
                <c:v>44953</c:v>
              </c:pt>
              <c:pt idx="425">
                <c:v>44956</c:v>
              </c:pt>
              <c:pt idx="426">
                <c:v>44957</c:v>
              </c:pt>
              <c:pt idx="427">
                <c:v>44958</c:v>
              </c:pt>
              <c:pt idx="428">
                <c:v>44959</c:v>
              </c:pt>
              <c:pt idx="429">
                <c:v>44960</c:v>
              </c:pt>
              <c:pt idx="430">
                <c:v>44963</c:v>
              </c:pt>
              <c:pt idx="431">
                <c:v>44964</c:v>
              </c:pt>
              <c:pt idx="432">
                <c:v>44965</c:v>
              </c:pt>
              <c:pt idx="433">
                <c:v>44966</c:v>
              </c:pt>
              <c:pt idx="434">
                <c:v>44967</c:v>
              </c:pt>
              <c:pt idx="435">
                <c:v>44970</c:v>
              </c:pt>
              <c:pt idx="436">
                <c:v>44971</c:v>
              </c:pt>
              <c:pt idx="437">
                <c:v>44972</c:v>
              </c:pt>
              <c:pt idx="438">
                <c:v>44973</c:v>
              </c:pt>
              <c:pt idx="439">
                <c:v>44974</c:v>
              </c:pt>
              <c:pt idx="440">
                <c:v>44978</c:v>
              </c:pt>
              <c:pt idx="441">
                <c:v>44979</c:v>
              </c:pt>
              <c:pt idx="442">
                <c:v>44980</c:v>
              </c:pt>
              <c:pt idx="443">
                <c:v>44981</c:v>
              </c:pt>
              <c:pt idx="444">
                <c:v>44984</c:v>
              </c:pt>
              <c:pt idx="445">
                <c:v>44985</c:v>
              </c:pt>
              <c:pt idx="446">
                <c:v>44986</c:v>
              </c:pt>
              <c:pt idx="447">
                <c:v>44987</c:v>
              </c:pt>
              <c:pt idx="448">
                <c:v>44988</c:v>
              </c:pt>
              <c:pt idx="449">
                <c:v>44991</c:v>
              </c:pt>
              <c:pt idx="450">
                <c:v>44992</c:v>
              </c:pt>
              <c:pt idx="451">
                <c:v>44993</c:v>
              </c:pt>
              <c:pt idx="452">
                <c:v>44994</c:v>
              </c:pt>
              <c:pt idx="453">
                <c:v>44995</c:v>
              </c:pt>
              <c:pt idx="454">
                <c:v>44998</c:v>
              </c:pt>
              <c:pt idx="455">
                <c:v>44999</c:v>
              </c:pt>
              <c:pt idx="456">
                <c:v>45000</c:v>
              </c:pt>
              <c:pt idx="457">
                <c:v>45001</c:v>
              </c:pt>
              <c:pt idx="458">
                <c:v>45002</c:v>
              </c:pt>
              <c:pt idx="459">
                <c:v>45005</c:v>
              </c:pt>
              <c:pt idx="460">
                <c:v>45006</c:v>
              </c:pt>
              <c:pt idx="461">
                <c:v>45007</c:v>
              </c:pt>
              <c:pt idx="462">
                <c:v>45008</c:v>
              </c:pt>
              <c:pt idx="463">
                <c:v>45009</c:v>
              </c:pt>
              <c:pt idx="464">
                <c:v>45012</c:v>
              </c:pt>
              <c:pt idx="465">
                <c:v>45013</c:v>
              </c:pt>
              <c:pt idx="466">
                <c:v>45014</c:v>
              </c:pt>
              <c:pt idx="467">
                <c:v>45015</c:v>
              </c:pt>
              <c:pt idx="468">
                <c:v>45016</c:v>
              </c:pt>
              <c:pt idx="469">
                <c:v>45019</c:v>
              </c:pt>
              <c:pt idx="470">
                <c:v>45020</c:v>
              </c:pt>
              <c:pt idx="471">
                <c:v>45021</c:v>
              </c:pt>
              <c:pt idx="472">
                <c:v>45022</c:v>
              </c:pt>
              <c:pt idx="473">
                <c:v>45026</c:v>
              </c:pt>
              <c:pt idx="474">
                <c:v>45027</c:v>
              </c:pt>
              <c:pt idx="475">
                <c:v>45028</c:v>
              </c:pt>
              <c:pt idx="476">
                <c:v>45029</c:v>
              </c:pt>
              <c:pt idx="477">
                <c:v>45030</c:v>
              </c:pt>
              <c:pt idx="478">
                <c:v>45033</c:v>
              </c:pt>
              <c:pt idx="479">
                <c:v>45034</c:v>
              </c:pt>
              <c:pt idx="480">
                <c:v>45035</c:v>
              </c:pt>
              <c:pt idx="481">
                <c:v>45036</c:v>
              </c:pt>
              <c:pt idx="482">
                <c:v>45037</c:v>
              </c:pt>
              <c:pt idx="483">
                <c:v>45040</c:v>
              </c:pt>
              <c:pt idx="484">
                <c:v>45041</c:v>
              </c:pt>
              <c:pt idx="485">
                <c:v>45042</c:v>
              </c:pt>
              <c:pt idx="486">
                <c:v>45043</c:v>
              </c:pt>
              <c:pt idx="487">
                <c:v>45044</c:v>
              </c:pt>
              <c:pt idx="488">
                <c:v>45047</c:v>
              </c:pt>
              <c:pt idx="489">
                <c:v>45048</c:v>
              </c:pt>
              <c:pt idx="490">
                <c:v>45049</c:v>
              </c:pt>
              <c:pt idx="491">
                <c:v>45050</c:v>
              </c:pt>
              <c:pt idx="492">
                <c:v>45051</c:v>
              </c:pt>
              <c:pt idx="493">
                <c:v>45054</c:v>
              </c:pt>
              <c:pt idx="494">
                <c:v>45055</c:v>
              </c:pt>
              <c:pt idx="495">
                <c:v>45056</c:v>
              </c:pt>
              <c:pt idx="496">
                <c:v>45057</c:v>
              </c:pt>
              <c:pt idx="497">
                <c:v>45058</c:v>
              </c:pt>
              <c:pt idx="498">
                <c:v>45061</c:v>
              </c:pt>
              <c:pt idx="499">
                <c:v>45062</c:v>
              </c:pt>
              <c:pt idx="500">
                <c:v>45063</c:v>
              </c:pt>
              <c:pt idx="501">
                <c:v>45064</c:v>
              </c:pt>
              <c:pt idx="502">
                <c:v>45065</c:v>
              </c:pt>
              <c:pt idx="503">
                <c:v>45068</c:v>
              </c:pt>
              <c:pt idx="504">
                <c:v>45069</c:v>
              </c:pt>
              <c:pt idx="505">
                <c:v>45070</c:v>
              </c:pt>
              <c:pt idx="506">
                <c:v>45071</c:v>
              </c:pt>
              <c:pt idx="507">
                <c:v>45072</c:v>
              </c:pt>
              <c:pt idx="508">
                <c:v>45076</c:v>
              </c:pt>
              <c:pt idx="509">
                <c:v>45077</c:v>
              </c:pt>
              <c:pt idx="510">
                <c:v>45078</c:v>
              </c:pt>
              <c:pt idx="511">
                <c:v>45079</c:v>
              </c:pt>
              <c:pt idx="512">
                <c:v>45082</c:v>
              </c:pt>
              <c:pt idx="513">
                <c:v>45083</c:v>
              </c:pt>
              <c:pt idx="514">
                <c:v>45084</c:v>
              </c:pt>
              <c:pt idx="515">
                <c:v>45085</c:v>
              </c:pt>
              <c:pt idx="516">
                <c:v>45086</c:v>
              </c:pt>
              <c:pt idx="517">
                <c:v>45089</c:v>
              </c:pt>
              <c:pt idx="518">
                <c:v>45090</c:v>
              </c:pt>
              <c:pt idx="519">
                <c:v>45091</c:v>
              </c:pt>
              <c:pt idx="520">
                <c:v>45092</c:v>
              </c:pt>
              <c:pt idx="521">
                <c:v>45093</c:v>
              </c:pt>
              <c:pt idx="522">
                <c:v>45097</c:v>
              </c:pt>
              <c:pt idx="523">
                <c:v>45098</c:v>
              </c:pt>
              <c:pt idx="524">
                <c:v>45099</c:v>
              </c:pt>
              <c:pt idx="525">
                <c:v>45100</c:v>
              </c:pt>
              <c:pt idx="526">
                <c:v>45103</c:v>
              </c:pt>
              <c:pt idx="527">
                <c:v>45104</c:v>
              </c:pt>
              <c:pt idx="528">
                <c:v>45105</c:v>
              </c:pt>
              <c:pt idx="529">
                <c:v>45106</c:v>
              </c:pt>
              <c:pt idx="530">
                <c:v>45107</c:v>
              </c:pt>
              <c:pt idx="531">
                <c:v>45110</c:v>
              </c:pt>
              <c:pt idx="532">
                <c:v>45112</c:v>
              </c:pt>
              <c:pt idx="533">
                <c:v>45113</c:v>
              </c:pt>
              <c:pt idx="534">
                <c:v>45114</c:v>
              </c:pt>
              <c:pt idx="535">
                <c:v>45117</c:v>
              </c:pt>
              <c:pt idx="536">
                <c:v>45118</c:v>
              </c:pt>
              <c:pt idx="537">
                <c:v>45119</c:v>
              </c:pt>
              <c:pt idx="538">
                <c:v>45120</c:v>
              </c:pt>
              <c:pt idx="539">
                <c:v>45121</c:v>
              </c:pt>
              <c:pt idx="540">
                <c:v>45124</c:v>
              </c:pt>
              <c:pt idx="541">
                <c:v>45125</c:v>
              </c:pt>
              <c:pt idx="542">
                <c:v>45126</c:v>
              </c:pt>
              <c:pt idx="543">
                <c:v>45127</c:v>
              </c:pt>
              <c:pt idx="544">
                <c:v>45128</c:v>
              </c:pt>
              <c:pt idx="545">
                <c:v>45131</c:v>
              </c:pt>
              <c:pt idx="546">
                <c:v>45132</c:v>
              </c:pt>
              <c:pt idx="547">
                <c:v>45133</c:v>
              </c:pt>
              <c:pt idx="548">
                <c:v>45134</c:v>
              </c:pt>
              <c:pt idx="549">
                <c:v>45135</c:v>
              </c:pt>
              <c:pt idx="550">
                <c:v>45138</c:v>
              </c:pt>
              <c:pt idx="551">
                <c:v>45139</c:v>
              </c:pt>
              <c:pt idx="552">
                <c:v>45140</c:v>
              </c:pt>
              <c:pt idx="553">
                <c:v>45141</c:v>
              </c:pt>
              <c:pt idx="554">
                <c:v>45142</c:v>
              </c:pt>
              <c:pt idx="555">
                <c:v>45145</c:v>
              </c:pt>
              <c:pt idx="556">
                <c:v>45146</c:v>
              </c:pt>
              <c:pt idx="557">
                <c:v>45147</c:v>
              </c:pt>
              <c:pt idx="558">
                <c:v>45148</c:v>
              </c:pt>
              <c:pt idx="559">
                <c:v>45149</c:v>
              </c:pt>
              <c:pt idx="560">
                <c:v>45152</c:v>
              </c:pt>
              <c:pt idx="561">
                <c:v>45153</c:v>
              </c:pt>
              <c:pt idx="562">
                <c:v>45154</c:v>
              </c:pt>
              <c:pt idx="563">
                <c:v>45155</c:v>
              </c:pt>
              <c:pt idx="564">
                <c:v>45156</c:v>
              </c:pt>
              <c:pt idx="565">
                <c:v>45159</c:v>
              </c:pt>
              <c:pt idx="566">
                <c:v>45160</c:v>
              </c:pt>
              <c:pt idx="567">
                <c:v>45161</c:v>
              </c:pt>
              <c:pt idx="568">
                <c:v>45162</c:v>
              </c:pt>
              <c:pt idx="569">
                <c:v>45163</c:v>
              </c:pt>
              <c:pt idx="570">
                <c:v>45166</c:v>
              </c:pt>
              <c:pt idx="571">
                <c:v>45167</c:v>
              </c:pt>
              <c:pt idx="572">
                <c:v>45168</c:v>
              </c:pt>
              <c:pt idx="573">
                <c:v>45169</c:v>
              </c:pt>
              <c:pt idx="574">
                <c:v>45170</c:v>
              </c:pt>
              <c:pt idx="575">
                <c:v>45174</c:v>
              </c:pt>
              <c:pt idx="576">
                <c:v>45175</c:v>
              </c:pt>
              <c:pt idx="577">
                <c:v>45176</c:v>
              </c:pt>
              <c:pt idx="578">
                <c:v>45177</c:v>
              </c:pt>
              <c:pt idx="579">
                <c:v>45180</c:v>
              </c:pt>
              <c:pt idx="580">
                <c:v>45181</c:v>
              </c:pt>
              <c:pt idx="581">
                <c:v>45182</c:v>
              </c:pt>
              <c:pt idx="582">
                <c:v>45183</c:v>
              </c:pt>
              <c:pt idx="583">
                <c:v>45184</c:v>
              </c:pt>
              <c:pt idx="584">
                <c:v>45187</c:v>
              </c:pt>
              <c:pt idx="585">
                <c:v>45188</c:v>
              </c:pt>
              <c:pt idx="586">
                <c:v>45189</c:v>
              </c:pt>
              <c:pt idx="587">
                <c:v>45190</c:v>
              </c:pt>
              <c:pt idx="588">
                <c:v>45191</c:v>
              </c:pt>
              <c:pt idx="589">
                <c:v>45194</c:v>
              </c:pt>
              <c:pt idx="590">
                <c:v>45195</c:v>
              </c:pt>
              <c:pt idx="591">
                <c:v>45196</c:v>
              </c:pt>
              <c:pt idx="592">
                <c:v>45197</c:v>
              </c:pt>
              <c:pt idx="593">
                <c:v>45198</c:v>
              </c:pt>
              <c:pt idx="594">
                <c:v>45201</c:v>
              </c:pt>
              <c:pt idx="595">
                <c:v>45202</c:v>
              </c:pt>
              <c:pt idx="596">
                <c:v>45203</c:v>
              </c:pt>
              <c:pt idx="597">
                <c:v>45204</c:v>
              </c:pt>
              <c:pt idx="598">
                <c:v>45205</c:v>
              </c:pt>
              <c:pt idx="599">
                <c:v>45209</c:v>
              </c:pt>
              <c:pt idx="600">
                <c:v>45210</c:v>
              </c:pt>
              <c:pt idx="601">
                <c:v>45211</c:v>
              </c:pt>
              <c:pt idx="602">
                <c:v>45212</c:v>
              </c:pt>
              <c:pt idx="603">
                <c:v>45215</c:v>
              </c:pt>
              <c:pt idx="604">
                <c:v>45216</c:v>
              </c:pt>
              <c:pt idx="605">
                <c:v>45217</c:v>
              </c:pt>
              <c:pt idx="606">
                <c:v>45218</c:v>
              </c:pt>
              <c:pt idx="607">
                <c:v>45219</c:v>
              </c:pt>
              <c:pt idx="608">
                <c:v>45222</c:v>
              </c:pt>
              <c:pt idx="609">
                <c:v>45223</c:v>
              </c:pt>
              <c:pt idx="610">
                <c:v>45224</c:v>
              </c:pt>
              <c:pt idx="611">
                <c:v>45225</c:v>
              </c:pt>
              <c:pt idx="612">
                <c:v>45226</c:v>
              </c:pt>
              <c:pt idx="613">
                <c:v>45229</c:v>
              </c:pt>
              <c:pt idx="614">
                <c:v>45230</c:v>
              </c:pt>
              <c:pt idx="615">
                <c:v>45231</c:v>
              </c:pt>
              <c:pt idx="616">
                <c:v>45232</c:v>
              </c:pt>
              <c:pt idx="617">
                <c:v>45233</c:v>
              </c:pt>
              <c:pt idx="618">
                <c:v>45236</c:v>
              </c:pt>
              <c:pt idx="619">
                <c:v>45237</c:v>
              </c:pt>
              <c:pt idx="620">
                <c:v>45238</c:v>
              </c:pt>
              <c:pt idx="621">
                <c:v>45239</c:v>
              </c:pt>
              <c:pt idx="622">
                <c:v>45240</c:v>
              </c:pt>
              <c:pt idx="623">
                <c:v>45243</c:v>
              </c:pt>
              <c:pt idx="624">
                <c:v>45244</c:v>
              </c:pt>
              <c:pt idx="625">
                <c:v>45245</c:v>
              </c:pt>
              <c:pt idx="626">
                <c:v>45246</c:v>
              </c:pt>
              <c:pt idx="627">
                <c:v>45247</c:v>
              </c:pt>
              <c:pt idx="628">
                <c:v>45250</c:v>
              </c:pt>
              <c:pt idx="629">
                <c:v>45251</c:v>
              </c:pt>
              <c:pt idx="630">
                <c:v>45252</c:v>
              </c:pt>
              <c:pt idx="631">
                <c:v>45254</c:v>
              </c:pt>
              <c:pt idx="632">
                <c:v>45257</c:v>
              </c:pt>
              <c:pt idx="633">
                <c:v>45258</c:v>
              </c:pt>
              <c:pt idx="634">
                <c:v>45259</c:v>
              </c:pt>
              <c:pt idx="635">
                <c:v>45260</c:v>
              </c:pt>
              <c:pt idx="636">
                <c:v>45261</c:v>
              </c:pt>
              <c:pt idx="637">
                <c:v>45264</c:v>
              </c:pt>
              <c:pt idx="638">
                <c:v>45265</c:v>
              </c:pt>
              <c:pt idx="639">
                <c:v>45266</c:v>
              </c:pt>
              <c:pt idx="640">
                <c:v>45267</c:v>
              </c:pt>
              <c:pt idx="641">
                <c:v>45268</c:v>
              </c:pt>
              <c:pt idx="642">
                <c:v>45271</c:v>
              </c:pt>
              <c:pt idx="643">
                <c:v>45272</c:v>
              </c:pt>
              <c:pt idx="644">
                <c:v>45273</c:v>
              </c:pt>
              <c:pt idx="645">
                <c:v>45274</c:v>
              </c:pt>
              <c:pt idx="646">
                <c:v>45275</c:v>
              </c:pt>
              <c:pt idx="647">
                <c:v>45278</c:v>
              </c:pt>
              <c:pt idx="648">
                <c:v>45279</c:v>
              </c:pt>
              <c:pt idx="649">
                <c:v>45280</c:v>
              </c:pt>
              <c:pt idx="650">
                <c:v>45281</c:v>
              </c:pt>
              <c:pt idx="651">
                <c:v>45282</c:v>
              </c:pt>
              <c:pt idx="652">
                <c:v>45286</c:v>
              </c:pt>
              <c:pt idx="653">
                <c:v>45287</c:v>
              </c:pt>
              <c:pt idx="654">
                <c:v>45288</c:v>
              </c:pt>
              <c:pt idx="655">
                <c:v>45289</c:v>
              </c:pt>
              <c:pt idx="656">
                <c:v>45293</c:v>
              </c:pt>
              <c:pt idx="657">
                <c:v>45294</c:v>
              </c:pt>
              <c:pt idx="658">
                <c:v>45295</c:v>
              </c:pt>
              <c:pt idx="659">
                <c:v>45296</c:v>
              </c:pt>
              <c:pt idx="660">
                <c:v>45299</c:v>
              </c:pt>
              <c:pt idx="661">
                <c:v>45300</c:v>
              </c:pt>
              <c:pt idx="662">
                <c:v>45301</c:v>
              </c:pt>
              <c:pt idx="663">
                <c:v>45302</c:v>
              </c:pt>
              <c:pt idx="664">
                <c:v>45303</c:v>
              </c:pt>
              <c:pt idx="665">
                <c:v>45307</c:v>
              </c:pt>
              <c:pt idx="666">
                <c:v>45308</c:v>
              </c:pt>
              <c:pt idx="667">
                <c:v>45309</c:v>
              </c:pt>
              <c:pt idx="668">
                <c:v>45310</c:v>
              </c:pt>
              <c:pt idx="669">
                <c:v>45313</c:v>
              </c:pt>
              <c:pt idx="670">
                <c:v>45314</c:v>
              </c:pt>
              <c:pt idx="671">
                <c:v>45315</c:v>
              </c:pt>
              <c:pt idx="672">
                <c:v>45316</c:v>
              </c:pt>
              <c:pt idx="673">
                <c:v>45317</c:v>
              </c:pt>
              <c:pt idx="674">
                <c:v>45320</c:v>
              </c:pt>
              <c:pt idx="675">
                <c:v>45321</c:v>
              </c:pt>
              <c:pt idx="676">
                <c:v>45322</c:v>
              </c:pt>
              <c:pt idx="677">
                <c:v>45323</c:v>
              </c:pt>
              <c:pt idx="678">
                <c:v>45324</c:v>
              </c:pt>
              <c:pt idx="679">
                <c:v>45327</c:v>
              </c:pt>
              <c:pt idx="680">
                <c:v>45328</c:v>
              </c:pt>
              <c:pt idx="681">
                <c:v>45329</c:v>
              </c:pt>
              <c:pt idx="682">
                <c:v>45330</c:v>
              </c:pt>
              <c:pt idx="683">
                <c:v>45331</c:v>
              </c:pt>
              <c:pt idx="684">
                <c:v>45334</c:v>
              </c:pt>
              <c:pt idx="685">
                <c:v>45335</c:v>
              </c:pt>
              <c:pt idx="686">
                <c:v>45336</c:v>
              </c:pt>
              <c:pt idx="687">
                <c:v>45337</c:v>
              </c:pt>
              <c:pt idx="688">
                <c:v>45338</c:v>
              </c:pt>
              <c:pt idx="689">
                <c:v>45342</c:v>
              </c:pt>
              <c:pt idx="690">
                <c:v>45343</c:v>
              </c:pt>
              <c:pt idx="691">
                <c:v>45344</c:v>
              </c:pt>
              <c:pt idx="692">
                <c:v>45345</c:v>
              </c:pt>
              <c:pt idx="693">
                <c:v>45348</c:v>
              </c:pt>
              <c:pt idx="694">
                <c:v>45349</c:v>
              </c:pt>
              <c:pt idx="695">
                <c:v>45350</c:v>
              </c:pt>
              <c:pt idx="696">
                <c:v>45351</c:v>
              </c:pt>
              <c:pt idx="697">
                <c:v>45352</c:v>
              </c:pt>
              <c:pt idx="698">
                <c:v>45355</c:v>
              </c:pt>
              <c:pt idx="699">
                <c:v>45356</c:v>
              </c:pt>
              <c:pt idx="700">
                <c:v>45357</c:v>
              </c:pt>
              <c:pt idx="701">
                <c:v>45358</c:v>
              </c:pt>
              <c:pt idx="702">
                <c:v>45359</c:v>
              </c:pt>
              <c:pt idx="703">
                <c:v>45362</c:v>
              </c:pt>
              <c:pt idx="704">
                <c:v>45363</c:v>
              </c:pt>
              <c:pt idx="705">
                <c:v>45364</c:v>
              </c:pt>
              <c:pt idx="706">
                <c:v>45365</c:v>
              </c:pt>
              <c:pt idx="707">
                <c:v>45366</c:v>
              </c:pt>
              <c:pt idx="708">
                <c:v>45369</c:v>
              </c:pt>
              <c:pt idx="709">
                <c:v>45370</c:v>
              </c:pt>
              <c:pt idx="710">
                <c:v>45371</c:v>
              </c:pt>
              <c:pt idx="711">
                <c:v>45372</c:v>
              </c:pt>
              <c:pt idx="712">
                <c:v>45373</c:v>
              </c:pt>
              <c:pt idx="713">
                <c:v>45376</c:v>
              </c:pt>
              <c:pt idx="714">
                <c:v>45377</c:v>
              </c:pt>
              <c:pt idx="715">
                <c:v>45378</c:v>
              </c:pt>
              <c:pt idx="716">
                <c:v>45379</c:v>
              </c:pt>
              <c:pt idx="717">
                <c:v>45383</c:v>
              </c:pt>
              <c:pt idx="718">
                <c:v>45384</c:v>
              </c:pt>
              <c:pt idx="719">
                <c:v>45385</c:v>
              </c:pt>
              <c:pt idx="720">
                <c:v>45386</c:v>
              </c:pt>
              <c:pt idx="721">
                <c:v>45387</c:v>
              </c:pt>
              <c:pt idx="722">
                <c:v>45390</c:v>
              </c:pt>
              <c:pt idx="723">
                <c:v>45391</c:v>
              </c:pt>
              <c:pt idx="724">
                <c:v>45392</c:v>
              </c:pt>
              <c:pt idx="725">
                <c:v>45393</c:v>
              </c:pt>
              <c:pt idx="726">
                <c:v>45394</c:v>
              </c:pt>
              <c:pt idx="727">
                <c:v>45397</c:v>
              </c:pt>
              <c:pt idx="728">
                <c:v>45398</c:v>
              </c:pt>
              <c:pt idx="729">
                <c:v>45399</c:v>
              </c:pt>
              <c:pt idx="730">
                <c:v>45400</c:v>
              </c:pt>
              <c:pt idx="731">
                <c:v>45401</c:v>
              </c:pt>
              <c:pt idx="732">
                <c:v>45404</c:v>
              </c:pt>
              <c:pt idx="733">
                <c:v>45405</c:v>
              </c:pt>
              <c:pt idx="734">
                <c:v>45406</c:v>
              </c:pt>
              <c:pt idx="735">
                <c:v>45407</c:v>
              </c:pt>
              <c:pt idx="736">
                <c:v>45408</c:v>
              </c:pt>
              <c:pt idx="737">
                <c:v>45411</c:v>
              </c:pt>
              <c:pt idx="738">
                <c:v>45412</c:v>
              </c:pt>
              <c:pt idx="739">
                <c:v>45413</c:v>
              </c:pt>
              <c:pt idx="740">
                <c:v>45414</c:v>
              </c:pt>
              <c:pt idx="741">
                <c:v>45415</c:v>
              </c:pt>
              <c:pt idx="742">
                <c:v>45418</c:v>
              </c:pt>
              <c:pt idx="743">
                <c:v>45419</c:v>
              </c:pt>
              <c:pt idx="744">
                <c:v>45420</c:v>
              </c:pt>
              <c:pt idx="745">
                <c:v>45421</c:v>
              </c:pt>
              <c:pt idx="746">
                <c:v>45422</c:v>
              </c:pt>
              <c:pt idx="747">
                <c:v>45425</c:v>
              </c:pt>
              <c:pt idx="748">
                <c:v>45426</c:v>
              </c:pt>
              <c:pt idx="749">
                <c:v>45427</c:v>
              </c:pt>
              <c:pt idx="750">
                <c:v>45428</c:v>
              </c:pt>
              <c:pt idx="751">
                <c:v>45429</c:v>
              </c:pt>
              <c:pt idx="752">
                <c:v>45432</c:v>
              </c:pt>
              <c:pt idx="753">
                <c:v>45433</c:v>
              </c:pt>
              <c:pt idx="754">
                <c:v>45434</c:v>
              </c:pt>
              <c:pt idx="755">
                <c:v>45435</c:v>
              </c:pt>
              <c:pt idx="756">
                <c:v>45436</c:v>
              </c:pt>
              <c:pt idx="757">
                <c:v>45440</c:v>
              </c:pt>
              <c:pt idx="758">
                <c:v>45441</c:v>
              </c:pt>
              <c:pt idx="759">
                <c:v>45442</c:v>
              </c:pt>
              <c:pt idx="760">
                <c:v>45443</c:v>
              </c:pt>
              <c:pt idx="761">
                <c:v>45446</c:v>
              </c:pt>
              <c:pt idx="762">
                <c:v>45447</c:v>
              </c:pt>
              <c:pt idx="763">
                <c:v>45448</c:v>
              </c:pt>
              <c:pt idx="764">
                <c:v>45449</c:v>
              </c:pt>
              <c:pt idx="765">
                <c:v>45450</c:v>
              </c:pt>
              <c:pt idx="766">
                <c:v>45453</c:v>
              </c:pt>
              <c:pt idx="767">
                <c:v>45454</c:v>
              </c:pt>
              <c:pt idx="768">
                <c:v>45455</c:v>
              </c:pt>
              <c:pt idx="769">
                <c:v>45456</c:v>
              </c:pt>
              <c:pt idx="770">
                <c:v>45457</c:v>
              </c:pt>
              <c:pt idx="771">
                <c:v>45460</c:v>
              </c:pt>
              <c:pt idx="772">
                <c:v>45461</c:v>
              </c:pt>
              <c:pt idx="773">
                <c:v>45463</c:v>
              </c:pt>
              <c:pt idx="774">
                <c:v>45464</c:v>
              </c:pt>
              <c:pt idx="775">
                <c:v>45467</c:v>
              </c:pt>
              <c:pt idx="776">
                <c:v>45468</c:v>
              </c:pt>
              <c:pt idx="777">
                <c:v>45469</c:v>
              </c:pt>
              <c:pt idx="778">
                <c:v>45470</c:v>
              </c:pt>
              <c:pt idx="779">
                <c:v>45471</c:v>
              </c:pt>
              <c:pt idx="780">
                <c:v>45474</c:v>
              </c:pt>
              <c:pt idx="781">
                <c:v>45475</c:v>
              </c:pt>
              <c:pt idx="782">
                <c:v>45476</c:v>
              </c:pt>
              <c:pt idx="783">
                <c:v>45478</c:v>
              </c:pt>
              <c:pt idx="784">
                <c:v>45481</c:v>
              </c:pt>
              <c:pt idx="785">
                <c:v>45482</c:v>
              </c:pt>
              <c:pt idx="786">
                <c:v>45483</c:v>
              </c:pt>
              <c:pt idx="787">
                <c:v>45484</c:v>
              </c:pt>
              <c:pt idx="788">
                <c:v>45485</c:v>
              </c:pt>
              <c:pt idx="789">
                <c:v>45488</c:v>
              </c:pt>
              <c:pt idx="790">
                <c:v>45489</c:v>
              </c:pt>
              <c:pt idx="791">
                <c:v>45490</c:v>
              </c:pt>
              <c:pt idx="792">
                <c:v>45491</c:v>
              </c:pt>
              <c:pt idx="793">
                <c:v>45492</c:v>
              </c:pt>
              <c:pt idx="794">
                <c:v>45495</c:v>
              </c:pt>
              <c:pt idx="795">
                <c:v>45496</c:v>
              </c:pt>
              <c:pt idx="796">
                <c:v>45497</c:v>
              </c:pt>
              <c:pt idx="797">
                <c:v>45498</c:v>
              </c:pt>
              <c:pt idx="798">
                <c:v>45499</c:v>
              </c:pt>
              <c:pt idx="799">
                <c:v>45502</c:v>
              </c:pt>
              <c:pt idx="800">
                <c:v>45503</c:v>
              </c:pt>
              <c:pt idx="801">
                <c:v>45504</c:v>
              </c:pt>
              <c:pt idx="802">
                <c:v>45505</c:v>
              </c:pt>
              <c:pt idx="803">
                <c:v>45506</c:v>
              </c:pt>
              <c:pt idx="804">
                <c:v>45509</c:v>
              </c:pt>
              <c:pt idx="805">
                <c:v>45510</c:v>
              </c:pt>
              <c:pt idx="806">
                <c:v>45511</c:v>
              </c:pt>
              <c:pt idx="807">
                <c:v>45512</c:v>
              </c:pt>
              <c:pt idx="808">
                <c:v>45513</c:v>
              </c:pt>
              <c:pt idx="809">
                <c:v>45516</c:v>
              </c:pt>
              <c:pt idx="810">
                <c:v>45517</c:v>
              </c:pt>
              <c:pt idx="811">
                <c:v>45518</c:v>
              </c:pt>
              <c:pt idx="812">
                <c:v>45519</c:v>
              </c:pt>
              <c:pt idx="813">
                <c:v>45520</c:v>
              </c:pt>
              <c:pt idx="814">
                <c:v>45523</c:v>
              </c:pt>
              <c:pt idx="815">
                <c:v>45524</c:v>
              </c:pt>
              <c:pt idx="816">
                <c:v>45525</c:v>
              </c:pt>
              <c:pt idx="817">
                <c:v>45526</c:v>
              </c:pt>
              <c:pt idx="818">
                <c:v>45527</c:v>
              </c:pt>
              <c:pt idx="819">
                <c:v>45530</c:v>
              </c:pt>
              <c:pt idx="820">
                <c:v>45531</c:v>
              </c:pt>
              <c:pt idx="821">
                <c:v>45532</c:v>
              </c:pt>
              <c:pt idx="822">
                <c:v>45533</c:v>
              </c:pt>
              <c:pt idx="823">
                <c:v>45534</c:v>
              </c:pt>
              <c:pt idx="824">
                <c:v>45538</c:v>
              </c:pt>
              <c:pt idx="825">
                <c:v>45539</c:v>
              </c:pt>
              <c:pt idx="826">
                <c:v>45540</c:v>
              </c:pt>
              <c:pt idx="827">
                <c:v>45541</c:v>
              </c:pt>
              <c:pt idx="828">
                <c:v>45544</c:v>
              </c:pt>
              <c:pt idx="829">
                <c:v>45545</c:v>
              </c:pt>
              <c:pt idx="830">
                <c:v>45546</c:v>
              </c:pt>
              <c:pt idx="831">
                <c:v>45547</c:v>
              </c:pt>
              <c:pt idx="832">
                <c:v>45548</c:v>
              </c:pt>
              <c:pt idx="833">
                <c:v>45551</c:v>
              </c:pt>
              <c:pt idx="834">
                <c:v>45552</c:v>
              </c:pt>
              <c:pt idx="835">
                <c:v>45553</c:v>
              </c:pt>
              <c:pt idx="836">
                <c:v>45554</c:v>
              </c:pt>
              <c:pt idx="837">
                <c:v>45555</c:v>
              </c:pt>
              <c:pt idx="838">
                <c:v>45558</c:v>
              </c:pt>
              <c:pt idx="839">
                <c:v>45559</c:v>
              </c:pt>
              <c:pt idx="840">
                <c:v>45560</c:v>
              </c:pt>
              <c:pt idx="841">
                <c:v>45561</c:v>
              </c:pt>
              <c:pt idx="842">
                <c:v>45562</c:v>
              </c:pt>
              <c:pt idx="843">
                <c:v>45565</c:v>
              </c:pt>
              <c:pt idx="844">
                <c:v>45566</c:v>
              </c:pt>
              <c:pt idx="845">
                <c:v>45567</c:v>
              </c:pt>
              <c:pt idx="846">
                <c:v>45568</c:v>
              </c:pt>
              <c:pt idx="847">
                <c:v>45569</c:v>
              </c:pt>
              <c:pt idx="848">
                <c:v>45572</c:v>
              </c:pt>
              <c:pt idx="849">
                <c:v>45573</c:v>
              </c:pt>
              <c:pt idx="850">
                <c:v>45574</c:v>
              </c:pt>
              <c:pt idx="851">
                <c:v>45575</c:v>
              </c:pt>
              <c:pt idx="852">
                <c:v>45576</c:v>
              </c:pt>
              <c:pt idx="853">
                <c:v>45580</c:v>
              </c:pt>
              <c:pt idx="854">
                <c:v>45581</c:v>
              </c:pt>
              <c:pt idx="855">
                <c:v>45582</c:v>
              </c:pt>
              <c:pt idx="856">
                <c:v>45583</c:v>
              </c:pt>
              <c:pt idx="857">
                <c:v>45586</c:v>
              </c:pt>
              <c:pt idx="858">
                <c:v>45587</c:v>
              </c:pt>
              <c:pt idx="859">
                <c:v>45588</c:v>
              </c:pt>
              <c:pt idx="860">
                <c:v>45589</c:v>
              </c:pt>
              <c:pt idx="861">
                <c:v>45590</c:v>
              </c:pt>
              <c:pt idx="862">
                <c:v>45593</c:v>
              </c:pt>
              <c:pt idx="863">
                <c:v>45594</c:v>
              </c:pt>
              <c:pt idx="864">
                <c:v>45595</c:v>
              </c:pt>
              <c:pt idx="865">
                <c:v>45596</c:v>
              </c:pt>
              <c:pt idx="866">
                <c:v>45597</c:v>
              </c:pt>
              <c:pt idx="867">
                <c:v>45600</c:v>
              </c:pt>
              <c:pt idx="868">
                <c:v>45601</c:v>
              </c:pt>
              <c:pt idx="869">
                <c:v>45602</c:v>
              </c:pt>
              <c:pt idx="870">
                <c:v>45603</c:v>
              </c:pt>
              <c:pt idx="871">
                <c:v>45604</c:v>
              </c:pt>
              <c:pt idx="872">
                <c:v>45608</c:v>
              </c:pt>
              <c:pt idx="873">
                <c:v>45609</c:v>
              </c:pt>
              <c:pt idx="874">
                <c:v>45610</c:v>
              </c:pt>
              <c:pt idx="875">
                <c:v>45611</c:v>
              </c:pt>
              <c:pt idx="876">
                <c:v>45614</c:v>
              </c:pt>
              <c:pt idx="877">
                <c:v>45615</c:v>
              </c:pt>
              <c:pt idx="878">
                <c:v>45616</c:v>
              </c:pt>
              <c:pt idx="879">
                <c:v>45617</c:v>
              </c:pt>
              <c:pt idx="880">
                <c:v>45618</c:v>
              </c:pt>
              <c:pt idx="881">
                <c:v>45621</c:v>
              </c:pt>
              <c:pt idx="882">
                <c:v>45622</c:v>
              </c:pt>
              <c:pt idx="883">
                <c:v>45623</c:v>
              </c:pt>
              <c:pt idx="884">
                <c:v>45625</c:v>
              </c:pt>
              <c:pt idx="885">
                <c:v>45628</c:v>
              </c:pt>
              <c:pt idx="886">
                <c:v>45629</c:v>
              </c:pt>
              <c:pt idx="887">
                <c:v>45630</c:v>
              </c:pt>
              <c:pt idx="888">
                <c:v>45631</c:v>
              </c:pt>
              <c:pt idx="889">
                <c:v>45632</c:v>
              </c:pt>
              <c:pt idx="890">
                <c:v>45635</c:v>
              </c:pt>
              <c:pt idx="891">
                <c:v>45636</c:v>
              </c:pt>
              <c:pt idx="892">
                <c:v>45637</c:v>
              </c:pt>
              <c:pt idx="893">
                <c:v>45638</c:v>
              </c:pt>
              <c:pt idx="894">
                <c:v>45639</c:v>
              </c:pt>
              <c:pt idx="895">
                <c:v>45642</c:v>
              </c:pt>
              <c:pt idx="896">
                <c:v>45643</c:v>
              </c:pt>
              <c:pt idx="897">
                <c:v>45644</c:v>
              </c:pt>
              <c:pt idx="898">
                <c:v>45645</c:v>
              </c:pt>
              <c:pt idx="899">
                <c:v>45646</c:v>
              </c:pt>
              <c:pt idx="900">
                <c:v>45649</c:v>
              </c:pt>
              <c:pt idx="901">
                <c:v>45650</c:v>
              </c:pt>
              <c:pt idx="902">
                <c:v>45652</c:v>
              </c:pt>
              <c:pt idx="903">
                <c:v>45653</c:v>
              </c:pt>
              <c:pt idx="904">
                <c:v>45656</c:v>
              </c:pt>
              <c:pt idx="905">
                <c:v>45657</c:v>
              </c:pt>
              <c:pt idx="906">
                <c:v>45659</c:v>
              </c:pt>
              <c:pt idx="907">
                <c:v>45660</c:v>
              </c:pt>
              <c:pt idx="908">
                <c:v>45663</c:v>
              </c:pt>
              <c:pt idx="909">
                <c:v>45664</c:v>
              </c:pt>
              <c:pt idx="910">
                <c:v>45665</c:v>
              </c:pt>
              <c:pt idx="911">
                <c:v>45666</c:v>
              </c:pt>
              <c:pt idx="912">
                <c:v>45667</c:v>
              </c:pt>
              <c:pt idx="913">
                <c:v>45670</c:v>
              </c:pt>
              <c:pt idx="914">
                <c:v>45671</c:v>
              </c:pt>
              <c:pt idx="915">
                <c:v>45672</c:v>
              </c:pt>
              <c:pt idx="916">
                <c:v>45673</c:v>
              </c:pt>
              <c:pt idx="917">
                <c:v>45674</c:v>
              </c:pt>
              <c:pt idx="918">
                <c:v>45678</c:v>
              </c:pt>
              <c:pt idx="919">
                <c:v>45679</c:v>
              </c:pt>
              <c:pt idx="920">
                <c:v>45680</c:v>
              </c:pt>
              <c:pt idx="921">
                <c:v>45681</c:v>
              </c:pt>
              <c:pt idx="922">
                <c:v>45684</c:v>
              </c:pt>
              <c:pt idx="923">
                <c:v>45685</c:v>
              </c:pt>
              <c:pt idx="924">
                <c:v>45686</c:v>
              </c:pt>
              <c:pt idx="925">
                <c:v>45687</c:v>
              </c:pt>
              <c:pt idx="926">
                <c:v>45688</c:v>
              </c:pt>
              <c:pt idx="927">
                <c:v>45691</c:v>
              </c:pt>
              <c:pt idx="928">
                <c:v>45692</c:v>
              </c:pt>
              <c:pt idx="929">
                <c:v>45693</c:v>
              </c:pt>
              <c:pt idx="930">
                <c:v>45694</c:v>
              </c:pt>
              <c:pt idx="931">
                <c:v>45695</c:v>
              </c:pt>
              <c:pt idx="932">
                <c:v>45698</c:v>
              </c:pt>
              <c:pt idx="933">
                <c:v>45699</c:v>
              </c:pt>
              <c:pt idx="934">
                <c:v>45700</c:v>
              </c:pt>
              <c:pt idx="935">
                <c:v>45701</c:v>
              </c:pt>
              <c:pt idx="936">
                <c:v>45702</c:v>
              </c:pt>
              <c:pt idx="937">
                <c:v>45706</c:v>
              </c:pt>
              <c:pt idx="938">
                <c:v>45707</c:v>
              </c:pt>
              <c:pt idx="939">
                <c:v>45708</c:v>
              </c:pt>
              <c:pt idx="940">
                <c:v>45709</c:v>
              </c:pt>
              <c:pt idx="941">
                <c:v>45712</c:v>
              </c:pt>
              <c:pt idx="942">
                <c:v>45713</c:v>
              </c:pt>
              <c:pt idx="943">
                <c:v>45714</c:v>
              </c:pt>
              <c:pt idx="944">
                <c:v>45715</c:v>
              </c:pt>
              <c:pt idx="945">
                <c:v>45716</c:v>
              </c:pt>
              <c:pt idx="946">
                <c:v>45719</c:v>
              </c:pt>
              <c:pt idx="947">
                <c:v>45720</c:v>
              </c:pt>
              <c:pt idx="948">
                <c:v>45721</c:v>
              </c:pt>
              <c:pt idx="949">
                <c:v>45722</c:v>
              </c:pt>
              <c:pt idx="950">
                <c:v>45723</c:v>
              </c:pt>
              <c:pt idx="951">
                <c:v>45726</c:v>
              </c:pt>
              <c:pt idx="952">
                <c:v>45727</c:v>
              </c:pt>
              <c:pt idx="953">
                <c:v>45728</c:v>
              </c:pt>
              <c:pt idx="954">
                <c:v>45729</c:v>
              </c:pt>
              <c:pt idx="955">
                <c:v>45730</c:v>
              </c:pt>
              <c:pt idx="956">
                <c:v>45733</c:v>
              </c:pt>
              <c:pt idx="957">
                <c:v>45734</c:v>
              </c:pt>
              <c:pt idx="958">
                <c:v>45735</c:v>
              </c:pt>
              <c:pt idx="959">
                <c:v>45736</c:v>
              </c:pt>
              <c:pt idx="960">
                <c:v>45737</c:v>
              </c:pt>
              <c:pt idx="961">
                <c:v>45740</c:v>
              </c:pt>
              <c:pt idx="962">
                <c:v>45741</c:v>
              </c:pt>
              <c:pt idx="963">
                <c:v>45742</c:v>
              </c:pt>
              <c:pt idx="964">
                <c:v>45743</c:v>
              </c:pt>
              <c:pt idx="965">
                <c:v>45744</c:v>
              </c:pt>
              <c:pt idx="966">
                <c:v>45747</c:v>
              </c:pt>
              <c:pt idx="967">
                <c:v>45748</c:v>
              </c:pt>
              <c:pt idx="968">
                <c:v>45749</c:v>
              </c:pt>
              <c:pt idx="969">
                <c:v>45750</c:v>
              </c:pt>
              <c:pt idx="970">
                <c:v>45751</c:v>
              </c:pt>
              <c:pt idx="971">
                <c:v>45754</c:v>
              </c:pt>
              <c:pt idx="972">
                <c:v>45755</c:v>
              </c:pt>
              <c:pt idx="973">
                <c:v>45756</c:v>
              </c:pt>
              <c:pt idx="974">
                <c:v>45757</c:v>
              </c:pt>
              <c:pt idx="975">
                <c:v>45758</c:v>
              </c:pt>
              <c:pt idx="976">
                <c:v>45761</c:v>
              </c:pt>
              <c:pt idx="977">
                <c:v>45762</c:v>
              </c:pt>
              <c:pt idx="978">
                <c:v>45763</c:v>
              </c:pt>
              <c:pt idx="979">
                <c:v>45764</c:v>
              </c:pt>
              <c:pt idx="980">
                <c:v>45768</c:v>
              </c:pt>
              <c:pt idx="981">
                <c:v>45769</c:v>
              </c:pt>
              <c:pt idx="982">
                <c:v>45770</c:v>
              </c:pt>
              <c:pt idx="983">
                <c:v>45771</c:v>
              </c:pt>
              <c:pt idx="984">
                <c:v>45772</c:v>
              </c:pt>
              <c:pt idx="985">
                <c:v>45775</c:v>
              </c:pt>
              <c:pt idx="986">
                <c:v>45776</c:v>
              </c:pt>
              <c:pt idx="987">
                <c:v>45777</c:v>
              </c:pt>
              <c:pt idx="988">
                <c:v>45778</c:v>
              </c:pt>
              <c:pt idx="989">
                <c:v>45779</c:v>
              </c:pt>
              <c:pt idx="990">
                <c:v>45782</c:v>
              </c:pt>
              <c:pt idx="991">
                <c:v>45783</c:v>
              </c:pt>
              <c:pt idx="992">
                <c:v>45784</c:v>
              </c:pt>
              <c:pt idx="993">
                <c:v>45785</c:v>
              </c:pt>
              <c:pt idx="994">
                <c:v>45786</c:v>
              </c:pt>
              <c:pt idx="995">
                <c:v>45789</c:v>
              </c:pt>
              <c:pt idx="996">
                <c:v>45790</c:v>
              </c:pt>
              <c:pt idx="997">
                <c:v>45791</c:v>
              </c:pt>
              <c:pt idx="998">
                <c:v>45792</c:v>
              </c:pt>
              <c:pt idx="999">
                <c:v>45793</c:v>
              </c:pt>
              <c:pt idx="1000">
                <c:v>45796</c:v>
              </c:pt>
              <c:pt idx="1001">
                <c:v>45797</c:v>
              </c:pt>
              <c:pt idx="1002">
                <c:v>45798</c:v>
              </c:pt>
              <c:pt idx="1003">
                <c:v>45799</c:v>
              </c:pt>
              <c:pt idx="1004">
                <c:v>45800</c:v>
              </c:pt>
              <c:pt idx="1005">
                <c:v>45804</c:v>
              </c:pt>
              <c:pt idx="1006">
                <c:v>45805</c:v>
              </c:pt>
              <c:pt idx="1007">
                <c:v>45806</c:v>
              </c:pt>
              <c:pt idx="1008">
                <c:v>45807</c:v>
              </c:pt>
              <c:pt idx="1009">
                <c:v>45810</c:v>
              </c:pt>
              <c:pt idx="1010">
                <c:v>45811</c:v>
              </c:pt>
              <c:pt idx="1011">
                <c:v>45812</c:v>
              </c:pt>
              <c:pt idx="1012">
                <c:v>45813</c:v>
              </c:pt>
              <c:pt idx="1013">
                <c:v>45814</c:v>
              </c:pt>
              <c:pt idx="1014">
                <c:v>45817</c:v>
              </c:pt>
              <c:pt idx="1015">
                <c:v>45818</c:v>
              </c:pt>
              <c:pt idx="1016">
                <c:v>45819</c:v>
              </c:pt>
              <c:pt idx="1017">
                <c:v>45820</c:v>
              </c:pt>
              <c:pt idx="1018">
                <c:v>45821</c:v>
              </c:pt>
              <c:pt idx="1019">
                <c:v>45824</c:v>
              </c:pt>
              <c:pt idx="1020">
                <c:v>45825</c:v>
              </c:pt>
              <c:pt idx="1021">
                <c:v>45826</c:v>
              </c:pt>
              <c:pt idx="1022">
                <c:v>45828</c:v>
              </c:pt>
              <c:pt idx="1023">
                <c:v>45831</c:v>
              </c:pt>
              <c:pt idx="1024">
                <c:v>45832</c:v>
              </c:pt>
              <c:pt idx="1025">
                <c:v>45833</c:v>
              </c:pt>
              <c:pt idx="1026">
                <c:v>45834</c:v>
              </c:pt>
              <c:pt idx="1027">
                <c:v>45835</c:v>
              </c:pt>
              <c:pt idx="1028">
                <c:v>45838</c:v>
              </c:pt>
              <c:pt idx="1029">
                <c:v>45839</c:v>
              </c:pt>
              <c:pt idx="1030">
                <c:v>45840</c:v>
              </c:pt>
              <c:pt idx="1031">
                <c:v>45841</c:v>
              </c:pt>
              <c:pt idx="1032">
                <c:v>45845</c:v>
              </c:pt>
              <c:pt idx="1033">
                <c:v>45846</c:v>
              </c:pt>
              <c:pt idx="1034">
                <c:v>45847</c:v>
              </c:pt>
              <c:pt idx="1035">
                <c:v>45848</c:v>
              </c:pt>
              <c:pt idx="1036">
                <c:v>45849</c:v>
              </c:pt>
              <c:pt idx="1037">
                <c:v>45852</c:v>
              </c:pt>
              <c:pt idx="1038">
                <c:v>45853</c:v>
              </c:pt>
              <c:pt idx="1039">
                <c:v>45854</c:v>
              </c:pt>
              <c:pt idx="1040">
                <c:v>45855</c:v>
              </c:pt>
              <c:pt idx="1041">
                <c:v>45856</c:v>
              </c:pt>
              <c:pt idx="1042">
                <c:v>45859</c:v>
              </c:pt>
              <c:pt idx="1043">
                <c:v>45860</c:v>
              </c:pt>
              <c:pt idx="1044">
                <c:v>45861</c:v>
              </c:pt>
              <c:pt idx="1045">
                <c:v>45862</c:v>
              </c:pt>
              <c:pt idx="1046">
                <c:v>45863</c:v>
              </c:pt>
              <c:pt idx="1047">
                <c:v>45866</c:v>
              </c:pt>
              <c:pt idx="1048">
                <c:v>45867</c:v>
              </c:pt>
              <c:pt idx="1049">
                <c:v>45868</c:v>
              </c:pt>
              <c:pt idx="1050">
                <c:v>45869</c:v>
              </c:pt>
              <c:pt idx="1051">
                <c:v>45870</c:v>
              </c:pt>
              <c:pt idx="1052">
                <c:v>45873</c:v>
              </c:pt>
              <c:pt idx="1053">
                <c:v>45874</c:v>
              </c:pt>
              <c:pt idx="1054">
                <c:v>45875</c:v>
              </c:pt>
              <c:pt idx="1055">
                <c:v>45876</c:v>
              </c:pt>
              <c:pt idx="1056">
                <c:v>45877</c:v>
              </c:pt>
              <c:pt idx="1057">
                <c:v>45880</c:v>
              </c:pt>
              <c:pt idx="1058">
                <c:v>45881</c:v>
              </c:pt>
              <c:pt idx="1059">
                <c:v>45882</c:v>
              </c:pt>
              <c:pt idx="1060">
                <c:v>45883</c:v>
              </c:pt>
              <c:pt idx="1061">
                <c:v>45884</c:v>
              </c:pt>
              <c:pt idx="1062">
                <c:v>45887</c:v>
              </c:pt>
              <c:pt idx="1063">
                <c:v>45888</c:v>
              </c:pt>
              <c:pt idx="1064">
                <c:v>45889</c:v>
              </c:pt>
              <c:pt idx="1065">
                <c:v>45890</c:v>
              </c:pt>
              <c:pt idx="1066">
                <c:v>45891</c:v>
              </c:pt>
              <c:pt idx="1067">
                <c:v>45894</c:v>
              </c:pt>
              <c:pt idx="1068">
                <c:v>45895</c:v>
              </c:pt>
              <c:pt idx="1069">
                <c:v>45896</c:v>
              </c:pt>
              <c:pt idx="1070">
                <c:v>45897</c:v>
              </c:pt>
              <c:pt idx="1071">
                <c:v>45898</c:v>
              </c:pt>
              <c:pt idx="1072">
                <c:v>45902</c:v>
              </c:pt>
              <c:pt idx="1073">
                <c:v>45903</c:v>
              </c:pt>
              <c:pt idx="1074">
                <c:v>45904</c:v>
              </c:pt>
              <c:pt idx="1075">
                <c:v>45905</c:v>
              </c:pt>
              <c:pt idx="1076">
                <c:v>45908</c:v>
              </c:pt>
              <c:pt idx="1077">
                <c:v>45909</c:v>
              </c:pt>
              <c:pt idx="1078">
                <c:v>45910</c:v>
              </c:pt>
              <c:pt idx="1079">
                <c:v>45911</c:v>
              </c:pt>
              <c:pt idx="1080">
                <c:v>45912</c:v>
              </c:pt>
              <c:pt idx="1081">
                <c:v>45915</c:v>
              </c:pt>
              <c:pt idx="1082">
                <c:v>45916</c:v>
              </c:pt>
              <c:pt idx="1083">
                <c:v>45917</c:v>
              </c:pt>
              <c:pt idx="1084">
                <c:v>45918</c:v>
              </c:pt>
              <c:pt idx="1085">
                <c:v>45919</c:v>
              </c:pt>
              <c:pt idx="1086">
                <c:v>45922</c:v>
              </c:pt>
              <c:pt idx="1087">
                <c:v>45923</c:v>
              </c:pt>
              <c:pt idx="1088">
                <c:v>45924</c:v>
              </c:pt>
              <c:pt idx="1089">
                <c:v>45925</c:v>
              </c:pt>
              <c:pt idx="1090">
                <c:v>45926</c:v>
              </c:pt>
              <c:pt idx="1091">
                <c:v>45929</c:v>
              </c:pt>
              <c:pt idx="1092">
                <c:v>45930</c:v>
              </c:pt>
              <c:pt idx="1093">
                <c:v>45931</c:v>
              </c:pt>
              <c:pt idx="1094">
                <c:v>45932</c:v>
              </c:pt>
              <c:pt idx="1095">
                <c:v>45933</c:v>
              </c:pt>
              <c:pt idx="1096">
                <c:v>45936</c:v>
              </c:pt>
              <c:pt idx="1097">
                <c:v>45937</c:v>
              </c:pt>
              <c:pt idx="1098">
                <c:v>45938</c:v>
              </c:pt>
              <c:pt idx="1099">
                <c:v>45939</c:v>
              </c:pt>
              <c:pt idx="1100">
                <c:v>45940</c:v>
              </c:pt>
              <c:pt idx="1101">
                <c:v>45944</c:v>
              </c:pt>
              <c:pt idx="1102">
                <c:v>45945</c:v>
              </c:pt>
              <c:pt idx="1103">
                <c:v>45946</c:v>
              </c:pt>
              <c:pt idx="1104">
                <c:v>45947</c:v>
              </c:pt>
              <c:pt idx="1105">
                <c:v>45950</c:v>
              </c:pt>
              <c:pt idx="1106">
                <c:v>45951</c:v>
              </c:pt>
              <c:pt idx="1107">
                <c:v>45952</c:v>
              </c:pt>
              <c:pt idx="1108">
                <c:v>45953</c:v>
              </c:pt>
              <c:pt idx="1109">
                <c:v>45954</c:v>
              </c:pt>
              <c:pt idx="1110">
                <c:v>45957</c:v>
              </c:pt>
              <c:pt idx="1111">
                <c:v>45958</c:v>
              </c:pt>
              <c:pt idx="1112">
                <c:v>45959</c:v>
              </c:pt>
              <c:pt idx="1113">
                <c:v>45960</c:v>
              </c:pt>
              <c:pt idx="1114">
                <c:v>45961</c:v>
              </c:pt>
              <c:pt idx="1115">
                <c:v>45964</c:v>
              </c:pt>
              <c:pt idx="1116">
                <c:v>45965</c:v>
              </c:pt>
              <c:pt idx="1117">
                <c:v>45966</c:v>
              </c:pt>
              <c:pt idx="1118">
                <c:v>45967</c:v>
              </c:pt>
              <c:pt idx="1119">
                <c:v>45968</c:v>
              </c:pt>
              <c:pt idx="1120">
                <c:v>45971</c:v>
              </c:pt>
              <c:pt idx="1121">
                <c:v>45973</c:v>
              </c:pt>
              <c:pt idx="1122">
                <c:v>45974</c:v>
              </c:pt>
              <c:pt idx="1123">
                <c:v>45975</c:v>
              </c:pt>
              <c:pt idx="1124">
                <c:v>45978</c:v>
              </c:pt>
              <c:pt idx="1125">
                <c:v>45979</c:v>
              </c:pt>
              <c:pt idx="1126">
                <c:v>45980</c:v>
              </c:pt>
              <c:pt idx="1127">
                <c:v>45981</c:v>
              </c:pt>
              <c:pt idx="1128">
                <c:v>45982</c:v>
              </c:pt>
              <c:pt idx="1129">
                <c:v>45985</c:v>
              </c:pt>
              <c:pt idx="1130">
                <c:v>45986</c:v>
              </c:pt>
              <c:pt idx="1131">
                <c:v>45987</c:v>
              </c:pt>
              <c:pt idx="1132">
                <c:v>45989</c:v>
              </c:pt>
              <c:pt idx="1133">
                <c:v>45992</c:v>
              </c:pt>
              <c:pt idx="1134">
                <c:v>45993</c:v>
              </c:pt>
              <c:pt idx="1135">
                <c:v>45994</c:v>
              </c:pt>
              <c:pt idx="1136">
                <c:v>45995</c:v>
              </c:pt>
              <c:pt idx="1137">
                <c:v>45996</c:v>
              </c:pt>
              <c:pt idx="1138">
                <c:v>45999</c:v>
              </c:pt>
              <c:pt idx="1139">
                <c:v>46000</c:v>
              </c:pt>
              <c:pt idx="1140">
                <c:v>46001</c:v>
              </c:pt>
              <c:pt idx="1141">
                <c:v>46002</c:v>
              </c:pt>
              <c:pt idx="1142">
                <c:v>46003</c:v>
              </c:pt>
              <c:pt idx="1143">
                <c:v>46006</c:v>
              </c:pt>
              <c:pt idx="1144">
                <c:v>46007</c:v>
              </c:pt>
              <c:pt idx="1145">
                <c:v>46008</c:v>
              </c:pt>
              <c:pt idx="1146">
                <c:v>46009</c:v>
              </c:pt>
              <c:pt idx="1147">
                <c:v>46010</c:v>
              </c:pt>
              <c:pt idx="1148">
                <c:v>46013</c:v>
              </c:pt>
              <c:pt idx="1149">
                <c:v>46014</c:v>
              </c:pt>
              <c:pt idx="1150">
                <c:v>46015</c:v>
              </c:pt>
              <c:pt idx="1151">
                <c:v>46017</c:v>
              </c:pt>
              <c:pt idx="1152">
                <c:v>46020</c:v>
              </c:pt>
              <c:pt idx="1153">
                <c:v>46021</c:v>
              </c:pt>
              <c:pt idx="1154">
                <c:v>46022</c:v>
              </c:pt>
              <c:pt idx="1155">
                <c:v>46024</c:v>
              </c:pt>
              <c:pt idx="1156">
                <c:v>46027</c:v>
              </c:pt>
              <c:pt idx="1157">
                <c:v>46028</c:v>
              </c:pt>
              <c:pt idx="1158">
                <c:v>46029</c:v>
              </c:pt>
              <c:pt idx="1159">
                <c:v>46030</c:v>
              </c:pt>
              <c:pt idx="1160">
                <c:v>46031</c:v>
              </c:pt>
              <c:pt idx="1161">
                <c:v>46034</c:v>
              </c:pt>
              <c:pt idx="1162">
                <c:v>46035</c:v>
              </c:pt>
              <c:pt idx="1163">
                <c:v>46036</c:v>
              </c:pt>
              <c:pt idx="1164">
                <c:v>46037</c:v>
              </c:pt>
              <c:pt idx="1165">
                <c:v>46038</c:v>
              </c:pt>
              <c:pt idx="1166">
                <c:v>46042</c:v>
              </c:pt>
              <c:pt idx="1167">
                <c:v>46043</c:v>
              </c:pt>
              <c:pt idx="1168">
                <c:v>46044</c:v>
              </c:pt>
              <c:pt idx="1169">
                <c:v>46045</c:v>
              </c:pt>
              <c:pt idx="1170">
                <c:v>46048</c:v>
              </c:pt>
              <c:pt idx="1171">
                <c:v>46049</c:v>
              </c:pt>
              <c:pt idx="1172">
                <c:v>46050</c:v>
              </c:pt>
              <c:pt idx="1173">
                <c:v>46051</c:v>
              </c:pt>
              <c:pt idx="1174">
                <c:v>46052</c:v>
              </c:pt>
              <c:pt idx="1175">
                <c:v>46055</c:v>
              </c:pt>
              <c:pt idx="1176">
                <c:v>46056</c:v>
              </c:pt>
              <c:pt idx="1177">
                <c:v>46057</c:v>
              </c:pt>
              <c:pt idx="1178">
                <c:v>46058</c:v>
              </c:pt>
              <c:pt idx="1179">
                <c:v>46059</c:v>
              </c:pt>
              <c:pt idx="1180">
                <c:v>46062</c:v>
              </c:pt>
              <c:pt idx="1181">
                <c:v>46063</c:v>
              </c:pt>
              <c:pt idx="1182">
                <c:v>46064</c:v>
              </c:pt>
              <c:pt idx="1183">
                <c:v>46065</c:v>
              </c:pt>
              <c:pt idx="1184">
                <c:v>46066</c:v>
              </c:pt>
              <c:pt idx="1185">
                <c:v>46070</c:v>
              </c:pt>
              <c:pt idx="1186">
                <c:v>46071</c:v>
              </c:pt>
              <c:pt idx="1187">
                <c:v>46072</c:v>
              </c:pt>
              <c:pt idx="1188">
                <c:v>46073</c:v>
              </c:pt>
              <c:pt idx="1189">
                <c:v>46076</c:v>
              </c:pt>
              <c:pt idx="1190">
                <c:v>46077</c:v>
              </c:pt>
              <c:pt idx="1191">
                <c:v>46078</c:v>
              </c:pt>
              <c:pt idx="1192">
                <c:v>46079</c:v>
              </c:pt>
              <c:pt idx="1193">
                <c:v>46080</c:v>
              </c:pt>
              <c:pt idx="1194">
                <c:v>46083</c:v>
              </c:pt>
              <c:pt idx="1195">
                <c:v>46084</c:v>
              </c:pt>
              <c:pt idx="1196">
                <c:v>46085</c:v>
              </c:pt>
              <c:pt idx="1197">
                <c:v>46086</c:v>
              </c:pt>
              <c:pt idx="1198">
                <c:v>46087</c:v>
              </c:pt>
              <c:pt idx="1199">
                <c:v>46090</c:v>
              </c:pt>
              <c:pt idx="1200">
                <c:v>46091</c:v>
              </c:pt>
              <c:pt idx="1201">
                <c:v>46092</c:v>
              </c:pt>
              <c:pt idx="1202">
                <c:v>46093</c:v>
              </c:pt>
              <c:pt idx="1203">
                <c:v>46094</c:v>
              </c:pt>
              <c:pt idx="1204">
                <c:v>46097</c:v>
              </c:pt>
              <c:pt idx="1205">
                <c:v>46098</c:v>
              </c:pt>
              <c:pt idx="1206">
                <c:v>46099</c:v>
              </c:pt>
              <c:pt idx="1207">
                <c:v>46100</c:v>
              </c:pt>
              <c:pt idx="1208">
                <c:v>46101</c:v>
              </c:pt>
              <c:pt idx="1209">
                <c:v>46104</c:v>
              </c:pt>
              <c:pt idx="1210">
                <c:v>46105</c:v>
              </c:pt>
              <c:pt idx="1211">
                <c:v>46106</c:v>
              </c:pt>
              <c:pt idx="1212">
                <c:v>46107</c:v>
              </c:pt>
              <c:pt idx="1213">
                <c:v>46108</c:v>
              </c:pt>
              <c:pt idx="1214">
                <c:v>46111</c:v>
              </c:pt>
              <c:pt idx="1215">
                <c:v>46112</c:v>
              </c:pt>
              <c:pt idx="1216">
                <c:v>46113</c:v>
              </c:pt>
              <c:pt idx="1217">
                <c:v>46114</c:v>
              </c:pt>
              <c:pt idx="1218">
                <c:v>46118</c:v>
              </c:pt>
              <c:pt idx="1219">
                <c:v>46119</c:v>
              </c:pt>
              <c:pt idx="1220">
                <c:v>46120</c:v>
              </c:pt>
              <c:pt idx="1221">
                <c:v>46121</c:v>
              </c:pt>
              <c:pt idx="1222">
                <c:v>46122</c:v>
              </c:pt>
              <c:pt idx="1223">
                <c:v>46125</c:v>
              </c:pt>
              <c:pt idx="1224">
                <c:v>46126</c:v>
              </c:pt>
              <c:pt idx="1225">
                <c:v>46127</c:v>
              </c:pt>
              <c:pt idx="1226">
                <c:v>46128</c:v>
              </c:pt>
              <c:pt idx="1227">
                <c:v>46129</c:v>
              </c:pt>
              <c:pt idx="1228">
                <c:v>46132</c:v>
              </c:pt>
              <c:pt idx="1229">
                <c:v>46133</c:v>
              </c:pt>
              <c:pt idx="1230">
                <c:v>46134</c:v>
              </c:pt>
              <c:pt idx="1231">
                <c:v>46135</c:v>
              </c:pt>
              <c:pt idx="1232">
                <c:v>46136</c:v>
              </c:pt>
              <c:pt idx="1233">
                <c:v>46139</c:v>
              </c:pt>
              <c:pt idx="1234">
                <c:v>46140</c:v>
              </c:pt>
              <c:pt idx="1235">
                <c:v>46141</c:v>
              </c:pt>
              <c:pt idx="1236">
                <c:v>46142</c:v>
              </c:pt>
              <c:pt idx="1237">
                <c:v>46143</c:v>
              </c:pt>
              <c:pt idx="1238">
                <c:v>46146</c:v>
              </c:pt>
              <c:pt idx="1239">
                <c:v>46147</c:v>
              </c:pt>
              <c:pt idx="1240">
                <c:v>46148</c:v>
              </c:pt>
              <c:pt idx="1241">
                <c:v>46149</c:v>
              </c:pt>
              <c:pt idx="1242">
                <c:v>46150</c:v>
              </c:pt>
              <c:pt idx="1243">
                <c:v>46153</c:v>
              </c:pt>
              <c:pt idx="1244">
                <c:v>46154</c:v>
              </c:pt>
              <c:pt idx="1245">
                <c:v>46155</c:v>
              </c:pt>
              <c:pt idx="1246">
                <c:v>46156</c:v>
              </c:pt>
              <c:pt idx="1247">
                <c:v>46157</c:v>
              </c:pt>
              <c:pt idx="1248">
                <c:v>0</c:v>
              </c:pt>
            </c:numLit>
          </c:cat>
          <c:val>
            <c:numLit>
              <c:formatCode>0%</c:formatCode>
              <c:ptCount val="1249"/>
              <c:pt idx="0">
                <c:v>0</c:v>
              </c:pt>
              <c:pt idx="1">
                <c:v>-1.0797581341779439E-2</c:v>
              </c:pt>
              <c:pt idx="2">
                <c:v>-4.0310970342643193E-2</c:v>
              </c:pt>
              <c:pt idx="3">
                <c:v>-6.2625971782320655E-2</c:v>
              </c:pt>
              <c:pt idx="4">
                <c:v>-4.3478260869565188E-2</c:v>
              </c:pt>
              <c:pt idx="5">
                <c:v>-1.4396775122372585E-2</c:v>
              </c:pt>
              <c:pt idx="6">
                <c:v>-1.1661387849121629E-2</c:v>
              </c:pt>
              <c:pt idx="7">
                <c:v>-8.4940973221996341E-3</c:v>
              </c:pt>
              <c:pt idx="8">
                <c:v>0</c:v>
              </c:pt>
              <c:pt idx="9">
                <c:v>2.4474517708032995E-3</c:v>
              </c:pt>
              <c:pt idx="10">
                <c:v>1.1373452346674418E-2</c:v>
              </c:pt>
              <c:pt idx="11">
                <c:v>2.7209904981284172E-2</c:v>
              </c:pt>
              <c:pt idx="12">
                <c:v>2.6634033976389304E-2</c:v>
              </c:pt>
              <c:pt idx="13">
                <c:v>3.4984163547365554E-2</c:v>
              </c:pt>
              <c:pt idx="14">
                <c:v>2.9225453498416432E-2</c:v>
              </c:pt>
              <c:pt idx="15">
                <c:v>3.9735099337748325E-2</c:v>
              </c:pt>
              <c:pt idx="16">
                <c:v>3.9735099337748325E-2</c:v>
              </c:pt>
              <c:pt idx="17">
                <c:v>4.4054131874460056E-2</c:v>
              </c:pt>
              <c:pt idx="18">
                <c:v>4.6501583645263578E-2</c:v>
              </c:pt>
              <c:pt idx="19">
                <c:v>4.8949035416066877E-2</c:v>
              </c:pt>
              <c:pt idx="20">
                <c:v>6.5217391304347894E-2</c:v>
              </c:pt>
              <c:pt idx="21">
                <c:v>7.0976101353297016E-2</c:v>
              </c:pt>
              <c:pt idx="22">
                <c:v>5.2116325942988873E-2</c:v>
              </c:pt>
              <c:pt idx="23">
                <c:v>5.8306939245609257E-2</c:v>
              </c:pt>
              <c:pt idx="24">
                <c:v>7.8318456665707137E-2</c:v>
              </c:pt>
              <c:pt idx="25">
                <c:v>7.7022746904693573E-2</c:v>
              </c:pt>
              <c:pt idx="26">
                <c:v>8.249352145119504E-2</c:v>
              </c:pt>
              <c:pt idx="27">
                <c:v>8.7820328246472901E-2</c:v>
              </c:pt>
              <c:pt idx="28">
                <c:v>9.6746328822344019E-2</c:v>
              </c:pt>
              <c:pt idx="29">
                <c:v>7.5151166138785142E-2</c:v>
              </c:pt>
              <c:pt idx="30">
                <c:v>7.6302908148574877E-2</c:v>
              </c:pt>
              <c:pt idx="31">
                <c:v>8.1629714943852516E-2</c:v>
              </c:pt>
              <c:pt idx="32">
                <c:v>9.1851425280737198E-2</c:v>
              </c:pt>
              <c:pt idx="33">
                <c:v>9.6602361071120191E-2</c:v>
              </c:pt>
              <c:pt idx="34">
                <c:v>7.2991649870429054E-2</c:v>
              </c:pt>
              <c:pt idx="35">
                <c:v>5.7155197235819299E-2</c:v>
              </c:pt>
              <c:pt idx="36">
                <c:v>6.7088972070256325E-2</c:v>
              </c:pt>
              <c:pt idx="37">
                <c:v>8.7676360495249073E-2</c:v>
              </c:pt>
              <c:pt idx="38">
                <c:v>8.2061618197523778E-2</c:v>
              </c:pt>
              <c:pt idx="39">
                <c:v>0.10120932911027936</c:v>
              </c:pt>
              <c:pt idx="40">
                <c:v>7.6302908148574877E-2</c:v>
              </c:pt>
              <c:pt idx="41">
                <c:v>5.7731068240714167E-2</c:v>
              </c:pt>
              <c:pt idx="42">
                <c:v>5.9458681255398993E-2</c:v>
              </c:pt>
              <c:pt idx="43">
                <c:v>-1.209329110279278E-2</c:v>
              </c:pt>
              <c:pt idx="44">
                <c:v>-1.5836452634609977E-3</c:v>
              </c:pt>
              <c:pt idx="45">
                <c:v>3.9879067088972153E-2</c:v>
              </c:pt>
              <c:pt idx="46">
                <c:v>6.2338036279873554E-2</c:v>
              </c:pt>
              <c:pt idx="47">
                <c:v>6.6801036567808891E-2</c:v>
              </c:pt>
              <c:pt idx="48">
                <c:v>7.2559746616758014E-2</c:v>
              </c:pt>
              <c:pt idx="49">
                <c:v>7.227181111431058E-2</c:v>
              </c:pt>
              <c:pt idx="50">
                <c:v>7.6014972646127221E-2</c:v>
              </c:pt>
              <c:pt idx="51">
                <c:v>9.4874748056435365E-2</c:v>
              </c:pt>
              <c:pt idx="52">
                <c:v>9.8905845090699662E-2</c:v>
              </c:pt>
              <c:pt idx="53">
                <c:v>4.9380938669738139E-2</c:v>
              </c:pt>
              <c:pt idx="54">
                <c:v>4.2470486610999281E-2</c:v>
              </c:pt>
              <c:pt idx="55">
                <c:v>1.3245033112582849E-2</c:v>
              </c:pt>
              <c:pt idx="56">
                <c:v>2.6346098473942092E-2</c:v>
              </c:pt>
              <c:pt idx="57">
                <c:v>1.7852001151742236E-2</c:v>
              </c:pt>
              <c:pt idx="58">
                <c:v>-6.0466455513963346E-3</c:v>
              </c:pt>
              <c:pt idx="59">
                <c:v>1.6844226893175884E-2</c:v>
              </c:pt>
              <c:pt idx="60">
                <c:v>2.8505614742297736E-2</c:v>
              </c:pt>
              <c:pt idx="61">
                <c:v>2.6634033976389304E-2</c:v>
              </c:pt>
              <c:pt idx="62">
                <c:v>1.6268355888281238E-2</c:v>
              </c:pt>
              <c:pt idx="63">
                <c:v>7.1983875611869585E-4</c:v>
              </c:pt>
              <c:pt idx="64">
                <c:v>-6.1906133026201626E-3</c:v>
              </c:pt>
              <c:pt idx="65">
                <c:v>-1.7708033400518186E-2</c:v>
              </c:pt>
              <c:pt idx="66">
                <c:v>-4.333429311834136E-2</c:v>
              </c:pt>
              <c:pt idx="67">
                <c:v>-6.1618197523754525E-2</c:v>
              </c:pt>
              <c:pt idx="68">
                <c:v>-1.022171033688446E-2</c:v>
              </c:pt>
              <c:pt idx="69">
                <c:v>2.2890872444572441E-2</c:v>
              </c:pt>
              <c:pt idx="70">
                <c:v>4.0167002591419587E-2</c:v>
              </c:pt>
              <c:pt idx="71">
                <c:v>2.3178807947019875E-2</c:v>
              </c:pt>
              <c:pt idx="72">
                <c:v>4.6645551396487406E-2</c:v>
              </c:pt>
              <c:pt idx="73">
                <c:v>5.6867261733371866E-2</c:v>
              </c:pt>
              <c:pt idx="74">
                <c:v>5.0820616181975309E-2</c:v>
              </c:pt>
              <c:pt idx="75">
                <c:v>3.0665131010653823E-2</c:v>
              </c:pt>
              <c:pt idx="76">
                <c:v>5.1396487186870177E-2</c:v>
              </c:pt>
              <c:pt idx="77">
                <c:v>4.5349841635473842E-2</c:v>
              </c:pt>
              <c:pt idx="78">
                <c:v>3.2104808522890993E-2</c:v>
              </c:pt>
              <c:pt idx="79">
                <c:v>4.5205873884250014E-2</c:v>
              </c:pt>
              <c:pt idx="80">
                <c:v>2.8649582493521564E-2</c:v>
              </c:pt>
              <c:pt idx="81">
                <c:v>4.9812841923409179E-2</c:v>
              </c:pt>
              <c:pt idx="82">
                <c:v>5.8306939245609257E-2</c:v>
              </c:pt>
              <c:pt idx="83">
                <c:v>5.9602649006622599E-2</c:v>
              </c:pt>
              <c:pt idx="84">
                <c:v>8.6380650734235509E-2</c:v>
              </c:pt>
              <c:pt idx="85">
                <c:v>8.9403973509933898E-2</c:v>
              </c:pt>
              <c:pt idx="86">
                <c:v>8.4653037719550905E-2</c:v>
              </c:pt>
              <c:pt idx="87">
                <c:v>6.4209617045781764E-2</c:v>
              </c:pt>
              <c:pt idx="88">
                <c:v>7.0544198099625754E-2</c:v>
              </c:pt>
              <c:pt idx="89">
                <c:v>9.6890296573567625E-2</c:v>
              </c:pt>
              <c:pt idx="90">
                <c:v>0.11215087820328251</c:v>
              </c:pt>
              <c:pt idx="91">
                <c:v>0.12424416930607562</c:v>
              </c:pt>
              <c:pt idx="92">
                <c:v>0.14497552548229198</c:v>
              </c:pt>
              <c:pt idx="93">
                <c:v>0.13864094442844821</c:v>
              </c:pt>
              <c:pt idx="94">
                <c:v>0.13216239562338039</c:v>
              </c:pt>
              <c:pt idx="95">
                <c:v>0.13043478260869579</c:v>
              </c:pt>
              <c:pt idx="96">
                <c:v>0.14137633170169894</c:v>
              </c:pt>
              <c:pt idx="97">
                <c:v>0.16988194644399668</c:v>
              </c:pt>
              <c:pt idx="98">
                <c:v>0.18859775410308099</c:v>
              </c:pt>
              <c:pt idx="99">
                <c:v>0.16729052692196955</c:v>
              </c:pt>
              <c:pt idx="100">
                <c:v>0.1798157212784337</c:v>
              </c:pt>
              <c:pt idx="101">
                <c:v>0.1861503023322777</c:v>
              </c:pt>
              <c:pt idx="102">
                <c:v>0.20097898070832154</c:v>
              </c:pt>
              <c:pt idx="103">
                <c:v>0.19752375467895211</c:v>
              </c:pt>
              <c:pt idx="104">
                <c:v>0.20932911027929757</c:v>
              </c:pt>
              <c:pt idx="105">
                <c:v>0.2217103368845379</c:v>
              </c:pt>
              <c:pt idx="106">
                <c:v>0.21408004606968056</c:v>
              </c:pt>
              <c:pt idx="107">
                <c:v>0.22487762741145989</c:v>
              </c:pt>
              <c:pt idx="108">
                <c:v>0.23553124100201561</c:v>
              </c:pt>
              <c:pt idx="109">
                <c:v>0.21811114310394486</c:v>
              </c:pt>
              <c:pt idx="110">
                <c:v>0.23135617621652771</c:v>
              </c:pt>
              <c:pt idx="111">
                <c:v>0.23797869277281891</c:v>
              </c:pt>
              <c:pt idx="112">
                <c:v>0.24388137057299186</c:v>
              </c:pt>
              <c:pt idx="113">
                <c:v>0.2176792398502736</c:v>
              </c:pt>
              <c:pt idx="114">
                <c:v>0.21393607831845673</c:v>
              </c:pt>
              <c:pt idx="115">
                <c:v>0.21479988482579904</c:v>
              </c:pt>
              <c:pt idx="116">
                <c:v>0.21955082061618203</c:v>
              </c:pt>
              <c:pt idx="117">
                <c:v>0.21969478836740586</c:v>
              </c:pt>
              <c:pt idx="118">
                <c:v>0.18039159228332857</c:v>
              </c:pt>
              <c:pt idx="119">
                <c:v>0.15951626835588839</c:v>
              </c:pt>
              <c:pt idx="120">
                <c:v>0.1911891736251079</c:v>
              </c:pt>
              <c:pt idx="121">
                <c:v>0.20112294845954537</c:v>
              </c:pt>
              <c:pt idx="122">
                <c:v>0.22055859487474816</c:v>
              </c:pt>
              <c:pt idx="123">
                <c:v>0.18974949611287073</c:v>
              </c:pt>
              <c:pt idx="124">
                <c:v>0.1829830118053557</c:v>
              </c:pt>
              <c:pt idx="125">
                <c:v>0.18125539879067087</c:v>
              </c:pt>
              <c:pt idx="126">
                <c:v>0.18672617333717278</c:v>
              </c:pt>
              <c:pt idx="127">
                <c:v>0.15577310682407153</c:v>
              </c:pt>
              <c:pt idx="128">
                <c:v>0.16959401094154902</c:v>
              </c:pt>
              <c:pt idx="129">
                <c:v>0.13576158940397365</c:v>
              </c:pt>
              <c:pt idx="130">
                <c:v>0.1474229772530955</c:v>
              </c:pt>
              <c:pt idx="131">
                <c:v>0.18499856032248796</c:v>
              </c:pt>
              <c:pt idx="132">
                <c:v>0.18413475381514544</c:v>
              </c:pt>
              <c:pt idx="133">
                <c:v>4.6933486898934618E-2</c:v>
              </c:pt>
              <c:pt idx="134">
                <c:v>5.7299164987042905E-2</c:v>
              </c:pt>
              <c:pt idx="135">
                <c:v>1.5980420385833582E-2</c:v>
              </c:pt>
              <c:pt idx="136">
                <c:v>-8.4940973221996341E-3</c:v>
              </c:pt>
              <c:pt idx="137">
                <c:v>3.0233227756983894E-3</c:v>
              </c:pt>
              <c:pt idx="138">
                <c:v>6.0466455513965567E-3</c:v>
              </c:pt>
              <c:pt idx="139">
                <c:v>5.2116325942988873E-2</c:v>
              </c:pt>
              <c:pt idx="140">
                <c:v>8.6092715231788075E-2</c:v>
              </c:pt>
              <c:pt idx="141">
                <c:v>9.1563489778289764E-2</c:v>
              </c:pt>
              <c:pt idx="142">
                <c:v>7.1408004606968056E-2</c:v>
              </c:pt>
              <c:pt idx="143">
                <c:v>8.1917650446300172E-2</c:v>
              </c:pt>
              <c:pt idx="144">
                <c:v>7.0976101353297016E-2</c:v>
              </c:pt>
              <c:pt idx="145">
                <c:v>6.1042326518859991E-2</c:v>
              </c:pt>
              <c:pt idx="146">
                <c:v>6.3633746040886896E-2</c:v>
              </c:pt>
              <c:pt idx="147">
                <c:v>8.004606968039174E-2</c:v>
              </c:pt>
              <c:pt idx="148">
                <c:v>5.8450906996832641E-2</c:v>
              </c:pt>
              <c:pt idx="149">
                <c:v>2.9657356752087471E-2</c:v>
              </c:pt>
              <c:pt idx="150">
                <c:v>6.5073423553124288E-2</c:v>
              </c:pt>
              <c:pt idx="151">
                <c:v>8.3933198963432432E-2</c:v>
              </c:pt>
              <c:pt idx="152">
                <c:v>0.10639216815433339</c:v>
              </c:pt>
              <c:pt idx="153">
                <c:v>0.13158652461848552</c:v>
              </c:pt>
              <c:pt idx="154">
                <c:v>0.13648142816009212</c:v>
              </c:pt>
              <c:pt idx="155">
                <c:v>0.14065649294558025</c:v>
              </c:pt>
              <c:pt idx="156">
                <c:v>0.14195220270659381</c:v>
              </c:pt>
              <c:pt idx="157">
                <c:v>0.11978116901814007</c:v>
              </c:pt>
              <c:pt idx="158">
                <c:v>0.13705729916498721</c:v>
              </c:pt>
              <c:pt idx="159">
                <c:v>0.15174200978980723</c:v>
              </c:pt>
              <c:pt idx="160">
                <c:v>0.16325942988770525</c:v>
              </c:pt>
              <c:pt idx="161">
                <c:v>0.18039159228332857</c:v>
              </c:pt>
              <c:pt idx="162">
                <c:v>0.17693636625395914</c:v>
              </c:pt>
              <c:pt idx="163">
                <c:v>0.16426720414627138</c:v>
              </c:pt>
              <c:pt idx="164">
                <c:v>0.20529801324503327</c:v>
              </c:pt>
              <c:pt idx="165">
                <c:v>0.21897494961128716</c:v>
              </c:pt>
              <c:pt idx="166">
                <c:v>0.2160955945868126</c:v>
              </c:pt>
              <c:pt idx="167">
                <c:v>0.23898646703138504</c:v>
              </c:pt>
              <c:pt idx="168">
                <c:v>0.25986179095882544</c:v>
              </c:pt>
              <c:pt idx="169">
                <c:v>0.2732507918226319</c:v>
              </c:pt>
              <c:pt idx="170">
                <c:v>0.27238698531528938</c:v>
              </c:pt>
              <c:pt idx="171">
                <c:v>0.26533256550532691</c:v>
              </c:pt>
              <c:pt idx="172">
                <c:v>0.24200978980708321</c:v>
              </c:pt>
              <c:pt idx="173">
                <c:v>0.26979556579326247</c:v>
              </c:pt>
              <c:pt idx="174">
                <c:v>0.29513389000863799</c:v>
              </c:pt>
              <c:pt idx="175">
                <c:v>0.28620788943276732</c:v>
              </c:pt>
              <c:pt idx="176">
                <c:v>0.29614166426720434</c:v>
              </c:pt>
              <c:pt idx="177">
                <c:v>0.31312985891160383</c:v>
              </c:pt>
              <c:pt idx="178">
                <c:v>0.28361646991073997</c:v>
              </c:pt>
              <c:pt idx="179">
                <c:v>0.28807947019867552</c:v>
              </c:pt>
              <c:pt idx="180">
                <c:v>0.31169018139936666</c:v>
              </c:pt>
              <c:pt idx="181">
                <c:v>0.3427872156636913</c:v>
              </c:pt>
              <c:pt idx="182">
                <c:v>0.33443708609271527</c:v>
              </c:pt>
              <c:pt idx="183">
                <c:v>0.30693924560898367</c:v>
              </c:pt>
              <c:pt idx="184">
                <c:v>0.31802476245321065</c:v>
              </c:pt>
              <c:pt idx="185">
                <c:v>0.31600921393607839</c:v>
              </c:pt>
              <c:pt idx="186">
                <c:v>0.35963144255686741</c:v>
              </c:pt>
              <c:pt idx="187">
                <c:v>0.38900086380650745</c:v>
              </c:pt>
              <c:pt idx="188">
                <c:v>0.34293118341491513</c:v>
              </c:pt>
              <c:pt idx="189">
                <c:v>0.36495824935214527</c:v>
              </c:pt>
              <c:pt idx="190">
                <c:v>0.33846818312697957</c:v>
              </c:pt>
              <c:pt idx="191">
                <c:v>0.34667434494673222</c:v>
              </c:pt>
              <c:pt idx="192">
                <c:v>0.3941837028505617</c:v>
              </c:pt>
              <c:pt idx="193">
                <c:v>0.3941837028505617</c:v>
              </c:pt>
              <c:pt idx="194">
                <c:v>0.42643247912467608</c:v>
              </c:pt>
              <c:pt idx="195">
                <c:v>0.40987618773394785</c:v>
              </c:pt>
              <c:pt idx="196">
                <c:v>0.45393031960840768</c:v>
              </c:pt>
              <c:pt idx="197">
                <c:v>0.51122948459545081</c:v>
              </c:pt>
              <c:pt idx="198">
                <c:v>0.62582781456953662</c:v>
              </c:pt>
              <c:pt idx="199">
                <c:v>0.5902677800172762</c:v>
              </c:pt>
              <c:pt idx="200">
                <c:v>0.70040310970342667</c:v>
              </c:pt>
              <c:pt idx="201">
                <c:v>0.77382666282752677</c:v>
              </c:pt>
              <c:pt idx="202">
                <c:v>0.84249928016124409</c:v>
              </c:pt>
              <c:pt idx="203">
                <c:v>0.60005758710048962</c:v>
              </c:pt>
              <c:pt idx="204">
                <c:v>0.57399942412899518</c:v>
              </c:pt>
              <c:pt idx="205">
                <c:v>0.62208465303771976</c:v>
              </c:pt>
              <c:pt idx="206">
                <c:v>0.53901526058162985</c:v>
              </c:pt>
              <c:pt idx="207">
                <c:v>0.43838180247624536</c:v>
              </c:pt>
              <c:pt idx="208">
                <c:v>0.41117189749496119</c:v>
              </c:pt>
              <c:pt idx="209">
                <c:v>0.53527209904981299</c:v>
              </c:pt>
              <c:pt idx="210">
                <c:v>0.5538439389576737</c:v>
              </c:pt>
              <c:pt idx="211">
                <c:v>0.66455513964871882</c:v>
              </c:pt>
              <c:pt idx="212">
                <c:v>0.66253959113158678</c:v>
              </c:pt>
              <c:pt idx="213">
                <c:v>0.75064785488050689</c:v>
              </c:pt>
              <c:pt idx="214">
                <c:v>0.7136481428160093</c:v>
              </c:pt>
              <c:pt idx="215">
                <c:v>0.736970918514253</c:v>
              </c:pt>
              <c:pt idx="216">
                <c:v>0.61934926576446903</c:v>
              </c:pt>
              <c:pt idx="217">
                <c:v>0.5869565217391306</c:v>
              </c:pt>
              <c:pt idx="218">
                <c:v>0.63331413763317035</c:v>
              </c:pt>
              <c:pt idx="219">
                <c:v>0.55355600345522604</c:v>
              </c:pt>
              <c:pt idx="220">
                <c:v>0.50287935502447456</c:v>
              </c:pt>
              <c:pt idx="221">
                <c:v>0.54808522890872458</c:v>
              </c:pt>
              <c:pt idx="222">
                <c:v>0.53527209904981299</c:v>
              </c:pt>
              <c:pt idx="223">
                <c:v>0.45508206161819764</c:v>
              </c:pt>
              <c:pt idx="224">
                <c:v>0.44802764180823496</c:v>
              </c:pt>
              <c:pt idx="225">
                <c:v>0.47970054707745491</c:v>
              </c:pt>
              <c:pt idx="226">
                <c:v>0.41779441405125262</c:v>
              </c:pt>
              <c:pt idx="227">
                <c:v>0.50647854880506782</c:v>
              </c:pt>
              <c:pt idx="228">
                <c:v>0.56608119781169042</c:v>
              </c:pt>
              <c:pt idx="229">
                <c:v>0.60811978116901844</c:v>
              </c:pt>
              <c:pt idx="230">
                <c:v>0.62913907284768222</c:v>
              </c:pt>
              <c:pt idx="231">
                <c:v>0.54405413187446028</c:v>
              </c:pt>
              <c:pt idx="232">
                <c:v>0.53757558306939246</c:v>
              </c:pt>
              <c:pt idx="233">
                <c:v>0.5596026490066226</c:v>
              </c:pt>
              <c:pt idx="234">
                <c:v>0.53541606680103682</c:v>
              </c:pt>
              <c:pt idx="235">
                <c:v>0.47307803052116326</c:v>
              </c:pt>
              <c:pt idx="236">
                <c:v>0.51151742009789802</c:v>
              </c:pt>
              <c:pt idx="237">
                <c:v>0.51626835588828102</c:v>
              </c:pt>
              <c:pt idx="238">
                <c:v>0.5489490354160671</c:v>
              </c:pt>
              <c:pt idx="239">
                <c:v>0.57414339188021901</c:v>
              </c:pt>
              <c:pt idx="240">
                <c:v>0.54880506766484327</c:v>
              </c:pt>
              <c:pt idx="241">
                <c:v>0.51122948459545081</c:v>
              </c:pt>
              <c:pt idx="242">
                <c:v>0.58566081197811704</c:v>
              </c:pt>
              <c:pt idx="243">
                <c:v>0.59660236107112019</c:v>
              </c:pt>
              <c:pt idx="244">
                <c:v>0.61805355600345546</c:v>
              </c:pt>
              <c:pt idx="245">
                <c:v>0.52519435646415213</c:v>
              </c:pt>
              <c:pt idx="246">
                <c:v>0.47509357903829552</c:v>
              </c:pt>
              <c:pt idx="247">
                <c:v>0.54779729340627714</c:v>
              </c:pt>
              <c:pt idx="248">
                <c:v>0.54693348689893484</c:v>
              </c:pt>
              <c:pt idx="249">
                <c:v>0.60596026490066235</c:v>
              </c:pt>
              <c:pt idx="250">
                <c:v>0.64468758997984454</c:v>
              </c:pt>
              <c:pt idx="251">
                <c:v>0.61143103944716404</c:v>
              </c:pt>
              <c:pt idx="252">
                <c:v>0.57083213360207319</c:v>
              </c:pt>
              <c:pt idx="253">
                <c:v>0.61301468471062504</c:v>
              </c:pt>
              <c:pt idx="254">
                <c:v>0.62035704002303493</c:v>
              </c:pt>
              <c:pt idx="255">
                <c:v>0.63288223437949909</c:v>
              </c:pt>
              <c:pt idx="256">
                <c:v>0.63489778289663135</c:v>
              </c:pt>
              <c:pt idx="257">
                <c:v>0.64166426720414638</c:v>
              </c:pt>
              <c:pt idx="258">
                <c:v>0.69018139936654221</c:v>
              </c:pt>
              <c:pt idx="259">
                <c:v>0.71940685286495842</c:v>
              </c:pt>
              <c:pt idx="260">
                <c:v>0.76849985603224891</c:v>
              </c:pt>
              <c:pt idx="261">
                <c:v>0.67420097898070863</c:v>
              </c:pt>
              <c:pt idx="262">
                <c:v>0.69320472214224038</c:v>
              </c:pt>
              <c:pt idx="263">
                <c:v>0.72358191765044655</c:v>
              </c:pt>
              <c:pt idx="264">
                <c:v>0.72055859487474838</c:v>
              </c:pt>
              <c:pt idx="265">
                <c:v>0.73581917650446305</c:v>
              </c:pt>
              <c:pt idx="266">
                <c:v>0.77915346962280463</c:v>
              </c:pt>
              <c:pt idx="267">
                <c:v>0.77181111431039451</c:v>
              </c:pt>
              <c:pt idx="268">
                <c:v>0.75655053268067984</c:v>
              </c:pt>
              <c:pt idx="269">
                <c:v>0.76029369421249648</c:v>
              </c:pt>
              <c:pt idx="270">
                <c:v>0.74445724157788673</c:v>
              </c:pt>
              <c:pt idx="271">
                <c:v>0.7061618197523758</c:v>
              </c:pt>
              <c:pt idx="272">
                <c:v>0.72487762741146011</c:v>
              </c:pt>
              <c:pt idx="273">
                <c:v>0.62856320184278736</c:v>
              </c:pt>
              <c:pt idx="274">
                <c:v>0.65059026778001749</c:v>
              </c:pt>
              <c:pt idx="275">
                <c:v>0.60869565217391308</c:v>
              </c:pt>
              <c:pt idx="276">
                <c:v>0.58436510221710347</c:v>
              </c:pt>
              <c:pt idx="277">
                <c:v>0.62856320184278736</c:v>
              </c:pt>
              <c:pt idx="278">
                <c:v>0.65692484883386149</c:v>
              </c:pt>
              <c:pt idx="279">
                <c:v>0.69853152893751824</c:v>
              </c:pt>
              <c:pt idx="280">
                <c:v>0.67376907572703737</c:v>
              </c:pt>
              <c:pt idx="281">
                <c:v>0.65289375179959697</c:v>
              </c:pt>
              <c:pt idx="282">
                <c:v>0.60711200691045208</c:v>
              </c:pt>
              <c:pt idx="283">
                <c:v>0.47955657932623108</c:v>
              </c:pt>
              <c:pt idx="284">
                <c:v>0.44961128707169595</c:v>
              </c:pt>
              <c:pt idx="285">
                <c:v>0.50662251655629165</c:v>
              </c:pt>
              <c:pt idx="286">
                <c:v>0.54074287359631446</c:v>
              </c:pt>
              <c:pt idx="287">
                <c:v>0.54189461560610419</c:v>
              </c:pt>
              <c:pt idx="288">
                <c:v>0.43233515692484881</c:v>
              </c:pt>
              <c:pt idx="289">
                <c:v>0.43348689893463876</c:v>
              </c:pt>
              <c:pt idx="290">
                <c:v>0.42672041462712351</c:v>
              </c:pt>
              <c:pt idx="291">
                <c:v>0.45637777137921121</c:v>
              </c:pt>
              <c:pt idx="292">
                <c:v>0.52994529225453513</c:v>
              </c:pt>
              <c:pt idx="293">
                <c:v>0.54549380938669745</c:v>
              </c:pt>
              <c:pt idx="294">
                <c:v>0.53930319608407729</c:v>
              </c:pt>
              <c:pt idx="295">
                <c:v>0.49524906420961723</c:v>
              </c:pt>
              <c:pt idx="296">
                <c:v>0.48574719262885124</c:v>
              </c:pt>
              <c:pt idx="297">
                <c:v>0.51382090411747794</c:v>
              </c:pt>
              <c:pt idx="298">
                <c:v>0.50302332277569839</c:v>
              </c:pt>
              <c:pt idx="299">
                <c:v>0.53498416354736555</c:v>
              </c:pt>
              <c:pt idx="300">
                <c:v>0.54247048661099928</c:v>
              </c:pt>
              <c:pt idx="301">
                <c:v>0.5837892312122086</c:v>
              </c:pt>
              <c:pt idx="302">
                <c:v>0.44010941549093019</c:v>
              </c:pt>
              <c:pt idx="303">
                <c:v>0.44745177080334031</c:v>
              </c:pt>
              <c:pt idx="304">
                <c:v>0.39331989634321918</c:v>
              </c:pt>
              <c:pt idx="305">
                <c:v>0.35502447451770824</c:v>
              </c:pt>
              <c:pt idx="306">
                <c:v>0.36654189461560627</c:v>
              </c:pt>
              <c:pt idx="307">
                <c:v>0.39144831557731097</c:v>
              </c:pt>
              <c:pt idx="308">
                <c:v>0.38655341203570415</c:v>
              </c:pt>
              <c:pt idx="309">
                <c:v>0.4022458969190903</c:v>
              </c:pt>
              <c:pt idx="310">
                <c:v>0.4339188021883098</c:v>
              </c:pt>
              <c:pt idx="311">
                <c:v>0.41304347826086985</c:v>
              </c:pt>
              <c:pt idx="312">
                <c:v>0.36913331413763317</c:v>
              </c:pt>
              <c:pt idx="313">
                <c:v>0.32939821479988507</c:v>
              </c:pt>
              <c:pt idx="314">
                <c:v>0.34825799021019321</c:v>
              </c:pt>
              <c:pt idx="315">
                <c:v>0.39058450906996844</c:v>
              </c:pt>
              <c:pt idx="316">
                <c:v>0.39245608983587688</c:v>
              </c:pt>
              <c:pt idx="317">
                <c:v>0.38900086380650745</c:v>
              </c:pt>
              <c:pt idx="318">
                <c:v>0.44284480276418092</c:v>
              </c:pt>
              <c:pt idx="319">
                <c:v>0.45724157788655351</c:v>
              </c:pt>
              <c:pt idx="320">
                <c:v>0.43017564065649316</c:v>
              </c:pt>
              <c:pt idx="321">
                <c:v>0.45393031960840768</c:v>
              </c:pt>
              <c:pt idx="322">
                <c:v>0.51295709761013542</c:v>
              </c:pt>
              <c:pt idx="323">
                <c:v>0.4297437374028219</c:v>
              </c:pt>
              <c:pt idx="324">
                <c:v>0.38914483155773105</c:v>
              </c:pt>
              <c:pt idx="325">
                <c:v>0.32968615030233228</c:v>
              </c:pt>
              <c:pt idx="326">
                <c:v>0.33918802188309827</c:v>
              </c:pt>
              <c:pt idx="327">
                <c:v>0.33645263460984753</c:v>
              </c:pt>
              <c:pt idx="328">
                <c:v>0.26691621076878791</c:v>
              </c:pt>
              <c:pt idx="329">
                <c:v>0.28347250215951636</c:v>
              </c:pt>
              <c:pt idx="330">
                <c:v>0.33659660236107136</c:v>
              </c:pt>
              <c:pt idx="331">
                <c:v>0.35329686150302342</c:v>
              </c:pt>
              <c:pt idx="332">
                <c:v>0.34134753815145413</c:v>
              </c:pt>
              <c:pt idx="333">
                <c:v>0.35473653901526059</c:v>
              </c:pt>
              <c:pt idx="334">
                <c:v>0.30780305211632619</c:v>
              </c:pt>
              <c:pt idx="335">
                <c:v>0.31514540742873609</c:v>
              </c:pt>
              <c:pt idx="336">
                <c:v>0.32450331125827825</c:v>
              </c:pt>
              <c:pt idx="337">
                <c:v>0.3046357615894042</c:v>
              </c:pt>
              <c:pt idx="338">
                <c:v>0.29326230924272978</c:v>
              </c:pt>
              <c:pt idx="339">
                <c:v>0.30233227756982428</c:v>
              </c:pt>
              <c:pt idx="340">
                <c:v>0.24028217679239861</c:v>
              </c:pt>
              <c:pt idx="341">
                <c:v>0.21019291678663987</c:v>
              </c:pt>
              <c:pt idx="342">
                <c:v>0.24200978980708321</c:v>
              </c:pt>
              <c:pt idx="343">
                <c:v>0.28591995393031966</c:v>
              </c:pt>
              <c:pt idx="344">
                <c:v>0.27397063057875037</c:v>
              </c:pt>
              <c:pt idx="345">
                <c:v>0.26634033976389282</c:v>
              </c:pt>
              <c:pt idx="346">
                <c:v>0.27929743737402823</c:v>
              </c:pt>
              <c:pt idx="347">
                <c:v>0.32162395623380369</c:v>
              </c:pt>
              <c:pt idx="348">
                <c:v>0.34422689317592869</c:v>
              </c:pt>
              <c:pt idx="349">
                <c:v>0.35934350705441997</c:v>
              </c:pt>
              <c:pt idx="350">
                <c:v>0.40973221998272402</c:v>
              </c:pt>
              <c:pt idx="351">
                <c:v>0.35747192628851154</c:v>
              </c:pt>
              <c:pt idx="352">
                <c:v>0.33098186006334607</c:v>
              </c:pt>
              <c:pt idx="353">
                <c:v>0.36150302332277562</c:v>
              </c:pt>
              <c:pt idx="354">
                <c:v>0.31917650446300039</c:v>
              </c:pt>
              <c:pt idx="355">
                <c:v>0.31903253671177678</c:v>
              </c:pt>
              <c:pt idx="356">
                <c:v>0.29614166426720434</c:v>
              </c:pt>
              <c:pt idx="357">
                <c:v>0.33040598905845098</c:v>
              </c:pt>
              <c:pt idx="358">
                <c:v>0.32997408580477972</c:v>
              </c:pt>
              <c:pt idx="359">
                <c:v>0.34609847394183713</c:v>
              </c:pt>
              <c:pt idx="360">
                <c:v>0.3426432479124677</c:v>
              </c:pt>
              <c:pt idx="361">
                <c:v>0.34638640944428456</c:v>
              </c:pt>
              <c:pt idx="362">
                <c:v>0.37762741145983303</c:v>
              </c:pt>
              <c:pt idx="363">
                <c:v>0.3959113158652463</c:v>
              </c:pt>
              <c:pt idx="364">
                <c:v>0.37877915346962276</c:v>
              </c:pt>
              <c:pt idx="365">
                <c:v>0.3652461848545927</c:v>
              </c:pt>
              <c:pt idx="366">
                <c:v>0.3626547653325658</c:v>
              </c:pt>
              <c:pt idx="367">
                <c:v>0.38439389576734828</c:v>
              </c:pt>
              <c:pt idx="368">
                <c:v>0.36294270083501301</c:v>
              </c:pt>
              <c:pt idx="369">
                <c:v>0.41909012381226618</c:v>
              </c:pt>
              <c:pt idx="370">
                <c:v>0.40973221998272402</c:v>
              </c:pt>
              <c:pt idx="371">
                <c:v>0.37287647566945026</c:v>
              </c:pt>
              <c:pt idx="372">
                <c:v>0.33386121508782063</c:v>
              </c:pt>
              <c:pt idx="373">
                <c:v>0.34854592571264043</c:v>
              </c:pt>
              <c:pt idx="374">
                <c:v>0.34091563489778309</c:v>
              </c:pt>
              <c:pt idx="375">
                <c:v>0.35128131298589138</c:v>
              </c:pt>
              <c:pt idx="376">
                <c:v>0.33688453786351857</c:v>
              </c:pt>
              <c:pt idx="377">
                <c:v>0.29254247048661108</c:v>
              </c:pt>
              <c:pt idx="378">
                <c:v>0.26144543622228644</c:v>
              </c:pt>
              <c:pt idx="379">
                <c:v>0.25899798445148292</c:v>
              </c:pt>
              <c:pt idx="380">
                <c:v>0.27209904981284194</c:v>
              </c:pt>
              <c:pt idx="381">
                <c:v>0.22962856320184288</c:v>
              </c:pt>
              <c:pt idx="382">
                <c:v>0.20400230348401971</c:v>
              </c:pt>
              <c:pt idx="383">
                <c:v>0.19766772243017572</c:v>
              </c:pt>
              <c:pt idx="384">
                <c:v>0.19536423841059625</c:v>
              </c:pt>
              <c:pt idx="385">
                <c:v>0.22991649870429054</c:v>
              </c:pt>
              <c:pt idx="386">
                <c:v>0.2507918226317305</c:v>
              </c:pt>
              <c:pt idx="387">
                <c:v>0.23193204722142235</c:v>
              </c:pt>
              <c:pt idx="388">
                <c:v>0.19032536711776582</c:v>
              </c:pt>
              <c:pt idx="389">
                <c:v>0.14238410596026485</c:v>
              </c:pt>
              <c:pt idx="390">
                <c:v>0.11099913619349278</c:v>
              </c:pt>
              <c:pt idx="391">
                <c:v>9.6314425568672757E-2</c:v>
              </c:pt>
              <c:pt idx="392">
                <c:v>9.5594586812554061E-2</c:v>
              </c:pt>
              <c:pt idx="393">
                <c:v>0.12280449179383823</c:v>
              </c:pt>
              <c:pt idx="394">
                <c:v>0.16153181687302065</c:v>
              </c:pt>
              <c:pt idx="395">
                <c:v>0.19061330262021325</c:v>
              </c:pt>
              <c:pt idx="396">
                <c:v>0.16916210768787798</c:v>
              </c:pt>
              <c:pt idx="397">
                <c:v>0.13792110567232951</c:v>
              </c:pt>
              <c:pt idx="398">
                <c:v>0.14886265476533267</c:v>
              </c:pt>
              <c:pt idx="399">
                <c:v>0.1515980420385834</c:v>
              </c:pt>
              <c:pt idx="400">
                <c:v>0.18341491505902696</c:v>
              </c:pt>
              <c:pt idx="401">
                <c:v>0.16585084940973238</c:v>
              </c:pt>
              <c:pt idx="402">
                <c:v>0.20817736826950783</c:v>
              </c:pt>
              <c:pt idx="403">
                <c:v>0.21408004606968056</c:v>
              </c:pt>
              <c:pt idx="404">
                <c:v>0.19867549668874185</c:v>
              </c:pt>
              <c:pt idx="405">
                <c:v>0.18427872156636926</c:v>
              </c:pt>
              <c:pt idx="406">
                <c:v>0.23682695076302918</c:v>
              </c:pt>
              <c:pt idx="407">
                <c:v>0.18197523754678957</c:v>
              </c:pt>
              <c:pt idx="408">
                <c:v>0.12064497552548237</c:v>
              </c:pt>
              <c:pt idx="409">
                <c:v>0.13288223437949909</c:v>
              </c:pt>
              <c:pt idx="410">
                <c:v>0.13115462136481426</c:v>
              </c:pt>
              <c:pt idx="411">
                <c:v>0.1467031384969768</c:v>
              </c:pt>
              <c:pt idx="412">
                <c:v>0.1531816873020444</c:v>
              </c:pt>
              <c:pt idx="413">
                <c:v>0.19018139936654199</c:v>
              </c:pt>
              <c:pt idx="414">
                <c:v>0.20976101353296883</c:v>
              </c:pt>
              <c:pt idx="415">
                <c:v>0.22775698243593445</c:v>
              </c:pt>
              <c:pt idx="416">
                <c:v>0.236970918514253</c:v>
              </c:pt>
              <c:pt idx="417">
                <c:v>0.22343794989922272</c:v>
              </c:pt>
              <c:pt idx="418">
                <c:v>0.24042614454362221</c:v>
              </c:pt>
              <c:pt idx="419">
                <c:v>0.26158940397351005</c:v>
              </c:pt>
              <c:pt idx="420">
                <c:v>0.26965159804203864</c:v>
              </c:pt>
              <c:pt idx="421">
                <c:v>0.23999424128995117</c:v>
              </c:pt>
              <c:pt idx="422">
                <c:v>0.23985027353872757</c:v>
              </c:pt>
              <c:pt idx="423">
                <c:v>0.25928591995393035</c:v>
              </c:pt>
              <c:pt idx="424">
                <c:v>0.2476245321048085</c:v>
              </c:pt>
              <c:pt idx="425">
                <c:v>0.22228620788943299</c:v>
              </c:pt>
              <c:pt idx="426">
                <c:v>0.21638353008926003</c:v>
              </c:pt>
              <c:pt idx="427">
                <c:v>0.19262885113734529</c:v>
              </c:pt>
              <c:pt idx="428">
                <c:v>0.1829830118053557</c:v>
              </c:pt>
              <c:pt idx="429">
                <c:v>0.15087820328246471</c:v>
              </c:pt>
              <c:pt idx="430">
                <c:v>0.16599481716095599</c:v>
              </c:pt>
              <c:pt idx="431">
                <c:v>0.20486610999136201</c:v>
              </c:pt>
              <c:pt idx="432">
                <c:v>0.22502159516268372</c:v>
              </c:pt>
              <c:pt idx="433">
                <c:v>0.21652749784048386</c:v>
              </c:pt>
              <c:pt idx="434">
                <c:v>0.24373740282176803</c:v>
              </c:pt>
              <c:pt idx="435">
                <c:v>0.24690469334869003</c:v>
              </c:pt>
              <c:pt idx="436">
                <c:v>0.23207601497264618</c:v>
              </c:pt>
              <c:pt idx="437">
                <c:v>0.22919665994817162</c:v>
              </c:pt>
              <c:pt idx="438">
                <c:v>0.22574143391880241</c:v>
              </c:pt>
              <c:pt idx="439">
                <c:v>0.19493233515692499</c:v>
              </c:pt>
              <c:pt idx="440">
                <c:v>0.19565217391304346</c:v>
              </c:pt>
              <c:pt idx="441">
                <c:v>0.16038007486323069</c:v>
              </c:pt>
              <c:pt idx="442">
                <c:v>0.18355888281025057</c:v>
              </c:pt>
              <c:pt idx="443">
                <c:v>0.19723581917650446</c:v>
              </c:pt>
              <c:pt idx="444">
                <c:v>0.18701410883962</c:v>
              </c:pt>
              <c:pt idx="445">
                <c:v>0.20774546501583657</c:v>
              </c:pt>
              <c:pt idx="446">
                <c:v>0.21379211056723313</c:v>
              </c:pt>
              <c:pt idx="447">
                <c:v>0.2201266916210769</c:v>
              </c:pt>
              <c:pt idx="448">
                <c:v>0.23567520875323944</c:v>
              </c:pt>
              <c:pt idx="449">
                <c:v>0.24071408004606987</c:v>
              </c:pt>
              <c:pt idx="450">
                <c:v>0.19910739994241311</c:v>
              </c:pt>
              <c:pt idx="451">
                <c:v>0.19003743161531816</c:v>
              </c:pt>
              <c:pt idx="452">
                <c:v>0.17463288223437967</c:v>
              </c:pt>
              <c:pt idx="453">
                <c:v>0.19176504463000299</c:v>
              </c:pt>
              <c:pt idx="454">
                <c:v>0.16282752663403399</c:v>
              </c:pt>
              <c:pt idx="455">
                <c:v>0.11503023322775707</c:v>
              </c:pt>
              <c:pt idx="456">
                <c:v>6.0898358767636163E-2</c:v>
              </c:pt>
              <c:pt idx="457">
                <c:v>7.5439101641232575E-2</c:v>
              </c:pt>
              <c:pt idx="458">
                <c:v>5.0532680679527875E-2</c:v>
              </c:pt>
              <c:pt idx="459">
                <c:v>6.2338036279873554E-2</c:v>
              </c:pt>
              <c:pt idx="460">
                <c:v>8.4365102217103471E-2</c:v>
              </c:pt>
              <c:pt idx="461">
                <c:v>0.10408868413475392</c:v>
              </c:pt>
              <c:pt idx="462">
                <c:v>9.2859199539303328E-2</c:v>
              </c:pt>
              <c:pt idx="463">
                <c:v>7.9614166426720478E-2</c:v>
              </c:pt>
              <c:pt idx="464">
                <c:v>0.12467607255974689</c:v>
              </c:pt>
              <c:pt idx="465">
                <c:v>0.13230636337460422</c:v>
              </c:pt>
              <c:pt idx="466">
                <c:v>0.12697955657932636</c:v>
              </c:pt>
              <c:pt idx="467">
                <c:v>0.14123236395047511</c:v>
              </c:pt>
              <c:pt idx="468">
                <c:v>0.14843075151166141</c:v>
              </c:pt>
              <c:pt idx="469">
                <c:v>0.22271811114310425</c:v>
              </c:pt>
              <c:pt idx="470">
                <c:v>0.22286207889432785</c:v>
              </c:pt>
              <c:pt idx="471">
                <c:v>0.22358191765044633</c:v>
              </c:pt>
              <c:pt idx="472">
                <c:v>0.22545349841635498</c:v>
              </c:pt>
              <c:pt idx="473">
                <c:v>0.2119205298013247</c:v>
              </c:pt>
              <c:pt idx="474">
                <c:v>0.23250791822631744</c:v>
              </c:pt>
              <c:pt idx="475">
                <c:v>0.25727037143679832</c:v>
              </c:pt>
              <c:pt idx="476">
                <c:v>0.2394183702850563</c:v>
              </c:pt>
              <c:pt idx="477">
                <c:v>0.2425856608119783</c:v>
              </c:pt>
              <c:pt idx="478">
                <c:v>0.22027065937230073</c:v>
              </c:pt>
              <c:pt idx="479">
                <c:v>0.22041462712352433</c:v>
              </c:pt>
              <c:pt idx="480">
                <c:v>0.19665994817160981</c:v>
              </c:pt>
              <c:pt idx="481">
                <c:v>0.16757846242441699</c:v>
              </c:pt>
              <c:pt idx="482">
                <c:v>0.17564065649294558</c:v>
              </c:pt>
              <c:pt idx="483">
                <c:v>0.19104520587388452</c:v>
              </c:pt>
              <c:pt idx="484">
                <c:v>0.16282752663403399</c:v>
              </c:pt>
              <c:pt idx="485">
                <c:v>0.1184854592571265</c:v>
              </c:pt>
              <c:pt idx="486">
                <c:v>0.12827526634033992</c:v>
              </c:pt>
              <c:pt idx="487">
                <c:v>0.14511949323351581</c:v>
              </c:pt>
              <c:pt idx="488">
                <c:v>0.1418082349553702</c:v>
              </c:pt>
              <c:pt idx="489">
                <c:v>8.4365102217103471E-2</c:v>
              </c:pt>
              <c:pt idx="490">
                <c:v>4.1318744601209323E-2</c:v>
              </c:pt>
              <c:pt idx="491">
                <c:v>4.3766196372012844E-2</c:v>
              </c:pt>
              <c:pt idx="492">
                <c:v>8.4077166714656038E-2</c:v>
              </c:pt>
              <c:pt idx="493">
                <c:v>0.1086956521739133</c:v>
              </c:pt>
              <c:pt idx="494">
                <c:v>0.11488626547653324</c:v>
              </c:pt>
              <c:pt idx="495">
                <c:v>0.10005758710048962</c:v>
              </c:pt>
              <c:pt idx="496">
                <c:v>7.9470198675496873E-2</c:v>
              </c:pt>
              <c:pt idx="497">
                <c:v>6.7808810826375021E-2</c:v>
              </c:pt>
              <c:pt idx="498">
                <c:v>8.3069392456089908E-2</c:v>
              </c:pt>
              <c:pt idx="499">
                <c:v>7.8462424416930743E-2</c:v>
              </c:pt>
              <c:pt idx="500">
                <c:v>0.10797581341779439</c:v>
              </c:pt>
              <c:pt idx="501">
                <c:v>9.2139360783184632E-2</c:v>
              </c:pt>
              <c:pt idx="502">
                <c:v>8.8108263748920335E-2</c:v>
              </c:pt>
              <c:pt idx="503">
                <c:v>9.4010941549093063E-2</c:v>
              </c:pt>
              <c:pt idx="504">
                <c:v>0.10624820040310978</c:v>
              </c:pt>
              <c:pt idx="505">
                <c:v>0.12813129858911609</c:v>
              </c:pt>
              <c:pt idx="506">
                <c:v>9.7898070832133754E-2</c:v>
              </c:pt>
              <c:pt idx="507">
                <c:v>0.10783184566657078</c:v>
              </c:pt>
              <c:pt idx="508">
                <c:v>5.8738842499280297E-2</c:v>
              </c:pt>
              <c:pt idx="509">
                <c:v>4.6069680391592316E-2</c:v>
              </c:pt>
              <c:pt idx="510">
                <c:v>6.9392456089836019E-2</c:v>
              </c:pt>
              <c:pt idx="511">
                <c:v>9.6026490066225101E-2</c:v>
              </c:pt>
              <c:pt idx="512">
                <c:v>0.10437661963720135</c:v>
              </c:pt>
              <c:pt idx="513">
                <c:v>9.8329974085805016E-2</c:v>
              </c:pt>
              <c:pt idx="514">
                <c:v>0.10783184566657078</c:v>
              </c:pt>
              <c:pt idx="515">
                <c:v>9.3579038295421801E-2</c:v>
              </c:pt>
              <c:pt idx="516">
                <c:v>7.6734811402246139E-2</c:v>
              </c:pt>
              <c:pt idx="517">
                <c:v>3.4264324791246858E-2</c:v>
              </c:pt>
              <c:pt idx="518">
                <c:v>6.9536423841059847E-2</c:v>
              </c:pt>
              <c:pt idx="519">
                <c:v>5.3843938957673698E-2</c:v>
              </c:pt>
              <c:pt idx="520">
                <c:v>8.9403973509933898E-2</c:v>
              </c:pt>
              <c:pt idx="521">
                <c:v>0.10293694212496418</c:v>
              </c:pt>
              <c:pt idx="522">
                <c:v>9.2715231788079722E-2</c:v>
              </c:pt>
              <c:pt idx="523">
                <c:v>0.1102792974373743</c:v>
              </c:pt>
              <c:pt idx="524">
                <c:v>6.7376907572703759E-2</c:v>
              </c:pt>
              <c:pt idx="525">
                <c:v>6.3201842787215634E-2</c:v>
              </c:pt>
              <c:pt idx="526">
                <c:v>6.7952778577598849E-2</c:v>
              </c:pt>
              <c:pt idx="527">
                <c:v>4.0310970342643415E-2</c:v>
              </c:pt>
              <c:pt idx="528">
                <c:v>6.5793262309242762E-2</c:v>
              </c:pt>
              <c:pt idx="529">
                <c:v>7.0256262597178321E-2</c:v>
              </c:pt>
              <c:pt idx="530">
                <c:v>7.8318456665707137E-2</c:v>
              </c:pt>
              <c:pt idx="531">
                <c:v>7.471926288511388E-2</c:v>
              </c:pt>
              <c:pt idx="532">
                <c:v>0.10351281312985905</c:v>
              </c:pt>
              <c:pt idx="533">
                <c:v>0.10164123236395062</c:v>
              </c:pt>
              <c:pt idx="534">
                <c:v>0.12971494385257709</c:v>
              </c:pt>
              <c:pt idx="535">
                <c:v>0.1184854592571265</c:v>
              </c:pt>
              <c:pt idx="536">
                <c:v>0.14310394471638377</c:v>
              </c:pt>
              <c:pt idx="537">
                <c:v>0.15332565505326823</c:v>
              </c:pt>
              <c:pt idx="538">
                <c:v>0.17132162395623385</c:v>
              </c:pt>
              <c:pt idx="539">
                <c:v>0.1498704290238988</c:v>
              </c:pt>
              <c:pt idx="540">
                <c:v>0.13014684710624835</c:v>
              </c:pt>
              <c:pt idx="541">
                <c:v>0.14641520299452937</c:v>
              </c:pt>
              <c:pt idx="542">
                <c:v>0.14396775122372585</c:v>
              </c:pt>
              <c:pt idx="543">
                <c:v>0.14655917074575298</c:v>
              </c:pt>
              <c:pt idx="544">
                <c:v>0.16714655917074572</c:v>
              </c:pt>
              <c:pt idx="545">
                <c:v>0.1911891736251079</c:v>
              </c:pt>
              <c:pt idx="546">
                <c:v>0.20414627123524332</c:v>
              </c:pt>
              <c:pt idx="547">
                <c:v>0.19378059314713525</c:v>
              </c:pt>
              <c:pt idx="548">
                <c:v>0.212784336308667</c:v>
              </c:pt>
              <c:pt idx="549">
                <c:v>0.22358191765044633</c:v>
              </c:pt>
              <c:pt idx="550">
                <c:v>0.23178807947019875</c:v>
              </c:pt>
              <c:pt idx="551">
                <c:v>0.22243017564065659</c:v>
              </c:pt>
              <c:pt idx="552">
                <c:v>0.19781169018139955</c:v>
              </c:pt>
              <c:pt idx="553">
                <c:v>0.22574143391880241</c:v>
              </c:pt>
              <c:pt idx="554">
                <c:v>0.24157788655341217</c:v>
              </c:pt>
              <c:pt idx="555">
                <c:v>0.22862078894327698</c:v>
              </c:pt>
              <c:pt idx="556">
                <c:v>0.24057011229484604</c:v>
              </c:pt>
              <c:pt idx="557">
                <c:v>0.26043766196372009</c:v>
              </c:pt>
              <c:pt idx="558">
                <c:v>0.24388137057299186</c:v>
              </c:pt>
              <c:pt idx="559">
                <c:v>0.24978404837316459</c:v>
              </c:pt>
              <c:pt idx="560">
                <c:v>0.24114598329974091</c:v>
              </c:pt>
              <c:pt idx="561">
                <c:v>0.22214224013820916</c:v>
              </c:pt>
              <c:pt idx="562">
                <c:v>0.20141088396199258</c:v>
              </c:pt>
              <c:pt idx="563">
                <c:v>0.2110567232939824</c:v>
              </c:pt>
              <c:pt idx="564">
                <c:v>0.22084653037719559</c:v>
              </c:pt>
              <c:pt idx="565">
                <c:v>0.21595162683558877</c:v>
              </c:pt>
              <c:pt idx="566">
                <c:v>0.20976101353296883</c:v>
              </c:pt>
              <c:pt idx="567">
                <c:v>0.19795565793262315</c:v>
              </c:pt>
              <c:pt idx="568">
                <c:v>0.20011517420097902</c:v>
              </c:pt>
              <c:pt idx="569">
                <c:v>0.21623956233803643</c:v>
              </c:pt>
              <c:pt idx="570">
                <c:v>0.21537575583069413</c:v>
              </c:pt>
              <c:pt idx="571">
                <c:v>0.23078030521163262</c:v>
              </c:pt>
              <c:pt idx="572">
                <c:v>0.23610711200691048</c:v>
              </c:pt>
              <c:pt idx="573">
                <c:v>0.25050388712928306</c:v>
              </c:pt>
              <c:pt idx="574">
                <c:v>0.2748344370860929</c:v>
              </c:pt>
              <c:pt idx="575">
                <c:v>0.29628563201842817</c:v>
              </c:pt>
              <c:pt idx="576">
                <c:v>0.30434782608695654</c:v>
              </c:pt>
              <c:pt idx="577">
                <c:v>0.29455801900374334</c:v>
              </c:pt>
              <c:pt idx="578">
                <c:v>0.30506766484307546</c:v>
              </c:pt>
              <c:pt idx="579">
                <c:v>0.30492369709185163</c:v>
              </c:pt>
              <c:pt idx="580">
                <c:v>0.32536711776562055</c:v>
              </c:pt>
              <c:pt idx="581">
                <c:v>0.32277569824359342</c:v>
              </c:pt>
              <c:pt idx="582">
                <c:v>0.34897782896631169</c:v>
              </c:pt>
              <c:pt idx="583">
                <c:v>0.35228908724445751</c:v>
              </c:pt>
              <c:pt idx="584">
                <c:v>0.3594874748056438</c:v>
              </c:pt>
              <c:pt idx="585">
                <c:v>0.35819176504463024</c:v>
              </c:pt>
              <c:pt idx="586">
                <c:v>0.34653037719550839</c:v>
              </c:pt>
              <c:pt idx="587">
                <c:v>0.34321911891736256</c:v>
              </c:pt>
              <c:pt idx="588">
                <c:v>0.3427872156636913</c:v>
              </c:pt>
              <c:pt idx="589">
                <c:v>0.34307515116613896</c:v>
              </c:pt>
              <c:pt idx="590">
                <c:v>0.35272099049812855</c:v>
              </c:pt>
              <c:pt idx="591">
                <c:v>0.39000863806507358</c:v>
              </c:pt>
              <c:pt idx="592">
                <c:v>0.37316441117189747</c:v>
              </c:pt>
              <c:pt idx="593">
                <c:v>0.37215663691333156</c:v>
              </c:pt>
              <c:pt idx="594">
                <c:v>0.30593147135041754</c:v>
              </c:pt>
              <c:pt idx="595">
                <c:v>0.30895479412611593</c:v>
              </c:pt>
              <c:pt idx="596">
                <c:v>0.23538727325079201</c:v>
              </c:pt>
              <c:pt idx="597">
                <c:v>0.21033688453786348</c:v>
              </c:pt>
              <c:pt idx="598">
                <c:v>0.2176792398502736</c:v>
              </c:pt>
              <c:pt idx="599">
                <c:v>0.26187733947595748</c:v>
              </c:pt>
              <c:pt idx="600">
                <c:v>0.23553124100201561</c:v>
              </c:pt>
              <c:pt idx="601">
                <c:v>0.23812266052404274</c:v>
              </c:pt>
              <c:pt idx="602">
                <c:v>0.30852289087244467</c:v>
              </c:pt>
              <c:pt idx="603">
                <c:v>0.29067088972070265</c:v>
              </c:pt>
              <c:pt idx="604">
                <c:v>0.29427008350129591</c:v>
              </c:pt>
              <c:pt idx="605">
                <c:v>0.31730492369709196</c:v>
              </c:pt>
              <c:pt idx="606">
                <c:v>0.32997408580477972</c:v>
              </c:pt>
              <c:pt idx="607">
                <c:v>0.32680679527785772</c:v>
              </c:pt>
              <c:pt idx="608">
                <c:v>0.29326230924272978</c:v>
              </c:pt>
              <c:pt idx="609">
                <c:v>0.26792398502735382</c:v>
              </c:pt>
              <c:pt idx="610">
                <c:v>0.29758134177944151</c:v>
              </c:pt>
              <c:pt idx="611">
                <c:v>0.265908436510222</c:v>
              </c:pt>
              <c:pt idx="612">
                <c:v>0.30262021307227194</c:v>
              </c:pt>
              <c:pt idx="613">
                <c:v>0.25899798445148292</c:v>
              </c:pt>
              <c:pt idx="614">
                <c:v>0.25842211344658805</c:v>
              </c:pt>
              <c:pt idx="615">
                <c:v>0.21839907860639229</c:v>
              </c:pt>
              <c:pt idx="616">
                <c:v>0.25035991937805924</c:v>
              </c:pt>
              <c:pt idx="617">
                <c:v>0.22214224013820916</c:v>
              </c:pt>
              <c:pt idx="618">
                <c:v>0.22631730492369728</c:v>
              </c:pt>
              <c:pt idx="619">
                <c:v>0.17492081773682711</c:v>
              </c:pt>
              <c:pt idx="620">
                <c:v>0.14511949323351581</c:v>
              </c:pt>
              <c:pt idx="621">
                <c:v>0.15188597754103106</c:v>
              </c:pt>
              <c:pt idx="622">
                <c:v>0.17232939821479998</c:v>
              </c:pt>
              <c:pt idx="623">
                <c:v>0.18802188309818613</c:v>
              </c:pt>
              <c:pt idx="624">
                <c:v>0.18730204434206743</c:v>
              </c:pt>
              <c:pt idx="625">
                <c:v>0.16873020443420694</c:v>
              </c:pt>
              <c:pt idx="626">
                <c:v>0.11459832997408603</c:v>
              </c:pt>
              <c:pt idx="627">
                <c:v>0.16052404261445452</c:v>
              </c:pt>
              <c:pt idx="628">
                <c:v>0.18514252807371157</c:v>
              </c:pt>
              <c:pt idx="629">
                <c:v>0.18701410883962</c:v>
              </c:pt>
              <c:pt idx="630">
                <c:v>0.17995968902965731</c:v>
              </c:pt>
              <c:pt idx="631">
                <c:v>0.16009213936078326</c:v>
              </c:pt>
              <c:pt idx="632">
                <c:v>0.1514540742873598</c:v>
              </c:pt>
              <c:pt idx="633">
                <c:v>0.17592859199539324</c:v>
              </c:pt>
              <c:pt idx="634">
                <c:v>0.19637201266916215</c:v>
              </c:pt>
              <c:pt idx="635">
                <c:v>0.19248488338612169</c:v>
              </c:pt>
              <c:pt idx="636">
                <c:v>0.13561762165274982</c:v>
              </c:pt>
              <c:pt idx="637">
                <c:v>0.1233803627987331</c:v>
              </c:pt>
              <c:pt idx="638">
                <c:v>0.11143103944716404</c:v>
              </c:pt>
              <c:pt idx="639">
                <c:v>6.9680391592283453E-2</c:v>
              </c:pt>
              <c:pt idx="640">
                <c:v>6.6081197811690195E-2</c:v>
              </c:pt>
              <c:pt idx="641">
                <c:v>9.1851425280737198E-2</c:v>
              </c:pt>
              <c:pt idx="642">
                <c:v>9.4586812553987931E-2</c:v>
              </c:pt>
              <c:pt idx="643">
                <c:v>5.4419809962568344E-2</c:v>
              </c:pt>
              <c:pt idx="644">
                <c:v>6.9104520587388585E-2</c:v>
              </c:pt>
              <c:pt idx="645">
                <c:v>0.10293694212496418</c:v>
              </c:pt>
              <c:pt idx="646">
                <c:v>0.10207313561762166</c:v>
              </c:pt>
              <c:pt idx="647">
                <c:v>0.12222862078894337</c:v>
              </c:pt>
              <c:pt idx="648">
                <c:v>0.14065649294558025</c:v>
              </c:pt>
              <c:pt idx="649">
                <c:v>0.1474229772530955</c:v>
              </c:pt>
              <c:pt idx="650">
                <c:v>0.14295997696515994</c:v>
              </c:pt>
              <c:pt idx="651">
                <c:v>0.13835300892600055</c:v>
              </c:pt>
              <c:pt idx="652">
                <c:v>0.16714655917074572</c:v>
              </c:pt>
              <c:pt idx="653">
                <c:v>0.1467031384969768</c:v>
              </c:pt>
              <c:pt idx="654">
                <c:v>0.12856320184278736</c:v>
              </c:pt>
              <c:pt idx="655">
                <c:v>0.10912755542758434</c:v>
              </c:pt>
              <c:pt idx="656">
                <c:v>9.2571264036855894E-2</c:v>
              </c:pt>
              <c:pt idx="657">
                <c:v>0.1265476533256551</c:v>
              </c:pt>
              <c:pt idx="658">
                <c:v>0.11704578174488933</c:v>
              </c:pt>
              <c:pt idx="659">
                <c:v>0.13389000863806522</c:v>
              </c:pt>
              <c:pt idx="660">
                <c:v>9.5882522315001495E-2</c:v>
              </c:pt>
              <c:pt idx="661">
                <c:v>0.11704578174488933</c:v>
              </c:pt>
              <c:pt idx="662">
                <c:v>0.10567232939821491</c:v>
              </c:pt>
              <c:pt idx="663">
                <c:v>0.1144543622228622</c:v>
              </c:pt>
              <c:pt idx="664">
                <c:v>0.12712352433055019</c:v>
              </c:pt>
              <c:pt idx="665">
                <c:v>0.12712352433055019</c:v>
              </c:pt>
              <c:pt idx="666">
                <c:v>0.12122084653037724</c:v>
              </c:pt>
              <c:pt idx="667">
                <c:v>0.13878491217967182</c:v>
              </c:pt>
              <c:pt idx="668">
                <c:v>0.13101065361359066</c:v>
              </c:pt>
              <c:pt idx="669">
                <c:v>0.15260581629714953</c:v>
              </c:pt>
              <c:pt idx="670">
                <c:v>0.14526346098473941</c:v>
              </c:pt>
              <c:pt idx="671">
                <c:v>0.1523178807947021</c:v>
              </c:pt>
              <c:pt idx="672">
                <c:v>0.18672617333717278</c:v>
              </c:pt>
              <c:pt idx="673">
                <c:v>0.20285056147422975</c:v>
              </c:pt>
              <c:pt idx="674">
                <c:v>0.18629427008350152</c:v>
              </c:pt>
              <c:pt idx="675">
                <c:v>0.19306075439101655</c:v>
              </c:pt>
              <c:pt idx="676">
                <c:v>0.17636049524906428</c:v>
              </c:pt>
              <c:pt idx="677">
                <c:v>0.13302620213072291</c:v>
              </c:pt>
              <c:pt idx="678">
                <c:v>0.11330262021307225</c:v>
              </c:pt>
              <c:pt idx="679">
                <c:v>0.12280449179383823</c:v>
              </c:pt>
              <c:pt idx="680">
                <c:v>0.13144255686726192</c:v>
              </c:pt>
              <c:pt idx="681">
                <c:v>0.14036855744313281</c:v>
              </c:pt>
              <c:pt idx="682">
                <c:v>0.17520875323927454</c:v>
              </c:pt>
              <c:pt idx="683">
                <c:v>0.18327094730780313</c:v>
              </c:pt>
              <c:pt idx="684">
                <c:v>0.1805355600345524</c:v>
              </c:pt>
              <c:pt idx="685">
                <c:v>0.19162107687877916</c:v>
              </c:pt>
              <c:pt idx="686">
                <c:v>0.17477684998560328</c:v>
              </c:pt>
              <c:pt idx="687">
                <c:v>0.19291678663979273</c:v>
              </c:pt>
              <c:pt idx="688">
                <c:v>0.20169881946444002</c:v>
              </c:pt>
              <c:pt idx="689">
                <c:v>0.185430463576159</c:v>
              </c:pt>
              <c:pt idx="690">
                <c:v>0.19536423841059625</c:v>
              </c:pt>
              <c:pt idx="691">
                <c:v>0.20457817448891458</c:v>
              </c:pt>
              <c:pt idx="692">
                <c:v>0.17506478548805093</c:v>
              </c:pt>
              <c:pt idx="693">
                <c:v>0.18816585084940995</c:v>
              </c:pt>
              <c:pt idx="694">
                <c:v>0.20429023898646714</c:v>
              </c:pt>
              <c:pt idx="695">
                <c:v>0.20472214224013841</c:v>
              </c:pt>
              <c:pt idx="696">
                <c:v>0.2038583357327961</c:v>
              </c:pt>
              <c:pt idx="697">
                <c:v>0.20285056147422975</c:v>
              </c:pt>
              <c:pt idx="698">
                <c:v>0.19205298013245042</c:v>
              </c:pt>
              <c:pt idx="699">
                <c:v>0.18111143103944727</c:v>
              </c:pt>
              <c:pt idx="700">
                <c:v>0.1943564641520299</c:v>
              </c:pt>
              <c:pt idx="701">
                <c:v>0.1943564641520299</c:v>
              </c:pt>
              <c:pt idx="702">
                <c:v>0.18168730204434214</c:v>
              </c:pt>
              <c:pt idx="703">
                <c:v>0.18355888281025057</c:v>
              </c:pt>
              <c:pt idx="704">
                <c:v>0.17938381802476266</c:v>
              </c:pt>
              <c:pt idx="705">
                <c:v>0.20976101353296883</c:v>
              </c:pt>
              <c:pt idx="706">
                <c:v>0.22977253095306671</c:v>
              </c:pt>
              <c:pt idx="707">
                <c:v>0.22862078894327698</c:v>
              </c:pt>
              <c:pt idx="708">
                <c:v>0.25093579038295433</c:v>
              </c:pt>
              <c:pt idx="709">
                <c:v>0.25799021019291679</c:v>
              </c:pt>
              <c:pt idx="710">
                <c:v>0.23740282176792404</c:v>
              </c:pt>
              <c:pt idx="711">
                <c:v>0.23495536999712074</c:v>
              </c:pt>
              <c:pt idx="712">
                <c:v>0.22991649870429054</c:v>
              </c:pt>
              <c:pt idx="713">
                <c:v>0.24892024186582207</c:v>
              </c:pt>
              <c:pt idx="714">
                <c:v>0.24172185430463577</c:v>
              </c:pt>
              <c:pt idx="715">
                <c:v>0.2394183702850563</c:v>
              </c:pt>
              <c:pt idx="716">
                <c:v>0.25942988770515418</c:v>
              </c:pt>
              <c:pt idx="717">
                <c:v>0.25856608119781188</c:v>
              </c:pt>
              <c:pt idx="718">
                <c:v>0.28016124388137076</c:v>
              </c:pt>
              <c:pt idx="719">
                <c:v>0.28635185718399092</c:v>
              </c:pt>
              <c:pt idx="720">
                <c:v>0.30506766484307546</c:v>
              </c:pt>
              <c:pt idx="721">
                <c:v>0.31255398790670896</c:v>
              </c:pt>
              <c:pt idx="722">
                <c:v>0.30118053556003455</c:v>
              </c:pt>
              <c:pt idx="723">
                <c:v>0.28735963144255705</c:v>
              </c:pt>
              <c:pt idx="724">
                <c:v>0.30262021307227194</c:v>
              </c:pt>
              <c:pt idx="725">
                <c:v>0.29196659948171622</c:v>
              </c:pt>
              <c:pt idx="726">
                <c:v>0.3021883098186009</c:v>
              </c:pt>
              <c:pt idx="727">
                <c:v>0.29714943852577025</c:v>
              </c:pt>
              <c:pt idx="728">
                <c:v>0.29599769651598051</c:v>
              </c:pt>
              <c:pt idx="729">
                <c:v>0.25669450043190345</c:v>
              </c:pt>
              <c:pt idx="730">
                <c:v>0.25410308090987632</c:v>
              </c:pt>
              <c:pt idx="731">
                <c:v>0.25669450043190345</c:v>
              </c:pt>
              <c:pt idx="732">
                <c:v>0.25251943564641532</c:v>
              </c:pt>
              <c:pt idx="733">
                <c:v>0.27296285632018447</c:v>
              </c:pt>
              <c:pt idx="734">
                <c:v>0.26720414627123534</c:v>
              </c:pt>
              <c:pt idx="735">
                <c:v>0.28145695364238432</c:v>
              </c:pt>
              <c:pt idx="736">
                <c:v>0.28851137345234679</c:v>
              </c:pt>
              <c:pt idx="737">
                <c:v>0.27267492081773703</c:v>
              </c:pt>
              <c:pt idx="738">
                <c:v>0.26490066225165565</c:v>
              </c:pt>
              <c:pt idx="739">
                <c:v>0.20126691621076875</c:v>
              </c:pt>
              <c:pt idx="740">
                <c:v>0.20457817448891458</c:v>
              </c:pt>
              <c:pt idx="741">
                <c:v>0.1943564641520299</c:v>
              </c:pt>
              <c:pt idx="742">
                <c:v>0.19968327094730798</c:v>
              </c:pt>
              <c:pt idx="743">
                <c:v>0.19723581917650446</c:v>
              </c:pt>
              <c:pt idx="744">
                <c:v>0.20328246472790101</c:v>
              </c:pt>
              <c:pt idx="745">
                <c:v>0.20760149726461274</c:v>
              </c:pt>
              <c:pt idx="746">
                <c:v>0.19190901238122682</c:v>
              </c:pt>
              <c:pt idx="747">
                <c:v>0.20011517420097902</c:v>
              </c:pt>
              <c:pt idx="748">
                <c:v>0.18600633458105387</c:v>
              </c:pt>
              <c:pt idx="749">
                <c:v>0.19133314137633173</c:v>
              </c:pt>
              <c:pt idx="750">
                <c:v>0.19881946443996545</c:v>
              </c:pt>
              <c:pt idx="751">
                <c:v>0.20904117477685014</c:v>
              </c:pt>
              <c:pt idx="752">
                <c:v>0.20515404549380944</c:v>
              </c:pt>
              <c:pt idx="753">
                <c:v>0.19320472214224016</c:v>
              </c:pt>
              <c:pt idx="754">
                <c:v>0.17909588252231523</c:v>
              </c:pt>
              <c:pt idx="755">
                <c:v>0.17132162395623385</c:v>
              </c:pt>
              <c:pt idx="756">
                <c:v>0.18226317304923723</c:v>
              </c:pt>
              <c:pt idx="757">
                <c:v>0.21249640080621957</c:v>
              </c:pt>
              <c:pt idx="758">
                <c:v>0.20357040023034845</c:v>
              </c:pt>
              <c:pt idx="759">
                <c:v>0.17852001151742014</c:v>
              </c:pt>
              <c:pt idx="760">
                <c:v>0.17506478548805093</c:v>
              </c:pt>
              <c:pt idx="761">
                <c:v>0.12813129858911609</c:v>
              </c:pt>
              <c:pt idx="762">
                <c:v>0.1160380074863232</c:v>
              </c:pt>
              <c:pt idx="763">
                <c:v>0.12885113734523479</c:v>
              </c:pt>
              <c:pt idx="764">
                <c:v>0.1498704290238988</c:v>
              </c:pt>
              <c:pt idx="765">
                <c:v>0.14627123524330576</c:v>
              </c:pt>
              <c:pt idx="766">
                <c:v>0.17520875323927454</c:v>
              </c:pt>
              <c:pt idx="767">
                <c:v>0.17938381802476266</c:v>
              </c:pt>
              <c:pt idx="768">
                <c:v>0.18917362510797586</c:v>
              </c:pt>
              <c:pt idx="769">
                <c:v>0.19133314137633173</c:v>
              </c:pt>
              <c:pt idx="770">
                <c:v>0.18946156061042352</c:v>
              </c:pt>
              <c:pt idx="771">
                <c:v>0.21292830405989061</c:v>
              </c:pt>
              <c:pt idx="772">
                <c:v>0.22847682119205315</c:v>
              </c:pt>
              <c:pt idx="773">
                <c:v>0.23394759573855461</c:v>
              </c:pt>
              <c:pt idx="774">
                <c:v>0.22718111143103958</c:v>
              </c:pt>
              <c:pt idx="775">
                <c:v>0.23826662827526657</c:v>
              </c:pt>
              <c:pt idx="776">
                <c:v>0.22386985315289398</c:v>
              </c:pt>
              <c:pt idx="777">
                <c:v>0.22732507918226319</c:v>
              </c:pt>
              <c:pt idx="778">
                <c:v>0.24373740282176803</c:v>
              </c:pt>
              <c:pt idx="779">
                <c:v>0.24402533832421547</c:v>
              </c:pt>
              <c:pt idx="780">
                <c:v>0.2467607255974662</c:v>
              </c:pt>
              <c:pt idx="781">
                <c:v>0.24157788655341217</c:v>
              </c:pt>
              <c:pt idx="782">
                <c:v>0.25741433918802215</c:v>
              </c:pt>
              <c:pt idx="783">
                <c:v>0.24589691909012412</c:v>
              </c:pt>
              <c:pt idx="784">
                <c:v>0.23452346674344948</c:v>
              </c:pt>
              <c:pt idx="785">
                <c:v>0.21883098186006333</c:v>
              </c:pt>
              <c:pt idx="786">
                <c:v>0.22487762741145989</c:v>
              </c:pt>
              <c:pt idx="787">
                <c:v>0.22948459545061928</c:v>
              </c:pt>
              <c:pt idx="788">
                <c:v>0.22415778865534142</c:v>
              </c:pt>
              <c:pt idx="789">
                <c:v>0.22156636913331407</c:v>
              </c:pt>
              <c:pt idx="790">
                <c:v>0.2054419809962571</c:v>
              </c:pt>
              <c:pt idx="791">
                <c:v>0.22487762741145989</c:v>
              </c:pt>
              <c:pt idx="792">
                <c:v>0.22530953066513115</c:v>
              </c:pt>
              <c:pt idx="793">
                <c:v>0.18960552836164712</c:v>
              </c:pt>
              <c:pt idx="794">
                <c:v>0.18629427008350152</c:v>
              </c:pt>
              <c:pt idx="795">
                <c:v>0.16628275266340364</c:v>
              </c:pt>
              <c:pt idx="796">
                <c:v>0.17636049524906428</c:v>
              </c:pt>
              <c:pt idx="797">
                <c:v>0.18586236682983026</c:v>
              </c:pt>
              <c:pt idx="798">
                <c:v>0.16801036567808825</c:v>
              </c:pt>
              <c:pt idx="799">
                <c:v>0.14857471926288524</c:v>
              </c:pt>
              <c:pt idx="800">
                <c:v>0.13201842787215656</c:v>
              </c:pt>
              <c:pt idx="801">
                <c:v>0.16210768787791552</c:v>
              </c:pt>
              <c:pt idx="802">
                <c:v>0.14483155773106837</c:v>
              </c:pt>
              <c:pt idx="803">
                <c:v>0.10581629714943874</c:v>
              </c:pt>
              <c:pt idx="804">
                <c:v>9.8473941837028622E-2</c:v>
              </c:pt>
              <c:pt idx="805">
                <c:v>0.10106536135905575</c:v>
              </c:pt>
              <c:pt idx="806">
                <c:v>0.12769939533544483</c:v>
              </c:pt>
              <c:pt idx="807">
                <c:v>0.13964871868701412</c:v>
              </c:pt>
              <c:pt idx="808">
                <c:v>0.14684710624820041</c:v>
              </c:pt>
              <c:pt idx="809">
                <c:v>0.18485459257126413</c:v>
              </c:pt>
              <c:pt idx="810">
                <c:v>0.16167578462424426</c:v>
              </c:pt>
              <c:pt idx="811">
                <c:v>0.1482867837604378</c:v>
              </c:pt>
              <c:pt idx="812">
                <c:v>0.16671465591707468</c:v>
              </c:pt>
              <c:pt idx="813">
                <c:v>0.14713504175064807</c:v>
              </c:pt>
              <c:pt idx="814">
                <c:v>0.11805355600345524</c:v>
              </c:pt>
              <c:pt idx="815">
                <c:v>0.11143103944716404</c:v>
              </c:pt>
              <c:pt idx="816">
                <c:v>9.4874748056435365E-2</c:v>
              </c:pt>
              <c:pt idx="817">
                <c:v>0.11171897494961147</c:v>
              </c:pt>
              <c:pt idx="818">
                <c:v>0.13763317016988208</c:v>
              </c:pt>
              <c:pt idx="819">
                <c:v>0.17232939821479998</c:v>
              </c:pt>
              <c:pt idx="820">
                <c:v>0.14526346098473941</c:v>
              </c:pt>
              <c:pt idx="821">
                <c:v>0.13230636337460422</c:v>
              </c:pt>
              <c:pt idx="822">
                <c:v>0.15087820328246471</c:v>
              </c:pt>
              <c:pt idx="823">
                <c:v>0.13446587964296008</c:v>
              </c:pt>
              <c:pt idx="824">
                <c:v>6.1762165274978464E-2</c:v>
              </c:pt>
              <c:pt idx="825">
                <c:v>4.6645551396487406E-2</c:v>
              </c:pt>
              <c:pt idx="826">
                <c:v>4.6501583645263578E-2</c:v>
              </c:pt>
              <c:pt idx="827">
                <c:v>2.3034840195796269E-2</c:v>
              </c:pt>
              <c:pt idx="828">
                <c:v>3.4264324791246858E-2</c:v>
              </c:pt>
              <c:pt idx="829">
                <c:v>-3.8871292830405801E-3</c:v>
              </c:pt>
              <c:pt idx="830">
                <c:v>1.655629139072845E-2</c:v>
              </c:pt>
              <c:pt idx="831">
                <c:v>3.613590555715529E-2</c:v>
              </c:pt>
              <c:pt idx="832">
                <c:v>3.0953066513101257E-2</c:v>
              </c:pt>
              <c:pt idx="833">
                <c:v>4.736539015260588E-2</c:v>
              </c:pt>
              <c:pt idx="834">
                <c:v>6.1042326518859991E-2</c:v>
              </c:pt>
              <c:pt idx="835">
                <c:v>6.0322487762741295E-2</c:v>
              </c:pt>
              <c:pt idx="836">
                <c:v>7.8030521163259481E-2</c:v>
              </c:pt>
              <c:pt idx="837">
                <c:v>7.2415778865534186E-2</c:v>
              </c:pt>
              <c:pt idx="838">
                <c:v>6.3921681543334552E-2</c:v>
              </c:pt>
              <c:pt idx="839">
                <c:v>8.2205585948747606E-2</c:v>
              </c:pt>
              <c:pt idx="840">
                <c:v>5.7587100489490339E-2</c:v>
              </c:pt>
              <c:pt idx="841">
                <c:v>3.0809098761877429E-2</c:v>
              </c:pt>
              <c:pt idx="842">
                <c:v>3.6279873308379118E-2</c:v>
              </c:pt>
              <c:pt idx="843">
                <c:v>3.3256550532680729E-2</c:v>
              </c:pt>
              <c:pt idx="844">
                <c:v>5.9026778001727731E-2</c:v>
              </c:pt>
              <c:pt idx="845">
                <c:v>6.3921681543334552E-2</c:v>
              </c:pt>
              <c:pt idx="846">
                <c:v>0.11747768499856059</c:v>
              </c:pt>
              <c:pt idx="847">
                <c:v>0.12366829830118053</c:v>
              </c:pt>
              <c:pt idx="848">
                <c:v>0.16513101065361369</c:v>
              </c:pt>
              <c:pt idx="849">
                <c:v>0.1111431039447166</c:v>
              </c:pt>
              <c:pt idx="850">
                <c:v>0.10250503887129292</c:v>
              </c:pt>
              <c:pt idx="851">
                <c:v>0.14310394471638377</c:v>
              </c:pt>
              <c:pt idx="852">
                <c:v>0.13792110567232951</c:v>
              </c:pt>
              <c:pt idx="853">
                <c:v>6.8960552836164757E-2</c:v>
              </c:pt>
              <c:pt idx="854">
                <c:v>6.8528649582493495E-2</c:v>
              </c:pt>
              <c:pt idx="855">
                <c:v>7.1839907860639318E-2</c:v>
              </c:pt>
              <c:pt idx="856">
                <c:v>5.1828390440541439E-2</c:v>
              </c:pt>
              <c:pt idx="857">
                <c:v>6.9536423841059847E-2</c:v>
              </c:pt>
              <c:pt idx="858">
                <c:v>9.4730780305211759E-2</c:v>
              </c:pt>
              <c:pt idx="859">
                <c:v>7.9182263173049217E-2</c:v>
              </c:pt>
              <c:pt idx="860">
                <c:v>7.0832133602073188E-2</c:v>
              </c:pt>
              <c:pt idx="861">
                <c:v>9.4874748056435365E-2</c:v>
              </c:pt>
              <c:pt idx="862">
                <c:v>2.8217679239850302E-2</c:v>
              </c:pt>
              <c:pt idx="863">
                <c:v>2.3898646703138571E-2</c:v>
              </c:pt>
              <c:pt idx="864">
                <c:v>4.4486035128131318E-2</c:v>
              </c:pt>
              <c:pt idx="865">
                <c:v>5.3268067952778608E-2</c:v>
              </c:pt>
              <c:pt idx="866">
                <c:v>5.2404261445436306E-2</c:v>
              </c:pt>
              <c:pt idx="867">
                <c:v>8.0909876187734042E-2</c:v>
              </c:pt>
              <c:pt idx="868">
                <c:v>8.7388424992801639E-2</c:v>
              </c:pt>
              <c:pt idx="869">
                <c:v>7.8606392168154349E-2</c:v>
              </c:pt>
              <c:pt idx="870">
                <c:v>8.8828102505038808E-2</c:v>
              </c:pt>
              <c:pt idx="871">
                <c:v>6.348977828966329E-2</c:v>
              </c:pt>
              <c:pt idx="872">
                <c:v>3.4984163547365554E-2</c:v>
              </c:pt>
              <c:pt idx="873">
                <c:v>4.0598905845090849E-2</c:v>
              </c:pt>
              <c:pt idx="874">
                <c:v>4.4630002879355146E-2</c:v>
              </c:pt>
              <c:pt idx="875">
                <c:v>2.2746904693348835E-2</c:v>
              </c:pt>
              <c:pt idx="876">
                <c:v>5.5283616469910868E-2</c:v>
              </c:pt>
              <c:pt idx="877">
                <c:v>5.5427584221134696E-2</c:v>
              </c:pt>
              <c:pt idx="878">
                <c:v>4.8229196659948403E-2</c:v>
              </c:pt>
              <c:pt idx="879">
                <c:v>6.8672617333717323E-2</c:v>
              </c:pt>
              <c:pt idx="880">
                <c:v>8.2205585948747606E-2</c:v>
              </c:pt>
              <c:pt idx="881">
                <c:v>5.1108551684422965E-2</c:v>
              </c:pt>
              <c:pt idx="882">
                <c:v>4.8229196659948403E-2</c:v>
              </c:pt>
              <c:pt idx="883">
                <c:v>4.8517132162395615E-2</c:v>
              </c:pt>
              <c:pt idx="884">
                <c:v>5.0100777425856613E-2</c:v>
              </c:pt>
              <c:pt idx="885">
                <c:v>3.412035704002303E-2</c:v>
              </c:pt>
              <c:pt idx="886">
                <c:v>5.9890584509070033E-2</c:v>
              </c:pt>
              <c:pt idx="887">
                <c:v>4.1030809098762111E-2</c:v>
              </c:pt>
              <c:pt idx="888">
                <c:v>3.7863518571840116E-2</c:v>
              </c:pt>
              <c:pt idx="889">
                <c:v>2.3898646703138571E-2</c:v>
              </c:pt>
              <c:pt idx="890">
                <c:v>3.858335732795859E-2</c:v>
              </c:pt>
              <c:pt idx="891">
                <c:v>3.9303196084077285E-2</c:v>
              </c:pt>
              <c:pt idx="892">
                <c:v>5.8450906996832641E-2</c:v>
              </c:pt>
              <c:pt idx="893">
                <c:v>5.6867261733371866E-2</c:v>
              </c:pt>
              <c:pt idx="894">
                <c:v>7.2415778865534186E-2</c:v>
              </c:pt>
              <c:pt idx="895">
                <c:v>6.4065649294558158E-2</c:v>
              </c:pt>
              <c:pt idx="896">
                <c:v>5.369997120644987E-2</c:v>
              </c:pt>
              <c:pt idx="897">
                <c:v>5.6579326230924432E-2</c:v>
              </c:pt>
              <c:pt idx="898">
                <c:v>4.9236970918514311E-2</c:v>
              </c:pt>
              <c:pt idx="899">
                <c:v>5.0100777425856613E-2</c:v>
              </c:pt>
              <c:pt idx="900">
                <c:v>4.5637777137921054E-2</c:v>
              </c:pt>
              <c:pt idx="901">
                <c:v>5.9314713504175165E-2</c:v>
              </c:pt>
              <c:pt idx="902">
                <c:v>5.4707745465016E-2</c:v>
              </c:pt>
              <c:pt idx="903">
                <c:v>6.7808810826375021E-2</c:v>
              </c:pt>
              <c:pt idx="904">
                <c:v>7.0976101353297016E-2</c:v>
              </c:pt>
              <c:pt idx="905">
                <c:v>7.4575295133890052E-2</c:v>
              </c:pt>
              <c:pt idx="906">
                <c:v>9.3147135041750762E-2</c:v>
              </c:pt>
              <c:pt idx="907">
                <c:v>0.10149726461272701</c:v>
              </c:pt>
              <c:pt idx="908">
                <c:v>9.8473941837028622E-2</c:v>
              </c:pt>
              <c:pt idx="909">
                <c:v>0.10927152317880795</c:v>
              </c:pt>
              <c:pt idx="910">
                <c:v>9.6458393319896363E-2</c:v>
              </c:pt>
              <c:pt idx="911">
                <c:v>0.10739994241289974</c:v>
              </c:pt>
              <c:pt idx="912">
                <c:v>0.1482867837604378</c:v>
              </c:pt>
              <c:pt idx="913">
                <c:v>0.16628275266340364</c:v>
              </c:pt>
              <c:pt idx="914">
                <c:v>0.15059026778001749</c:v>
              </c:pt>
              <c:pt idx="915">
                <c:v>0.18096746328822366</c:v>
              </c:pt>
              <c:pt idx="916">
                <c:v>0.17031384969766794</c:v>
              </c:pt>
              <c:pt idx="917">
                <c:v>0.16311546213648165</c:v>
              </c:pt>
              <c:pt idx="918">
                <c:v>0.14152029945292277</c:v>
              </c:pt>
              <c:pt idx="919">
                <c:v>0.13734523466743465</c:v>
              </c:pt>
              <c:pt idx="920">
                <c:v>0.12712352433055019</c:v>
              </c:pt>
              <c:pt idx="921">
                <c:v>0.13014684710624835</c:v>
              </c:pt>
              <c:pt idx="922">
                <c:v>0.10970342643247921</c:v>
              </c:pt>
              <c:pt idx="923">
                <c:v>0.11560610423265194</c:v>
              </c:pt>
              <c:pt idx="924">
                <c:v>0.10250503887129292</c:v>
              </c:pt>
              <c:pt idx="925">
                <c:v>0.10668010365678104</c:v>
              </c:pt>
              <c:pt idx="926">
                <c:v>0.10509645839332005</c:v>
              </c:pt>
              <c:pt idx="927">
                <c:v>9.3579038295421801E-2</c:v>
              </c:pt>
              <c:pt idx="928">
                <c:v>9.7034264324791453E-2</c:v>
              </c:pt>
              <c:pt idx="929">
                <c:v>7.4143391880219012E-2</c:v>
              </c:pt>
              <c:pt idx="930">
                <c:v>6.9536423841059847E-2</c:v>
              </c:pt>
              <c:pt idx="931">
                <c:v>7.4863230636337486E-2</c:v>
              </c:pt>
              <c:pt idx="932">
                <c:v>9.228332853440846E-2</c:v>
              </c:pt>
              <c:pt idx="933">
                <c:v>0.10855168442268948</c:v>
              </c:pt>
              <c:pt idx="934">
                <c:v>8.2349553699971434E-2</c:v>
              </c:pt>
              <c:pt idx="935">
                <c:v>8.004606968039174E-2</c:v>
              </c:pt>
              <c:pt idx="936">
                <c:v>7.6014972646127221E-2</c:v>
              </c:pt>
              <c:pt idx="937">
                <c:v>9.1851425280737198E-2</c:v>
              </c:pt>
              <c:pt idx="938">
                <c:v>9.4730780305211759E-2</c:v>
              </c:pt>
              <c:pt idx="939">
                <c:v>0.10106536135905575</c:v>
              </c:pt>
              <c:pt idx="940">
                <c:v>7.1551972358191884E-2</c:v>
              </c:pt>
              <c:pt idx="941">
                <c:v>7.6590843651022311E-2</c:v>
              </c:pt>
              <c:pt idx="942">
                <c:v>5.1252519435646349E-2</c:v>
              </c:pt>
              <c:pt idx="943">
                <c:v>4.4198099625683884E-2</c:v>
              </c:pt>
              <c:pt idx="944">
                <c:v>6.593723006046659E-2</c:v>
              </c:pt>
              <c:pt idx="945">
                <c:v>5.3556003455226264E-2</c:v>
              </c:pt>
              <c:pt idx="946">
                <c:v>3.1097034264324863E-2</c:v>
              </c:pt>
              <c:pt idx="947">
                <c:v>2.2746904693348835E-2</c:v>
              </c:pt>
              <c:pt idx="948">
                <c:v>-2.3034840195795825E-3</c:v>
              </c:pt>
              <c:pt idx="949">
                <c:v>0</c:v>
              </c:pt>
              <c:pt idx="950">
                <c:v>1.2957097610135415E-2</c:v>
              </c:pt>
              <c:pt idx="951">
                <c:v>-2.5914195220269054E-3</c:v>
              </c:pt>
              <c:pt idx="952">
                <c:v>1.4396775122373917E-3</c:v>
              </c:pt>
              <c:pt idx="953">
                <c:v>2.1451194932335271E-2</c:v>
              </c:pt>
              <c:pt idx="954">
                <c:v>6.0466455513965567E-3</c:v>
              </c:pt>
              <c:pt idx="955">
                <c:v>1.612438813705741E-2</c:v>
              </c:pt>
              <c:pt idx="956">
                <c:v>2.3178807947019875E-2</c:v>
              </c:pt>
              <c:pt idx="957">
                <c:v>1.5836452634609977E-2</c:v>
              </c:pt>
              <c:pt idx="958">
                <c:v>1.9003743161531972E-2</c:v>
              </c:pt>
              <c:pt idx="959">
                <c:v>3.6567808810826552E-2</c:v>
              </c:pt>
              <c:pt idx="960">
                <c:v>3.8871292830406023E-2</c:v>
              </c:pt>
              <c:pt idx="961">
                <c:v>5.0964583933199137E-2</c:v>
              </c:pt>
              <c:pt idx="962">
                <c:v>5.1252519435646349E-2</c:v>
              </c:pt>
              <c:pt idx="963">
                <c:v>6.2338036279873554E-2</c:v>
              </c:pt>
              <c:pt idx="964">
                <c:v>6.5793262309242762E-2</c:v>
              </c:pt>
              <c:pt idx="965">
                <c:v>6.0034552260293639E-2</c:v>
              </c:pt>
              <c:pt idx="966">
                <c:v>7.6014972646127221E-2</c:v>
              </c:pt>
              <c:pt idx="967">
                <c:v>7.2415778865534186E-2</c:v>
              </c:pt>
              <c:pt idx="968">
                <c:v>7.9038295421825611E-2</c:v>
              </c:pt>
              <c:pt idx="969">
                <c:v>9.7898070832134199E-3</c:v>
              </c:pt>
              <c:pt idx="970">
                <c:v>-5.5859487474805625E-2</c:v>
              </c:pt>
              <c:pt idx="971">
                <c:v>-7.558306939245607E-2</c:v>
              </c:pt>
              <c:pt idx="972">
                <c:v>-9.559458681255395E-2</c:v>
              </c:pt>
              <c:pt idx="973">
                <c:v>-5.7299164987042794E-2</c:v>
              </c:pt>
              <c:pt idx="974">
                <c:v>-8.8252231500143941E-2</c:v>
              </c:pt>
              <c:pt idx="975">
                <c:v>-6.7664843075150971E-2</c:v>
              </c:pt>
              <c:pt idx="976">
                <c:v>-6.5937230060466478E-2</c:v>
              </c:pt>
              <c:pt idx="977">
                <c:v>-6.8960552836164646E-2</c:v>
              </c:pt>
              <c:pt idx="978">
                <c:v>-5.1972358191765045E-2</c:v>
              </c:pt>
              <c:pt idx="979">
                <c:v>-2.1595162683558877E-2</c:v>
              </c:pt>
              <c:pt idx="980">
                <c:v>-4.6069680391592094E-2</c:v>
              </c:pt>
              <c:pt idx="981">
                <c:v>-2.9081485747192604E-2</c:v>
              </c:pt>
              <c:pt idx="982">
                <c:v>-4.8085228908724242E-2</c:v>
              </c:pt>
              <c:pt idx="983">
                <c:v>-4.1894615606104191E-2</c:v>
              </c:pt>
              <c:pt idx="984">
                <c:v>-3.7287647566944804E-2</c:v>
              </c:pt>
              <c:pt idx="985">
                <c:v>-5.1828390440541217E-2</c:v>
              </c:pt>
              <c:pt idx="986">
                <c:v>-7.5007198387561091E-2</c:v>
              </c:pt>
              <c:pt idx="987">
                <c:v>-9.1275554275842219E-2</c:v>
              </c:pt>
              <c:pt idx="988">
                <c:v>-0.10552836164699098</c:v>
              </c:pt>
              <c:pt idx="989">
                <c:v>-0.11762165274978398</c:v>
              </c:pt>
              <c:pt idx="990">
                <c:v>-0.13288223437949898</c:v>
              </c:pt>
              <c:pt idx="991">
                <c:v>-0.10524042614454354</c:v>
              </c:pt>
              <c:pt idx="992">
                <c:v>-0.12006910452058739</c:v>
              </c:pt>
              <c:pt idx="993">
                <c:v>-9.5306651310106405E-2</c:v>
              </c:pt>
              <c:pt idx="994">
                <c:v>-7.9902101929167801E-2</c:v>
              </c:pt>
              <c:pt idx="995">
                <c:v>-6.4785488050676632E-2</c:v>
              </c:pt>
              <c:pt idx="996">
                <c:v>-4.0742873596314455E-2</c:v>
              </c:pt>
              <c:pt idx="997">
                <c:v>-4.8517132162395504E-2</c:v>
              </c:pt>
              <c:pt idx="998">
                <c:v>-7.0976101353296794E-2</c:v>
              </c:pt>
              <c:pt idx="999">
                <c:v>-5.8306939245608924E-2</c:v>
              </c:pt>
              <c:pt idx="1000">
                <c:v>-5.6435358479700382E-2</c:v>
              </c:pt>
              <c:pt idx="1001">
                <c:v>-5.8738842499280186E-2</c:v>
              </c:pt>
              <c:pt idx="1002">
                <c:v>-6.5505326806795217E-2</c:v>
              </c:pt>
              <c:pt idx="1003">
                <c:v>-7.2271811114310358E-2</c:v>
              </c:pt>
              <c:pt idx="1004">
                <c:v>-6.7376907572703648E-2</c:v>
              </c:pt>
              <c:pt idx="1005">
                <c:v>-7.7310682407140674E-2</c:v>
              </c:pt>
              <c:pt idx="1006">
                <c:v>-6.5649294558018823E-2</c:v>
              </c:pt>
              <c:pt idx="1007">
                <c:v>-7.6446875899798261E-2</c:v>
              </c:pt>
              <c:pt idx="1008">
                <c:v>-7.6446875899798261E-2</c:v>
              </c:pt>
              <c:pt idx="1009">
                <c:v>-6.9536423841059625E-2</c:v>
              </c:pt>
              <c:pt idx="1010">
                <c:v>-5.513964871868704E-2</c:v>
              </c:pt>
              <c:pt idx="1011">
                <c:v>-6.6225165562913801E-2</c:v>
              </c:pt>
              <c:pt idx="1012">
                <c:v>-5.9314713504174943E-2</c:v>
              </c:pt>
              <c:pt idx="1013">
                <c:v>-4.3046357615893927E-2</c:v>
              </c:pt>
              <c:pt idx="1014">
                <c:v>-3.4840195796141504E-2</c:v>
              </c:pt>
              <c:pt idx="1015">
                <c:v>-3.7287647566944804E-2</c:v>
              </c:pt>
              <c:pt idx="1016">
                <c:v>4.463000287935559E-3</c:v>
              </c:pt>
              <c:pt idx="1017">
                <c:v>-1.4396775122371697E-3</c:v>
              </c:pt>
              <c:pt idx="1018">
                <c:v>6.8672617333717323E-2</c:v>
              </c:pt>
              <c:pt idx="1019">
                <c:v>5.4275842211344738E-2</c:v>
              </c:pt>
              <c:pt idx="1020">
                <c:v>0.10063345810538449</c:v>
              </c:pt>
              <c:pt idx="1021">
                <c:v>0.10423265188597775</c:v>
              </c:pt>
              <c:pt idx="1022">
                <c:v>0.1086956521739133</c:v>
              </c:pt>
              <c:pt idx="1023">
                <c:v>2.9081485747192826E-2</c:v>
              </c:pt>
              <c:pt idx="1024">
                <c:v>-3.3400518283904335E-2</c:v>
              </c:pt>
              <c:pt idx="1025">
                <c:v>-2.5626259717823063E-2</c:v>
              </c:pt>
              <c:pt idx="1026">
                <c:v>-2.4906420961704479E-2</c:v>
              </c:pt>
              <c:pt idx="1027">
                <c:v>-2.4330549956809611E-2</c:v>
              </c:pt>
              <c:pt idx="1028">
                <c:v>-2.6634033976389193E-2</c:v>
              </c:pt>
              <c:pt idx="1029">
                <c:v>-3.3832421537575486E-2</c:v>
              </c:pt>
              <c:pt idx="1030">
                <c:v>-5.0388712928303159E-3</c:v>
              </c:pt>
              <c:pt idx="1031">
                <c:v>-9.5018715807658749E-3</c:v>
              </c:pt>
              <c:pt idx="1032">
                <c:v>1.7276130146848256E-3</c:v>
              </c:pt>
              <c:pt idx="1033">
                <c:v>9.9337748344372478E-3</c:v>
              </c:pt>
              <c:pt idx="1034">
                <c:v>1.0509645839332116E-2</c:v>
              </c:pt>
              <c:pt idx="1035">
                <c:v>-1.1805355600345457E-2</c:v>
              </c:pt>
              <c:pt idx="1036">
                <c:v>1.2957097610135415E-2</c:v>
              </c:pt>
              <c:pt idx="1037">
                <c:v>-3.5991937805931462E-3</c:v>
              </c:pt>
              <c:pt idx="1038">
                <c:v>-1.0797581341779439E-2</c:v>
              </c:pt>
              <c:pt idx="1039">
                <c:v>-1.3532968615030172E-2</c:v>
              </c:pt>
              <c:pt idx="1040">
                <c:v>8.638065073423018E-4</c:v>
              </c:pt>
              <c:pt idx="1041">
                <c:v>-2.5914195220269054E-3</c:v>
              </c:pt>
              <c:pt idx="1042">
                <c:v>-3.5991937805931462E-3</c:v>
              </c:pt>
              <c:pt idx="1043">
                <c:v>-1.2525194356464042E-2</c:v>
              </c:pt>
              <c:pt idx="1044">
                <c:v>-1.3676936366253778E-2</c:v>
              </c:pt>
              <c:pt idx="1045">
                <c:v>-4.0310970342641861E-3</c:v>
              </c:pt>
              <c:pt idx="1046">
                <c:v>-1.4684710624820019E-2</c:v>
              </c:pt>
              <c:pt idx="1047">
                <c:v>8.3501295709762502E-3</c:v>
              </c:pt>
              <c:pt idx="1048">
                <c:v>4.3910164123236672E-2</c:v>
              </c:pt>
              <c:pt idx="1049">
                <c:v>5.4419809962568344E-2</c:v>
              </c:pt>
              <c:pt idx="1050">
                <c:v>4.4198099625683884E-2</c:v>
              </c:pt>
              <c:pt idx="1051">
                <c:v>3.0233227756983894E-3</c:v>
              </c:pt>
              <c:pt idx="1052">
                <c:v>-1.0077742585660632E-2</c:v>
              </c:pt>
              <c:pt idx="1053">
                <c:v>-2.6202130722718042E-2</c:v>
              </c:pt>
              <c:pt idx="1054">
                <c:v>-3.6999712064497481E-2</c:v>
              </c:pt>
              <c:pt idx="1055">
                <c:v>-4.3622228620788794E-2</c:v>
              </c:pt>
              <c:pt idx="1056">
                <c:v>-4.1318744601209212E-2</c:v>
              </c:pt>
              <c:pt idx="1057">
                <c:v>-4.0742873596314455E-2</c:v>
              </c:pt>
              <c:pt idx="1058">
                <c:v>-4.8085228908724242E-2</c:v>
              </c:pt>
              <c:pt idx="1059">
                <c:v>-5.513964871868704E-2</c:v>
              </c:pt>
              <c:pt idx="1060">
                <c:v>-3.7719550820616066E-2</c:v>
              </c:pt>
              <c:pt idx="1061">
                <c:v>-5.1972358191765045E-2</c:v>
              </c:pt>
              <c:pt idx="1062">
                <c:v>-4.1174776849985606E-2</c:v>
              </c:pt>
              <c:pt idx="1063">
                <c:v>-5.2836164699107235E-2</c:v>
              </c:pt>
              <c:pt idx="1064">
                <c:v>-3.7719550820616066E-2</c:v>
              </c:pt>
              <c:pt idx="1065">
                <c:v>-2.577022746904678E-2</c:v>
              </c:pt>
              <c:pt idx="1066">
                <c:v>-2.4906420961704479E-2</c:v>
              </c:pt>
              <c:pt idx="1067">
                <c:v>-9.5018715807658749E-3</c:v>
              </c:pt>
              <c:pt idx="1068">
                <c:v>-3.2248776274114488E-2</c:v>
              </c:pt>
              <c:pt idx="1069">
                <c:v>-2.0299452922545314E-2</c:v>
              </c:pt>
              <c:pt idx="1070">
                <c:v>-1.209329110279278E-2</c:v>
              </c:pt>
              <c:pt idx="1071">
                <c:v>-1.9291678663979073E-2</c:v>
              </c:pt>
              <c:pt idx="1072">
                <c:v>-4.606968039159165E-3</c:v>
              </c:pt>
              <c:pt idx="1073">
                <c:v>-2.6778001727613021E-2</c:v>
              </c:pt>
              <c:pt idx="1074">
                <c:v>-3.5560034552260311E-2</c:v>
              </c:pt>
              <c:pt idx="1075">
                <c:v>-5.701122948459536E-2</c:v>
              </c:pt>
              <c:pt idx="1076">
                <c:v>-4.9524906420961634E-2</c:v>
              </c:pt>
              <c:pt idx="1077">
                <c:v>-4.4198099625683773E-2</c:v>
              </c:pt>
              <c:pt idx="1078">
                <c:v>-2.8361646991074019E-2</c:v>
              </c:pt>
              <c:pt idx="1079">
                <c:v>-4.4486035128131096E-2</c:v>
              </c:pt>
              <c:pt idx="1080">
                <c:v>-3.5560034552260311E-2</c:v>
              </c:pt>
              <c:pt idx="1081">
                <c:v>-2.9081485747192604E-2</c:v>
              </c:pt>
              <c:pt idx="1082">
                <c:v>-1.4252807371148757E-2</c:v>
              </c:pt>
              <c:pt idx="1083">
                <c:v>-2.1739130434782483E-2</c:v>
              </c:pt>
              <c:pt idx="1084">
                <c:v>-2.9081485747192604E-2</c:v>
              </c:pt>
              <c:pt idx="1085">
                <c:v>-4.0023034840195648E-2</c:v>
              </c:pt>
              <c:pt idx="1086">
                <c:v>-4.1606680103656757E-2</c:v>
              </c:pt>
              <c:pt idx="1087">
                <c:v>-2.634609847394187E-2</c:v>
              </c:pt>
              <c:pt idx="1088">
                <c:v>-2.1595162683557545E-3</c:v>
              </c:pt>
              <c:pt idx="1089">
                <c:v>-5.7587100489475684E-4</c:v>
              </c:pt>
              <c:pt idx="1090">
                <c:v>9.6458393319895919E-3</c:v>
              </c:pt>
              <c:pt idx="1091">
                <c:v>-2.1451194932335049E-2</c:v>
              </c:pt>
              <c:pt idx="1092">
                <c:v>-3.5128131298589049E-2</c:v>
              </c:pt>
              <c:pt idx="1093">
                <c:v>-5.9170745752951337E-2</c:v>
              </c:pt>
              <c:pt idx="1094">
                <c:v>-7.702274690469324E-2</c:v>
              </c:pt>
              <c:pt idx="1095">
                <c:v>-7.0976101353296794E-2</c:v>
              </c:pt>
              <c:pt idx="1096">
                <c:v>-5.7443132738266511E-2</c:v>
              </c:pt>
              <c:pt idx="1097">
                <c:v>-5.7731068240713945E-2</c:v>
              </c:pt>
              <c:pt idx="1098">
                <c:v>-4.6213648142815922E-2</c:v>
              </c:pt>
              <c:pt idx="1099">
                <c:v>-6.1042326518859658E-2</c:v>
              </c:pt>
              <c:pt idx="1100">
                <c:v>-9.6890296573567514E-2</c:v>
              </c:pt>
              <c:pt idx="1101">
                <c:v>-0.10178520011517411</c:v>
              </c:pt>
              <c:pt idx="1102">
                <c:v>-0.10869565217391297</c:v>
              </c:pt>
              <c:pt idx="1103">
                <c:v>-0.12093291102792958</c:v>
              </c:pt>
              <c:pt idx="1104">
                <c:v>-0.11762165274978398</c:v>
              </c:pt>
              <c:pt idx="1105">
                <c:v>-0.12165274978404828</c:v>
              </c:pt>
              <c:pt idx="1106">
                <c:v>-0.11718974949611283</c:v>
              </c:pt>
              <c:pt idx="1107">
                <c:v>-9.8905845090699551E-2</c:v>
              </c:pt>
              <c:pt idx="1108">
                <c:v>-4.9956809674632896E-2</c:v>
              </c:pt>
              <c:pt idx="1109">
                <c:v>-5.0676648430751481E-2</c:v>
              </c:pt>
              <c:pt idx="1110">
                <c:v>-5.5283616469910535E-2</c:v>
              </c:pt>
              <c:pt idx="1111">
                <c:v>-7.2847682119205115E-2</c:v>
              </c:pt>
              <c:pt idx="1112">
                <c:v>-6.5361359055571389E-2</c:v>
              </c:pt>
              <c:pt idx="1113">
                <c:v>-6.4209617045781653E-2</c:v>
              </c:pt>
              <c:pt idx="1114">
                <c:v>-6.3201842787215634E-2</c:v>
              </c:pt>
              <c:pt idx="1115">
                <c:v>-6.5793262309242651E-2</c:v>
              </c:pt>
              <c:pt idx="1116">
                <c:v>-7.2271811114310358E-2</c:v>
              </c:pt>
              <c:pt idx="1117">
                <c:v>-8.5516844226893096E-2</c:v>
              </c:pt>
              <c:pt idx="1118">
                <c:v>-8.7532392744025245E-2</c:v>
              </c:pt>
              <c:pt idx="1119">
                <c:v>-8.3933198963432099E-2</c:v>
              </c:pt>
              <c:pt idx="1120">
                <c:v>-7.7742585660811825E-2</c:v>
              </c:pt>
              <c:pt idx="1121">
                <c:v>-9.7178232076014837E-2</c:v>
              </c:pt>
              <c:pt idx="1122">
                <c:v>-9.2859199539303106E-2</c:v>
              </c:pt>
              <c:pt idx="1123">
                <c:v>-7.2991649870428943E-2</c:v>
              </c:pt>
              <c:pt idx="1124">
                <c:v>-7.5727037143679676E-2</c:v>
              </c:pt>
              <c:pt idx="1125">
                <c:v>-6.5793262309242651E-2</c:v>
              </c:pt>
              <c:pt idx="1126">
                <c:v>-8.5660811978116813E-2</c:v>
              </c:pt>
              <c:pt idx="1127">
                <c:v>-8.7532392744025245E-2</c:v>
              </c:pt>
              <c:pt idx="1128">
                <c:v>-9.9337748344370702E-2</c:v>
              </c:pt>
              <c:pt idx="1129">
                <c:v>-8.7676360495249073E-2</c:v>
              </c:pt>
              <c:pt idx="1130">
                <c:v>-0.10048949035416066</c:v>
              </c:pt>
              <c:pt idx="1131">
                <c:v>-9.1131586524618391E-2</c:v>
              </c:pt>
              <c:pt idx="1132">
                <c:v>-9.0123812266052261E-2</c:v>
              </c:pt>
              <c:pt idx="1133">
                <c:v>-9.0555715519723523E-2</c:v>
              </c:pt>
              <c:pt idx="1134">
                <c:v>-0.1009213936078317</c:v>
              </c:pt>
              <c:pt idx="1135">
                <c:v>-9.7754103080909815E-2</c:v>
              </c:pt>
              <c:pt idx="1136">
                <c:v>-8.9260005758709959E-2</c:v>
              </c:pt>
              <c:pt idx="1137">
                <c:v>-8.2205585948747384E-2</c:v>
              </c:pt>
              <c:pt idx="1138">
                <c:v>-0.10034552260293683</c:v>
              </c:pt>
              <c:pt idx="1139">
                <c:v>-0.10826374892024182</c:v>
              </c:pt>
              <c:pt idx="1140">
                <c:v>-0.10437661963720113</c:v>
              </c:pt>
              <c:pt idx="1141">
                <c:v>-0.1177656205010077</c:v>
              </c:pt>
              <c:pt idx="1142">
                <c:v>-0.12006910452058739</c:v>
              </c:pt>
              <c:pt idx="1143">
                <c:v>-0.12813129858911587</c:v>
              </c:pt>
              <c:pt idx="1144">
                <c:v>-0.15174200978980701</c:v>
              </c:pt>
              <c:pt idx="1145">
                <c:v>-0.14080046069680385</c:v>
              </c:pt>
              <c:pt idx="1146">
                <c:v>-0.1387849121796717</c:v>
              </c:pt>
              <c:pt idx="1147">
                <c:v>-0.12942700835012955</c:v>
              </c:pt>
              <c:pt idx="1148">
                <c:v>-0.10639216815433339</c:v>
              </c:pt>
              <c:pt idx="1149">
                <c:v>-0.10192916786639783</c:v>
              </c:pt>
              <c:pt idx="1150">
                <c:v>-0.10394471638352998</c:v>
              </c:pt>
              <c:pt idx="1151">
                <c:v>-0.12697955657932614</c:v>
              </c:pt>
              <c:pt idx="1152">
                <c:v>-0.10826374892024182</c:v>
              </c:pt>
              <c:pt idx="1153">
                <c:v>-0.10855168442268925</c:v>
              </c:pt>
              <c:pt idx="1154">
                <c:v>-0.12395623380362786</c:v>
              </c:pt>
              <c:pt idx="1155">
                <c:v>-0.12539591131586514</c:v>
              </c:pt>
              <c:pt idx="1156">
                <c:v>-0.11085516844226884</c:v>
              </c:pt>
              <c:pt idx="1157">
                <c:v>-0.12611575007198372</c:v>
              </c:pt>
              <c:pt idx="1158">
                <c:v>-0.13676936366253956</c:v>
              </c:pt>
              <c:pt idx="1159">
                <c:v>-0.10754391016412312</c:v>
              </c:pt>
              <c:pt idx="1160">
                <c:v>-8.8108263748920113E-2</c:v>
              </c:pt>
              <c:pt idx="1161">
                <c:v>-8.0477972934062669E-2</c:v>
              </c:pt>
              <c:pt idx="1162">
                <c:v>-5.7443132738266511E-2</c:v>
              </c:pt>
              <c:pt idx="1163">
                <c:v>-4.2326518859775342E-2</c:v>
              </c:pt>
              <c:pt idx="1164">
                <c:v>-8.2061618197523667E-2</c:v>
              </c:pt>
              <c:pt idx="1165">
                <c:v>-7.6734811402245917E-2</c:v>
              </c:pt>
              <c:pt idx="1166">
                <c:v>-6.5361359055571389E-2</c:v>
              </c:pt>
              <c:pt idx="1167">
                <c:v>-6.0754391016412335E-2</c:v>
              </c:pt>
              <c:pt idx="1168">
                <c:v>-7.7742585660811825E-2</c:v>
              </c:pt>
              <c:pt idx="1169">
                <c:v>-5.1540454938093894E-2</c:v>
              </c:pt>
              <c:pt idx="1170">
                <c:v>-5.5715519723581797E-2</c:v>
              </c:pt>
              <c:pt idx="1171">
                <c:v>-2.7209904981284172E-2</c:v>
              </c:pt>
              <c:pt idx="1172">
                <c:v>-1.5260581629714776E-2</c:v>
              </c:pt>
              <c:pt idx="1173">
                <c:v>1.7995968902965842E-2</c:v>
              </c:pt>
              <c:pt idx="1174">
                <c:v>1.7708033400518408E-2</c:v>
              </c:pt>
              <c:pt idx="1175">
                <c:v>-4.5493809386697337E-2</c:v>
              </c:pt>
              <c:pt idx="1176">
                <c:v>-3.0665131010653601E-2</c:v>
              </c:pt>
              <c:pt idx="1177">
                <c:v>0</c:v>
              </c:pt>
              <c:pt idx="1178">
                <c:v>-2.7497840483731606E-2</c:v>
              </c:pt>
              <c:pt idx="1179">
                <c:v>-2.0299452922545314E-2</c:v>
              </c:pt>
              <c:pt idx="1180">
                <c:v>-6.0466455513963346E-3</c:v>
              </c:pt>
              <c:pt idx="1181">
                <c:v>-9.5018715807658749E-3</c:v>
              </c:pt>
              <c:pt idx="1182">
                <c:v>-8.6380650734219078E-4</c:v>
              </c:pt>
              <c:pt idx="1183">
                <c:v>-2.7929743737402757E-2</c:v>
              </c:pt>
              <c:pt idx="1184">
                <c:v>-2.4618485459257045E-2</c:v>
              </c:pt>
              <c:pt idx="1185">
                <c:v>-2.9369421249639927E-2</c:v>
              </c:pt>
              <c:pt idx="1186">
                <c:v>1.2813129858911587E-2</c:v>
              </c:pt>
              <c:pt idx="1187">
                <c:v>3.1672905269219731E-2</c:v>
              </c:pt>
              <c:pt idx="1188">
                <c:v>3.3112582781457123E-2</c:v>
              </c:pt>
              <c:pt idx="1189">
                <c:v>2.9225453498416432E-2</c:v>
              </c:pt>
              <c:pt idx="1190">
                <c:v>1.8859775410308144E-2</c:v>
              </c:pt>
              <c:pt idx="1191">
                <c:v>2.001151742009788E-2</c:v>
              </c:pt>
              <c:pt idx="1192">
                <c:v>1.857183990786071E-2</c:v>
              </c:pt>
              <c:pt idx="1193">
                <c:v>4.347826086956541E-2</c:v>
              </c:pt>
              <c:pt idx="1194">
                <c:v>0.11920529801324498</c:v>
              </c:pt>
              <c:pt idx="1195">
                <c:v>0.17189749496112894</c:v>
              </c:pt>
              <c:pt idx="1196">
                <c:v>0.17189749496112894</c:v>
              </c:pt>
              <c:pt idx="1197">
                <c:v>0.22962856320184288</c:v>
              </c:pt>
              <c:pt idx="1198">
                <c:v>0.33443708609271527</c:v>
              </c:pt>
              <c:pt idx="1199">
                <c:v>0.42470486610999147</c:v>
              </c:pt>
              <c:pt idx="1200">
                <c:v>0.26403685574431335</c:v>
              </c:pt>
              <c:pt idx="1201">
                <c:v>0.32421537575583081</c:v>
              </c:pt>
              <c:pt idx="1202">
                <c:v>0.44630002879355035</c:v>
              </c:pt>
              <c:pt idx="1203">
                <c:v>0.48488338612150894</c:v>
              </c:pt>
              <c:pt idx="1204">
                <c:v>0.44270083501295709</c:v>
              </c:pt>
              <c:pt idx="1205">
                <c:v>0.48891448315577324</c:v>
              </c:pt>
              <c:pt idx="1206">
                <c:v>0.54592571264036871</c:v>
              </c:pt>
              <c:pt idx="1207">
                <c:v>0.56420961704578199</c:v>
              </c:pt>
              <c:pt idx="1208">
                <c:v>0.6151742009789809</c:v>
              </c:pt>
              <c:pt idx="1209">
                <c:v>0.43881370572991663</c:v>
              </c:pt>
              <c:pt idx="1210">
                <c:v>0.50431903253671173</c:v>
              </c:pt>
              <c:pt idx="1211">
                <c:v>0.47163835300892609</c:v>
              </c:pt>
              <c:pt idx="1212">
                <c:v>0.55499568096746343</c:v>
              </c:pt>
              <c:pt idx="1213">
                <c:v>0.62064497552548237</c:v>
              </c:pt>
              <c:pt idx="1214">
                <c:v>0.62366829830118076</c:v>
              </c:pt>
              <c:pt idx="1215">
                <c:v>0.70385833573279588</c:v>
              </c:pt>
              <c:pt idx="1216">
                <c:v>0.45637777137921121</c:v>
              </c:pt>
              <c:pt idx="1217">
                <c:v>0.56968039159228345</c:v>
              </c:pt>
              <c:pt idx="1218">
                <c:v>0.58033400518283917</c:v>
              </c:pt>
              <c:pt idx="1219">
                <c:v>0.57313561762165288</c:v>
              </c:pt>
              <c:pt idx="1220">
                <c:v>0.36409444284480297</c:v>
              </c:pt>
              <c:pt idx="1221">
                <c:v>0.38093866973797885</c:v>
              </c:pt>
              <c:pt idx="1222">
                <c:v>0.37057299164987056</c:v>
              </c:pt>
              <c:pt idx="1223">
                <c:v>0.4304635761589406</c:v>
              </c:pt>
              <c:pt idx="1224">
                <c:v>0.36467031384969784</c:v>
              </c:pt>
              <c:pt idx="1225">
                <c:v>0.3666858623668301</c:v>
              </c:pt>
              <c:pt idx="1226">
                <c:v>0.43089547941261164</c:v>
              </c:pt>
              <c:pt idx="1227">
                <c:v>0.30118053556003455</c:v>
              </c:pt>
              <c:pt idx="1228">
                <c:v>0.37460408868413486</c:v>
              </c:pt>
              <c:pt idx="1229">
                <c:v>0.41779441405125262</c:v>
              </c:pt>
              <c:pt idx="1230">
                <c:v>0.46717535272099053</c:v>
              </c:pt>
              <c:pt idx="1231">
                <c:v>0.51266916210768798</c:v>
              </c:pt>
              <c:pt idx="1232">
                <c:v>0.51641232363950484</c:v>
              </c:pt>
              <c:pt idx="1233">
                <c:v>0.55816297149438543</c:v>
              </c:pt>
              <c:pt idx="1234">
                <c:v>0.60178520011517445</c:v>
              </c:pt>
              <c:pt idx="1235">
                <c:v>0.69925136769363672</c:v>
              </c:pt>
              <c:pt idx="1236">
                <c:v>0.64137633170169894</c:v>
              </c:pt>
              <c:pt idx="1237">
                <c:v>0.55729916498704313</c:v>
              </c:pt>
              <c:pt idx="1238">
                <c:v>0.64756694500431911</c:v>
              </c:pt>
              <c:pt idx="1239">
                <c:v>0.58177368269507657</c:v>
              </c:pt>
              <c:pt idx="1240">
                <c:v>0.4579614166426722</c:v>
              </c:pt>
              <c:pt idx="1241">
                <c:v>0.44054131874460145</c:v>
              </c:pt>
              <c:pt idx="1242">
                <c:v>0.45824935214511964</c:v>
              </c:pt>
              <c:pt idx="1243">
                <c:v>0.50028793550244743</c:v>
              </c:pt>
              <c:pt idx="1244">
                <c:v>0.551540454938094</c:v>
              </c:pt>
              <c:pt idx="1245">
                <c:v>0.52073135617621658</c:v>
              </c:pt>
              <c:pt idx="1246">
                <c:v>0.52202706593723014</c:v>
              </c:pt>
              <c:pt idx="1247">
                <c:v>0.57299164987042928</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44333</c:v>
              </c:pt>
              <c:pt idx="1">
                <c:v>44334</c:v>
              </c:pt>
              <c:pt idx="2">
                <c:v>44335</c:v>
              </c:pt>
              <c:pt idx="3">
                <c:v>44336</c:v>
              </c:pt>
              <c:pt idx="4">
                <c:v>44337</c:v>
              </c:pt>
              <c:pt idx="5">
                <c:v>44340</c:v>
              </c:pt>
              <c:pt idx="6">
                <c:v>44341</c:v>
              </c:pt>
              <c:pt idx="7">
                <c:v>44342</c:v>
              </c:pt>
              <c:pt idx="8">
                <c:v>44343</c:v>
              </c:pt>
              <c:pt idx="9">
                <c:v>44344</c:v>
              </c:pt>
              <c:pt idx="10">
                <c:v>44348</c:v>
              </c:pt>
              <c:pt idx="11">
                <c:v>44349</c:v>
              </c:pt>
              <c:pt idx="12">
                <c:v>44350</c:v>
              </c:pt>
              <c:pt idx="13">
                <c:v>44351</c:v>
              </c:pt>
              <c:pt idx="14">
                <c:v>44354</c:v>
              </c:pt>
              <c:pt idx="15">
                <c:v>44355</c:v>
              </c:pt>
              <c:pt idx="16">
                <c:v>44356</c:v>
              </c:pt>
              <c:pt idx="17">
                <c:v>44357</c:v>
              </c:pt>
              <c:pt idx="18">
                <c:v>44358</c:v>
              </c:pt>
              <c:pt idx="19">
                <c:v>44361</c:v>
              </c:pt>
              <c:pt idx="20">
                <c:v>44362</c:v>
              </c:pt>
              <c:pt idx="21">
                <c:v>44363</c:v>
              </c:pt>
              <c:pt idx="22">
                <c:v>44364</c:v>
              </c:pt>
              <c:pt idx="23">
                <c:v>44365</c:v>
              </c:pt>
              <c:pt idx="24">
                <c:v>44368</c:v>
              </c:pt>
              <c:pt idx="25">
                <c:v>44369</c:v>
              </c:pt>
              <c:pt idx="26">
                <c:v>44370</c:v>
              </c:pt>
              <c:pt idx="27">
                <c:v>44371</c:v>
              </c:pt>
              <c:pt idx="28">
                <c:v>44372</c:v>
              </c:pt>
              <c:pt idx="29">
                <c:v>44375</c:v>
              </c:pt>
              <c:pt idx="30">
                <c:v>44376</c:v>
              </c:pt>
              <c:pt idx="31">
                <c:v>44377</c:v>
              </c:pt>
              <c:pt idx="32">
                <c:v>44378</c:v>
              </c:pt>
              <c:pt idx="33">
                <c:v>44379</c:v>
              </c:pt>
              <c:pt idx="34">
                <c:v>44383</c:v>
              </c:pt>
              <c:pt idx="35">
                <c:v>44384</c:v>
              </c:pt>
              <c:pt idx="36">
                <c:v>44385</c:v>
              </c:pt>
              <c:pt idx="37">
                <c:v>44386</c:v>
              </c:pt>
              <c:pt idx="38">
                <c:v>44389</c:v>
              </c:pt>
              <c:pt idx="39">
                <c:v>44390</c:v>
              </c:pt>
              <c:pt idx="40">
                <c:v>44391</c:v>
              </c:pt>
              <c:pt idx="41">
                <c:v>44392</c:v>
              </c:pt>
              <c:pt idx="42">
                <c:v>44393</c:v>
              </c:pt>
              <c:pt idx="43">
                <c:v>44396</c:v>
              </c:pt>
              <c:pt idx="44">
                <c:v>44397</c:v>
              </c:pt>
              <c:pt idx="45">
                <c:v>44398</c:v>
              </c:pt>
              <c:pt idx="46">
                <c:v>44399</c:v>
              </c:pt>
              <c:pt idx="47">
                <c:v>44400</c:v>
              </c:pt>
              <c:pt idx="48">
                <c:v>44403</c:v>
              </c:pt>
              <c:pt idx="49">
                <c:v>44404</c:v>
              </c:pt>
              <c:pt idx="50">
                <c:v>44405</c:v>
              </c:pt>
              <c:pt idx="51">
                <c:v>44406</c:v>
              </c:pt>
              <c:pt idx="52">
                <c:v>44407</c:v>
              </c:pt>
              <c:pt idx="53">
                <c:v>44410</c:v>
              </c:pt>
              <c:pt idx="54">
                <c:v>44411</c:v>
              </c:pt>
              <c:pt idx="55">
                <c:v>44412</c:v>
              </c:pt>
              <c:pt idx="56">
                <c:v>44413</c:v>
              </c:pt>
              <c:pt idx="57">
                <c:v>44414</c:v>
              </c:pt>
              <c:pt idx="58">
                <c:v>44417</c:v>
              </c:pt>
              <c:pt idx="59">
                <c:v>44418</c:v>
              </c:pt>
              <c:pt idx="60">
                <c:v>44419</c:v>
              </c:pt>
              <c:pt idx="61">
                <c:v>44420</c:v>
              </c:pt>
              <c:pt idx="62">
                <c:v>44421</c:v>
              </c:pt>
              <c:pt idx="63">
                <c:v>44424</c:v>
              </c:pt>
              <c:pt idx="64">
                <c:v>44425</c:v>
              </c:pt>
              <c:pt idx="65">
                <c:v>44426</c:v>
              </c:pt>
              <c:pt idx="66">
                <c:v>44427</c:v>
              </c:pt>
              <c:pt idx="67">
                <c:v>44428</c:v>
              </c:pt>
              <c:pt idx="68">
                <c:v>44431</c:v>
              </c:pt>
              <c:pt idx="69">
                <c:v>44432</c:v>
              </c:pt>
              <c:pt idx="70">
                <c:v>44433</c:v>
              </c:pt>
              <c:pt idx="71">
                <c:v>44434</c:v>
              </c:pt>
              <c:pt idx="72">
                <c:v>44435</c:v>
              </c:pt>
              <c:pt idx="73">
                <c:v>44438</c:v>
              </c:pt>
              <c:pt idx="74">
                <c:v>44439</c:v>
              </c:pt>
              <c:pt idx="75">
                <c:v>44440</c:v>
              </c:pt>
              <c:pt idx="76">
                <c:v>44441</c:v>
              </c:pt>
              <c:pt idx="77">
                <c:v>44442</c:v>
              </c:pt>
              <c:pt idx="78">
                <c:v>44446</c:v>
              </c:pt>
              <c:pt idx="79">
                <c:v>44447</c:v>
              </c:pt>
              <c:pt idx="80">
                <c:v>44448</c:v>
              </c:pt>
              <c:pt idx="81">
                <c:v>44449</c:v>
              </c:pt>
              <c:pt idx="82">
                <c:v>44452</c:v>
              </c:pt>
              <c:pt idx="83">
                <c:v>44453</c:v>
              </c:pt>
              <c:pt idx="84">
                <c:v>44454</c:v>
              </c:pt>
              <c:pt idx="85">
                <c:v>44455</c:v>
              </c:pt>
              <c:pt idx="86">
                <c:v>44456</c:v>
              </c:pt>
              <c:pt idx="87">
                <c:v>44459</c:v>
              </c:pt>
              <c:pt idx="88">
                <c:v>44460</c:v>
              </c:pt>
              <c:pt idx="89">
                <c:v>44461</c:v>
              </c:pt>
              <c:pt idx="90">
                <c:v>44462</c:v>
              </c:pt>
              <c:pt idx="91">
                <c:v>44463</c:v>
              </c:pt>
              <c:pt idx="92">
                <c:v>44466</c:v>
              </c:pt>
              <c:pt idx="93">
                <c:v>44467</c:v>
              </c:pt>
              <c:pt idx="94">
                <c:v>44468</c:v>
              </c:pt>
              <c:pt idx="95">
                <c:v>44469</c:v>
              </c:pt>
              <c:pt idx="96">
                <c:v>44470</c:v>
              </c:pt>
              <c:pt idx="97">
                <c:v>44473</c:v>
              </c:pt>
              <c:pt idx="98">
                <c:v>44474</c:v>
              </c:pt>
              <c:pt idx="99">
                <c:v>44475</c:v>
              </c:pt>
              <c:pt idx="100">
                <c:v>44476</c:v>
              </c:pt>
              <c:pt idx="101">
                <c:v>44477</c:v>
              </c:pt>
              <c:pt idx="102">
                <c:v>44481</c:v>
              </c:pt>
              <c:pt idx="103">
                <c:v>44482</c:v>
              </c:pt>
              <c:pt idx="104">
                <c:v>44483</c:v>
              </c:pt>
              <c:pt idx="105">
                <c:v>44484</c:v>
              </c:pt>
              <c:pt idx="106">
                <c:v>44487</c:v>
              </c:pt>
              <c:pt idx="107">
                <c:v>44488</c:v>
              </c:pt>
              <c:pt idx="108">
                <c:v>44489</c:v>
              </c:pt>
              <c:pt idx="109">
                <c:v>44490</c:v>
              </c:pt>
              <c:pt idx="110">
                <c:v>44491</c:v>
              </c:pt>
              <c:pt idx="111">
                <c:v>44494</c:v>
              </c:pt>
              <c:pt idx="112">
                <c:v>44495</c:v>
              </c:pt>
              <c:pt idx="113">
                <c:v>44496</c:v>
              </c:pt>
              <c:pt idx="114">
                <c:v>44497</c:v>
              </c:pt>
              <c:pt idx="115">
                <c:v>44498</c:v>
              </c:pt>
              <c:pt idx="116">
                <c:v>44501</c:v>
              </c:pt>
              <c:pt idx="117">
                <c:v>44502</c:v>
              </c:pt>
              <c:pt idx="118">
                <c:v>44503</c:v>
              </c:pt>
              <c:pt idx="119">
                <c:v>44504</c:v>
              </c:pt>
              <c:pt idx="120">
                <c:v>44505</c:v>
              </c:pt>
              <c:pt idx="121">
                <c:v>44508</c:v>
              </c:pt>
              <c:pt idx="122">
                <c:v>44509</c:v>
              </c:pt>
              <c:pt idx="123">
                <c:v>44510</c:v>
              </c:pt>
              <c:pt idx="124">
                <c:v>44512</c:v>
              </c:pt>
              <c:pt idx="125">
                <c:v>44515</c:v>
              </c:pt>
              <c:pt idx="126">
                <c:v>44516</c:v>
              </c:pt>
              <c:pt idx="127">
                <c:v>44517</c:v>
              </c:pt>
              <c:pt idx="128">
                <c:v>44518</c:v>
              </c:pt>
              <c:pt idx="129">
                <c:v>44519</c:v>
              </c:pt>
              <c:pt idx="130">
                <c:v>44522</c:v>
              </c:pt>
              <c:pt idx="131">
                <c:v>44523</c:v>
              </c:pt>
              <c:pt idx="132">
                <c:v>44524</c:v>
              </c:pt>
              <c:pt idx="133">
                <c:v>44526</c:v>
              </c:pt>
              <c:pt idx="134">
                <c:v>44529</c:v>
              </c:pt>
              <c:pt idx="135">
                <c:v>44530</c:v>
              </c:pt>
              <c:pt idx="136">
                <c:v>44531</c:v>
              </c:pt>
              <c:pt idx="137">
                <c:v>44532</c:v>
              </c:pt>
              <c:pt idx="138">
                <c:v>44533</c:v>
              </c:pt>
              <c:pt idx="139">
                <c:v>44536</c:v>
              </c:pt>
              <c:pt idx="140">
                <c:v>44537</c:v>
              </c:pt>
              <c:pt idx="141">
                <c:v>44538</c:v>
              </c:pt>
              <c:pt idx="142">
                <c:v>44539</c:v>
              </c:pt>
              <c:pt idx="143">
                <c:v>44540</c:v>
              </c:pt>
              <c:pt idx="144">
                <c:v>44543</c:v>
              </c:pt>
              <c:pt idx="145">
                <c:v>44544</c:v>
              </c:pt>
              <c:pt idx="146">
                <c:v>44545</c:v>
              </c:pt>
              <c:pt idx="147">
                <c:v>44546</c:v>
              </c:pt>
              <c:pt idx="148">
                <c:v>44547</c:v>
              </c:pt>
              <c:pt idx="149">
                <c:v>44550</c:v>
              </c:pt>
              <c:pt idx="150">
                <c:v>44551</c:v>
              </c:pt>
              <c:pt idx="151">
                <c:v>44552</c:v>
              </c:pt>
              <c:pt idx="152">
                <c:v>44553</c:v>
              </c:pt>
              <c:pt idx="153">
                <c:v>44557</c:v>
              </c:pt>
              <c:pt idx="154">
                <c:v>44558</c:v>
              </c:pt>
              <c:pt idx="155">
                <c:v>44559</c:v>
              </c:pt>
              <c:pt idx="156">
                <c:v>44560</c:v>
              </c:pt>
              <c:pt idx="157">
                <c:v>44561</c:v>
              </c:pt>
              <c:pt idx="158">
                <c:v>44564</c:v>
              </c:pt>
              <c:pt idx="159">
                <c:v>44565</c:v>
              </c:pt>
              <c:pt idx="160">
                <c:v>44566</c:v>
              </c:pt>
              <c:pt idx="161">
                <c:v>44567</c:v>
              </c:pt>
              <c:pt idx="162">
                <c:v>44568</c:v>
              </c:pt>
              <c:pt idx="163">
                <c:v>44571</c:v>
              </c:pt>
              <c:pt idx="164">
                <c:v>44572</c:v>
              </c:pt>
              <c:pt idx="165">
                <c:v>44573</c:v>
              </c:pt>
              <c:pt idx="166">
                <c:v>44574</c:v>
              </c:pt>
              <c:pt idx="167">
                <c:v>44575</c:v>
              </c:pt>
              <c:pt idx="168">
                <c:v>44579</c:v>
              </c:pt>
              <c:pt idx="169">
                <c:v>44580</c:v>
              </c:pt>
              <c:pt idx="170">
                <c:v>44581</c:v>
              </c:pt>
              <c:pt idx="171">
                <c:v>44582</c:v>
              </c:pt>
              <c:pt idx="172">
                <c:v>44585</c:v>
              </c:pt>
              <c:pt idx="173">
                <c:v>44586</c:v>
              </c:pt>
              <c:pt idx="174">
                <c:v>44587</c:v>
              </c:pt>
              <c:pt idx="175">
                <c:v>44588</c:v>
              </c:pt>
              <c:pt idx="176">
                <c:v>44589</c:v>
              </c:pt>
              <c:pt idx="177">
                <c:v>44592</c:v>
              </c:pt>
              <c:pt idx="178">
                <c:v>44593</c:v>
              </c:pt>
              <c:pt idx="179">
                <c:v>44594</c:v>
              </c:pt>
              <c:pt idx="180">
                <c:v>44595</c:v>
              </c:pt>
              <c:pt idx="181">
                <c:v>44596</c:v>
              </c:pt>
              <c:pt idx="182">
                <c:v>44599</c:v>
              </c:pt>
              <c:pt idx="183">
                <c:v>44600</c:v>
              </c:pt>
              <c:pt idx="184">
                <c:v>44601</c:v>
              </c:pt>
              <c:pt idx="185">
                <c:v>44602</c:v>
              </c:pt>
              <c:pt idx="186">
                <c:v>44603</c:v>
              </c:pt>
              <c:pt idx="187">
                <c:v>44606</c:v>
              </c:pt>
              <c:pt idx="188">
                <c:v>44607</c:v>
              </c:pt>
              <c:pt idx="189">
                <c:v>44608</c:v>
              </c:pt>
              <c:pt idx="190">
                <c:v>44609</c:v>
              </c:pt>
              <c:pt idx="191">
                <c:v>44610</c:v>
              </c:pt>
              <c:pt idx="192">
                <c:v>44614</c:v>
              </c:pt>
              <c:pt idx="193">
                <c:v>44615</c:v>
              </c:pt>
              <c:pt idx="194">
                <c:v>44616</c:v>
              </c:pt>
              <c:pt idx="195">
                <c:v>44617</c:v>
              </c:pt>
              <c:pt idx="196">
                <c:v>44620</c:v>
              </c:pt>
              <c:pt idx="197">
                <c:v>44621</c:v>
              </c:pt>
              <c:pt idx="198">
                <c:v>44622</c:v>
              </c:pt>
              <c:pt idx="199">
                <c:v>44623</c:v>
              </c:pt>
              <c:pt idx="200">
                <c:v>44624</c:v>
              </c:pt>
              <c:pt idx="201">
                <c:v>44627</c:v>
              </c:pt>
              <c:pt idx="202">
                <c:v>44628</c:v>
              </c:pt>
              <c:pt idx="203">
                <c:v>44629</c:v>
              </c:pt>
              <c:pt idx="204">
                <c:v>44630</c:v>
              </c:pt>
              <c:pt idx="205">
                <c:v>44631</c:v>
              </c:pt>
              <c:pt idx="206">
                <c:v>44634</c:v>
              </c:pt>
              <c:pt idx="207">
                <c:v>44635</c:v>
              </c:pt>
              <c:pt idx="208">
                <c:v>44636</c:v>
              </c:pt>
              <c:pt idx="209">
                <c:v>44637</c:v>
              </c:pt>
              <c:pt idx="210">
                <c:v>44638</c:v>
              </c:pt>
              <c:pt idx="211">
                <c:v>44641</c:v>
              </c:pt>
              <c:pt idx="212">
                <c:v>44642</c:v>
              </c:pt>
              <c:pt idx="213">
                <c:v>44643</c:v>
              </c:pt>
              <c:pt idx="214">
                <c:v>44644</c:v>
              </c:pt>
              <c:pt idx="215">
                <c:v>44645</c:v>
              </c:pt>
              <c:pt idx="216">
                <c:v>44648</c:v>
              </c:pt>
              <c:pt idx="217">
                <c:v>44649</c:v>
              </c:pt>
              <c:pt idx="218">
                <c:v>44650</c:v>
              </c:pt>
              <c:pt idx="219">
                <c:v>44651</c:v>
              </c:pt>
              <c:pt idx="220">
                <c:v>44652</c:v>
              </c:pt>
              <c:pt idx="221">
                <c:v>44655</c:v>
              </c:pt>
              <c:pt idx="222">
                <c:v>44656</c:v>
              </c:pt>
              <c:pt idx="223">
                <c:v>44657</c:v>
              </c:pt>
              <c:pt idx="224">
                <c:v>44658</c:v>
              </c:pt>
              <c:pt idx="225">
                <c:v>44659</c:v>
              </c:pt>
              <c:pt idx="226">
                <c:v>44662</c:v>
              </c:pt>
              <c:pt idx="227">
                <c:v>44663</c:v>
              </c:pt>
              <c:pt idx="228">
                <c:v>44664</c:v>
              </c:pt>
              <c:pt idx="229">
                <c:v>44665</c:v>
              </c:pt>
              <c:pt idx="230">
                <c:v>44669</c:v>
              </c:pt>
              <c:pt idx="231">
                <c:v>44670</c:v>
              </c:pt>
              <c:pt idx="232">
                <c:v>44671</c:v>
              </c:pt>
              <c:pt idx="233">
                <c:v>44672</c:v>
              </c:pt>
              <c:pt idx="234">
                <c:v>44673</c:v>
              </c:pt>
              <c:pt idx="235">
                <c:v>44676</c:v>
              </c:pt>
              <c:pt idx="236">
                <c:v>44677</c:v>
              </c:pt>
              <c:pt idx="237">
                <c:v>44678</c:v>
              </c:pt>
              <c:pt idx="238">
                <c:v>44679</c:v>
              </c:pt>
              <c:pt idx="239">
                <c:v>44680</c:v>
              </c:pt>
              <c:pt idx="240">
                <c:v>44683</c:v>
              </c:pt>
              <c:pt idx="241">
                <c:v>44684</c:v>
              </c:pt>
              <c:pt idx="242">
                <c:v>44685</c:v>
              </c:pt>
              <c:pt idx="243">
                <c:v>44686</c:v>
              </c:pt>
              <c:pt idx="244">
                <c:v>44687</c:v>
              </c:pt>
              <c:pt idx="245">
                <c:v>44690</c:v>
              </c:pt>
              <c:pt idx="246">
                <c:v>44691</c:v>
              </c:pt>
              <c:pt idx="247">
                <c:v>44692</c:v>
              </c:pt>
              <c:pt idx="248">
                <c:v>44693</c:v>
              </c:pt>
              <c:pt idx="249">
                <c:v>44694</c:v>
              </c:pt>
              <c:pt idx="250">
                <c:v>44697</c:v>
              </c:pt>
              <c:pt idx="251">
                <c:v>44698</c:v>
              </c:pt>
              <c:pt idx="252">
                <c:v>44699</c:v>
              </c:pt>
              <c:pt idx="253">
                <c:v>44700</c:v>
              </c:pt>
              <c:pt idx="254">
                <c:v>44701</c:v>
              </c:pt>
              <c:pt idx="255">
                <c:v>44704</c:v>
              </c:pt>
              <c:pt idx="256">
                <c:v>44705</c:v>
              </c:pt>
              <c:pt idx="257">
                <c:v>44706</c:v>
              </c:pt>
              <c:pt idx="258">
                <c:v>44707</c:v>
              </c:pt>
              <c:pt idx="259">
                <c:v>44708</c:v>
              </c:pt>
              <c:pt idx="260">
                <c:v>44712</c:v>
              </c:pt>
              <c:pt idx="261">
                <c:v>44713</c:v>
              </c:pt>
              <c:pt idx="262">
                <c:v>44714</c:v>
              </c:pt>
              <c:pt idx="263">
                <c:v>44715</c:v>
              </c:pt>
              <c:pt idx="264">
                <c:v>44718</c:v>
              </c:pt>
              <c:pt idx="265">
                <c:v>44719</c:v>
              </c:pt>
              <c:pt idx="266">
                <c:v>44720</c:v>
              </c:pt>
              <c:pt idx="267">
                <c:v>44721</c:v>
              </c:pt>
              <c:pt idx="268">
                <c:v>44722</c:v>
              </c:pt>
              <c:pt idx="269">
                <c:v>44725</c:v>
              </c:pt>
              <c:pt idx="270">
                <c:v>44726</c:v>
              </c:pt>
              <c:pt idx="271">
                <c:v>44727</c:v>
              </c:pt>
              <c:pt idx="272">
                <c:v>44728</c:v>
              </c:pt>
              <c:pt idx="273">
                <c:v>44729</c:v>
              </c:pt>
              <c:pt idx="274">
                <c:v>44733</c:v>
              </c:pt>
              <c:pt idx="275">
                <c:v>44734</c:v>
              </c:pt>
              <c:pt idx="276">
                <c:v>44735</c:v>
              </c:pt>
              <c:pt idx="277">
                <c:v>44736</c:v>
              </c:pt>
              <c:pt idx="278">
                <c:v>44739</c:v>
              </c:pt>
              <c:pt idx="279">
                <c:v>44740</c:v>
              </c:pt>
              <c:pt idx="280">
                <c:v>44741</c:v>
              </c:pt>
              <c:pt idx="281">
                <c:v>44742</c:v>
              </c:pt>
              <c:pt idx="282">
                <c:v>44743</c:v>
              </c:pt>
              <c:pt idx="283">
                <c:v>44747</c:v>
              </c:pt>
              <c:pt idx="284">
                <c:v>44748</c:v>
              </c:pt>
              <c:pt idx="285">
                <c:v>44749</c:v>
              </c:pt>
              <c:pt idx="286">
                <c:v>44750</c:v>
              </c:pt>
              <c:pt idx="287">
                <c:v>44753</c:v>
              </c:pt>
              <c:pt idx="288">
                <c:v>44754</c:v>
              </c:pt>
              <c:pt idx="289">
                <c:v>44755</c:v>
              </c:pt>
              <c:pt idx="290">
                <c:v>44756</c:v>
              </c:pt>
              <c:pt idx="291">
                <c:v>44757</c:v>
              </c:pt>
              <c:pt idx="292">
                <c:v>44760</c:v>
              </c:pt>
              <c:pt idx="293">
                <c:v>44761</c:v>
              </c:pt>
              <c:pt idx="294">
                <c:v>44762</c:v>
              </c:pt>
              <c:pt idx="295">
                <c:v>44763</c:v>
              </c:pt>
              <c:pt idx="296">
                <c:v>44764</c:v>
              </c:pt>
              <c:pt idx="297">
                <c:v>44767</c:v>
              </c:pt>
              <c:pt idx="298">
                <c:v>44768</c:v>
              </c:pt>
              <c:pt idx="299">
                <c:v>44769</c:v>
              </c:pt>
              <c:pt idx="300">
                <c:v>44770</c:v>
              </c:pt>
              <c:pt idx="301">
                <c:v>44771</c:v>
              </c:pt>
              <c:pt idx="302">
                <c:v>44774</c:v>
              </c:pt>
              <c:pt idx="303">
                <c:v>44775</c:v>
              </c:pt>
              <c:pt idx="304">
                <c:v>44776</c:v>
              </c:pt>
              <c:pt idx="305">
                <c:v>44777</c:v>
              </c:pt>
              <c:pt idx="306">
                <c:v>44778</c:v>
              </c:pt>
              <c:pt idx="307">
                <c:v>44781</c:v>
              </c:pt>
              <c:pt idx="308">
                <c:v>44782</c:v>
              </c:pt>
              <c:pt idx="309">
                <c:v>44783</c:v>
              </c:pt>
              <c:pt idx="310">
                <c:v>44784</c:v>
              </c:pt>
              <c:pt idx="311">
                <c:v>44785</c:v>
              </c:pt>
              <c:pt idx="312">
                <c:v>44788</c:v>
              </c:pt>
              <c:pt idx="313">
                <c:v>44789</c:v>
              </c:pt>
              <c:pt idx="314">
                <c:v>44790</c:v>
              </c:pt>
              <c:pt idx="315">
                <c:v>44791</c:v>
              </c:pt>
              <c:pt idx="316">
                <c:v>44792</c:v>
              </c:pt>
              <c:pt idx="317">
                <c:v>44795</c:v>
              </c:pt>
              <c:pt idx="318">
                <c:v>44796</c:v>
              </c:pt>
              <c:pt idx="319">
                <c:v>44797</c:v>
              </c:pt>
              <c:pt idx="320">
                <c:v>44798</c:v>
              </c:pt>
              <c:pt idx="321">
                <c:v>44799</c:v>
              </c:pt>
              <c:pt idx="322">
                <c:v>44802</c:v>
              </c:pt>
              <c:pt idx="323">
                <c:v>44803</c:v>
              </c:pt>
              <c:pt idx="324">
                <c:v>44804</c:v>
              </c:pt>
              <c:pt idx="325">
                <c:v>44805</c:v>
              </c:pt>
              <c:pt idx="326">
                <c:v>44806</c:v>
              </c:pt>
              <c:pt idx="327">
                <c:v>44810</c:v>
              </c:pt>
              <c:pt idx="328">
                <c:v>44811</c:v>
              </c:pt>
              <c:pt idx="329">
                <c:v>44812</c:v>
              </c:pt>
              <c:pt idx="330">
                <c:v>44813</c:v>
              </c:pt>
              <c:pt idx="331">
                <c:v>44816</c:v>
              </c:pt>
              <c:pt idx="332">
                <c:v>44817</c:v>
              </c:pt>
              <c:pt idx="333">
                <c:v>44818</c:v>
              </c:pt>
              <c:pt idx="334">
                <c:v>44819</c:v>
              </c:pt>
              <c:pt idx="335">
                <c:v>44820</c:v>
              </c:pt>
              <c:pt idx="336">
                <c:v>44823</c:v>
              </c:pt>
              <c:pt idx="337">
                <c:v>44824</c:v>
              </c:pt>
              <c:pt idx="338">
                <c:v>44825</c:v>
              </c:pt>
              <c:pt idx="339">
                <c:v>44826</c:v>
              </c:pt>
              <c:pt idx="340">
                <c:v>44827</c:v>
              </c:pt>
              <c:pt idx="341">
                <c:v>44830</c:v>
              </c:pt>
              <c:pt idx="342">
                <c:v>44831</c:v>
              </c:pt>
              <c:pt idx="343">
                <c:v>44832</c:v>
              </c:pt>
              <c:pt idx="344">
                <c:v>44833</c:v>
              </c:pt>
              <c:pt idx="345">
                <c:v>44834</c:v>
              </c:pt>
              <c:pt idx="346">
                <c:v>44837</c:v>
              </c:pt>
              <c:pt idx="347">
                <c:v>44838</c:v>
              </c:pt>
              <c:pt idx="348">
                <c:v>44839</c:v>
              </c:pt>
              <c:pt idx="349">
                <c:v>44840</c:v>
              </c:pt>
              <c:pt idx="350">
                <c:v>44841</c:v>
              </c:pt>
              <c:pt idx="351">
                <c:v>44845</c:v>
              </c:pt>
              <c:pt idx="352">
                <c:v>44846</c:v>
              </c:pt>
              <c:pt idx="353">
                <c:v>44847</c:v>
              </c:pt>
              <c:pt idx="354">
                <c:v>44848</c:v>
              </c:pt>
              <c:pt idx="355">
                <c:v>44851</c:v>
              </c:pt>
              <c:pt idx="356">
                <c:v>44852</c:v>
              </c:pt>
              <c:pt idx="357">
                <c:v>44853</c:v>
              </c:pt>
              <c:pt idx="358">
                <c:v>44854</c:v>
              </c:pt>
              <c:pt idx="359">
                <c:v>44855</c:v>
              </c:pt>
              <c:pt idx="360">
                <c:v>44858</c:v>
              </c:pt>
              <c:pt idx="361">
                <c:v>44859</c:v>
              </c:pt>
              <c:pt idx="362">
                <c:v>44860</c:v>
              </c:pt>
              <c:pt idx="363">
                <c:v>44861</c:v>
              </c:pt>
              <c:pt idx="364">
                <c:v>44862</c:v>
              </c:pt>
              <c:pt idx="365">
                <c:v>44865</c:v>
              </c:pt>
              <c:pt idx="366">
                <c:v>44866</c:v>
              </c:pt>
              <c:pt idx="367">
                <c:v>44867</c:v>
              </c:pt>
              <c:pt idx="368">
                <c:v>44868</c:v>
              </c:pt>
              <c:pt idx="369">
                <c:v>44869</c:v>
              </c:pt>
              <c:pt idx="370">
                <c:v>44872</c:v>
              </c:pt>
              <c:pt idx="371">
                <c:v>44873</c:v>
              </c:pt>
              <c:pt idx="372">
                <c:v>44874</c:v>
              </c:pt>
              <c:pt idx="373">
                <c:v>44875</c:v>
              </c:pt>
              <c:pt idx="374">
                <c:v>44879</c:v>
              </c:pt>
              <c:pt idx="375">
                <c:v>44880</c:v>
              </c:pt>
              <c:pt idx="376">
                <c:v>44881</c:v>
              </c:pt>
              <c:pt idx="377">
                <c:v>44882</c:v>
              </c:pt>
              <c:pt idx="378">
                <c:v>44883</c:v>
              </c:pt>
              <c:pt idx="379">
                <c:v>44886</c:v>
              </c:pt>
              <c:pt idx="380">
                <c:v>44887</c:v>
              </c:pt>
              <c:pt idx="381">
                <c:v>44888</c:v>
              </c:pt>
              <c:pt idx="382">
                <c:v>44890</c:v>
              </c:pt>
              <c:pt idx="383">
                <c:v>44893</c:v>
              </c:pt>
              <c:pt idx="384">
                <c:v>44894</c:v>
              </c:pt>
              <c:pt idx="385">
                <c:v>44895</c:v>
              </c:pt>
              <c:pt idx="386">
                <c:v>44896</c:v>
              </c:pt>
              <c:pt idx="387">
                <c:v>44897</c:v>
              </c:pt>
              <c:pt idx="388">
                <c:v>44900</c:v>
              </c:pt>
              <c:pt idx="389">
                <c:v>44901</c:v>
              </c:pt>
              <c:pt idx="390">
                <c:v>44902</c:v>
              </c:pt>
              <c:pt idx="391">
                <c:v>44903</c:v>
              </c:pt>
              <c:pt idx="392">
                <c:v>44904</c:v>
              </c:pt>
              <c:pt idx="393">
                <c:v>44907</c:v>
              </c:pt>
              <c:pt idx="394">
                <c:v>44908</c:v>
              </c:pt>
              <c:pt idx="395">
                <c:v>44909</c:v>
              </c:pt>
              <c:pt idx="396">
                <c:v>44910</c:v>
              </c:pt>
              <c:pt idx="397">
                <c:v>44911</c:v>
              </c:pt>
              <c:pt idx="398">
                <c:v>44914</c:v>
              </c:pt>
              <c:pt idx="399">
                <c:v>44915</c:v>
              </c:pt>
              <c:pt idx="400">
                <c:v>44916</c:v>
              </c:pt>
              <c:pt idx="401">
                <c:v>44917</c:v>
              </c:pt>
              <c:pt idx="402">
                <c:v>44918</c:v>
              </c:pt>
              <c:pt idx="403">
                <c:v>44922</c:v>
              </c:pt>
              <c:pt idx="404">
                <c:v>44923</c:v>
              </c:pt>
              <c:pt idx="405">
                <c:v>44924</c:v>
              </c:pt>
              <c:pt idx="406">
                <c:v>44925</c:v>
              </c:pt>
              <c:pt idx="407">
                <c:v>44929</c:v>
              </c:pt>
              <c:pt idx="408">
                <c:v>44930</c:v>
              </c:pt>
              <c:pt idx="409">
                <c:v>44931</c:v>
              </c:pt>
              <c:pt idx="410">
                <c:v>44932</c:v>
              </c:pt>
              <c:pt idx="411">
                <c:v>44935</c:v>
              </c:pt>
              <c:pt idx="412">
                <c:v>44936</c:v>
              </c:pt>
              <c:pt idx="413">
                <c:v>44937</c:v>
              </c:pt>
              <c:pt idx="414">
                <c:v>44938</c:v>
              </c:pt>
              <c:pt idx="415">
                <c:v>44939</c:v>
              </c:pt>
              <c:pt idx="416">
                <c:v>44943</c:v>
              </c:pt>
              <c:pt idx="417">
                <c:v>44944</c:v>
              </c:pt>
              <c:pt idx="418">
                <c:v>44945</c:v>
              </c:pt>
              <c:pt idx="419">
                <c:v>44946</c:v>
              </c:pt>
              <c:pt idx="420">
                <c:v>44949</c:v>
              </c:pt>
              <c:pt idx="421">
                <c:v>44950</c:v>
              </c:pt>
              <c:pt idx="422">
                <c:v>44951</c:v>
              </c:pt>
              <c:pt idx="423">
                <c:v>44952</c:v>
              </c:pt>
              <c:pt idx="424">
                <c:v>44953</c:v>
              </c:pt>
              <c:pt idx="425">
                <c:v>44956</c:v>
              </c:pt>
              <c:pt idx="426">
                <c:v>44957</c:v>
              </c:pt>
              <c:pt idx="427">
                <c:v>44958</c:v>
              </c:pt>
              <c:pt idx="428">
                <c:v>44959</c:v>
              </c:pt>
              <c:pt idx="429">
                <c:v>44960</c:v>
              </c:pt>
              <c:pt idx="430">
                <c:v>44963</c:v>
              </c:pt>
              <c:pt idx="431">
                <c:v>44964</c:v>
              </c:pt>
              <c:pt idx="432">
                <c:v>44965</c:v>
              </c:pt>
              <c:pt idx="433">
                <c:v>44966</c:v>
              </c:pt>
              <c:pt idx="434">
                <c:v>44967</c:v>
              </c:pt>
              <c:pt idx="435">
                <c:v>44970</c:v>
              </c:pt>
              <c:pt idx="436">
                <c:v>44971</c:v>
              </c:pt>
              <c:pt idx="437">
                <c:v>44972</c:v>
              </c:pt>
              <c:pt idx="438">
                <c:v>44973</c:v>
              </c:pt>
              <c:pt idx="439">
                <c:v>44974</c:v>
              </c:pt>
              <c:pt idx="440">
                <c:v>44978</c:v>
              </c:pt>
              <c:pt idx="441">
                <c:v>44979</c:v>
              </c:pt>
              <c:pt idx="442">
                <c:v>44980</c:v>
              </c:pt>
              <c:pt idx="443">
                <c:v>44981</c:v>
              </c:pt>
              <c:pt idx="444">
                <c:v>44984</c:v>
              </c:pt>
              <c:pt idx="445">
                <c:v>44985</c:v>
              </c:pt>
              <c:pt idx="446">
                <c:v>44986</c:v>
              </c:pt>
              <c:pt idx="447">
                <c:v>44987</c:v>
              </c:pt>
              <c:pt idx="448">
                <c:v>44988</c:v>
              </c:pt>
              <c:pt idx="449">
                <c:v>44991</c:v>
              </c:pt>
              <c:pt idx="450">
                <c:v>44992</c:v>
              </c:pt>
              <c:pt idx="451">
                <c:v>44993</c:v>
              </c:pt>
              <c:pt idx="452">
                <c:v>44994</c:v>
              </c:pt>
              <c:pt idx="453">
                <c:v>44995</c:v>
              </c:pt>
              <c:pt idx="454">
                <c:v>44998</c:v>
              </c:pt>
              <c:pt idx="455">
                <c:v>44999</c:v>
              </c:pt>
              <c:pt idx="456">
                <c:v>45000</c:v>
              </c:pt>
              <c:pt idx="457">
                <c:v>45001</c:v>
              </c:pt>
              <c:pt idx="458">
                <c:v>45002</c:v>
              </c:pt>
              <c:pt idx="459">
                <c:v>45005</c:v>
              </c:pt>
              <c:pt idx="460">
                <c:v>45006</c:v>
              </c:pt>
              <c:pt idx="461">
                <c:v>45007</c:v>
              </c:pt>
              <c:pt idx="462">
                <c:v>45008</c:v>
              </c:pt>
              <c:pt idx="463">
                <c:v>45009</c:v>
              </c:pt>
              <c:pt idx="464">
                <c:v>45012</c:v>
              </c:pt>
              <c:pt idx="465">
                <c:v>45013</c:v>
              </c:pt>
              <c:pt idx="466">
                <c:v>45014</c:v>
              </c:pt>
              <c:pt idx="467">
                <c:v>45015</c:v>
              </c:pt>
              <c:pt idx="468">
                <c:v>45016</c:v>
              </c:pt>
              <c:pt idx="469">
                <c:v>45019</c:v>
              </c:pt>
              <c:pt idx="470">
                <c:v>45020</c:v>
              </c:pt>
              <c:pt idx="471">
                <c:v>45021</c:v>
              </c:pt>
              <c:pt idx="472">
                <c:v>45022</c:v>
              </c:pt>
              <c:pt idx="473">
                <c:v>45026</c:v>
              </c:pt>
              <c:pt idx="474">
                <c:v>45027</c:v>
              </c:pt>
              <c:pt idx="475">
                <c:v>45028</c:v>
              </c:pt>
              <c:pt idx="476">
                <c:v>45029</c:v>
              </c:pt>
              <c:pt idx="477">
                <c:v>45030</c:v>
              </c:pt>
              <c:pt idx="478">
                <c:v>45033</c:v>
              </c:pt>
              <c:pt idx="479">
                <c:v>45034</c:v>
              </c:pt>
              <c:pt idx="480">
                <c:v>45035</c:v>
              </c:pt>
              <c:pt idx="481">
                <c:v>45036</c:v>
              </c:pt>
              <c:pt idx="482">
                <c:v>45037</c:v>
              </c:pt>
              <c:pt idx="483">
                <c:v>45040</c:v>
              </c:pt>
              <c:pt idx="484">
                <c:v>45041</c:v>
              </c:pt>
              <c:pt idx="485">
                <c:v>45042</c:v>
              </c:pt>
              <c:pt idx="486">
                <c:v>45043</c:v>
              </c:pt>
              <c:pt idx="487">
                <c:v>45044</c:v>
              </c:pt>
              <c:pt idx="488">
                <c:v>45047</c:v>
              </c:pt>
              <c:pt idx="489">
                <c:v>45048</c:v>
              </c:pt>
              <c:pt idx="490">
                <c:v>45049</c:v>
              </c:pt>
              <c:pt idx="491">
                <c:v>45050</c:v>
              </c:pt>
              <c:pt idx="492">
                <c:v>45051</c:v>
              </c:pt>
              <c:pt idx="493">
                <c:v>45054</c:v>
              </c:pt>
              <c:pt idx="494">
                <c:v>45055</c:v>
              </c:pt>
              <c:pt idx="495">
                <c:v>45056</c:v>
              </c:pt>
              <c:pt idx="496">
                <c:v>45057</c:v>
              </c:pt>
              <c:pt idx="497">
                <c:v>45058</c:v>
              </c:pt>
              <c:pt idx="498">
                <c:v>45061</c:v>
              </c:pt>
              <c:pt idx="499">
                <c:v>45062</c:v>
              </c:pt>
              <c:pt idx="500">
                <c:v>45063</c:v>
              </c:pt>
              <c:pt idx="501">
                <c:v>45064</c:v>
              </c:pt>
              <c:pt idx="502">
                <c:v>45065</c:v>
              </c:pt>
              <c:pt idx="503">
                <c:v>45068</c:v>
              </c:pt>
              <c:pt idx="504">
                <c:v>45069</c:v>
              </c:pt>
              <c:pt idx="505">
                <c:v>45070</c:v>
              </c:pt>
              <c:pt idx="506">
                <c:v>45071</c:v>
              </c:pt>
              <c:pt idx="507">
                <c:v>45072</c:v>
              </c:pt>
              <c:pt idx="508">
                <c:v>45076</c:v>
              </c:pt>
              <c:pt idx="509">
                <c:v>45077</c:v>
              </c:pt>
              <c:pt idx="510">
                <c:v>45078</c:v>
              </c:pt>
              <c:pt idx="511">
                <c:v>45079</c:v>
              </c:pt>
              <c:pt idx="512">
                <c:v>45082</c:v>
              </c:pt>
              <c:pt idx="513">
                <c:v>45083</c:v>
              </c:pt>
              <c:pt idx="514">
                <c:v>45084</c:v>
              </c:pt>
              <c:pt idx="515">
                <c:v>45085</c:v>
              </c:pt>
              <c:pt idx="516">
                <c:v>45086</c:v>
              </c:pt>
              <c:pt idx="517">
                <c:v>45089</c:v>
              </c:pt>
              <c:pt idx="518">
                <c:v>45090</c:v>
              </c:pt>
              <c:pt idx="519">
                <c:v>45091</c:v>
              </c:pt>
              <c:pt idx="520">
                <c:v>45092</c:v>
              </c:pt>
              <c:pt idx="521">
                <c:v>45093</c:v>
              </c:pt>
              <c:pt idx="522">
                <c:v>45097</c:v>
              </c:pt>
              <c:pt idx="523">
                <c:v>45098</c:v>
              </c:pt>
              <c:pt idx="524">
                <c:v>45099</c:v>
              </c:pt>
              <c:pt idx="525">
                <c:v>45100</c:v>
              </c:pt>
              <c:pt idx="526">
                <c:v>45103</c:v>
              </c:pt>
              <c:pt idx="527">
                <c:v>45104</c:v>
              </c:pt>
              <c:pt idx="528">
                <c:v>45105</c:v>
              </c:pt>
              <c:pt idx="529">
                <c:v>45106</c:v>
              </c:pt>
              <c:pt idx="530">
                <c:v>45107</c:v>
              </c:pt>
              <c:pt idx="531">
                <c:v>45110</c:v>
              </c:pt>
              <c:pt idx="532">
                <c:v>45112</c:v>
              </c:pt>
              <c:pt idx="533">
                <c:v>45113</c:v>
              </c:pt>
              <c:pt idx="534">
                <c:v>45114</c:v>
              </c:pt>
              <c:pt idx="535">
                <c:v>45117</c:v>
              </c:pt>
              <c:pt idx="536">
                <c:v>45118</c:v>
              </c:pt>
              <c:pt idx="537">
                <c:v>45119</c:v>
              </c:pt>
              <c:pt idx="538">
                <c:v>45120</c:v>
              </c:pt>
              <c:pt idx="539">
                <c:v>45121</c:v>
              </c:pt>
              <c:pt idx="540">
                <c:v>45124</c:v>
              </c:pt>
              <c:pt idx="541">
                <c:v>45125</c:v>
              </c:pt>
              <c:pt idx="542">
                <c:v>45126</c:v>
              </c:pt>
              <c:pt idx="543">
                <c:v>45127</c:v>
              </c:pt>
              <c:pt idx="544">
                <c:v>45128</c:v>
              </c:pt>
              <c:pt idx="545">
                <c:v>45131</c:v>
              </c:pt>
              <c:pt idx="546">
                <c:v>45132</c:v>
              </c:pt>
              <c:pt idx="547">
                <c:v>45133</c:v>
              </c:pt>
              <c:pt idx="548">
                <c:v>45134</c:v>
              </c:pt>
              <c:pt idx="549">
                <c:v>45135</c:v>
              </c:pt>
              <c:pt idx="550">
                <c:v>45138</c:v>
              </c:pt>
              <c:pt idx="551">
                <c:v>45139</c:v>
              </c:pt>
              <c:pt idx="552">
                <c:v>45140</c:v>
              </c:pt>
              <c:pt idx="553">
                <c:v>45141</c:v>
              </c:pt>
              <c:pt idx="554">
                <c:v>45142</c:v>
              </c:pt>
              <c:pt idx="555">
                <c:v>45145</c:v>
              </c:pt>
              <c:pt idx="556">
                <c:v>45146</c:v>
              </c:pt>
              <c:pt idx="557">
                <c:v>45147</c:v>
              </c:pt>
              <c:pt idx="558">
                <c:v>45148</c:v>
              </c:pt>
              <c:pt idx="559">
                <c:v>45149</c:v>
              </c:pt>
              <c:pt idx="560">
                <c:v>45152</c:v>
              </c:pt>
              <c:pt idx="561">
                <c:v>45153</c:v>
              </c:pt>
              <c:pt idx="562">
                <c:v>45154</c:v>
              </c:pt>
              <c:pt idx="563">
                <c:v>45155</c:v>
              </c:pt>
              <c:pt idx="564">
                <c:v>45156</c:v>
              </c:pt>
              <c:pt idx="565">
                <c:v>45159</c:v>
              </c:pt>
              <c:pt idx="566">
                <c:v>45160</c:v>
              </c:pt>
              <c:pt idx="567">
                <c:v>45161</c:v>
              </c:pt>
              <c:pt idx="568">
                <c:v>45162</c:v>
              </c:pt>
              <c:pt idx="569">
                <c:v>45163</c:v>
              </c:pt>
              <c:pt idx="570">
                <c:v>45166</c:v>
              </c:pt>
              <c:pt idx="571">
                <c:v>45167</c:v>
              </c:pt>
              <c:pt idx="572">
                <c:v>45168</c:v>
              </c:pt>
              <c:pt idx="573">
                <c:v>45169</c:v>
              </c:pt>
              <c:pt idx="574">
                <c:v>45170</c:v>
              </c:pt>
              <c:pt idx="575">
                <c:v>45174</c:v>
              </c:pt>
              <c:pt idx="576">
                <c:v>45175</c:v>
              </c:pt>
              <c:pt idx="577">
                <c:v>45176</c:v>
              </c:pt>
              <c:pt idx="578">
                <c:v>45177</c:v>
              </c:pt>
              <c:pt idx="579">
                <c:v>45180</c:v>
              </c:pt>
              <c:pt idx="580">
                <c:v>45181</c:v>
              </c:pt>
              <c:pt idx="581">
                <c:v>45182</c:v>
              </c:pt>
              <c:pt idx="582">
                <c:v>45183</c:v>
              </c:pt>
              <c:pt idx="583">
                <c:v>45184</c:v>
              </c:pt>
              <c:pt idx="584">
                <c:v>45187</c:v>
              </c:pt>
              <c:pt idx="585">
                <c:v>45188</c:v>
              </c:pt>
              <c:pt idx="586">
                <c:v>45189</c:v>
              </c:pt>
              <c:pt idx="587">
                <c:v>45190</c:v>
              </c:pt>
              <c:pt idx="588">
                <c:v>45191</c:v>
              </c:pt>
              <c:pt idx="589">
                <c:v>45194</c:v>
              </c:pt>
              <c:pt idx="590">
                <c:v>45195</c:v>
              </c:pt>
              <c:pt idx="591">
                <c:v>45196</c:v>
              </c:pt>
              <c:pt idx="592">
                <c:v>45197</c:v>
              </c:pt>
              <c:pt idx="593">
                <c:v>45198</c:v>
              </c:pt>
              <c:pt idx="594">
                <c:v>45201</c:v>
              </c:pt>
              <c:pt idx="595">
                <c:v>45202</c:v>
              </c:pt>
              <c:pt idx="596">
                <c:v>45203</c:v>
              </c:pt>
              <c:pt idx="597">
                <c:v>45204</c:v>
              </c:pt>
              <c:pt idx="598">
                <c:v>45205</c:v>
              </c:pt>
              <c:pt idx="599">
                <c:v>45209</c:v>
              </c:pt>
              <c:pt idx="600">
                <c:v>45210</c:v>
              </c:pt>
              <c:pt idx="601">
                <c:v>45211</c:v>
              </c:pt>
              <c:pt idx="602">
                <c:v>45212</c:v>
              </c:pt>
              <c:pt idx="603">
                <c:v>45215</c:v>
              </c:pt>
              <c:pt idx="604">
                <c:v>45216</c:v>
              </c:pt>
              <c:pt idx="605">
                <c:v>45217</c:v>
              </c:pt>
              <c:pt idx="606">
                <c:v>45218</c:v>
              </c:pt>
              <c:pt idx="607">
                <c:v>45219</c:v>
              </c:pt>
              <c:pt idx="608">
                <c:v>45222</c:v>
              </c:pt>
              <c:pt idx="609">
                <c:v>45223</c:v>
              </c:pt>
              <c:pt idx="610">
                <c:v>45224</c:v>
              </c:pt>
              <c:pt idx="611">
                <c:v>45225</c:v>
              </c:pt>
              <c:pt idx="612">
                <c:v>45226</c:v>
              </c:pt>
              <c:pt idx="613">
                <c:v>45229</c:v>
              </c:pt>
              <c:pt idx="614">
                <c:v>45230</c:v>
              </c:pt>
              <c:pt idx="615">
                <c:v>45231</c:v>
              </c:pt>
              <c:pt idx="616">
                <c:v>45232</c:v>
              </c:pt>
              <c:pt idx="617">
                <c:v>45233</c:v>
              </c:pt>
              <c:pt idx="618">
                <c:v>45236</c:v>
              </c:pt>
              <c:pt idx="619">
                <c:v>45237</c:v>
              </c:pt>
              <c:pt idx="620">
                <c:v>45238</c:v>
              </c:pt>
              <c:pt idx="621">
                <c:v>45239</c:v>
              </c:pt>
              <c:pt idx="622">
                <c:v>45240</c:v>
              </c:pt>
              <c:pt idx="623">
                <c:v>45243</c:v>
              </c:pt>
              <c:pt idx="624">
                <c:v>45244</c:v>
              </c:pt>
              <c:pt idx="625">
                <c:v>45245</c:v>
              </c:pt>
              <c:pt idx="626">
                <c:v>45246</c:v>
              </c:pt>
              <c:pt idx="627">
                <c:v>45247</c:v>
              </c:pt>
              <c:pt idx="628">
                <c:v>45250</c:v>
              </c:pt>
              <c:pt idx="629">
                <c:v>45251</c:v>
              </c:pt>
              <c:pt idx="630">
                <c:v>45252</c:v>
              </c:pt>
              <c:pt idx="631">
                <c:v>45254</c:v>
              </c:pt>
              <c:pt idx="632">
                <c:v>45257</c:v>
              </c:pt>
              <c:pt idx="633">
                <c:v>45258</c:v>
              </c:pt>
              <c:pt idx="634">
                <c:v>45259</c:v>
              </c:pt>
              <c:pt idx="635">
                <c:v>45260</c:v>
              </c:pt>
              <c:pt idx="636">
                <c:v>45261</c:v>
              </c:pt>
              <c:pt idx="637">
                <c:v>45264</c:v>
              </c:pt>
              <c:pt idx="638">
                <c:v>45265</c:v>
              </c:pt>
              <c:pt idx="639">
                <c:v>45266</c:v>
              </c:pt>
              <c:pt idx="640">
                <c:v>45267</c:v>
              </c:pt>
              <c:pt idx="641">
                <c:v>45268</c:v>
              </c:pt>
              <c:pt idx="642">
                <c:v>45271</c:v>
              </c:pt>
              <c:pt idx="643">
                <c:v>45272</c:v>
              </c:pt>
              <c:pt idx="644">
                <c:v>45273</c:v>
              </c:pt>
              <c:pt idx="645">
                <c:v>45274</c:v>
              </c:pt>
              <c:pt idx="646">
                <c:v>45275</c:v>
              </c:pt>
              <c:pt idx="647">
                <c:v>45278</c:v>
              </c:pt>
              <c:pt idx="648">
                <c:v>45279</c:v>
              </c:pt>
              <c:pt idx="649">
                <c:v>45280</c:v>
              </c:pt>
              <c:pt idx="650">
                <c:v>45281</c:v>
              </c:pt>
              <c:pt idx="651">
                <c:v>45282</c:v>
              </c:pt>
              <c:pt idx="652">
                <c:v>45286</c:v>
              </c:pt>
              <c:pt idx="653">
                <c:v>45287</c:v>
              </c:pt>
              <c:pt idx="654">
                <c:v>45288</c:v>
              </c:pt>
              <c:pt idx="655">
                <c:v>45289</c:v>
              </c:pt>
              <c:pt idx="656">
                <c:v>45293</c:v>
              </c:pt>
              <c:pt idx="657">
                <c:v>45294</c:v>
              </c:pt>
              <c:pt idx="658">
                <c:v>45295</c:v>
              </c:pt>
              <c:pt idx="659">
                <c:v>45296</c:v>
              </c:pt>
              <c:pt idx="660">
                <c:v>45299</c:v>
              </c:pt>
              <c:pt idx="661">
                <c:v>45300</c:v>
              </c:pt>
              <c:pt idx="662">
                <c:v>45301</c:v>
              </c:pt>
              <c:pt idx="663">
                <c:v>45302</c:v>
              </c:pt>
              <c:pt idx="664">
                <c:v>45303</c:v>
              </c:pt>
              <c:pt idx="665">
                <c:v>45307</c:v>
              </c:pt>
              <c:pt idx="666">
                <c:v>45308</c:v>
              </c:pt>
              <c:pt idx="667">
                <c:v>45309</c:v>
              </c:pt>
              <c:pt idx="668">
                <c:v>45310</c:v>
              </c:pt>
              <c:pt idx="669">
                <c:v>45313</c:v>
              </c:pt>
              <c:pt idx="670">
                <c:v>45314</c:v>
              </c:pt>
              <c:pt idx="671">
                <c:v>45315</c:v>
              </c:pt>
              <c:pt idx="672">
                <c:v>45316</c:v>
              </c:pt>
              <c:pt idx="673">
                <c:v>45317</c:v>
              </c:pt>
              <c:pt idx="674">
                <c:v>45320</c:v>
              </c:pt>
              <c:pt idx="675">
                <c:v>45321</c:v>
              </c:pt>
              <c:pt idx="676">
                <c:v>45322</c:v>
              </c:pt>
              <c:pt idx="677">
                <c:v>45323</c:v>
              </c:pt>
              <c:pt idx="678">
                <c:v>45324</c:v>
              </c:pt>
              <c:pt idx="679">
                <c:v>45327</c:v>
              </c:pt>
              <c:pt idx="680">
                <c:v>45328</c:v>
              </c:pt>
              <c:pt idx="681">
                <c:v>45329</c:v>
              </c:pt>
              <c:pt idx="682">
                <c:v>45330</c:v>
              </c:pt>
              <c:pt idx="683">
                <c:v>45331</c:v>
              </c:pt>
              <c:pt idx="684">
                <c:v>45334</c:v>
              </c:pt>
              <c:pt idx="685">
                <c:v>45335</c:v>
              </c:pt>
              <c:pt idx="686">
                <c:v>45336</c:v>
              </c:pt>
              <c:pt idx="687">
                <c:v>45337</c:v>
              </c:pt>
              <c:pt idx="688">
                <c:v>45338</c:v>
              </c:pt>
              <c:pt idx="689">
                <c:v>45342</c:v>
              </c:pt>
              <c:pt idx="690">
                <c:v>45343</c:v>
              </c:pt>
              <c:pt idx="691">
                <c:v>45344</c:v>
              </c:pt>
              <c:pt idx="692">
                <c:v>45345</c:v>
              </c:pt>
              <c:pt idx="693">
                <c:v>45348</c:v>
              </c:pt>
              <c:pt idx="694">
                <c:v>45349</c:v>
              </c:pt>
              <c:pt idx="695">
                <c:v>45350</c:v>
              </c:pt>
              <c:pt idx="696">
                <c:v>45351</c:v>
              </c:pt>
              <c:pt idx="697">
                <c:v>45352</c:v>
              </c:pt>
              <c:pt idx="698">
                <c:v>45355</c:v>
              </c:pt>
              <c:pt idx="699">
                <c:v>45356</c:v>
              </c:pt>
              <c:pt idx="700">
                <c:v>45357</c:v>
              </c:pt>
              <c:pt idx="701">
                <c:v>45358</c:v>
              </c:pt>
              <c:pt idx="702">
                <c:v>45359</c:v>
              </c:pt>
              <c:pt idx="703">
                <c:v>45362</c:v>
              </c:pt>
              <c:pt idx="704">
                <c:v>45363</c:v>
              </c:pt>
              <c:pt idx="705">
                <c:v>45364</c:v>
              </c:pt>
              <c:pt idx="706">
                <c:v>45365</c:v>
              </c:pt>
              <c:pt idx="707">
                <c:v>45366</c:v>
              </c:pt>
              <c:pt idx="708">
                <c:v>45369</c:v>
              </c:pt>
              <c:pt idx="709">
                <c:v>45370</c:v>
              </c:pt>
              <c:pt idx="710">
                <c:v>45371</c:v>
              </c:pt>
              <c:pt idx="711">
                <c:v>45372</c:v>
              </c:pt>
              <c:pt idx="712">
                <c:v>45373</c:v>
              </c:pt>
              <c:pt idx="713">
                <c:v>45376</c:v>
              </c:pt>
              <c:pt idx="714">
                <c:v>45377</c:v>
              </c:pt>
              <c:pt idx="715">
                <c:v>45378</c:v>
              </c:pt>
              <c:pt idx="716">
                <c:v>45379</c:v>
              </c:pt>
              <c:pt idx="717">
                <c:v>45383</c:v>
              </c:pt>
              <c:pt idx="718">
                <c:v>45384</c:v>
              </c:pt>
              <c:pt idx="719">
                <c:v>45385</c:v>
              </c:pt>
              <c:pt idx="720">
                <c:v>45386</c:v>
              </c:pt>
              <c:pt idx="721">
                <c:v>45387</c:v>
              </c:pt>
              <c:pt idx="722">
                <c:v>45390</c:v>
              </c:pt>
              <c:pt idx="723">
                <c:v>45391</c:v>
              </c:pt>
              <c:pt idx="724">
                <c:v>45392</c:v>
              </c:pt>
              <c:pt idx="725">
                <c:v>45393</c:v>
              </c:pt>
              <c:pt idx="726">
                <c:v>45394</c:v>
              </c:pt>
              <c:pt idx="727">
                <c:v>45397</c:v>
              </c:pt>
              <c:pt idx="728">
                <c:v>45398</c:v>
              </c:pt>
              <c:pt idx="729">
                <c:v>45399</c:v>
              </c:pt>
              <c:pt idx="730">
                <c:v>45400</c:v>
              </c:pt>
              <c:pt idx="731">
                <c:v>45401</c:v>
              </c:pt>
              <c:pt idx="732">
                <c:v>45404</c:v>
              </c:pt>
              <c:pt idx="733">
                <c:v>45405</c:v>
              </c:pt>
              <c:pt idx="734">
                <c:v>45406</c:v>
              </c:pt>
              <c:pt idx="735">
                <c:v>45407</c:v>
              </c:pt>
              <c:pt idx="736">
                <c:v>45408</c:v>
              </c:pt>
              <c:pt idx="737">
                <c:v>45411</c:v>
              </c:pt>
              <c:pt idx="738">
                <c:v>45412</c:v>
              </c:pt>
              <c:pt idx="739">
                <c:v>45413</c:v>
              </c:pt>
              <c:pt idx="740">
                <c:v>45414</c:v>
              </c:pt>
              <c:pt idx="741">
                <c:v>45415</c:v>
              </c:pt>
              <c:pt idx="742">
                <c:v>45418</c:v>
              </c:pt>
              <c:pt idx="743">
                <c:v>45419</c:v>
              </c:pt>
              <c:pt idx="744">
                <c:v>45420</c:v>
              </c:pt>
              <c:pt idx="745">
                <c:v>45421</c:v>
              </c:pt>
              <c:pt idx="746">
                <c:v>45422</c:v>
              </c:pt>
              <c:pt idx="747">
                <c:v>45425</c:v>
              </c:pt>
              <c:pt idx="748">
                <c:v>45426</c:v>
              </c:pt>
              <c:pt idx="749">
                <c:v>45427</c:v>
              </c:pt>
              <c:pt idx="750">
                <c:v>45428</c:v>
              </c:pt>
              <c:pt idx="751">
                <c:v>45429</c:v>
              </c:pt>
              <c:pt idx="752">
                <c:v>45432</c:v>
              </c:pt>
              <c:pt idx="753">
                <c:v>45433</c:v>
              </c:pt>
              <c:pt idx="754">
                <c:v>45434</c:v>
              </c:pt>
              <c:pt idx="755">
                <c:v>45435</c:v>
              </c:pt>
              <c:pt idx="756">
                <c:v>45436</c:v>
              </c:pt>
              <c:pt idx="757">
                <c:v>45440</c:v>
              </c:pt>
              <c:pt idx="758">
                <c:v>45441</c:v>
              </c:pt>
              <c:pt idx="759">
                <c:v>45442</c:v>
              </c:pt>
              <c:pt idx="760">
                <c:v>45443</c:v>
              </c:pt>
              <c:pt idx="761">
                <c:v>45446</c:v>
              </c:pt>
              <c:pt idx="762">
                <c:v>45447</c:v>
              </c:pt>
              <c:pt idx="763">
                <c:v>45448</c:v>
              </c:pt>
              <c:pt idx="764">
                <c:v>45449</c:v>
              </c:pt>
              <c:pt idx="765">
                <c:v>45450</c:v>
              </c:pt>
              <c:pt idx="766">
                <c:v>45453</c:v>
              </c:pt>
              <c:pt idx="767">
                <c:v>45454</c:v>
              </c:pt>
              <c:pt idx="768">
                <c:v>45455</c:v>
              </c:pt>
              <c:pt idx="769">
                <c:v>45456</c:v>
              </c:pt>
              <c:pt idx="770">
                <c:v>45457</c:v>
              </c:pt>
              <c:pt idx="771">
                <c:v>45460</c:v>
              </c:pt>
              <c:pt idx="772">
                <c:v>45461</c:v>
              </c:pt>
              <c:pt idx="773">
                <c:v>45463</c:v>
              </c:pt>
              <c:pt idx="774">
                <c:v>45464</c:v>
              </c:pt>
              <c:pt idx="775">
                <c:v>45467</c:v>
              </c:pt>
              <c:pt idx="776">
                <c:v>45468</c:v>
              </c:pt>
              <c:pt idx="777">
                <c:v>45469</c:v>
              </c:pt>
              <c:pt idx="778">
                <c:v>45470</c:v>
              </c:pt>
              <c:pt idx="779">
                <c:v>45471</c:v>
              </c:pt>
              <c:pt idx="780">
                <c:v>45474</c:v>
              </c:pt>
              <c:pt idx="781">
                <c:v>45475</c:v>
              </c:pt>
              <c:pt idx="782">
                <c:v>45476</c:v>
              </c:pt>
              <c:pt idx="783">
                <c:v>45478</c:v>
              </c:pt>
              <c:pt idx="784">
                <c:v>45481</c:v>
              </c:pt>
              <c:pt idx="785">
                <c:v>45482</c:v>
              </c:pt>
              <c:pt idx="786">
                <c:v>45483</c:v>
              </c:pt>
              <c:pt idx="787">
                <c:v>45484</c:v>
              </c:pt>
              <c:pt idx="788">
                <c:v>45485</c:v>
              </c:pt>
              <c:pt idx="789">
                <c:v>45488</c:v>
              </c:pt>
              <c:pt idx="790">
                <c:v>45489</c:v>
              </c:pt>
              <c:pt idx="791">
                <c:v>45490</c:v>
              </c:pt>
              <c:pt idx="792">
                <c:v>45491</c:v>
              </c:pt>
              <c:pt idx="793">
                <c:v>45492</c:v>
              </c:pt>
              <c:pt idx="794">
                <c:v>45495</c:v>
              </c:pt>
              <c:pt idx="795">
                <c:v>45496</c:v>
              </c:pt>
              <c:pt idx="796">
                <c:v>45497</c:v>
              </c:pt>
              <c:pt idx="797">
                <c:v>45498</c:v>
              </c:pt>
              <c:pt idx="798">
                <c:v>45499</c:v>
              </c:pt>
              <c:pt idx="799">
                <c:v>45502</c:v>
              </c:pt>
              <c:pt idx="800">
                <c:v>45503</c:v>
              </c:pt>
              <c:pt idx="801">
                <c:v>45504</c:v>
              </c:pt>
              <c:pt idx="802">
                <c:v>45505</c:v>
              </c:pt>
              <c:pt idx="803">
                <c:v>45506</c:v>
              </c:pt>
              <c:pt idx="804">
                <c:v>45509</c:v>
              </c:pt>
              <c:pt idx="805">
                <c:v>45510</c:v>
              </c:pt>
              <c:pt idx="806">
                <c:v>45511</c:v>
              </c:pt>
              <c:pt idx="807">
                <c:v>45512</c:v>
              </c:pt>
              <c:pt idx="808">
                <c:v>45513</c:v>
              </c:pt>
              <c:pt idx="809">
                <c:v>45516</c:v>
              </c:pt>
              <c:pt idx="810">
                <c:v>45517</c:v>
              </c:pt>
              <c:pt idx="811">
                <c:v>45518</c:v>
              </c:pt>
              <c:pt idx="812">
                <c:v>45519</c:v>
              </c:pt>
              <c:pt idx="813">
                <c:v>45520</c:v>
              </c:pt>
              <c:pt idx="814">
                <c:v>45523</c:v>
              </c:pt>
              <c:pt idx="815">
                <c:v>45524</c:v>
              </c:pt>
              <c:pt idx="816">
                <c:v>45525</c:v>
              </c:pt>
              <c:pt idx="817">
                <c:v>45526</c:v>
              </c:pt>
              <c:pt idx="818">
                <c:v>45527</c:v>
              </c:pt>
              <c:pt idx="819">
                <c:v>45530</c:v>
              </c:pt>
              <c:pt idx="820">
                <c:v>45531</c:v>
              </c:pt>
              <c:pt idx="821">
                <c:v>45532</c:v>
              </c:pt>
              <c:pt idx="822">
                <c:v>45533</c:v>
              </c:pt>
              <c:pt idx="823">
                <c:v>45534</c:v>
              </c:pt>
              <c:pt idx="824">
                <c:v>45538</c:v>
              </c:pt>
              <c:pt idx="825">
                <c:v>45539</c:v>
              </c:pt>
              <c:pt idx="826">
                <c:v>45540</c:v>
              </c:pt>
              <c:pt idx="827">
                <c:v>45541</c:v>
              </c:pt>
              <c:pt idx="828">
                <c:v>45544</c:v>
              </c:pt>
              <c:pt idx="829">
                <c:v>45545</c:v>
              </c:pt>
              <c:pt idx="830">
                <c:v>45546</c:v>
              </c:pt>
              <c:pt idx="831">
                <c:v>45547</c:v>
              </c:pt>
              <c:pt idx="832">
                <c:v>45548</c:v>
              </c:pt>
              <c:pt idx="833">
                <c:v>45551</c:v>
              </c:pt>
              <c:pt idx="834">
                <c:v>45552</c:v>
              </c:pt>
              <c:pt idx="835">
                <c:v>45553</c:v>
              </c:pt>
              <c:pt idx="836">
                <c:v>45554</c:v>
              </c:pt>
              <c:pt idx="837">
                <c:v>45555</c:v>
              </c:pt>
              <c:pt idx="838">
                <c:v>45558</c:v>
              </c:pt>
              <c:pt idx="839">
                <c:v>45559</c:v>
              </c:pt>
              <c:pt idx="840">
                <c:v>45560</c:v>
              </c:pt>
              <c:pt idx="841">
                <c:v>45561</c:v>
              </c:pt>
              <c:pt idx="842">
                <c:v>45562</c:v>
              </c:pt>
              <c:pt idx="843">
                <c:v>45565</c:v>
              </c:pt>
              <c:pt idx="844">
                <c:v>45566</c:v>
              </c:pt>
              <c:pt idx="845">
                <c:v>45567</c:v>
              </c:pt>
              <c:pt idx="846">
                <c:v>45568</c:v>
              </c:pt>
              <c:pt idx="847">
                <c:v>45569</c:v>
              </c:pt>
              <c:pt idx="848">
                <c:v>45572</c:v>
              </c:pt>
              <c:pt idx="849">
                <c:v>45573</c:v>
              </c:pt>
              <c:pt idx="850">
                <c:v>45574</c:v>
              </c:pt>
              <c:pt idx="851">
                <c:v>45575</c:v>
              </c:pt>
              <c:pt idx="852">
                <c:v>45576</c:v>
              </c:pt>
              <c:pt idx="853">
                <c:v>45580</c:v>
              </c:pt>
              <c:pt idx="854">
                <c:v>45581</c:v>
              </c:pt>
              <c:pt idx="855">
                <c:v>45582</c:v>
              </c:pt>
              <c:pt idx="856">
                <c:v>45583</c:v>
              </c:pt>
              <c:pt idx="857">
                <c:v>45586</c:v>
              </c:pt>
              <c:pt idx="858">
                <c:v>45587</c:v>
              </c:pt>
              <c:pt idx="859">
                <c:v>45588</c:v>
              </c:pt>
              <c:pt idx="860">
                <c:v>45589</c:v>
              </c:pt>
              <c:pt idx="861">
                <c:v>45590</c:v>
              </c:pt>
              <c:pt idx="862">
                <c:v>45593</c:v>
              </c:pt>
              <c:pt idx="863">
                <c:v>45594</c:v>
              </c:pt>
              <c:pt idx="864">
                <c:v>45595</c:v>
              </c:pt>
              <c:pt idx="865">
                <c:v>45596</c:v>
              </c:pt>
              <c:pt idx="866">
                <c:v>45597</c:v>
              </c:pt>
              <c:pt idx="867">
                <c:v>45600</c:v>
              </c:pt>
              <c:pt idx="868">
                <c:v>45601</c:v>
              </c:pt>
              <c:pt idx="869">
                <c:v>45602</c:v>
              </c:pt>
              <c:pt idx="870">
                <c:v>45603</c:v>
              </c:pt>
              <c:pt idx="871">
                <c:v>45604</c:v>
              </c:pt>
              <c:pt idx="872">
                <c:v>45608</c:v>
              </c:pt>
              <c:pt idx="873">
                <c:v>45609</c:v>
              </c:pt>
              <c:pt idx="874">
                <c:v>45610</c:v>
              </c:pt>
              <c:pt idx="875">
                <c:v>45611</c:v>
              </c:pt>
              <c:pt idx="876">
                <c:v>45614</c:v>
              </c:pt>
              <c:pt idx="877">
                <c:v>45615</c:v>
              </c:pt>
              <c:pt idx="878">
                <c:v>45616</c:v>
              </c:pt>
              <c:pt idx="879">
                <c:v>45617</c:v>
              </c:pt>
              <c:pt idx="880">
                <c:v>45618</c:v>
              </c:pt>
              <c:pt idx="881">
                <c:v>45621</c:v>
              </c:pt>
              <c:pt idx="882">
                <c:v>45622</c:v>
              </c:pt>
              <c:pt idx="883">
                <c:v>45623</c:v>
              </c:pt>
              <c:pt idx="884">
                <c:v>45625</c:v>
              </c:pt>
              <c:pt idx="885">
                <c:v>45628</c:v>
              </c:pt>
              <c:pt idx="886">
                <c:v>45629</c:v>
              </c:pt>
              <c:pt idx="887">
                <c:v>45630</c:v>
              </c:pt>
              <c:pt idx="888">
                <c:v>45631</c:v>
              </c:pt>
              <c:pt idx="889">
                <c:v>45632</c:v>
              </c:pt>
              <c:pt idx="890">
                <c:v>45635</c:v>
              </c:pt>
              <c:pt idx="891">
                <c:v>45636</c:v>
              </c:pt>
              <c:pt idx="892">
                <c:v>45637</c:v>
              </c:pt>
              <c:pt idx="893">
                <c:v>45638</c:v>
              </c:pt>
              <c:pt idx="894">
                <c:v>45639</c:v>
              </c:pt>
              <c:pt idx="895">
                <c:v>45642</c:v>
              </c:pt>
              <c:pt idx="896">
                <c:v>45643</c:v>
              </c:pt>
              <c:pt idx="897">
                <c:v>45644</c:v>
              </c:pt>
              <c:pt idx="898">
                <c:v>45645</c:v>
              </c:pt>
              <c:pt idx="899">
                <c:v>45646</c:v>
              </c:pt>
              <c:pt idx="900">
                <c:v>45649</c:v>
              </c:pt>
              <c:pt idx="901">
                <c:v>45650</c:v>
              </c:pt>
              <c:pt idx="902">
                <c:v>45652</c:v>
              </c:pt>
              <c:pt idx="903">
                <c:v>45653</c:v>
              </c:pt>
              <c:pt idx="904">
                <c:v>45656</c:v>
              </c:pt>
              <c:pt idx="905">
                <c:v>45657</c:v>
              </c:pt>
              <c:pt idx="906">
                <c:v>45659</c:v>
              </c:pt>
              <c:pt idx="907">
                <c:v>45660</c:v>
              </c:pt>
              <c:pt idx="908">
                <c:v>45663</c:v>
              </c:pt>
              <c:pt idx="909">
                <c:v>45664</c:v>
              </c:pt>
              <c:pt idx="910">
                <c:v>45665</c:v>
              </c:pt>
              <c:pt idx="911">
                <c:v>45666</c:v>
              </c:pt>
              <c:pt idx="912">
                <c:v>45667</c:v>
              </c:pt>
              <c:pt idx="913">
                <c:v>45670</c:v>
              </c:pt>
              <c:pt idx="914">
                <c:v>45671</c:v>
              </c:pt>
              <c:pt idx="915">
                <c:v>45672</c:v>
              </c:pt>
              <c:pt idx="916">
                <c:v>45673</c:v>
              </c:pt>
              <c:pt idx="917">
                <c:v>45674</c:v>
              </c:pt>
              <c:pt idx="918">
                <c:v>45678</c:v>
              </c:pt>
              <c:pt idx="919">
                <c:v>45679</c:v>
              </c:pt>
              <c:pt idx="920">
                <c:v>45680</c:v>
              </c:pt>
              <c:pt idx="921">
                <c:v>45681</c:v>
              </c:pt>
              <c:pt idx="922">
                <c:v>45684</c:v>
              </c:pt>
              <c:pt idx="923">
                <c:v>45685</c:v>
              </c:pt>
              <c:pt idx="924">
                <c:v>45686</c:v>
              </c:pt>
              <c:pt idx="925">
                <c:v>45687</c:v>
              </c:pt>
              <c:pt idx="926">
                <c:v>45688</c:v>
              </c:pt>
              <c:pt idx="927">
                <c:v>45691</c:v>
              </c:pt>
              <c:pt idx="928">
                <c:v>45692</c:v>
              </c:pt>
              <c:pt idx="929">
                <c:v>45693</c:v>
              </c:pt>
              <c:pt idx="930">
                <c:v>45694</c:v>
              </c:pt>
              <c:pt idx="931">
                <c:v>45695</c:v>
              </c:pt>
              <c:pt idx="932">
                <c:v>45698</c:v>
              </c:pt>
              <c:pt idx="933">
                <c:v>45699</c:v>
              </c:pt>
              <c:pt idx="934">
                <c:v>45700</c:v>
              </c:pt>
              <c:pt idx="935">
                <c:v>45701</c:v>
              </c:pt>
              <c:pt idx="936">
                <c:v>45702</c:v>
              </c:pt>
              <c:pt idx="937">
                <c:v>45706</c:v>
              </c:pt>
              <c:pt idx="938">
                <c:v>45707</c:v>
              </c:pt>
              <c:pt idx="939">
                <c:v>45708</c:v>
              </c:pt>
              <c:pt idx="940">
                <c:v>45709</c:v>
              </c:pt>
              <c:pt idx="941">
                <c:v>45712</c:v>
              </c:pt>
              <c:pt idx="942">
                <c:v>45713</c:v>
              </c:pt>
              <c:pt idx="943">
                <c:v>45714</c:v>
              </c:pt>
              <c:pt idx="944">
                <c:v>45715</c:v>
              </c:pt>
              <c:pt idx="945">
                <c:v>45716</c:v>
              </c:pt>
              <c:pt idx="946">
                <c:v>45719</c:v>
              </c:pt>
              <c:pt idx="947">
                <c:v>45720</c:v>
              </c:pt>
              <c:pt idx="948">
                <c:v>45721</c:v>
              </c:pt>
              <c:pt idx="949">
                <c:v>45722</c:v>
              </c:pt>
              <c:pt idx="950">
                <c:v>45723</c:v>
              </c:pt>
              <c:pt idx="951">
                <c:v>45726</c:v>
              </c:pt>
              <c:pt idx="952">
                <c:v>45727</c:v>
              </c:pt>
              <c:pt idx="953">
                <c:v>45728</c:v>
              </c:pt>
              <c:pt idx="954">
                <c:v>45729</c:v>
              </c:pt>
              <c:pt idx="955">
                <c:v>45730</c:v>
              </c:pt>
              <c:pt idx="956">
                <c:v>45733</c:v>
              </c:pt>
              <c:pt idx="957">
                <c:v>45734</c:v>
              </c:pt>
              <c:pt idx="958">
                <c:v>45735</c:v>
              </c:pt>
              <c:pt idx="959">
                <c:v>45736</c:v>
              </c:pt>
              <c:pt idx="960">
                <c:v>45737</c:v>
              </c:pt>
              <c:pt idx="961">
                <c:v>45740</c:v>
              </c:pt>
              <c:pt idx="962">
                <c:v>45741</c:v>
              </c:pt>
              <c:pt idx="963">
                <c:v>45742</c:v>
              </c:pt>
              <c:pt idx="964">
                <c:v>45743</c:v>
              </c:pt>
              <c:pt idx="965">
                <c:v>45744</c:v>
              </c:pt>
              <c:pt idx="966">
                <c:v>45747</c:v>
              </c:pt>
              <c:pt idx="967">
                <c:v>45748</c:v>
              </c:pt>
              <c:pt idx="968">
                <c:v>45749</c:v>
              </c:pt>
              <c:pt idx="969">
                <c:v>45750</c:v>
              </c:pt>
              <c:pt idx="970">
                <c:v>45751</c:v>
              </c:pt>
              <c:pt idx="971">
                <c:v>45754</c:v>
              </c:pt>
              <c:pt idx="972">
                <c:v>45755</c:v>
              </c:pt>
              <c:pt idx="973">
                <c:v>45756</c:v>
              </c:pt>
              <c:pt idx="974">
                <c:v>45757</c:v>
              </c:pt>
              <c:pt idx="975">
                <c:v>45758</c:v>
              </c:pt>
              <c:pt idx="976">
                <c:v>45761</c:v>
              </c:pt>
              <c:pt idx="977">
                <c:v>45762</c:v>
              </c:pt>
              <c:pt idx="978">
                <c:v>45763</c:v>
              </c:pt>
              <c:pt idx="979">
                <c:v>45764</c:v>
              </c:pt>
              <c:pt idx="980">
                <c:v>45768</c:v>
              </c:pt>
              <c:pt idx="981">
                <c:v>45769</c:v>
              </c:pt>
              <c:pt idx="982">
                <c:v>45770</c:v>
              </c:pt>
              <c:pt idx="983">
                <c:v>45771</c:v>
              </c:pt>
              <c:pt idx="984">
                <c:v>45772</c:v>
              </c:pt>
              <c:pt idx="985">
                <c:v>45775</c:v>
              </c:pt>
              <c:pt idx="986">
                <c:v>45776</c:v>
              </c:pt>
              <c:pt idx="987">
                <c:v>45777</c:v>
              </c:pt>
              <c:pt idx="988">
                <c:v>45778</c:v>
              </c:pt>
              <c:pt idx="989">
                <c:v>45779</c:v>
              </c:pt>
              <c:pt idx="990">
                <c:v>45782</c:v>
              </c:pt>
              <c:pt idx="991">
                <c:v>45783</c:v>
              </c:pt>
              <c:pt idx="992">
                <c:v>45784</c:v>
              </c:pt>
              <c:pt idx="993">
                <c:v>45785</c:v>
              </c:pt>
              <c:pt idx="994">
                <c:v>45786</c:v>
              </c:pt>
              <c:pt idx="995">
                <c:v>45789</c:v>
              </c:pt>
              <c:pt idx="996">
                <c:v>45790</c:v>
              </c:pt>
              <c:pt idx="997">
                <c:v>45791</c:v>
              </c:pt>
              <c:pt idx="998">
                <c:v>45792</c:v>
              </c:pt>
              <c:pt idx="999">
                <c:v>45793</c:v>
              </c:pt>
              <c:pt idx="1000">
                <c:v>45796</c:v>
              </c:pt>
              <c:pt idx="1001">
                <c:v>45797</c:v>
              </c:pt>
              <c:pt idx="1002">
                <c:v>45798</c:v>
              </c:pt>
              <c:pt idx="1003">
                <c:v>45799</c:v>
              </c:pt>
              <c:pt idx="1004">
                <c:v>45800</c:v>
              </c:pt>
              <c:pt idx="1005">
                <c:v>45804</c:v>
              </c:pt>
              <c:pt idx="1006">
                <c:v>45805</c:v>
              </c:pt>
              <c:pt idx="1007">
                <c:v>45806</c:v>
              </c:pt>
              <c:pt idx="1008">
                <c:v>45807</c:v>
              </c:pt>
              <c:pt idx="1009">
                <c:v>45810</c:v>
              </c:pt>
              <c:pt idx="1010">
                <c:v>45811</c:v>
              </c:pt>
              <c:pt idx="1011">
                <c:v>45812</c:v>
              </c:pt>
              <c:pt idx="1012">
                <c:v>45813</c:v>
              </c:pt>
              <c:pt idx="1013">
                <c:v>45814</c:v>
              </c:pt>
              <c:pt idx="1014">
                <c:v>45817</c:v>
              </c:pt>
              <c:pt idx="1015">
                <c:v>45818</c:v>
              </c:pt>
              <c:pt idx="1016">
                <c:v>45819</c:v>
              </c:pt>
              <c:pt idx="1017">
                <c:v>45820</c:v>
              </c:pt>
              <c:pt idx="1018">
                <c:v>45821</c:v>
              </c:pt>
              <c:pt idx="1019">
                <c:v>45824</c:v>
              </c:pt>
              <c:pt idx="1020">
                <c:v>45825</c:v>
              </c:pt>
              <c:pt idx="1021">
                <c:v>45826</c:v>
              </c:pt>
              <c:pt idx="1022">
                <c:v>45828</c:v>
              </c:pt>
              <c:pt idx="1023">
                <c:v>45831</c:v>
              </c:pt>
              <c:pt idx="1024">
                <c:v>45832</c:v>
              </c:pt>
              <c:pt idx="1025">
                <c:v>45833</c:v>
              </c:pt>
              <c:pt idx="1026">
                <c:v>45834</c:v>
              </c:pt>
              <c:pt idx="1027">
                <c:v>45835</c:v>
              </c:pt>
              <c:pt idx="1028">
                <c:v>45838</c:v>
              </c:pt>
              <c:pt idx="1029">
                <c:v>45839</c:v>
              </c:pt>
              <c:pt idx="1030">
                <c:v>45840</c:v>
              </c:pt>
              <c:pt idx="1031">
                <c:v>45841</c:v>
              </c:pt>
              <c:pt idx="1032">
                <c:v>45845</c:v>
              </c:pt>
              <c:pt idx="1033">
                <c:v>45846</c:v>
              </c:pt>
              <c:pt idx="1034">
                <c:v>45847</c:v>
              </c:pt>
              <c:pt idx="1035">
                <c:v>45848</c:v>
              </c:pt>
              <c:pt idx="1036">
                <c:v>45849</c:v>
              </c:pt>
              <c:pt idx="1037">
                <c:v>45852</c:v>
              </c:pt>
              <c:pt idx="1038">
                <c:v>45853</c:v>
              </c:pt>
              <c:pt idx="1039">
                <c:v>45854</c:v>
              </c:pt>
              <c:pt idx="1040">
                <c:v>45855</c:v>
              </c:pt>
              <c:pt idx="1041">
                <c:v>45856</c:v>
              </c:pt>
              <c:pt idx="1042">
                <c:v>45859</c:v>
              </c:pt>
              <c:pt idx="1043">
                <c:v>45860</c:v>
              </c:pt>
              <c:pt idx="1044">
                <c:v>45861</c:v>
              </c:pt>
              <c:pt idx="1045">
                <c:v>45862</c:v>
              </c:pt>
              <c:pt idx="1046">
                <c:v>45863</c:v>
              </c:pt>
              <c:pt idx="1047">
                <c:v>45866</c:v>
              </c:pt>
              <c:pt idx="1048">
                <c:v>45867</c:v>
              </c:pt>
              <c:pt idx="1049">
                <c:v>45868</c:v>
              </c:pt>
              <c:pt idx="1050">
                <c:v>45869</c:v>
              </c:pt>
              <c:pt idx="1051">
                <c:v>45870</c:v>
              </c:pt>
              <c:pt idx="1052">
                <c:v>45873</c:v>
              </c:pt>
              <c:pt idx="1053">
                <c:v>45874</c:v>
              </c:pt>
              <c:pt idx="1054">
                <c:v>45875</c:v>
              </c:pt>
              <c:pt idx="1055">
                <c:v>45876</c:v>
              </c:pt>
              <c:pt idx="1056">
                <c:v>45877</c:v>
              </c:pt>
              <c:pt idx="1057">
                <c:v>45880</c:v>
              </c:pt>
              <c:pt idx="1058">
                <c:v>45881</c:v>
              </c:pt>
              <c:pt idx="1059">
                <c:v>45882</c:v>
              </c:pt>
              <c:pt idx="1060">
                <c:v>45883</c:v>
              </c:pt>
              <c:pt idx="1061">
                <c:v>45884</c:v>
              </c:pt>
              <c:pt idx="1062">
                <c:v>45887</c:v>
              </c:pt>
              <c:pt idx="1063">
                <c:v>45888</c:v>
              </c:pt>
              <c:pt idx="1064">
                <c:v>45889</c:v>
              </c:pt>
              <c:pt idx="1065">
                <c:v>45890</c:v>
              </c:pt>
              <c:pt idx="1066">
                <c:v>45891</c:v>
              </c:pt>
              <c:pt idx="1067">
                <c:v>45894</c:v>
              </c:pt>
              <c:pt idx="1068">
                <c:v>45895</c:v>
              </c:pt>
              <c:pt idx="1069">
                <c:v>45896</c:v>
              </c:pt>
              <c:pt idx="1070">
                <c:v>45897</c:v>
              </c:pt>
              <c:pt idx="1071">
                <c:v>45898</c:v>
              </c:pt>
              <c:pt idx="1072">
                <c:v>45902</c:v>
              </c:pt>
              <c:pt idx="1073">
                <c:v>45903</c:v>
              </c:pt>
              <c:pt idx="1074">
                <c:v>45904</c:v>
              </c:pt>
              <c:pt idx="1075">
                <c:v>45905</c:v>
              </c:pt>
              <c:pt idx="1076">
                <c:v>45908</c:v>
              </c:pt>
              <c:pt idx="1077">
                <c:v>45909</c:v>
              </c:pt>
              <c:pt idx="1078">
                <c:v>45910</c:v>
              </c:pt>
              <c:pt idx="1079">
                <c:v>45911</c:v>
              </c:pt>
              <c:pt idx="1080">
                <c:v>45912</c:v>
              </c:pt>
              <c:pt idx="1081">
                <c:v>45915</c:v>
              </c:pt>
              <c:pt idx="1082">
                <c:v>45916</c:v>
              </c:pt>
              <c:pt idx="1083">
                <c:v>45917</c:v>
              </c:pt>
              <c:pt idx="1084">
                <c:v>45918</c:v>
              </c:pt>
              <c:pt idx="1085">
                <c:v>45919</c:v>
              </c:pt>
              <c:pt idx="1086">
                <c:v>45922</c:v>
              </c:pt>
              <c:pt idx="1087">
                <c:v>45923</c:v>
              </c:pt>
              <c:pt idx="1088">
                <c:v>45924</c:v>
              </c:pt>
              <c:pt idx="1089">
                <c:v>45925</c:v>
              </c:pt>
              <c:pt idx="1090">
                <c:v>45926</c:v>
              </c:pt>
              <c:pt idx="1091">
                <c:v>45929</c:v>
              </c:pt>
              <c:pt idx="1092">
                <c:v>45930</c:v>
              </c:pt>
              <c:pt idx="1093">
                <c:v>45931</c:v>
              </c:pt>
              <c:pt idx="1094">
                <c:v>45932</c:v>
              </c:pt>
              <c:pt idx="1095">
                <c:v>45933</c:v>
              </c:pt>
              <c:pt idx="1096">
                <c:v>45936</c:v>
              </c:pt>
              <c:pt idx="1097">
                <c:v>45937</c:v>
              </c:pt>
              <c:pt idx="1098">
                <c:v>45938</c:v>
              </c:pt>
              <c:pt idx="1099">
                <c:v>45939</c:v>
              </c:pt>
              <c:pt idx="1100">
                <c:v>45940</c:v>
              </c:pt>
              <c:pt idx="1101">
                <c:v>45944</c:v>
              </c:pt>
              <c:pt idx="1102">
                <c:v>45945</c:v>
              </c:pt>
              <c:pt idx="1103">
                <c:v>45946</c:v>
              </c:pt>
              <c:pt idx="1104">
                <c:v>45947</c:v>
              </c:pt>
              <c:pt idx="1105">
                <c:v>45950</c:v>
              </c:pt>
              <c:pt idx="1106">
                <c:v>45951</c:v>
              </c:pt>
              <c:pt idx="1107">
                <c:v>45952</c:v>
              </c:pt>
              <c:pt idx="1108">
                <c:v>45953</c:v>
              </c:pt>
              <c:pt idx="1109">
                <c:v>45954</c:v>
              </c:pt>
              <c:pt idx="1110">
                <c:v>45957</c:v>
              </c:pt>
              <c:pt idx="1111">
                <c:v>45958</c:v>
              </c:pt>
              <c:pt idx="1112">
                <c:v>45959</c:v>
              </c:pt>
              <c:pt idx="1113">
                <c:v>45960</c:v>
              </c:pt>
              <c:pt idx="1114">
                <c:v>45961</c:v>
              </c:pt>
              <c:pt idx="1115">
                <c:v>45964</c:v>
              </c:pt>
              <c:pt idx="1116">
                <c:v>45965</c:v>
              </c:pt>
              <c:pt idx="1117">
                <c:v>45966</c:v>
              </c:pt>
              <c:pt idx="1118">
                <c:v>45967</c:v>
              </c:pt>
              <c:pt idx="1119">
                <c:v>45968</c:v>
              </c:pt>
              <c:pt idx="1120">
                <c:v>45971</c:v>
              </c:pt>
              <c:pt idx="1121">
                <c:v>45973</c:v>
              </c:pt>
              <c:pt idx="1122">
                <c:v>45974</c:v>
              </c:pt>
              <c:pt idx="1123">
                <c:v>45975</c:v>
              </c:pt>
              <c:pt idx="1124">
                <c:v>45978</c:v>
              </c:pt>
              <c:pt idx="1125">
                <c:v>45979</c:v>
              </c:pt>
              <c:pt idx="1126">
                <c:v>45980</c:v>
              </c:pt>
              <c:pt idx="1127">
                <c:v>45981</c:v>
              </c:pt>
              <c:pt idx="1128">
                <c:v>45982</c:v>
              </c:pt>
              <c:pt idx="1129">
                <c:v>45985</c:v>
              </c:pt>
              <c:pt idx="1130">
                <c:v>45986</c:v>
              </c:pt>
              <c:pt idx="1131">
                <c:v>45987</c:v>
              </c:pt>
              <c:pt idx="1132">
                <c:v>45989</c:v>
              </c:pt>
              <c:pt idx="1133">
                <c:v>45992</c:v>
              </c:pt>
              <c:pt idx="1134">
                <c:v>45993</c:v>
              </c:pt>
              <c:pt idx="1135">
                <c:v>45994</c:v>
              </c:pt>
              <c:pt idx="1136">
                <c:v>45995</c:v>
              </c:pt>
              <c:pt idx="1137">
                <c:v>45996</c:v>
              </c:pt>
              <c:pt idx="1138">
                <c:v>45999</c:v>
              </c:pt>
              <c:pt idx="1139">
                <c:v>46000</c:v>
              </c:pt>
              <c:pt idx="1140">
                <c:v>46001</c:v>
              </c:pt>
              <c:pt idx="1141">
                <c:v>46002</c:v>
              </c:pt>
              <c:pt idx="1142">
                <c:v>46003</c:v>
              </c:pt>
              <c:pt idx="1143">
                <c:v>46006</c:v>
              </c:pt>
              <c:pt idx="1144">
                <c:v>46007</c:v>
              </c:pt>
              <c:pt idx="1145">
                <c:v>46008</c:v>
              </c:pt>
              <c:pt idx="1146">
                <c:v>46009</c:v>
              </c:pt>
              <c:pt idx="1147">
                <c:v>46010</c:v>
              </c:pt>
              <c:pt idx="1148">
                <c:v>46013</c:v>
              </c:pt>
              <c:pt idx="1149">
                <c:v>46014</c:v>
              </c:pt>
              <c:pt idx="1150">
                <c:v>46015</c:v>
              </c:pt>
              <c:pt idx="1151">
                <c:v>46017</c:v>
              </c:pt>
              <c:pt idx="1152">
                <c:v>46020</c:v>
              </c:pt>
              <c:pt idx="1153">
                <c:v>46021</c:v>
              </c:pt>
              <c:pt idx="1154">
                <c:v>46022</c:v>
              </c:pt>
              <c:pt idx="1155">
                <c:v>46024</c:v>
              </c:pt>
              <c:pt idx="1156">
                <c:v>46027</c:v>
              </c:pt>
              <c:pt idx="1157">
                <c:v>46028</c:v>
              </c:pt>
              <c:pt idx="1158">
                <c:v>46029</c:v>
              </c:pt>
              <c:pt idx="1159">
                <c:v>46030</c:v>
              </c:pt>
              <c:pt idx="1160">
                <c:v>46031</c:v>
              </c:pt>
              <c:pt idx="1161">
                <c:v>46034</c:v>
              </c:pt>
              <c:pt idx="1162">
                <c:v>46035</c:v>
              </c:pt>
              <c:pt idx="1163">
                <c:v>46036</c:v>
              </c:pt>
              <c:pt idx="1164">
                <c:v>46037</c:v>
              </c:pt>
              <c:pt idx="1165">
                <c:v>46038</c:v>
              </c:pt>
              <c:pt idx="1166">
                <c:v>46042</c:v>
              </c:pt>
              <c:pt idx="1167">
                <c:v>46043</c:v>
              </c:pt>
              <c:pt idx="1168">
                <c:v>46044</c:v>
              </c:pt>
              <c:pt idx="1169">
                <c:v>46045</c:v>
              </c:pt>
              <c:pt idx="1170">
                <c:v>46048</c:v>
              </c:pt>
              <c:pt idx="1171">
                <c:v>46049</c:v>
              </c:pt>
              <c:pt idx="1172">
                <c:v>46050</c:v>
              </c:pt>
              <c:pt idx="1173">
                <c:v>46051</c:v>
              </c:pt>
              <c:pt idx="1174">
                <c:v>46052</c:v>
              </c:pt>
              <c:pt idx="1175">
                <c:v>46055</c:v>
              </c:pt>
              <c:pt idx="1176">
                <c:v>46056</c:v>
              </c:pt>
              <c:pt idx="1177">
                <c:v>46057</c:v>
              </c:pt>
              <c:pt idx="1178">
                <c:v>46058</c:v>
              </c:pt>
              <c:pt idx="1179">
                <c:v>46059</c:v>
              </c:pt>
              <c:pt idx="1180">
                <c:v>46062</c:v>
              </c:pt>
              <c:pt idx="1181">
                <c:v>46063</c:v>
              </c:pt>
              <c:pt idx="1182">
                <c:v>46064</c:v>
              </c:pt>
              <c:pt idx="1183">
                <c:v>46065</c:v>
              </c:pt>
              <c:pt idx="1184">
                <c:v>46066</c:v>
              </c:pt>
              <c:pt idx="1185">
                <c:v>46070</c:v>
              </c:pt>
              <c:pt idx="1186">
                <c:v>46071</c:v>
              </c:pt>
              <c:pt idx="1187">
                <c:v>46072</c:v>
              </c:pt>
              <c:pt idx="1188">
                <c:v>46073</c:v>
              </c:pt>
              <c:pt idx="1189">
                <c:v>46076</c:v>
              </c:pt>
              <c:pt idx="1190">
                <c:v>46077</c:v>
              </c:pt>
              <c:pt idx="1191">
                <c:v>46078</c:v>
              </c:pt>
              <c:pt idx="1192">
                <c:v>46079</c:v>
              </c:pt>
              <c:pt idx="1193">
                <c:v>46080</c:v>
              </c:pt>
              <c:pt idx="1194">
                <c:v>46083</c:v>
              </c:pt>
              <c:pt idx="1195">
                <c:v>46084</c:v>
              </c:pt>
              <c:pt idx="1196">
                <c:v>46085</c:v>
              </c:pt>
              <c:pt idx="1197">
                <c:v>46086</c:v>
              </c:pt>
              <c:pt idx="1198">
                <c:v>46087</c:v>
              </c:pt>
              <c:pt idx="1199">
                <c:v>46090</c:v>
              </c:pt>
              <c:pt idx="1200">
                <c:v>46091</c:v>
              </c:pt>
              <c:pt idx="1201">
                <c:v>46092</c:v>
              </c:pt>
              <c:pt idx="1202">
                <c:v>46093</c:v>
              </c:pt>
              <c:pt idx="1203">
                <c:v>46094</c:v>
              </c:pt>
              <c:pt idx="1204">
                <c:v>46097</c:v>
              </c:pt>
              <c:pt idx="1205">
                <c:v>46098</c:v>
              </c:pt>
              <c:pt idx="1206">
                <c:v>46099</c:v>
              </c:pt>
              <c:pt idx="1207">
                <c:v>46100</c:v>
              </c:pt>
              <c:pt idx="1208">
                <c:v>46101</c:v>
              </c:pt>
              <c:pt idx="1209">
                <c:v>46104</c:v>
              </c:pt>
              <c:pt idx="1210">
                <c:v>46105</c:v>
              </c:pt>
              <c:pt idx="1211">
                <c:v>46106</c:v>
              </c:pt>
              <c:pt idx="1212">
                <c:v>46107</c:v>
              </c:pt>
              <c:pt idx="1213">
                <c:v>46108</c:v>
              </c:pt>
              <c:pt idx="1214">
                <c:v>46111</c:v>
              </c:pt>
              <c:pt idx="1215">
                <c:v>46112</c:v>
              </c:pt>
              <c:pt idx="1216">
                <c:v>46113</c:v>
              </c:pt>
              <c:pt idx="1217">
                <c:v>46114</c:v>
              </c:pt>
              <c:pt idx="1218">
                <c:v>46118</c:v>
              </c:pt>
              <c:pt idx="1219">
                <c:v>46119</c:v>
              </c:pt>
              <c:pt idx="1220">
                <c:v>46120</c:v>
              </c:pt>
              <c:pt idx="1221">
                <c:v>46121</c:v>
              </c:pt>
              <c:pt idx="1222">
                <c:v>46122</c:v>
              </c:pt>
              <c:pt idx="1223">
                <c:v>46125</c:v>
              </c:pt>
              <c:pt idx="1224">
                <c:v>46126</c:v>
              </c:pt>
              <c:pt idx="1225">
                <c:v>46127</c:v>
              </c:pt>
              <c:pt idx="1226">
                <c:v>46128</c:v>
              </c:pt>
              <c:pt idx="1227">
                <c:v>46129</c:v>
              </c:pt>
              <c:pt idx="1228">
                <c:v>46132</c:v>
              </c:pt>
              <c:pt idx="1229">
                <c:v>46133</c:v>
              </c:pt>
              <c:pt idx="1230">
                <c:v>46134</c:v>
              </c:pt>
              <c:pt idx="1231">
                <c:v>46135</c:v>
              </c:pt>
              <c:pt idx="1232">
                <c:v>46136</c:v>
              </c:pt>
              <c:pt idx="1233">
                <c:v>46139</c:v>
              </c:pt>
              <c:pt idx="1234">
                <c:v>46140</c:v>
              </c:pt>
              <c:pt idx="1235">
                <c:v>46141</c:v>
              </c:pt>
              <c:pt idx="1236">
                <c:v>46142</c:v>
              </c:pt>
              <c:pt idx="1237">
                <c:v>46143</c:v>
              </c:pt>
              <c:pt idx="1238">
                <c:v>46146</c:v>
              </c:pt>
              <c:pt idx="1239">
                <c:v>46147</c:v>
              </c:pt>
              <c:pt idx="1240">
                <c:v>46148</c:v>
              </c:pt>
              <c:pt idx="1241">
                <c:v>46149</c:v>
              </c:pt>
              <c:pt idx="1242">
                <c:v>46150</c:v>
              </c:pt>
              <c:pt idx="1243">
                <c:v>46153</c:v>
              </c:pt>
              <c:pt idx="1244">
                <c:v>46154</c:v>
              </c:pt>
              <c:pt idx="1245">
                <c:v>46155</c:v>
              </c:pt>
              <c:pt idx="1246">
                <c:v>46156</c:v>
              </c:pt>
              <c:pt idx="1247">
                <c:v>46157</c:v>
              </c:pt>
              <c:pt idx="1248">
                <c:v>0</c:v>
              </c:pt>
            </c:numLit>
          </c:cat>
          <c:val>
            <c:numLit>
              <c:formatCode>0%</c:formatCode>
              <c:ptCount val="1249"/>
              <c:pt idx="0">
                <c:v>0</c:v>
              </c:pt>
              <c:pt idx="1">
                <c:v>-1.1770031688546845E-2</c:v>
              </c:pt>
              <c:pt idx="2">
                <c:v>-4.3911272068809404E-2</c:v>
              </c:pt>
              <c:pt idx="3">
                <c:v>-6.367888939188171E-2</c:v>
              </c:pt>
              <c:pt idx="4">
                <c:v>-4.0591519541270493E-2</c:v>
              </c:pt>
              <c:pt idx="5">
                <c:v>-3.3197525275387996E-3</c:v>
              </c:pt>
              <c:pt idx="6">
                <c:v>-3.0179568432171511E-3</c:v>
              </c:pt>
              <c:pt idx="7">
                <c:v>-9.0538705296516753E-4</c:v>
              </c:pt>
              <c:pt idx="8">
                <c:v>8.7520748453295827E-3</c:v>
              </c:pt>
              <c:pt idx="9">
                <c:v>7.5448921080423226E-4</c:v>
              </c:pt>
              <c:pt idx="10">
                <c:v>2.188018711332429E-2</c:v>
              </c:pt>
              <c:pt idx="11">
                <c:v>3.8629847593179445E-2</c:v>
              </c:pt>
              <c:pt idx="12">
                <c:v>3.8328051908857796E-2</c:v>
              </c:pt>
              <c:pt idx="13">
                <c:v>5.0550777123887336E-2</c:v>
              </c:pt>
              <c:pt idx="14">
                <c:v>4.4665761279613747E-2</c:v>
              </c:pt>
              <c:pt idx="15">
                <c:v>5.7039384336804E-2</c:v>
              </c:pt>
              <c:pt idx="16">
                <c:v>5.5681303757356249E-2</c:v>
              </c:pt>
              <c:pt idx="17">
                <c:v>6.066093254866467E-2</c:v>
              </c:pt>
              <c:pt idx="18">
                <c:v>7.0016598762637772E-2</c:v>
              </c:pt>
              <c:pt idx="19">
                <c:v>6.9563905236155188E-2</c:v>
              </c:pt>
              <c:pt idx="20">
                <c:v>8.8275237664101613E-2</c:v>
              </c:pt>
              <c:pt idx="21">
                <c:v>8.8727931190584197E-2</c:v>
              </c:pt>
              <c:pt idx="22">
                <c:v>7.1978270710729042E-2</c:v>
              </c:pt>
              <c:pt idx="23">
                <c:v>8.1032141240380273E-2</c:v>
              </c:pt>
              <c:pt idx="24">
                <c:v>0.11151350535687343</c:v>
              </c:pt>
              <c:pt idx="25">
                <c:v>0.10245963482722198</c:v>
              </c:pt>
              <c:pt idx="26">
                <c:v>0.10276143051154363</c:v>
              </c:pt>
              <c:pt idx="27">
                <c:v>0.10608118303908265</c:v>
              </c:pt>
              <c:pt idx="28">
                <c:v>0.1173985212011468</c:v>
              </c:pt>
              <c:pt idx="29">
                <c:v>0.10019616719480906</c:v>
              </c:pt>
              <c:pt idx="30">
                <c:v>0.10125245208993516</c:v>
              </c:pt>
              <c:pt idx="31">
                <c:v>0.10864644635581722</c:v>
              </c:pt>
              <c:pt idx="32">
                <c:v>0.13520446657612806</c:v>
              </c:pt>
              <c:pt idx="33">
                <c:v>0.13414818168100195</c:v>
              </c:pt>
              <c:pt idx="34">
                <c:v>0.10713746793420875</c:v>
              </c:pt>
              <c:pt idx="35">
                <c:v>8.9482420401388429E-2</c:v>
              </c:pt>
              <c:pt idx="36">
                <c:v>0.10064886072129164</c:v>
              </c:pt>
              <c:pt idx="37">
                <c:v>0.12509431115135072</c:v>
              </c:pt>
              <c:pt idx="38">
                <c:v>0.11815301041195103</c:v>
              </c:pt>
              <c:pt idx="39">
                <c:v>0.13550626226044971</c:v>
              </c:pt>
              <c:pt idx="40">
                <c:v>0.10351591972234786</c:v>
              </c:pt>
              <c:pt idx="41">
                <c:v>8.1183039082541208E-2</c:v>
              </c:pt>
              <c:pt idx="42">
                <c:v>8.3597404557114841E-2</c:v>
              </c:pt>
              <c:pt idx="43">
                <c:v>2.2634676324129188E-3</c:v>
              </c:pt>
              <c:pt idx="44">
                <c:v>1.7353251848498674E-2</c:v>
              </c:pt>
              <c:pt idx="45">
                <c:v>6.0811830390825383E-2</c:v>
              </c:pt>
              <c:pt idx="46">
                <c:v>8.5106382978723527E-2</c:v>
              </c:pt>
              <c:pt idx="47">
                <c:v>8.7520748453297159E-2</c:v>
              </c:pt>
              <c:pt idx="48">
                <c:v>8.5106382978723527E-2</c:v>
              </c:pt>
              <c:pt idx="49">
                <c:v>8.1183039082541208E-2</c:v>
              </c:pt>
              <c:pt idx="50">
                <c:v>9.2349479402444645E-2</c:v>
              </c:pt>
              <c:pt idx="51">
                <c:v>0.11090991398823014</c:v>
              </c:pt>
              <c:pt idx="52">
                <c:v>0.11588954277953833</c:v>
              </c:pt>
              <c:pt idx="53">
                <c:v>7.5298023238267842E-2</c:v>
              </c:pt>
              <c:pt idx="54">
                <c:v>6.4735174287007702E-2</c:v>
              </c:pt>
              <c:pt idx="55">
                <c:v>2.8368794326241176E-2</c:v>
              </c:pt>
              <c:pt idx="56">
                <c:v>4.2553191489361764E-2</c:v>
              </c:pt>
              <c:pt idx="57">
                <c:v>3.0330466274332446E-2</c:v>
              </c:pt>
              <c:pt idx="58">
                <c:v>3.1688546853780863E-3</c:v>
              </c:pt>
              <c:pt idx="59">
                <c:v>3.0481364116493381E-2</c:v>
              </c:pt>
              <c:pt idx="60">
                <c:v>4.4967556963935396E-2</c:v>
              </c:pt>
              <c:pt idx="61">
                <c:v>4.2553191489361764E-2</c:v>
              </c:pt>
              <c:pt idx="62">
                <c:v>3.2744831748906078E-2</c:v>
              </c:pt>
              <c:pt idx="63">
                <c:v>1.5391579900407626E-2</c:v>
              </c:pt>
              <c:pt idx="64">
                <c:v>4.8287309491474861E-3</c:v>
              </c:pt>
              <c:pt idx="65">
                <c:v>-1.2222725215029429E-2</c:v>
              </c:pt>
              <c:pt idx="66">
                <c:v>-3.8931643277501093E-2</c:v>
              </c:pt>
              <c:pt idx="67">
                <c:v>-5.9604647653538456E-2</c:v>
              </c:pt>
              <c:pt idx="68">
                <c:v>-9.506564056133926E-3</c:v>
              </c:pt>
              <c:pt idx="69">
                <c:v>1.9164025954429009E-2</c:v>
              </c:pt>
              <c:pt idx="70">
                <c:v>3.1537649011619262E-2</c:v>
              </c:pt>
              <c:pt idx="71">
                <c:v>1.7353251848498674E-2</c:v>
              </c:pt>
              <c:pt idx="72">
                <c:v>3.7271767013731694E-2</c:v>
              </c:pt>
              <c:pt idx="73">
                <c:v>4.4363965595291877E-2</c:v>
              </c:pt>
              <c:pt idx="74">
                <c:v>3.3650218801871246E-2</c:v>
              </c:pt>
              <c:pt idx="75">
                <c:v>3.5008299381318997E-2</c:v>
              </c:pt>
              <c:pt idx="76">
                <c:v>5.6133997283838832E-2</c:v>
              </c:pt>
              <c:pt idx="77">
                <c:v>4.5571148332578915E-2</c:v>
              </c:pt>
              <c:pt idx="78">
                <c:v>3.1386751169458327E-2</c:v>
              </c:pt>
              <c:pt idx="79">
                <c:v>4.5722046174739628E-2</c:v>
              </c:pt>
              <c:pt idx="80">
                <c:v>2.821789648408024E-2</c:v>
              </c:pt>
              <c:pt idx="81">
                <c:v>5.2059755545495801E-2</c:v>
              </c:pt>
              <c:pt idx="82">
                <c:v>6.3075298023238302E-2</c:v>
              </c:pt>
              <c:pt idx="83">
                <c:v>6.3226195865399015E-2</c:v>
              </c:pt>
              <c:pt idx="84">
                <c:v>9.5669231929983445E-2</c:v>
              </c:pt>
              <c:pt idx="85">
                <c:v>9.5669231929983445E-2</c:v>
              </c:pt>
              <c:pt idx="86">
                <c:v>8.6011770031688695E-2</c:v>
              </c:pt>
              <c:pt idx="87">
                <c:v>6.066093254866467E-2</c:v>
              </c:pt>
              <c:pt idx="88">
                <c:v>6.4735174287007702E-2</c:v>
              </c:pt>
              <c:pt idx="89">
                <c:v>8.9935113927871013E-2</c:v>
              </c:pt>
              <c:pt idx="90">
                <c:v>0.10608118303908265</c:v>
              </c:pt>
              <c:pt idx="91">
                <c:v>0.11634223630602092</c:v>
              </c:pt>
              <c:pt idx="92">
                <c:v>0.13852421910366686</c:v>
              </c:pt>
              <c:pt idx="93">
                <c:v>0.13610985362909322</c:v>
              </c:pt>
              <c:pt idx="94">
                <c:v>0.12916855288969376</c:v>
              </c:pt>
              <c:pt idx="95">
                <c:v>0.13218650973291091</c:v>
              </c:pt>
              <c:pt idx="96">
                <c:v>0.14501282631658374</c:v>
              </c:pt>
              <c:pt idx="97">
                <c:v>0.17126905085257293</c:v>
              </c:pt>
              <c:pt idx="98">
                <c:v>0.19103666817564524</c:v>
              </c:pt>
              <c:pt idx="99">
                <c:v>0.16840199185151672</c:v>
              </c:pt>
              <c:pt idx="100">
                <c:v>0.1815301041195112</c:v>
              </c:pt>
              <c:pt idx="101">
                <c:v>0.19737437754640097</c:v>
              </c:pt>
              <c:pt idx="102">
                <c:v>0.21684019918515163</c:v>
              </c:pt>
              <c:pt idx="103">
                <c:v>0.21382224234193448</c:v>
              </c:pt>
              <c:pt idx="104">
                <c:v>0.22695035460992918</c:v>
              </c:pt>
              <c:pt idx="105">
                <c:v>0.24158744529953236</c:v>
              </c:pt>
              <c:pt idx="106">
                <c:v>0.24400181077410599</c:v>
              </c:pt>
              <c:pt idx="107">
                <c:v>0.2518484985664704</c:v>
              </c:pt>
              <c:pt idx="108">
                <c:v>0.26558020220310863</c:v>
              </c:pt>
              <c:pt idx="109">
                <c:v>0.24490719782707115</c:v>
              </c:pt>
              <c:pt idx="110">
                <c:v>0.26392032593933923</c:v>
              </c:pt>
              <c:pt idx="111">
                <c:v>0.26392032593933923</c:v>
              </c:pt>
              <c:pt idx="112">
                <c:v>0.27735023389165558</c:v>
              </c:pt>
              <c:pt idx="113">
                <c:v>0.24732156330164479</c:v>
              </c:pt>
              <c:pt idx="114">
                <c:v>0.24958503093405771</c:v>
              </c:pt>
              <c:pt idx="115">
                <c:v>0.26105326693828279</c:v>
              </c:pt>
              <c:pt idx="116">
                <c:v>0.26829636336200391</c:v>
              </c:pt>
              <c:pt idx="117">
                <c:v>0.26618379357175193</c:v>
              </c:pt>
              <c:pt idx="118">
                <c:v>0.22015995171269065</c:v>
              </c:pt>
              <c:pt idx="119">
                <c:v>0.18922589406971491</c:v>
              </c:pt>
              <c:pt idx="120">
                <c:v>0.22634676324128566</c:v>
              </c:pt>
              <c:pt idx="121">
                <c:v>0.23630602082390229</c:v>
              </c:pt>
              <c:pt idx="122">
                <c:v>0.2698053417836126</c:v>
              </c:pt>
              <c:pt idx="123">
                <c:v>0.22740304813641177</c:v>
              </c:pt>
              <c:pt idx="124">
                <c:v>0.21910366681756477</c:v>
              </c:pt>
              <c:pt idx="125">
                <c:v>0.2204617473970123</c:v>
              </c:pt>
              <c:pt idx="126">
                <c:v>0.21865097329108218</c:v>
              </c:pt>
              <c:pt idx="127">
                <c:v>0.18243549117247637</c:v>
              </c:pt>
              <c:pt idx="128">
                <c:v>0.19224385091293206</c:v>
              </c:pt>
              <c:pt idx="129">
                <c:v>0.14833257884412254</c:v>
              </c:pt>
              <c:pt idx="130">
                <c:v>0.15814093858457823</c:v>
              </c:pt>
              <c:pt idx="131">
                <c:v>0.18454806096272836</c:v>
              </c:pt>
              <c:pt idx="132">
                <c:v>0.18288818469895896</c:v>
              </c:pt>
              <c:pt idx="133">
                <c:v>2.8368794326241176E-2</c:v>
              </c:pt>
              <c:pt idx="134">
                <c:v>5.5530405915195535E-2</c:v>
              </c:pt>
              <c:pt idx="135">
                <c:v>-1.3580805794475292E-3</c:v>
              </c:pt>
              <c:pt idx="136">
                <c:v>-1.0562848951260029E-2</c:v>
              </c:pt>
              <c:pt idx="137">
                <c:v>3.4706503696997348E-3</c:v>
              </c:pt>
              <c:pt idx="138">
                <c:v>-1.5089784216071322E-4</c:v>
              </c:pt>
              <c:pt idx="139">
                <c:v>4.8589105175796066E-2</c:v>
              </c:pt>
              <c:pt idx="140">
                <c:v>8.7218952768975511E-2</c:v>
              </c:pt>
              <c:pt idx="141">
                <c:v>9.1896785875962061E-2</c:v>
              </c:pt>
              <c:pt idx="142">
                <c:v>7.0469292289120355E-2</c:v>
              </c:pt>
              <c:pt idx="143">
                <c:v>8.1484834766862857E-2</c:v>
              </c:pt>
              <c:pt idx="144">
                <c:v>7.5750716764750425E-2</c:v>
              </c:pt>
              <c:pt idx="145">
                <c:v>6.7300437603742491E-2</c:v>
              </c:pt>
              <c:pt idx="146">
                <c:v>6.9413007393994475E-2</c:v>
              </c:pt>
              <c:pt idx="147">
                <c:v>9.219858156028371E-2</c:v>
              </c:pt>
              <c:pt idx="148">
                <c:v>6.9262109551833539E-2</c:v>
              </c:pt>
              <c:pt idx="149">
                <c:v>2.9575977063528214E-2</c:v>
              </c:pt>
              <c:pt idx="150">
                <c:v>7.3185453448015858E-2</c:v>
              </c:pt>
              <c:pt idx="151">
                <c:v>9.7932699562396364E-2</c:v>
              </c:pt>
              <c:pt idx="152">
                <c:v>0.1134751773049647</c:v>
              </c:pt>
              <c:pt idx="153">
                <c:v>0.14033499320959697</c:v>
              </c:pt>
              <c:pt idx="154">
                <c:v>0.14652180473819243</c:v>
              </c:pt>
              <c:pt idx="155">
                <c:v>0.15527387958352201</c:v>
              </c:pt>
              <c:pt idx="156">
                <c:v>0.1617624867964389</c:v>
              </c:pt>
              <c:pt idx="157">
                <c:v>0.13490267089180619</c:v>
              </c:pt>
              <c:pt idx="158">
                <c:v>0.14803078315980089</c:v>
              </c:pt>
              <c:pt idx="159">
                <c:v>0.1617624867964389</c:v>
              </c:pt>
              <c:pt idx="160">
                <c:v>0.17473970122227245</c:v>
              </c:pt>
              <c:pt idx="161">
                <c:v>0.19903425381017059</c:v>
              </c:pt>
              <c:pt idx="162">
                <c:v>0.19058397464916266</c:v>
              </c:pt>
              <c:pt idx="163">
                <c:v>0.18047381922438532</c:v>
              </c:pt>
              <c:pt idx="164">
                <c:v>0.22559227403048143</c:v>
              </c:pt>
              <c:pt idx="165">
                <c:v>0.24701976761732314</c:v>
              </c:pt>
              <c:pt idx="166">
                <c:v>0.23917307982495872</c:v>
              </c:pt>
              <c:pt idx="167">
                <c:v>0.26482571299230417</c:v>
              </c:pt>
              <c:pt idx="168">
                <c:v>0.28912026558020232</c:v>
              </c:pt>
              <c:pt idx="169">
                <c:v>0.31220763543081342</c:v>
              </c:pt>
              <c:pt idx="170">
                <c:v>0.31130224837784826</c:v>
              </c:pt>
              <c:pt idx="171">
                <c:v>0.28474422815753742</c:v>
              </c:pt>
              <c:pt idx="172">
                <c:v>0.25712992304210069</c:v>
              </c:pt>
              <c:pt idx="173">
                <c:v>0.29168552889693666</c:v>
              </c:pt>
              <c:pt idx="174">
                <c:v>0.31809265127508679</c:v>
              </c:pt>
              <c:pt idx="175">
                <c:v>0.30692621095518335</c:v>
              </c:pt>
              <c:pt idx="176">
                <c:v>0.31009506564056122</c:v>
              </c:pt>
              <c:pt idx="177">
                <c:v>0.3301644786479554</c:v>
              </c:pt>
              <c:pt idx="178">
                <c:v>0.33091896785875985</c:v>
              </c:pt>
              <c:pt idx="179">
                <c:v>0.33182435491172502</c:v>
              </c:pt>
              <c:pt idx="180">
                <c:v>0.36215482118605702</c:v>
              </c:pt>
              <c:pt idx="181">
                <c:v>0.39293798098687205</c:v>
              </c:pt>
              <c:pt idx="182">
                <c:v>0.37799909461294701</c:v>
              </c:pt>
              <c:pt idx="183">
                <c:v>0.34842311754941901</c:v>
              </c:pt>
              <c:pt idx="184">
                <c:v>0.35295005281424485</c:v>
              </c:pt>
              <c:pt idx="185">
                <c:v>0.35626980534178365</c:v>
              </c:pt>
              <c:pt idx="186">
                <c:v>0.4048589105175795</c:v>
              </c:pt>
              <c:pt idx="187">
                <c:v>0.44047080126754179</c:v>
              </c:pt>
              <c:pt idx="188">
                <c:v>0.38931643277501138</c:v>
              </c:pt>
              <c:pt idx="189">
                <c:v>0.41330918967858765</c:v>
              </c:pt>
              <c:pt idx="190">
                <c:v>0.38463859966802483</c:v>
              </c:pt>
              <c:pt idx="191">
                <c:v>0.37422664855892562</c:v>
              </c:pt>
              <c:pt idx="192">
                <c:v>0.39354157235551535</c:v>
              </c:pt>
              <c:pt idx="193">
                <c:v>0.38976912630149396</c:v>
              </c:pt>
              <c:pt idx="194">
                <c:v>0.40048287309491482</c:v>
              </c:pt>
              <c:pt idx="195">
                <c:v>0.38207333635129026</c:v>
              </c:pt>
              <c:pt idx="196">
                <c:v>0.44439414516372433</c:v>
              </c:pt>
              <c:pt idx="197">
                <c:v>0.56043458578542338</c:v>
              </c:pt>
              <c:pt idx="198">
                <c:v>0.66893013429907944</c:v>
              </c:pt>
              <c:pt idx="199">
                <c:v>0.6247170665459485</c:v>
              </c:pt>
              <c:pt idx="200">
                <c:v>0.74558623811679503</c:v>
              </c:pt>
              <c:pt idx="201">
                <c:v>0.80172023540063386</c:v>
              </c:pt>
              <c:pt idx="202">
                <c:v>0.8666063075298025</c:v>
              </c:pt>
              <c:pt idx="203">
                <c:v>0.64025954428851684</c:v>
              </c:pt>
              <c:pt idx="204">
                <c:v>0.59981892258940706</c:v>
              </c:pt>
              <c:pt idx="205">
                <c:v>0.64976610834465065</c:v>
              </c:pt>
              <c:pt idx="206">
                <c:v>0.55439867209898908</c:v>
              </c:pt>
              <c:pt idx="207">
                <c:v>0.4552587897993059</c:v>
              </c:pt>
              <c:pt idx="208">
                <c:v>0.43413309189678606</c:v>
              </c:pt>
              <c:pt idx="209">
                <c:v>0.55394597857250649</c:v>
              </c:pt>
              <c:pt idx="210">
                <c:v>0.57990040742417404</c:v>
              </c:pt>
              <c:pt idx="211">
                <c:v>0.69186660630753005</c:v>
              </c:pt>
              <c:pt idx="212">
                <c:v>0.68643428398973905</c:v>
              </c:pt>
              <c:pt idx="213">
                <c:v>0.73426889995473088</c:v>
              </c:pt>
              <c:pt idx="214">
                <c:v>0.69518635883506885</c:v>
              </c:pt>
              <c:pt idx="215">
                <c:v>0.71872642221216254</c:v>
              </c:pt>
              <c:pt idx="216">
                <c:v>0.59891353553644189</c:v>
              </c:pt>
              <c:pt idx="217">
                <c:v>0.57295910668477434</c:v>
              </c:pt>
              <c:pt idx="218">
                <c:v>0.62698053417836119</c:v>
              </c:pt>
              <c:pt idx="219">
                <c:v>0.51320356118907506</c:v>
              </c:pt>
              <c:pt idx="220">
                <c:v>0.49796287913082837</c:v>
              </c:pt>
              <c:pt idx="221">
                <c:v>0.55847291383733233</c:v>
              </c:pt>
              <c:pt idx="222">
                <c:v>0.53855439867209909</c:v>
              </c:pt>
              <c:pt idx="223">
                <c:v>0.45208993511392803</c:v>
              </c:pt>
              <c:pt idx="224">
                <c:v>0.44907197827071088</c:v>
              </c:pt>
              <c:pt idx="225">
                <c:v>0.48272219707258213</c:v>
              </c:pt>
              <c:pt idx="226">
                <c:v>0.42281575373472169</c:v>
              </c:pt>
              <c:pt idx="227">
                <c:v>0.51803229213822233</c:v>
              </c:pt>
              <c:pt idx="228">
                <c:v>0.57311000452693528</c:v>
              </c:pt>
              <c:pt idx="229">
                <c:v>0.61385242191036693</c:v>
              </c:pt>
              <c:pt idx="230">
                <c:v>0.63286555002263478</c:v>
              </c:pt>
              <c:pt idx="231">
                <c:v>0.54760826920175054</c:v>
              </c:pt>
              <c:pt idx="232">
                <c:v>0.55047532820280676</c:v>
              </c:pt>
              <c:pt idx="233">
                <c:v>0.56616870378753603</c:v>
              </c:pt>
              <c:pt idx="234">
                <c:v>0.54021427493586849</c:v>
              </c:pt>
              <c:pt idx="235">
                <c:v>0.48694733665308609</c:v>
              </c:pt>
              <c:pt idx="236">
                <c:v>0.53463105477591677</c:v>
              </c:pt>
              <c:pt idx="237">
                <c:v>0.53945978572506426</c:v>
              </c:pt>
              <c:pt idx="238">
                <c:v>0.58985966500679043</c:v>
              </c:pt>
              <c:pt idx="239">
                <c:v>0.5797495095820131</c:v>
              </c:pt>
              <c:pt idx="240">
                <c:v>0.58699260600573422</c:v>
              </c:pt>
              <c:pt idx="241">
                <c:v>0.54534480156933762</c:v>
              </c:pt>
              <c:pt idx="242">
                <c:v>0.62682963633620048</c:v>
              </c:pt>
              <c:pt idx="243">
                <c:v>0.63362003923343924</c:v>
              </c:pt>
              <c:pt idx="244">
                <c:v>0.65640561339972847</c:v>
              </c:pt>
              <c:pt idx="245">
                <c:v>0.55560585483627589</c:v>
              </c:pt>
              <c:pt idx="246">
                <c:v>0.50535687339671065</c:v>
              </c:pt>
              <c:pt idx="247">
                <c:v>0.5951410894824205</c:v>
              </c:pt>
              <c:pt idx="248">
                <c:v>0.60147879885317646</c:v>
              </c:pt>
              <c:pt idx="249">
                <c:v>0.66727025803531004</c:v>
              </c:pt>
              <c:pt idx="250">
                <c:v>0.72325335747698816</c:v>
              </c:pt>
              <c:pt idx="251">
                <c:v>0.69609174588803402</c:v>
              </c:pt>
              <c:pt idx="252">
                <c:v>0.65368945224083319</c:v>
              </c:pt>
              <c:pt idx="253">
                <c:v>0.69322468688697758</c:v>
              </c:pt>
              <c:pt idx="254">
                <c:v>0.70861626678738521</c:v>
              </c:pt>
              <c:pt idx="255">
                <c:v>0.66425230119209311</c:v>
              </c:pt>
              <c:pt idx="256">
                <c:v>0.65640561339972847</c:v>
              </c:pt>
              <c:pt idx="257">
                <c:v>0.66485589256073641</c:v>
              </c:pt>
              <c:pt idx="258">
                <c:v>0.72159348121321876</c:v>
              </c:pt>
              <c:pt idx="259">
                <c:v>0.73638146974498264</c:v>
              </c:pt>
              <c:pt idx="260">
                <c:v>0.73034555605854856</c:v>
              </c:pt>
              <c:pt idx="261">
                <c:v>0.73924852874603908</c:v>
              </c:pt>
              <c:pt idx="262">
                <c:v>0.763543081333937</c:v>
              </c:pt>
              <c:pt idx="263">
                <c:v>0.79372264976610851</c:v>
              </c:pt>
              <c:pt idx="264">
                <c:v>0.78813942960615679</c:v>
              </c:pt>
              <c:pt idx="265">
                <c:v>0.80187113324279458</c:v>
              </c:pt>
              <c:pt idx="266">
                <c:v>0.84261355062622623</c:v>
              </c:pt>
              <c:pt idx="267">
                <c:v>0.83355968009657477</c:v>
              </c:pt>
              <c:pt idx="268">
                <c:v>0.82088426135506265</c:v>
              </c:pt>
              <c:pt idx="269">
                <c:v>0.82480760525124519</c:v>
              </c:pt>
              <c:pt idx="270">
                <c:v>0.79462803681907368</c:v>
              </c:pt>
              <c:pt idx="271">
                <c:v>0.74000301795684331</c:v>
              </c:pt>
              <c:pt idx="272">
                <c:v>0.77440772596951879</c:v>
              </c:pt>
              <c:pt idx="273">
                <c:v>0.65323675871435061</c:v>
              </c:pt>
              <c:pt idx="274">
                <c:v>0.66968462350988389</c:v>
              </c:pt>
              <c:pt idx="275">
                <c:v>0.60238418590614162</c:v>
              </c:pt>
              <c:pt idx="276">
                <c:v>0.57341180021125693</c:v>
              </c:pt>
              <c:pt idx="277">
                <c:v>0.62396257733514426</c:v>
              </c:pt>
              <c:pt idx="278">
                <c:v>0.65338765655651132</c:v>
              </c:pt>
              <c:pt idx="279">
                <c:v>0.68643428398973905</c:v>
              </c:pt>
              <c:pt idx="280">
                <c:v>0.65655651124188941</c:v>
              </c:pt>
              <c:pt idx="281">
                <c:v>0.59589557869322496</c:v>
              </c:pt>
              <c:pt idx="282">
                <c:v>0.6361853025501738</c:v>
              </c:pt>
              <c:pt idx="283">
                <c:v>0.50143352950052833</c:v>
              </c:pt>
              <c:pt idx="284">
                <c:v>0.48679643881092516</c:v>
              </c:pt>
              <c:pt idx="285">
                <c:v>0.55017353251848511</c:v>
              </c:pt>
              <c:pt idx="286">
                <c:v>0.58125848800362179</c:v>
              </c:pt>
              <c:pt idx="287">
                <c:v>0.57069563905236165</c:v>
              </c:pt>
              <c:pt idx="288">
                <c:v>0.44620491926965467</c:v>
              </c:pt>
              <c:pt idx="289">
                <c:v>0.45314622000905391</c:v>
              </c:pt>
              <c:pt idx="290">
                <c:v>0.4452995322166895</c:v>
              </c:pt>
              <c:pt idx="291">
                <c:v>0.47261204164780457</c:v>
              </c:pt>
              <c:pt idx="292">
                <c:v>0.54821186057039384</c:v>
              </c:pt>
              <c:pt idx="293">
                <c:v>0.5726573110004527</c:v>
              </c:pt>
              <c:pt idx="294">
                <c:v>0.54308133393692493</c:v>
              </c:pt>
              <c:pt idx="295">
                <c:v>0.45390070921985815</c:v>
              </c:pt>
              <c:pt idx="296">
                <c:v>0.42900256526331693</c:v>
              </c:pt>
              <c:pt idx="297">
                <c:v>0.45918213369548821</c:v>
              </c:pt>
              <c:pt idx="298">
                <c:v>0.43322770484382089</c:v>
              </c:pt>
              <c:pt idx="299">
                <c:v>0.46763241285649637</c:v>
              </c:pt>
              <c:pt idx="300">
                <c:v>0.45495699411498425</c:v>
              </c:pt>
              <c:pt idx="301">
                <c:v>0.48815451939037291</c:v>
              </c:pt>
              <c:pt idx="302">
                <c:v>0.41677984004828739</c:v>
              </c:pt>
              <c:pt idx="303">
                <c:v>0.42477742568281274</c:v>
              </c:pt>
              <c:pt idx="304">
                <c:v>0.36803983703033061</c:v>
              </c:pt>
              <c:pt idx="305">
                <c:v>0.33604949449222898</c:v>
              </c:pt>
              <c:pt idx="306">
                <c:v>0.34314169307378917</c:v>
              </c:pt>
              <c:pt idx="307">
                <c:v>0.36954881545193929</c:v>
              </c:pt>
              <c:pt idx="308">
                <c:v>0.36562547155575675</c:v>
              </c:pt>
              <c:pt idx="309">
                <c:v>0.38720386298475939</c:v>
              </c:pt>
              <c:pt idx="310">
                <c:v>0.42357024294552592</c:v>
              </c:pt>
              <c:pt idx="311">
                <c:v>0.38961822845933325</c:v>
              </c:pt>
              <c:pt idx="312">
                <c:v>0.34917760676022347</c:v>
              </c:pt>
              <c:pt idx="313">
                <c:v>0.30571902821789654</c:v>
              </c:pt>
              <c:pt idx="314">
                <c:v>0.32956088727931188</c:v>
              </c:pt>
              <c:pt idx="315">
                <c:v>0.36562547155575675</c:v>
              </c:pt>
              <c:pt idx="316">
                <c:v>0.36969971329410001</c:v>
              </c:pt>
              <c:pt idx="317">
                <c:v>0.36155122981741372</c:v>
              </c:pt>
              <c:pt idx="318">
                <c:v>0.41451637241587447</c:v>
              </c:pt>
              <c:pt idx="319">
                <c:v>0.43186962426437314</c:v>
              </c:pt>
              <c:pt idx="320">
                <c:v>0.39610683567224991</c:v>
              </c:pt>
              <c:pt idx="321">
                <c:v>0.4042553191489362</c:v>
              </c:pt>
              <c:pt idx="322">
                <c:v>0.46385996680247499</c:v>
              </c:pt>
              <c:pt idx="323">
                <c:v>0.38282782556209449</c:v>
              </c:pt>
              <c:pt idx="324">
                <c:v>0.35129017655047545</c:v>
              </c:pt>
              <c:pt idx="325">
                <c:v>0.30692621095518335</c:v>
              </c:pt>
              <c:pt idx="326">
                <c:v>0.31084955485136567</c:v>
              </c:pt>
              <c:pt idx="327">
                <c:v>0.31100045269352639</c:v>
              </c:pt>
              <c:pt idx="328">
                <c:v>0.23645691866606322</c:v>
              </c:pt>
              <c:pt idx="329">
                <c:v>0.26060057341180043</c:v>
              </c:pt>
              <c:pt idx="330">
                <c:v>0.30964237211407886</c:v>
              </c:pt>
              <c:pt idx="331">
                <c:v>0.32458125848800368</c:v>
              </c:pt>
              <c:pt idx="332">
                <c:v>0.31748905990644349</c:v>
              </c:pt>
              <c:pt idx="333">
                <c:v>0.33514410743926382</c:v>
              </c:pt>
              <c:pt idx="334">
                <c:v>0.2841406367888939</c:v>
              </c:pt>
              <c:pt idx="335">
                <c:v>0.28429153463105483</c:v>
              </c:pt>
              <c:pt idx="336">
                <c:v>0.29364720084502816</c:v>
              </c:pt>
              <c:pt idx="337">
                <c:v>0.27433227704843843</c:v>
              </c:pt>
              <c:pt idx="338">
                <c:v>0.25154670288214875</c:v>
              </c:pt>
              <c:pt idx="339">
                <c:v>0.25984608420099597</c:v>
              </c:pt>
              <c:pt idx="340">
                <c:v>0.1881696091745888</c:v>
              </c:pt>
              <c:pt idx="341">
                <c:v>0.15753734721593471</c:v>
              </c:pt>
              <c:pt idx="342">
                <c:v>0.18454806096272836</c:v>
              </c:pt>
              <c:pt idx="343">
                <c:v>0.23962577335144131</c:v>
              </c:pt>
              <c:pt idx="344">
                <c:v>0.22574317187264237</c:v>
              </c:pt>
              <c:pt idx="345">
                <c:v>0.19948694733665318</c:v>
              </c:pt>
              <c:pt idx="346">
                <c:v>0.26195865399124796</c:v>
              </c:pt>
              <c:pt idx="347">
                <c:v>0.3055681303757356</c:v>
              </c:pt>
              <c:pt idx="348">
                <c:v>0.32427946280368203</c:v>
              </c:pt>
              <c:pt idx="349">
                <c:v>0.33469141391278123</c:v>
              </c:pt>
              <c:pt idx="350">
                <c:v>0.39791760977818025</c:v>
              </c:pt>
              <c:pt idx="351">
                <c:v>0.34827221970725808</c:v>
              </c:pt>
              <c:pt idx="352">
                <c:v>0.31688546853779997</c:v>
              </c:pt>
              <c:pt idx="353">
                <c:v>0.34465067149539763</c:v>
              </c:pt>
              <c:pt idx="354">
                <c:v>0.2918364267390976</c:v>
              </c:pt>
              <c:pt idx="355">
                <c:v>0.28957295910668468</c:v>
              </c:pt>
              <c:pt idx="356">
                <c:v>0.24973592877621842</c:v>
              </c:pt>
              <c:pt idx="357">
                <c:v>0.29093103968613243</c:v>
              </c:pt>
              <c:pt idx="358">
                <c:v>0.29741964689904954</c:v>
              </c:pt>
              <c:pt idx="359">
                <c:v>0.28338614757808966</c:v>
              </c:pt>
              <c:pt idx="360">
                <c:v>0.27629394899652948</c:v>
              </c:pt>
              <c:pt idx="361">
                <c:v>0.2874603893164327</c:v>
              </c:pt>
              <c:pt idx="362">
                <c:v>0.32654293043609472</c:v>
              </c:pt>
              <c:pt idx="363">
                <c:v>0.34419797796891505</c:v>
              </c:pt>
              <c:pt idx="364">
                <c:v>0.32639203259393401</c:v>
              </c:pt>
              <c:pt idx="365">
                <c:v>0.30571902821789654</c:v>
              </c:pt>
              <c:pt idx="366">
                <c:v>0.33348423117549442</c:v>
              </c:pt>
              <c:pt idx="367">
                <c:v>0.35808057944771399</c:v>
              </c:pt>
              <c:pt idx="368">
                <c:v>0.33046627433227704</c:v>
              </c:pt>
              <c:pt idx="369">
                <c:v>0.39746491625169766</c:v>
              </c:pt>
              <c:pt idx="370">
                <c:v>0.38509129319450741</c:v>
              </c:pt>
              <c:pt idx="371">
                <c:v>0.34163271465218048</c:v>
              </c:pt>
              <c:pt idx="372">
                <c:v>0.29515617926663662</c:v>
              </c:pt>
              <c:pt idx="373">
                <c:v>0.30481364116493137</c:v>
              </c:pt>
              <c:pt idx="374">
                <c:v>0.29575977063528014</c:v>
              </c:pt>
              <c:pt idx="375">
                <c:v>0.3116040440621699</c:v>
              </c:pt>
              <c:pt idx="376">
                <c:v>0.29153463105477595</c:v>
              </c:pt>
              <c:pt idx="377">
                <c:v>0.23192998340123738</c:v>
              </c:pt>
              <c:pt idx="378">
                <c:v>0.20838992002414369</c:v>
              </c:pt>
              <c:pt idx="379">
                <c:v>0.20310849554851385</c:v>
              </c:pt>
              <c:pt idx="380">
                <c:v>0.2215180322921384</c:v>
              </c:pt>
              <c:pt idx="381">
                <c:v>0.1760977818017202</c:v>
              </c:pt>
              <c:pt idx="382">
                <c:v>0.15104874000301804</c:v>
              </c:pt>
              <c:pt idx="383">
                <c:v>0.16553493285046028</c:v>
              </c:pt>
              <c:pt idx="384">
                <c:v>0.18002112569790274</c:v>
              </c:pt>
              <c:pt idx="385">
                <c:v>0.21548211860570388</c:v>
              </c:pt>
              <c:pt idx="386">
                <c:v>0.22559227403048143</c:v>
              </c:pt>
              <c:pt idx="387">
                <c:v>0.20688094160253523</c:v>
              </c:pt>
              <c:pt idx="388">
                <c:v>0.16085709974347373</c:v>
              </c:pt>
              <c:pt idx="389">
                <c:v>0.12041647804436395</c:v>
              </c:pt>
              <c:pt idx="390">
                <c:v>8.6615361400332214E-2</c:v>
              </c:pt>
              <c:pt idx="391">
                <c:v>7.8315980081484771E-2</c:v>
              </c:pt>
              <c:pt idx="392">
                <c:v>7.1676475026407171E-2</c:v>
              </c:pt>
              <c:pt idx="393">
                <c:v>0.1041195110909916</c:v>
              </c:pt>
              <c:pt idx="394">
                <c:v>0.13761883205070169</c:v>
              </c:pt>
              <c:pt idx="395">
                <c:v>0.1661385242191038</c:v>
              </c:pt>
              <c:pt idx="396">
                <c:v>0.14848347668628348</c:v>
              </c:pt>
              <c:pt idx="397">
                <c:v>0.12102006941300747</c:v>
              </c:pt>
              <c:pt idx="398">
                <c:v>0.13460087520748454</c:v>
              </c:pt>
              <c:pt idx="399">
                <c:v>0.14818168100196183</c:v>
              </c:pt>
              <c:pt idx="400">
                <c:v>0.18137920627735049</c:v>
              </c:pt>
              <c:pt idx="401">
                <c:v>0.16930737890448166</c:v>
              </c:pt>
              <c:pt idx="402">
                <c:v>0.20054323223177928</c:v>
              </c:pt>
              <c:pt idx="403">
                <c:v>0.20009053870529669</c:v>
              </c:pt>
              <c:pt idx="404">
                <c:v>0.1914893617021276</c:v>
              </c:pt>
              <c:pt idx="405">
                <c:v>0.18303908254111989</c:v>
              </c:pt>
              <c:pt idx="406">
                <c:v>0.2111060811830392</c:v>
              </c:pt>
              <c:pt idx="407">
                <c:v>0.16085709974347373</c:v>
              </c:pt>
              <c:pt idx="408">
                <c:v>9.913988229968318E-2</c:v>
              </c:pt>
              <c:pt idx="409">
                <c:v>0.11166440319903437</c:v>
              </c:pt>
              <c:pt idx="410">
                <c:v>0.11317338162064283</c:v>
              </c:pt>
              <c:pt idx="411">
                <c:v>0.1261505960464766</c:v>
              </c:pt>
              <c:pt idx="412">
                <c:v>0.13354459031235866</c:v>
              </c:pt>
              <c:pt idx="413">
                <c:v>0.16810019616719485</c:v>
              </c:pt>
              <c:pt idx="414">
                <c:v>0.18288818469895896</c:v>
              </c:pt>
              <c:pt idx="415">
                <c:v>0.20507016749660489</c:v>
              </c:pt>
              <c:pt idx="416">
                <c:v>0.20989889844575238</c:v>
              </c:pt>
              <c:pt idx="417">
                <c:v>0.19933604949449246</c:v>
              </c:pt>
              <c:pt idx="418">
                <c:v>0.21216236607816508</c:v>
              </c:pt>
              <c:pt idx="419">
                <c:v>0.22695035460992918</c:v>
              </c:pt>
              <c:pt idx="420">
                <c:v>0.23162818771691573</c:v>
              </c:pt>
              <c:pt idx="421">
                <c:v>0.20914440923494793</c:v>
              </c:pt>
              <c:pt idx="422">
                <c:v>0.2094462049192698</c:v>
              </c:pt>
              <c:pt idx="423">
                <c:v>0.22242341934510357</c:v>
              </c:pt>
              <c:pt idx="424">
                <c:v>0.20235400633770961</c:v>
              </c:pt>
              <c:pt idx="425">
                <c:v>0.1754941904330769</c:v>
              </c:pt>
              <c:pt idx="426">
                <c:v>0.19013128112268007</c:v>
              </c:pt>
              <c:pt idx="427">
                <c:v>0.15301041195110909</c:v>
              </c:pt>
              <c:pt idx="428">
                <c:v>0.14501282631658374</c:v>
              </c:pt>
              <c:pt idx="429">
                <c:v>0.1074392636185304</c:v>
              </c:pt>
              <c:pt idx="430">
                <c:v>0.11830390825411197</c:v>
              </c:pt>
              <c:pt idx="431">
                <c:v>0.16402595442885182</c:v>
              </c:pt>
              <c:pt idx="432">
                <c:v>0.18409536743624577</c:v>
              </c:pt>
              <c:pt idx="433">
                <c:v>0.17790855590765053</c:v>
              </c:pt>
              <c:pt idx="434">
                <c:v>0.20295759770635291</c:v>
              </c:pt>
              <c:pt idx="435">
                <c:v>0.20929530707710886</c:v>
              </c:pt>
              <c:pt idx="436">
                <c:v>0.19299834012373629</c:v>
              </c:pt>
              <c:pt idx="437">
                <c:v>0.18590614154217611</c:v>
              </c:pt>
              <c:pt idx="438">
                <c:v>0.18439716312056742</c:v>
              </c:pt>
              <c:pt idx="439">
                <c:v>0.15195412705598321</c:v>
              </c:pt>
              <c:pt idx="440">
                <c:v>0.14923796589708771</c:v>
              </c:pt>
              <c:pt idx="441">
                <c:v>0.11588954277953833</c:v>
              </c:pt>
              <c:pt idx="442">
                <c:v>0.13761883205070169</c:v>
              </c:pt>
              <c:pt idx="443">
                <c:v>0.15165233137166134</c:v>
              </c:pt>
              <c:pt idx="444">
                <c:v>0.14199486947336659</c:v>
              </c:pt>
              <c:pt idx="445">
                <c:v>0.16266787384940407</c:v>
              </c:pt>
              <c:pt idx="446">
                <c:v>0.17232533574769882</c:v>
              </c:pt>
              <c:pt idx="447">
                <c:v>0.17941753432925922</c:v>
              </c:pt>
              <c:pt idx="448">
                <c:v>0.20235400633770961</c:v>
              </c:pt>
              <c:pt idx="449">
                <c:v>0.21412403802625612</c:v>
              </c:pt>
              <c:pt idx="450">
                <c:v>0.17066545948392942</c:v>
              </c:pt>
              <c:pt idx="451">
                <c:v>0.15678285800513048</c:v>
              </c:pt>
              <c:pt idx="452">
                <c:v>0.14259846084201011</c:v>
              </c:pt>
              <c:pt idx="453">
                <c:v>0.15708465368945235</c:v>
              </c:pt>
              <c:pt idx="454">
                <c:v>0.12871585936321117</c:v>
              </c:pt>
              <c:pt idx="455">
                <c:v>7.6354308133393722E-2</c:v>
              </c:pt>
              <c:pt idx="456">
                <c:v>2.022031084955489E-2</c:v>
              </c:pt>
              <c:pt idx="457">
                <c:v>3.1386751169458327E-2</c:v>
              </c:pt>
              <c:pt idx="458">
                <c:v>7.0921985815601829E-3</c:v>
              </c:pt>
              <c:pt idx="459">
                <c:v>2.0673004376037474E-2</c:v>
              </c:pt>
              <c:pt idx="460">
                <c:v>4.6174739701222212E-2</c:v>
              </c:pt>
              <c:pt idx="461">
                <c:v>6.9865700920477058E-2</c:v>
              </c:pt>
              <c:pt idx="462">
                <c:v>5.5681303757356249E-2</c:v>
              </c:pt>
              <c:pt idx="463">
                <c:v>4.5118454806096331E-2</c:v>
              </c:pt>
              <c:pt idx="464">
                <c:v>9.8687188773200596E-2</c:v>
              </c:pt>
              <c:pt idx="465">
                <c:v>0.10457220461747418</c:v>
              </c:pt>
              <c:pt idx="466">
                <c:v>0.10110155424777423</c:v>
              </c:pt>
              <c:pt idx="467">
                <c:v>0.12222725215029429</c:v>
              </c:pt>
              <c:pt idx="468">
                <c:v>0.14184397163120588</c:v>
              </c:pt>
              <c:pt idx="469">
                <c:v>0.21352044665761283</c:v>
              </c:pt>
              <c:pt idx="470">
                <c:v>0.21789648408027773</c:v>
              </c:pt>
              <c:pt idx="471">
                <c:v>0.21638750565866904</c:v>
              </c:pt>
              <c:pt idx="472">
                <c:v>0.21774558623811702</c:v>
              </c:pt>
              <c:pt idx="473">
                <c:v>0.20325939339067456</c:v>
              </c:pt>
              <c:pt idx="474">
                <c:v>0.23027010713746798</c:v>
              </c:pt>
              <c:pt idx="475">
                <c:v>0.25637543383129646</c:v>
              </c:pt>
              <c:pt idx="476">
                <c:v>0.23977667119360202</c:v>
              </c:pt>
              <c:pt idx="477">
                <c:v>0.2452089935113928</c:v>
              </c:pt>
              <c:pt idx="478">
                <c:v>0.21970725818620807</c:v>
              </c:pt>
              <c:pt idx="479">
                <c:v>0.22015995171269065</c:v>
              </c:pt>
              <c:pt idx="480">
                <c:v>0.19450731854534475</c:v>
              </c:pt>
              <c:pt idx="481">
                <c:v>0.16628942206126474</c:v>
              </c:pt>
              <c:pt idx="482">
                <c:v>0.17504149690659432</c:v>
              </c:pt>
              <c:pt idx="483">
                <c:v>0.18847140485891067</c:v>
              </c:pt>
              <c:pt idx="484">
                <c:v>0.16296966953372571</c:v>
              </c:pt>
              <c:pt idx="485">
                <c:v>0.12117096725516818</c:v>
              </c:pt>
              <c:pt idx="486">
                <c:v>0.12811226799456787</c:v>
              </c:pt>
              <c:pt idx="487">
                <c:v>0.15859363211106081</c:v>
              </c:pt>
              <c:pt idx="488">
                <c:v>0.14169307378904494</c:v>
              </c:pt>
              <c:pt idx="489">
                <c:v>8.1333936924701922E-2</c:v>
              </c:pt>
              <c:pt idx="490">
                <c:v>3.515919722347971E-2</c:v>
              </c:pt>
              <c:pt idx="491">
                <c:v>3.4555605854836413E-2</c:v>
              </c:pt>
              <c:pt idx="492">
                <c:v>7.6505205975554658E-2</c:v>
              </c:pt>
              <c:pt idx="493">
                <c:v>0.10396861324883067</c:v>
              </c:pt>
              <c:pt idx="494">
                <c:v>0.11226799456767766</c:v>
              </c:pt>
              <c:pt idx="495">
                <c:v>9.4914742719179213E-2</c:v>
              </c:pt>
              <c:pt idx="496">
                <c:v>6.9413007393994475E-2</c:v>
              </c:pt>
              <c:pt idx="497">
                <c:v>5.6888486494643287E-2</c:v>
              </c:pt>
              <c:pt idx="498">
                <c:v>7.3034555605854923E-2</c:v>
              </c:pt>
              <c:pt idx="499">
                <c:v>6.9262109551833539E-2</c:v>
              </c:pt>
              <c:pt idx="500">
                <c:v>9.8988984457522244E-2</c:v>
              </c:pt>
              <c:pt idx="501">
                <c:v>8.4351893767919073E-2</c:v>
              </c:pt>
              <c:pt idx="502">
                <c:v>7.9674060660932522E-2</c:v>
              </c:pt>
              <c:pt idx="503">
                <c:v>8.6313565716010343E-2</c:v>
              </c:pt>
              <c:pt idx="504">
                <c:v>0.10019616719480906</c:v>
              </c:pt>
              <c:pt idx="505">
                <c:v>0.1217745586238117</c:v>
              </c:pt>
              <c:pt idx="506">
                <c:v>8.3899200241436489E-2</c:v>
              </c:pt>
              <c:pt idx="507">
                <c:v>9.6574618982948612E-2</c:v>
              </c:pt>
              <c:pt idx="508">
                <c:v>4.8136411649313482E-2</c:v>
              </c:pt>
              <c:pt idx="509">
                <c:v>2.7463407273276008E-2</c:v>
              </c:pt>
              <c:pt idx="510">
                <c:v>5.7793873547608232E-2</c:v>
              </c:pt>
              <c:pt idx="511">
                <c:v>8.2541119661988738E-2</c:v>
              </c:pt>
              <c:pt idx="512">
                <c:v>8.8727931190584197E-2</c:v>
              </c:pt>
              <c:pt idx="513">
                <c:v>8.2541119661988738E-2</c:v>
              </c:pt>
              <c:pt idx="514">
                <c:v>9.4462049192696629E-2</c:v>
              </c:pt>
              <c:pt idx="515">
                <c:v>7.5750716764750425E-2</c:v>
              </c:pt>
              <c:pt idx="516">
                <c:v>5.8850158442734335E-2</c:v>
              </c:pt>
              <c:pt idx="517">
                <c:v>1.2826316583673059E-2</c:v>
              </c:pt>
              <c:pt idx="518">
                <c:v>4.7532820280670185E-2</c:v>
              </c:pt>
              <c:pt idx="519">
                <c:v>3.0179568432171511E-2</c:v>
              </c:pt>
              <c:pt idx="520">
                <c:v>6.5640561339972869E-2</c:v>
              </c:pt>
              <c:pt idx="521">
                <c:v>8.3144711030632257E-2</c:v>
              </c:pt>
              <c:pt idx="522">
                <c:v>6.3829787234042534E-2</c:v>
              </c:pt>
              <c:pt idx="523">
                <c:v>9.4462049192696629E-2</c:v>
              </c:pt>
              <c:pt idx="524">
                <c:v>4.8890900860117936E-2</c:v>
              </c:pt>
              <c:pt idx="525">
                <c:v>4.3609476384487644E-2</c:v>
              </c:pt>
              <c:pt idx="526">
                <c:v>4.6778331069865731E-2</c:v>
              </c:pt>
              <c:pt idx="527">
                <c:v>2.1578391429002641E-2</c:v>
              </c:pt>
              <c:pt idx="528">
                <c:v>4.9645390070922168E-2</c:v>
              </c:pt>
              <c:pt idx="529">
                <c:v>5.4172325335747784E-2</c:v>
              </c:pt>
              <c:pt idx="530">
                <c:v>6.5942357024294518E-2</c:v>
              </c:pt>
              <c:pt idx="531">
                <c:v>5.3116040440621903E-2</c:v>
              </c:pt>
              <c:pt idx="532">
                <c:v>8.3295608872793192E-2</c:v>
              </c:pt>
              <c:pt idx="533">
                <c:v>8.3446506714953905E-2</c:v>
              </c:pt>
              <c:pt idx="534">
                <c:v>0.11453146220009058</c:v>
              </c:pt>
              <c:pt idx="535">
                <c:v>0.10140334993209588</c:v>
              </c:pt>
              <c:pt idx="536">
                <c:v>0.12916855288969376</c:v>
              </c:pt>
              <c:pt idx="537">
                <c:v>0.14305115436849269</c:v>
              </c:pt>
              <c:pt idx="538">
                <c:v>0.16025350837483021</c:v>
              </c:pt>
              <c:pt idx="539">
                <c:v>0.13807152557718427</c:v>
              </c:pt>
              <c:pt idx="540">
                <c:v>0.11890749962275549</c:v>
              </c:pt>
              <c:pt idx="541">
                <c:v>0.14305115436849269</c:v>
              </c:pt>
              <c:pt idx="542">
                <c:v>0.13701524068205817</c:v>
              </c:pt>
              <c:pt idx="543">
                <c:v>0.14124038026256214</c:v>
              </c:pt>
              <c:pt idx="544">
                <c:v>0.16296966953372571</c:v>
              </c:pt>
              <c:pt idx="545">
                <c:v>0.1881696091745888</c:v>
              </c:pt>
              <c:pt idx="546">
                <c:v>0.20159951712690516</c:v>
              </c:pt>
              <c:pt idx="547">
                <c:v>0.18877320054323232</c:v>
              </c:pt>
              <c:pt idx="548">
                <c:v>0.20854081786630463</c:v>
              </c:pt>
              <c:pt idx="549">
                <c:v>0.21593481213218646</c:v>
              </c:pt>
              <c:pt idx="550">
                <c:v>0.23434434887581101</c:v>
              </c:pt>
              <c:pt idx="551">
                <c:v>0.22785574166289435</c:v>
              </c:pt>
              <c:pt idx="552">
                <c:v>0.19948694733665318</c:v>
              </c:pt>
              <c:pt idx="553">
                <c:v>0.23057190282178963</c:v>
              </c:pt>
              <c:pt idx="554">
                <c:v>0.24973592877621842</c:v>
              </c:pt>
              <c:pt idx="555">
                <c:v>0.23645691866606322</c:v>
              </c:pt>
              <c:pt idx="556">
                <c:v>0.25124490719782711</c:v>
              </c:pt>
              <c:pt idx="557">
                <c:v>0.27357778783763398</c:v>
              </c:pt>
              <c:pt idx="558">
                <c:v>0.24973592877621842</c:v>
              </c:pt>
              <c:pt idx="559">
                <c:v>0.25531914893617036</c:v>
              </c:pt>
              <c:pt idx="560">
                <c:v>0.24505809566923209</c:v>
              </c:pt>
              <c:pt idx="561">
                <c:v>0.2221216236607817</c:v>
              </c:pt>
              <c:pt idx="562">
                <c:v>0.19782707107288355</c:v>
              </c:pt>
              <c:pt idx="563">
                <c:v>0.21306775313113024</c:v>
              </c:pt>
              <c:pt idx="564">
                <c:v>0.22604496755696402</c:v>
              </c:pt>
              <c:pt idx="565">
                <c:v>0.21804738192243867</c:v>
              </c:pt>
              <c:pt idx="566">
                <c:v>0.21246416176248673</c:v>
              </c:pt>
              <c:pt idx="567">
                <c:v>0.19043307680700172</c:v>
              </c:pt>
              <c:pt idx="568">
                <c:v>0.19284744228157535</c:v>
              </c:pt>
              <c:pt idx="569">
                <c:v>0.20461747397012231</c:v>
              </c:pt>
              <c:pt idx="570">
                <c:v>0.20869171570846534</c:v>
              </c:pt>
              <c:pt idx="571">
                <c:v>0.22468688697751626</c:v>
              </c:pt>
              <c:pt idx="572">
                <c:v>0.23177908555907645</c:v>
              </c:pt>
              <c:pt idx="573">
                <c:v>0.26195865399124796</c:v>
              </c:pt>
              <c:pt idx="574">
                <c:v>0.29093103968613243</c:v>
              </c:pt>
              <c:pt idx="575">
                <c:v>0.30813339369247017</c:v>
              </c:pt>
              <c:pt idx="576">
                <c:v>0.32095971027614323</c:v>
              </c:pt>
              <c:pt idx="577">
                <c:v>0.31084955485136567</c:v>
              </c:pt>
              <c:pt idx="578">
                <c:v>0.32050701674966064</c:v>
              </c:pt>
              <c:pt idx="579">
                <c:v>0.31718726422212185</c:v>
              </c:pt>
              <c:pt idx="580">
                <c:v>0.3405764297570546</c:v>
              </c:pt>
              <c:pt idx="581">
                <c:v>0.33574769880790711</c:v>
              </c:pt>
              <c:pt idx="582">
                <c:v>0.36049494492228762</c:v>
              </c:pt>
              <c:pt idx="583">
                <c:v>0.36969971329410001</c:v>
              </c:pt>
              <c:pt idx="584">
                <c:v>0.38041346008752086</c:v>
              </c:pt>
              <c:pt idx="585">
                <c:v>0.37618832050701689</c:v>
              </c:pt>
              <c:pt idx="586">
                <c:v>0.36230571902821795</c:v>
              </c:pt>
              <c:pt idx="587">
                <c:v>0.35249735928776227</c:v>
              </c:pt>
              <c:pt idx="588">
                <c:v>0.35853327297419657</c:v>
              </c:pt>
              <c:pt idx="589">
                <c:v>0.35325184849856672</c:v>
              </c:pt>
              <c:pt idx="590">
                <c:v>0.36396559529198735</c:v>
              </c:pt>
              <c:pt idx="591">
                <c:v>0.41361098536290952</c:v>
              </c:pt>
              <c:pt idx="592">
                <c:v>0.38388411045722037</c:v>
              </c:pt>
              <c:pt idx="593">
                <c:v>0.37000150897842188</c:v>
              </c:pt>
              <c:pt idx="594">
                <c:v>0.34027463407273273</c:v>
              </c:pt>
              <c:pt idx="595">
                <c:v>0.34646144560132797</c:v>
              </c:pt>
              <c:pt idx="596">
                <c:v>0.27086162667873848</c:v>
              </c:pt>
              <c:pt idx="597">
                <c:v>0.24204013882601494</c:v>
              </c:pt>
              <c:pt idx="598">
                <c:v>0.24928323524973606</c:v>
              </c:pt>
              <c:pt idx="599">
                <c:v>0.2972687490568886</c:v>
              </c:pt>
              <c:pt idx="600">
                <c:v>0.25984608420099597</c:v>
              </c:pt>
              <c:pt idx="601">
                <c:v>0.25109400935566617</c:v>
              </c:pt>
              <c:pt idx="602">
                <c:v>0.32322317790855593</c:v>
              </c:pt>
              <c:pt idx="603">
                <c:v>0.30768070016598759</c:v>
              </c:pt>
              <c:pt idx="604">
                <c:v>0.30768070016598759</c:v>
              </c:pt>
              <c:pt idx="605">
                <c:v>0.33272974196468996</c:v>
              </c:pt>
              <c:pt idx="606">
                <c:v>0.34857401539157995</c:v>
              </c:pt>
              <c:pt idx="607">
                <c:v>0.33921834917760685</c:v>
              </c:pt>
              <c:pt idx="608">
                <c:v>0.29002565263316726</c:v>
              </c:pt>
              <c:pt idx="609">
                <c:v>0.26361853025501736</c:v>
              </c:pt>
              <c:pt idx="610">
                <c:v>0.2885166742115588</c:v>
              </c:pt>
              <c:pt idx="611">
                <c:v>0.25562094462049201</c:v>
              </c:pt>
              <c:pt idx="612">
                <c:v>0.29078014184397172</c:v>
              </c:pt>
              <c:pt idx="613">
                <c:v>0.24204013882601494</c:v>
              </c:pt>
              <c:pt idx="614">
                <c:v>0.22257431718726428</c:v>
              </c:pt>
              <c:pt idx="615">
                <c:v>0.21382224234193448</c:v>
              </c:pt>
              <c:pt idx="616">
                <c:v>0.24430360645842764</c:v>
              </c:pt>
              <c:pt idx="617">
                <c:v>0.21487852723706058</c:v>
              </c:pt>
              <c:pt idx="618">
                <c:v>0.21955636034404713</c:v>
              </c:pt>
              <c:pt idx="619">
                <c:v>0.16749660479855155</c:v>
              </c:pt>
              <c:pt idx="620">
                <c:v>0.13671344499773652</c:v>
              </c:pt>
              <c:pt idx="621">
                <c:v>0.14290025652633176</c:v>
              </c:pt>
              <c:pt idx="622">
                <c:v>0.1644786479553344</c:v>
              </c:pt>
              <c:pt idx="623">
                <c:v>0.18092651275086791</c:v>
              </c:pt>
              <c:pt idx="624">
                <c:v>0.18092651275086791</c:v>
              </c:pt>
              <c:pt idx="625">
                <c:v>0.15678285800513048</c:v>
              </c:pt>
              <c:pt idx="626">
                <c:v>0.10004526935264835</c:v>
              </c:pt>
              <c:pt idx="627">
                <c:v>0.14516372415874468</c:v>
              </c:pt>
              <c:pt idx="628">
                <c:v>0.17096725516825106</c:v>
              </c:pt>
              <c:pt idx="629">
                <c:v>0.17353251848498563</c:v>
              </c:pt>
              <c:pt idx="630">
                <c:v>0.1634223630602083</c:v>
              </c:pt>
              <c:pt idx="631">
                <c:v>0.13988229968311461</c:v>
              </c:pt>
              <c:pt idx="632">
                <c:v>0.12962124641617634</c:v>
              </c:pt>
              <c:pt idx="633">
                <c:v>0.15301041195110909</c:v>
              </c:pt>
              <c:pt idx="634">
                <c:v>0.17489059906443338</c:v>
              </c:pt>
              <c:pt idx="635">
                <c:v>0.14622000905387056</c:v>
              </c:pt>
              <c:pt idx="636">
                <c:v>0.11770031688546845</c:v>
              </c:pt>
              <c:pt idx="637">
                <c:v>0.10215783914290033</c:v>
              </c:pt>
              <c:pt idx="638">
                <c:v>9.1293194507318542E-2</c:v>
              </c:pt>
              <c:pt idx="639">
                <c:v>4.6929228912026444E-2</c:v>
              </c:pt>
              <c:pt idx="640">
                <c:v>4.6325637543383147E-2</c:v>
              </c:pt>
              <c:pt idx="641">
                <c:v>7.4845329711785258E-2</c:v>
              </c:pt>
              <c:pt idx="642">
                <c:v>7.6203410291232787E-2</c:v>
              </c:pt>
              <c:pt idx="643">
                <c:v>3.5310095065640645E-2</c:v>
              </c:pt>
              <c:pt idx="644">
                <c:v>4.8287309491474417E-2</c:v>
              </c:pt>
              <c:pt idx="645">
                <c:v>8.0126754187415106E-2</c:v>
              </c:pt>
              <c:pt idx="646">
                <c:v>7.7863286555002409E-2</c:v>
              </c:pt>
              <c:pt idx="647">
                <c:v>9.3556662139731461E-2</c:v>
              </c:pt>
              <c:pt idx="648">
                <c:v>0.10819375282933463</c:v>
              </c:pt>
              <c:pt idx="649">
                <c:v>0.11996378451788137</c:v>
              </c:pt>
              <c:pt idx="650">
                <c:v>0.11498415572657317</c:v>
              </c:pt>
              <c:pt idx="651">
                <c:v>0.11000452693526497</c:v>
              </c:pt>
              <c:pt idx="652">
                <c:v>0.14033499320959697</c:v>
              </c:pt>
              <c:pt idx="653">
                <c:v>0.11830390825411197</c:v>
              </c:pt>
              <c:pt idx="654">
                <c:v>8.2993813188471321E-2</c:v>
              </c:pt>
              <c:pt idx="655">
                <c:v>8.1183039082541208E-2</c:v>
              </c:pt>
              <c:pt idx="656">
                <c:v>6.2019013128112199E-2</c:v>
              </c:pt>
              <c:pt idx="657">
                <c:v>9.7027312509431196E-2</c:v>
              </c:pt>
              <c:pt idx="658">
                <c:v>8.9331522559227494E-2</c:v>
              </c:pt>
              <c:pt idx="659">
                <c:v>0.11377697298928635</c:v>
              </c:pt>
              <c:pt idx="660">
                <c:v>6.7904028972385788E-2</c:v>
              </c:pt>
              <c:pt idx="661">
                <c:v>9.0086011770031726E-2</c:v>
              </c:pt>
              <c:pt idx="662">
                <c:v>7.6957899502037241E-2</c:v>
              </c:pt>
              <c:pt idx="663">
                <c:v>8.6766259242492927E-2</c:v>
              </c:pt>
              <c:pt idx="664">
                <c:v>9.6725516825109548E-2</c:v>
              </c:pt>
              <c:pt idx="665">
                <c:v>9.2500377244605581E-2</c:v>
              </c:pt>
              <c:pt idx="666">
                <c:v>9.4914742719179213E-2</c:v>
              </c:pt>
              <c:pt idx="667">
                <c:v>0.11785121472762938</c:v>
              </c:pt>
              <c:pt idx="668">
                <c:v>0.10774105930285205</c:v>
              </c:pt>
              <c:pt idx="669">
                <c:v>0.13460087520748454</c:v>
              </c:pt>
              <c:pt idx="670">
                <c:v>0.12222725215029429</c:v>
              </c:pt>
              <c:pt idx="671">
                <c:v>0.13309189678587607</c:v>
              </c:pt>
              <c:pt idx="672">
                <c:v>0.16734570695639062</c:v>
              </c:pt>
              <c:pt idx="673">
                <c:v>0.1771540666968463</c:v>
              </c:pt>
              <c:pt idx="674">
                <c:v>0.15859363211106081</c:v>
              </c:pt>
              <c:pt idx="675">
                <c:v>0.17428700769578986</c:v>
              </c:pt>
              <c:pt idx="676">
                <c:v>0.14456013279010116</c:v>
              </c:pt>
              <c:pt idx="677">
                <c:v>0.11392787083144706</c:v>
              </c:pt>
              <c:pt idx="678">
                <c:v>9.0689603138675245E-2</c:v>
              </c:pt>
              <c:pt idx="679">
                <c:v>9.8234495246718012E-2</c:v>
              </c:pt>
              <c:pt idx="680">
                <c:v>0.10623208088124358</c:v>
              </c:pt>
              <c:pt idx="681">
                <c:v>0.11453146220009058</c:v>
              </c:pt>
              <c:pt idx="682">
                <c:v>0.15014335295005288</c:v>
              </c:pt>
              <c:pt idx="683">
                <c:v>0.15949901916402598</c:v>
              </c:pt>
              <c:pt idx="684">
                <c:v>0.16070620190131302</c:v>
              </c:pt>
              <c:pt idx="685">
                <c:v>0.17504149690659432</c:v>
              </c:pt>
              <c:pt idx="686">
                <c:v>0.15648106232080883</c:v>
              </c:pt>
              <c:pt idx="687">
                <c:v>0.17745586238116795</c:v>
              </c:pt>
              <c:pt idx="688">
                <c:v>0.19496001207182734</c:v>
              </c:pt>
              <c:pt idx="689">
                <c:v>0.17971933001358087</c:v>
              </c:pt>
              <c:pt idx="690">
                <c:v>0.17564508827523762</c:v>
              </c:pt>
              <c:pt idx="691">
                <c:v>0.18620793722649776</c:v>
              </c:pt>
              <c:pt idx="692">
                <c:v>0.15421759468839591</c:v>
              </c:pt>
              <c:pt idx="693">
                <c:v>0.17066545948392942</c:v>
              </c:pt>
              <c:pt idx="694">
                <c:v>0.19013128112268007</c:v>
              </c:pt>
              <c:pt idx="695">
                <c:v>0.18515165233137187</c:v>
              </c:pt>
              <c:pt idx="696">
                <c:v>0.18092651275086791</c:v>
              </c:pt>
              <c:pt idx="697">
                <c:v>0.20673004376037429</c:v>
              </c:pt>
              <c:pt idx="698">
                <c:v>0.1881696091745888</c:v>
              </c:pt>
              <c:pt idx="699">
                <c:v>0.17926663648709829</c:v>
              </c:pt>
              <c:pt idx="700">
                <c:v>0.19405462501886217</c:v>
              </c:pt>
              <c:pt idx="701">
                <c:v>0.19103666817564524</c:v>
              </c:pt>
              <c:pt idx="702">
                <c:v>0.1771540666968463</c:v>
              </c:pt>
              <c:pt idx="703">
                <c:v>0.17594688395955949</c:v>
              </c:pt>
              <c:pt idx="704">
                <c:v>0.17036366379960777</c:v>
              </c:pt>
              <c:pt idx="705">
                <c:v>0.20295759770635291</c:v>
              </c:pt>
              <c:pt idx="706">
                <c:v>0.22619586539912495</c:v>
              </c:pt>
              <c:pt idx="707">
                <c:v>0.22287611287158615</c:v>
              </c:pt>
              <c:pt idx="708">
                <c:v>0.24822695035460995</c:v>
              </c:pt>
              <c:pt idx="709">
                <c:v>0.25954428851667433</c:v>
              </c:pt>
              <c:pt idx="710">
                <c:v>0.2325335747698809</c:v>
              </c:pt>
              <c:pt idx="711">
                <c:v>0.22332880639806851</c:v>
              </c:pt>
              <c:pt idx="712">
                <c:v>0.21668930134299069</c:v>
              </c:pt>
              <c:pt idx="713">
                <c:v>0.23660781650822416</c:v>
              </c:pt>
              <c:pt idx="714">
                <c:v>0.23162818771691573</c:v>
              </c:pt>
              <c:pt idx="715">
                <c:v>0.22755394597857248</c:v>
              </c:pt>
              <c:pt idx="716">
                <c:v>0.25501735325184871</c:v>
              </c:pt>
              <c:pt idx="717">
                <c:v>0.26316583672853477</c:v>
              </c:pt>
              <c:pt idx="718">
                <c:v>0.28489512599969835</c:v>
              </c:pt>
              <c:pt idx="719">
                <c:v>0.28912026558020232</c:v>
              </c:pt>
              <c:pt idx="720">
                <c:v>0.30662441527086171</c:v>
              </c:pt>
              <c:pt idx="721">
                <c:v>0.31145314622000919</c:v>
              </c:pt>
              <c:pt idx="722">
                <c:v>0.30421004979628807</c:v>
              </c:pt>
              <c:pt idx="723">
                <c:v>0.28610230873698517</c:v>
              </c:pt>
              <c:pt idx="724">
                <c:v>0.30089029726874905</c:v>
              </c:pt>
              <c:pt idx="725">
                <c:v>0.28293345405160708</c:v>
              </c:pt>
              <c:pt idx="726">
                <c:v>0.29259091594990205</c:v>
              </c:pt>
              <c:pt idx="727">
                <c:v>0.28881846989588045</c:v>
              </c:pt>
              <c:pt idx="728">
                <c:v>0.28806398068507622</c:v>
              </c:pt>
              <c:pt idx="729">
                <c:v>0.24777425682812737</c:v>
              </c:pt>
              <c:pt idx="730">
                <c:v>0.24837784819677089</c:v>
              </c:pt>
              <c:pt idx="731">
                <c:v>0.2545646597253659</c:v>
              </c:pt>
              <c:pt idx="732">
                <c:v>0.250188622302701</c:v>
              </c:pt>
              <c:pt idx="733">
                <c:v>0.25788441225290493</c:v>
              </c:pt>
              <c:pt idx="734">
                <c:v>0.24958503093405771</c:v>
              </c:pt>
              <c:pt idx="735">
                <c:v>0.26105326693828279</c:v>
              </c:pt>
              <c:pt idx="736">
                <c:v>0.26527840651878676</c:v>
              </c:pt>
              <c:pt idx="737">
                <c:v>0.2468688697751622</c:v>
              </c:pt>
              <c:pt idx="738">
                <c:v>0.23630602082390229</c:v>
              </c:pt>
              <c:pt idx="739">
                <c:v>0.19209295307077112</c:v>
              </c:pt>
              <c:pt idx="740">
                <c:v>0.19133846385996689</c:v>
              </c:pt>
              <c:pt idx="741">
                <c:v>0.17866304511845477</c:v>
              </c:pt>
              <c:pt idx="742">
                <c:v>0.18424626527840671</c:v>
              </c:pt>
              <c:pt idx="743">
                <c:v>0.18273728685679802</c:v>
              </c:pt>
              <c:pt idx="744">
                <c:v>0.19194205522861019</c:v>
              </c:pt>
              <c:pt idx="745">
                <c:v>0.19601629696695344</c:v>
              </c:pt>
              <c:pt idx="746">
                <c:v>0.18092651275086791</c:v>
              </c:pt>
              <c:pt idx="747">
                <c:v>0.19390372717670146</c:v>
              </c:pt>
              <c:pt idx="748">
                <c:v>0.17730496453900702</c:v>
              </c:pt>
              <c:pt idx="749">
                <c:v>0.1865097329108194</c:v>
              </c:pt>
              <c:pt idx="750">
                <c:v>0.19556360344047086</c:v>
              </c:pt>
              <c:pt idx="751">
                <c:v>0.20808812433982204</c:v>
              </c:pt>
              <c:pt idx="752">
                <c:v>0.20416478044363973</c:v>
              </c:pt>
              <c:pt idx="753">
                <c:v>0.19601629696695344</c:v>
              </c:pt>
              <c:pt idx="754">
                <c:v>0.17051456164176848</c:v>
              </c:pt>
              <c:pt idx="755">
                <c:v>0.15995171269050856</c:v>
              </c:pt>
              <c:pt idx="756">
                <c:v>0.1727780292741814</c:v>
              </c:pt>
              <c:pt idx="757">
                <c:v>0.20461747397012231</c:v>
              </c:pt>
              <c:pt idx="758">
                <c:v>0.19556360344047086</c:v>
              </c:pt>
              <c:pt idx="759">
                <c:v>0.17564508827523762</c:v>
              </c:pt>
              <c:pt idx="760">
                <c:v>0.1617624867964389</c:v>
              </c:pt>
              <c:pt idx="761">
                <c:v>0.11996378451788137</c:v>
              </c:pt>
              <c:pt idx="762">
                <c:v>0.10532669382827842</c:v>
              </c:pt>
              <c:pt idx="763">
                <c:v>0.11770031688546845</c:v>
              </c:pt>
              <c:pt idx="764">
                <c:v>0.14003319752527532</c:v>
              </c:pt>
              <c:pt idx="765">
                <c:v>0.13973140184095367</c:v>
              </c:pt>
              <c:pt idx="766">
                <c:v>0.17307982495850305</c:v>
              </c:pt>
              <c:pt idx="767">
                <c:v>0.1754941904330769</c:v>
              </c:pt>
              <c:pt idx="768">
                <c:v>0.18454806096272836</c:v>
              </c:pt>
              <c:pt idx="769">
                <c:v>0.18635883506865869</c:v>
              </c:pt>
              <c:pt idx="770">
                <c:v>0.18379357175192412</c:v>
              </c:pt>
              <c:pt idx="771">
                <c:v>0.21216236607816508</c:v>
              </c:pt>
              <c:pt idx="772">
                <c:v>0.23087369850611128</c:v>
              </c:pt>
              <c:pt idx="773">
                <c:v>0.23992756903576296</c:v>
              </c:pt>
              <c:pt idx="774">
                <c:v>0.2181982797645996</c:v>
              </c:pt>
              <c:pt idx="775">
                <c:v>0.23177908555907645</c:v>
              </c:pt>
              <c:pt idx="776">
                <c:v>0.21970725818620807</c:v>
              </c:pt>
              <c:pt idx="777">
                <c:v>0.22076354308133417</c:v>
              </c:pt>
              <c:pt idx="778">
                <c:v>0.23343896182284585</c:v>
              </c:pt>
              <c:pt idx="779">
                <c:v>0.23042100497962892</c:v>
              </c:pt>
              <c:pt idx="780">
                <c:v>0.25818620793722658</c:v>
              </c:pt>
              <c:pt idx="781">
                <c:v>0.24958503093405771</c:v>
              </c:pt>
              <c:pt idx="782">
                <c:v>0.26573110004526934</c:v>
              </c:pt>
              <c:pt idx="783">
                <c:v>0.25486645540968778</c:v>
              </c:pt>
              <c:pt idx="784">
                <c:v>0.24234193451033659</c:v>
              </c:pt>
              <c:pt idx="785">
                <c:v>0.22845933303153765</c:v>
              </c:pt>
              <c:pt idx="786">
                <c:v>0.23887128414063685</c:v>
              </c:pt>
              <c:pt idx="787">
                <c:v>0.24671797193300149</c:v>
              </c:pt>
              <c:pt idx="788">
                <c:v>0.24053116040440625</c:v>
              </c:pt>
              <c:pt idx="789">
                <c:v>0.23600422513958064</c:v>
              </c:pt>
              <c:pt idx="790">
                <c:v>0.21865097329108218</c:v>
              </c:pt>
              <c:pt idx="791">
                <c:v>0.250188622302701</c:v>
              </c:pt>
              <c:pt idx="792">
                <c:v>0.24973592877621842</c:v>
              </c:pt>
              <c:pt idx="793">
                <c:v>0.20914440923494793</c:v>
              </c:pt>
              <c:pt idx="794">
                <c:v>0.20386298475931808</c:v>
              </c:pt>
              <c:pt idx="795">
                <c:v>0.16130979326995631</c:v>
              </c:pt>
              <c:pt idx="796">
                <c:v>0.17081635732609035</c:v>
              </c:pt>
              <c:pt idx="797">
                <c:v>0.18122830843518956</c:v>
              </c:pt>
              <c:pt idx="798">
                <c:v>0.16432775011317347</c:v>
              </c:pt>
              <c:pt idx="799">
                <c:v>0.14395654142145786</c:v>
              </c:pt>
              <c:pt idx="800">
                <c:v>0.12765957446808529</c:v>
              </c:pt>
              <c:pt idx="801">
                <c:v>0.17564508827523762</c:v>
              </c:pt>
              <c:pt idx="802">
                <c:v>0.15150143352950063</c:v>
              </c:pt>
              <c:pt idx="803">
                <c:v>0.10940093556662145</c:v>
              </c:pt>
              <c:pt idx="804">
                <c:v>0.10064886072129164</c:v>
              </c:pt>
              <c:pt idx="805">
                <c:v>0.10457220461747418</c:v>
              </c:pt>
              <c:pt idx="806">
                <c:v>0.13520446657612806</c:v>
              </c:pt>
              <c:pt idx="807">
                <c:v>0.14969065942357029</c:v>
              </c:pt>
              <c:pt idx="808">
                <c:v>0.15949901916402598</c:v>
              </c:pt>
              <c:pt idx="809">
                <c:v>0.20808812433982204</c:v>
              </c:pt>
              <c:pt idx="810">
                <c:v>0.18228459333031544</c:v>
              </c:pt>
              <c:pt idx="811">
                <c:v>0.16161158895427818</c:v>
              </c:pt>
              <c:pt idx="812">
                <c:v>0.17941753432925922</c:v>
              </c:pt>
              <c:pt idx="813">
                <c:v>0.15663196016296976</c:v>
              </c:pt>
              <c:pt idx="814">
                <c:v>0.12222725215029429</c:v>
              </c:pt>
              <c:pt idx="815">
                <c:v>0.11724762335898609</c:v>
              </c:pt>
              <c:pt idx="816">
                <c:v>8.5408178663045398E-2</c:v>
              </c:pt>
              <c:pt idx="817">
                <c:v>0.10170514561641775</c:v>
              </c:pt>
              <c:pt idx="818">
                <c:v>0.12916855288969376</c:v>
              </c:pt>
              <c:pt idx="819">
                <c:v>0.16825109400935578</c:v>
              </c:pt>
              <c:pt idx="820">
                <c:v>0.13973140184095367</c:v>
              </c:pt>
              <c:pt idx="821">
                <c:v>0.1244907197827072</c:v>
              </c:pt>
              <c:pt idx="822">
                <c:v>0.14546551984306633</c:v>
              </c:pt>
              <c:pt idx="823">
                <c:v>0.10985362909310403</c:v>
              </c:pt>
              <c:pt idx="824">
                <c:v>6.1415421759468902E-2</c:v>
              </c:pt>
              <c:pt idx="825">
                <c:v>4.4213067753131163E-2</c:v>
              </c:pt>
              <c:pt idx="826">
                <c:v>4.3458578542326931E-2</c:v>
              </c:pt>
              <c:pt idx="827">
                <c:v>2.1125697902520058E-2</c:v>
              </c:pt>
              <c:pt idx="828">
                <c:v>3.681907348724911E-2</c:v>
              </c:pt>
              <c:pt idx="829">
                <c:v>-7.8466877923645262E-3</c:v>
              </c:pt>
              <c:pt idx="830">
                <c:v>1.5693375584729274E-2</c:v>
              </c:pt>
              <c:pt idx="831">
                <c:v>4.0742417383431428E-2</c:v>
              </c:pt>
              <c:pt idx="832">
                <c:v>3.5913686434284164E-2</c:v>
              </c:pt>
              <c:pt idx="833">
                <c:v>5.7642975705447519E-2</c:v>
              </c:pt>
              <c:pt idx="834">
                <c:v>7.4241738343141739E-2</c:v>
              </c:pt>
              <c:pt idx="835">
                <c:v>7.0016598762637772E-2</c:v>
              </c:pt>
              <c:pt idx="836">
                <c:v>8.5709974347367046E-2</c:v>
              </c:pt>
              <c:pt idx="837">
                <c:v>8.5257280820884462E-2</c:v>
              </c:pt>
              <c:pt idx="838">
                <c:v>6.1868115285951486E-2</c:v>
              </c:pt>
              <c:pt idx="839">
                <c:v>7.9824958503093457E-2</c:v>
              </c:pt>
              <c:pt idx="840">
                <c:v>5.1607062019013217E-2</c:v>
              </c:pt>
              <c:pt idx="841">
                <c:v>2.1125697902520058E-2</c:v>
              </c:pt>
              <c:pt idx="842">
                <c:v>2.8821487852723982E-2</c:v>
              </c:pt>
              <c:pt idx="843">
                <c:v>2.8670590010563046E-2</c:v>
              </c:pt>
              <c:pt idx="844">
                <c:v>5.37196318092652E-2</c:v>
              </c:pt>
              <c:pt idx="845">
                <c:v>5.7793873547608232E-2</c:v>
              </c:pt>
              <c:pt idx="846">
                <c:v>0.11226799456767766</c:v>
              </c:pt>
              <c:pt idx="847">
                <c:v>0.122378149992455</c:v>
              </c:pt>
              <c:pt idx="848">
                <c:v>0.16402595442885182</c:v>
              </c:pt>
              <c:pt idx="849">
                <c:v>0.11015542477742568</c:v>
              </c:pt>
              <c:pt idx="850">
                <c:v>0.10517579598611748</c:v>
              </c:pt>
              <c:pt idx="851">
                <c:v>0.14456013279010116</c:v>
              </c:pt>
              <c:pt idx="852">
                <c:v>0.14018409536743626</c:v>
              </c:pt>
              <c:pt idx="853">
                <c:v>6.503696997132935E-2</c:v>
              </c:pt>
              <c:pt idx="854">
                <c:v>6.2169910970273135E-2</c:v>
              </c:pt>
              <c:pt idx="855">
                <c:v>6.6395050550777324E-2</c:v>
              </c:pt>
              <c:pt idx="856">
                <c:v>4.4514863437452812E-2</c:v>
              </c:pt>
              <c:pt idx="857">
                <c:v>6.4735174287007702E-2</c:v>
              </c:pt>
              <c:pt idx="858">
                <c:v>8.782254413761903E-2</c:v>
              </c:pt>
              <c:pt idx="859">
                <c:v>6.7904028972385788E-2</c:v>
              </c:pt>
              <c:pt idx="860">
                <c:v>5.9151954127055983E-2</c:v>
              </c:pt>
              <c:pt idx="861">
                <c:v>8.3144711030632257E-2</c:v>
              </c:pt>
              <c:pt idx="862">
                <c:v>1.6749660479855155E-2</c:v>
              </c:pt>
              <c:pt idx="863">
                <c:v>1.4184397163120588E-2</c:v>
              </c:pt>
              <c:pt idx="864">
                <c:v>3.5310095065640645E-2</c:v>
              </c:pt>
              <c:pt idx="865">
                <c:v>4.5118454806096331E-2</c:v>
              </c:pt>
              <c:pt idx="866">
                <c:v>4.8589105175796066E-2</c:v>
              </c:pt>
              <c:pt idx="867">
                <c:v>7.8466877923645706E-2</c:v>
              </c:pt>
              <c:pt idx="868">
                <c:v>8.6313565716010343E-2</c:v>
              </c:pt>
              <c:pt idx="869">
                <c:v>8.1786630451184505E-2</c:v>
              </c:pt>
              <c:pt idx="870">
                <c:v>9.1896785875962061E-2</c:v>
              </c:pt>
              <c:pt idx="871">
                <c:v>6.2019013128112199E-2</c:v>
              </c:pt>
              <c:pt idx="872">
                <c:v>2.7916100799758592E-2</c:v>
              </c:pt>
              <c:pt idx="873">
                <c:v>3.2593933906745365E-2</c:v>
              </c:pt>
              <c:pt idx="874">
                <c:v>3.6668175645088397E-2</c:v>
              </c:pt>
              <c:pt idx="875">
                <c:v>1.1317338162064372E-2</c:v>
              </c:pt>
              <c:pt idx="876">
                <c:v>4.3609476384487644E-2</c:v>
              </c:pt>
              <c:pt idx="877">
                <c:v>4.7080126754187379E-2</c:v>
              </c:pt>
              <c:pt idx="878">
                <c:v>3.9233438961822964E-2</c:v>
              </c:pt>
              <c:pt idx="879">
                <c:v>5.7793873547608232E-2</c:v>
              </c:pt>
              <c:pt idx="880">
                <c:v>7.4996227553945971E-2</c:v>
              </c:pt>
              <c:pt idx="881">
                <c:v>4.0289723856948845E-2</c:v>
              </c:pt>
              <c:pt idx="882">
                <c:v>3.7724460540214277E-2</c:v>
              </c:pt>
              <c:pt idx="883">
                <c:v>3.6969971329410045E-2</c:v>
              </c:pt>
              <c:pt idx="884">
                <c:v>2.6105326693828257E-2</c:v>
              </c:pt>
              <c:pt idx="885">
                <c:v>2.7614305115436721E-2</c:v>
              </c:pt>
              <c:pt idx="886">
                <c:v>5.53795080730346E-2</c:v>
              </c:pt>
              <c:pt idx="887">
                <c:v>3.4253810170514765E-2</c:v>
              </c:pt>
              <c:pt idx="888">
                <c:v>3.0632261958654095E-2</c:v>
              </c:pt>
              <c:pt idx="889">
                <c:v>1.4033499320959875E-2</c:v>
              </c:pt>
              <c:pt idx="890">
                <c:v>3.1688546853780197E-2</c:v>
              </c:pt>
              <c:pt idx="891">
                <c:v>3.5008299381318997E-2</c:v>
              </c:pt>
              <c:pt idx="892">
                <c:v>6.066093254866467E-2</c:v>
              </c:pt>
              <c:pt idx="893">
                <c:v>5.6586690810321416E-2</c:v>
              </c:pt>
              <c:pt idx="894">
                <c:v>7.5750716764750425E-2</c:v>
              </c:pt>
              <c:pt idx="895">
                <c:v>6.6998641919420621E-2</c:v>
              </c:pt>
              <c:pt idx="896">
                <c:v>5.7492077863286584E-2</c:v>
              </c:pt>
              <c:pt idx="897">
                <c:v>6.503696997132935E-2</c:v>
              </c:pt>
              <c:pt idx="898">
                <c:v>5.4926814546552016E-2</c:v>
              </c:pt>
              <c:pt idx="899">
                <c:v>4.8136411649313482E-2</c:v>
              </c:pt>
              <c:pt idx="900">
                <c:v>4.481665912177446E-2</c:v>
              </c:pt>
              <c:pt idx="901">
                <c:v>5.7793873547608232E-2</c:v>
              </c:pt>
              <c:pt idx="902">
                <c:v>5.0550777123887336E-2</c:v>
              </c:pt>
              <c:pt idx="903">
                <c:v>6.5338765655650999E-2</c:v>
              </c:pt>
              <c:pt idx="904">
                <c:v>7.1223781499924588E-2</c:v>
              </c:pt>
              <c:pt idx="905">
                <c:v>8.2239323977667089E-2</c:v>
              </c:pt>
              <c:pt idx="906">
                <c:v>0.10351591972234786</c:v>
              </c:pt>
              <c:pt idx="907">
                <c:v>0.11604044062169905</c:v>
              </c:pt>
              <c:pt idx="908">
                <c:v>0.11000452693526497</c:v>
              </c:pt>
              <c:pt idx="909">
                <c:v>0.12041647804436395</c:v>
              </c:pt>
              <c:pt idx="910">
                <c:v>0.1063829787234043</c:v>
              </c:pt>
              <c:pt idx="911">
                <c:v>0.11543684925305575</c:v>
              </c:pt>
              <c:pt idx="912">
                <c:v>0.15542477742568273</c:v>
              </c:pt>
              <c:pt idx="913">
                <c:v>0.18937679191187562</c:v>
              </c:pt>
              <c:pt idx="914">
                <c:v>0.1694582767466426</c:v>
              </c:pt>
              <c:pt idx="915">
                <c:v>0.2077863286555004</c:v>
              </c:pt>
              <c:pt idx="916">
                <c:v>0.18726422212162386</c:v>
              </c:pt>
              <c:pt idx="917">
                <c:v>0.17519239474875503</c:v>
              </c:pt>
              <c:pt idx="918">
                <c:v>0.14516372415874468</c:v>
              </c:pt>
              <c:pt idx="919">
                <c:v>0.13837332126150592</c:v>
              </c:pt>
              <c:pt idx="920">
                <c:v>0.12599969820431589</c:v>
              </c:pt>
              <c:pt idx="921">
                <c:v>0.12660328957295919</c:v>
              </c:pt>
              <c:pt idx="922">
                <c:v>0.1041195110909916</c:v>
              </c:pt>
              <c:pt idx="923">
                <c:v>0.11317338162064283</c:v>
              </c:pt>
              <c:pt idx="924">
                <c:v>9.582012977214438E-2</c:v>
              </c:pt>
              <c:pt idx="925">
                <c:v>9.748000603591378E-2</c:v>
              </c:pt>
              <c:pt idx="926">
                <c:v>9.4462049192696629E-2</c:v>
              </c:pt>
              <c:pt idx="927">
                <c:v>0.10396861324883067</c:v>
              </c:pt>
              <c:pt idx="928">
                <c:v>9.7027312509431196E-2</c:v>
              </c:pt>
              <c:pt idx="929">
                <c:v>7.1827372868568107E-2</c:v>
              </c:pt>
              <c:pt idx="930">
                <c:v>6.5489663497811934E-2</c:v>
              </c:pt>
              <c:pt idx="931">
                <c:v>7.1374679342085523E-2</c:v>
              </c:pt>
              <c:pt idx="932">
                <c:v>9.1293194507318542E-2</c:v>
              </c:pt>
              <c:pt idx="933">
                <c:v>0.1063829787234043</c:v>
              </c:pt>
              <c:pt idx="934">
                <c:v>7.6957899502037241E-2</c:v>
              </c:pt>
              <c:pt idx="935">
                <c:v>7.5750716764750425E-2</c:v>
              </c:pt>
              <c:pt idx="936">
                <c:v>6.7451335445903204E-2</c:v>
              </c:pt>
              <c:pt idx="937">
                <c:v>8.4200995925758138E-2</c:v>
              </c:pt>
              <c:pt idx="938">
                <c:v>9.0236909612192662E-2</c:v>
              </c:pt>
              <c:pt idx="939">
                <c:v>9.5065640561339926E-2</c:v>
              </c:pt>
              <c:pt idx="940">
                <c:v>6.232080881243407E-2</c:v>
              </c:pt>
              <c:pt idx="941">
                <c:v>6.6847744077259907E-2</c:v>
              </c:pt>
              <c:pt idx="942">
                <c:v>4.0138826014788132E-2</c:v>
              </c:pt>
              <c:pt idx="943">
                <c:v>3.5460992907801581E-2</c:v>
              </c:pt>
              <c:pt idx="944">
                <c:v>6.1566319601629615E-2</c:v>
              </c:pt>
              <c:pt idx="945">
                <c:v>5.266334691413932E-2</c:v>
              </c:pt>
              <c:pt idx="946">
                <c:v>3.1688546853780197E-2</c:v>
              </c:pt>
              <c:pt idx="947">
                <c:v>3.0028670590010798E-2</c:v>
              </c:pt>
              <c:pt idx="948">
                <c:v>6.0359136864351903E-4</c:v>
              </c:pt>
              <c:pt idx="949">
                <c:v>1.3580805794477513E-3</c:v>
              </c:pt>
              <c:pt idx="950">
                <c:v>1.1619133846386243E-2</c:v>
              </c:pt>
              <c:pt idx="951">
                <c:v>-3.6215482118604481E-3</c:v>
              </c:pt>
              <c:pt idx="952">
                <c:v>-3.0179568432164849E-4</c:v>
              </c:pt>
              <c:pt idx="953">
                <c:v>2.1276595744680993E-2</c:v>
              </c:pt>
              <c:pt idx="954">
                <c:v>4.2251395805039671E-3</c:v>
              </c:pt>
              <c:pt idx="955">
                <c:v>1.3731703636638226E-2</c:v>
              </c:pt>
              <c:pt idx="956">
                <c:v>1.9767617323072306E-2</c:v>
              </c:pt>
              <c:pt idx="957">
                <c:v>9.506564056134037E-3</c:v>
              </c:pt>
              <c:pt idx="958">
                <c:v>1.3429907952316356E-2</c:v>
              </c:pt>
              <c:pt idx="959">
                <c:v>3.0028670590010798E-2</c:v>
              </c:pt>
              <c:pt idx="960">
                <c:v>3.0330466274332446E-2</c:v>
              </c:pt>
              <c:pt idx="961">
                <c:v>4.2854987173683412E-2</c:v>
              </c:pt>
              <c:pt idx="962">
                <c:v>4.1195110909914012E-2</c:v>
              </c:pt>
              <c:pt idx="963">
                <c:v>5.100347065036992E-2</c:v>
              </c:pt>
              <c:pt idx="964">
                <c:v>5.5077712388712952E-2</c:v>
              </c:pt>
              <c:pt idx="965">
                <c:v>4.6627433227704795E-2</c:v>
              </c:pt>
              <c:pt idx="966">
                <c:v>7.8617775765806641E-2</c:v>
              </c:pt>
              <c:pt idx="967">
                <c:v>7.4392636185302674E-2</c:v>
              </c:pt>
              <c:pt idx="968">
                <c:v>8.2088426135506154E-2</c:v>
              </c:pt>
              <c:pt idx="969">
                <c:v>1.0261053266938491E-2</c:v>
              </c:pt>
              <c:pt idx="970">
                <c:v>-6.4584276444846767E-2</c:v>
              </c:pt>
              <c:pt idx="971">
                <c:v>-8.4050098083597313E-2</c:v>
              </c:pt>
              <c:pt idx="972">
                <c:v>-0.1009506564056134</c:v>
              </c:pt>
              <c:pt idx="973">
                <c:v>-5.9151954127055872E-2</c:v>
              </c:pt>
              <c:pt idx="974">
                <c:v>-9.355666213973135E-2</c:v>
              </c:pt>
              <c:pt idx="975">
                <c:v>-7.197827071072882E-2</c:v>
              </c:pt>
              <c:pt idx="976">
                <c:v>-7.1525577184246236E-2</c:v>
              </c:pt>
              <c:pt idx="977">
                <c:v>-7.4543534027463387E-2</c:v>
              </c:pt>
              <c:pt idx="978">
                <c:v>-5.7341180021125648E-2</c:v>
              </c:pt>
              <c:pt idx="979">
                <c:v>-2.3992756903576162E-2</c:v>
              </c:pt>
              <c:pt idx="980">
                <c:v>-4.8136411649313371E-2</c:v>
              </c:pt>
              <c:pt idx="981">
                <c:v>-2.9575977063527881E-2</c:v>
              </c:pt>
              <c:pt idx="982">
                <c:v>-6.0359136864342688E-2</c:v>
              </c:pt>
              <c:pt idx="983">
                <c:v>-5.2512449071978273E-2</c:v>
              </c:pt>
              <c:pt idx="984">
                <c:v>-4.9041798702278427E-2</c:v>
              </c:pt>
              <c:pt idx="985">
                <c:v>-6.367888939188171E-2</c:v>
              </c:pt>
              <c:pt idx="986">
                <c:v>-8.827523766410128E-2</c:v>
              </c:pt>
              <c:pt idx="987">
                <c:v>-0.12162366078165077</c:v>
              </c:pt>
              <c:pt idx="988">
                <c:v>-0.10608118303908243</c:v>
              </c:pt>
              <c:pt idx="989">
                <c:v>-0.12041647804436395</c:v>
              </c:pt>
              <c:pt idx="990">
                <c:v>-0.13792062773502334</c:v>
              </c:pt>
              <c:pt idx="991">
                <c:v>-0.10834465067149535</c:v>
              </c:pt>
              <c:pt idx="992">
                <c:v>-0.12373623057190275</c:v>
              </c:pt>
              <c:pt idx="993">
                <c:v>-9.5971027614305093E-2</c:v>
              </c:pt>
              <c:pt idx="994">
                <c:v>-7.9221367134449827E-2</c:v>
              </c:pt>
              <c:pt idx="995">
                <c:v>-6.5187867813490175E-2</c:v>
              </c:pt>
              <c:pt idx="996">
                <c:v>-3.9233438961822742E-2</c:v>
              </c:pt>
              <c:pt idx="997">
                <c:v>-4.7080126754187379E-2</c:v>
              </c:pt>
              <c:pt idx="998">
                <c:v>-7.0167496604798485E-2</c:v>
              </c:pt>
              <c:pt idx="999">
                <c:v>-5.7039384336803889E-2</c:v>
              </c:pt>
              <c:pt idx="1000">
                <c:v>-5.4021427493586849E-2</c:v>
              </c:pt>
              <c:pt idx="1001">
                <c:v>-5.5983099441677897E-2</c:v>
              </c:pt>
              <c:pt idx="1002">
                <c:v>-7.0921985815602828E-2</c:v>
              </c:pt>
              <c:pt idx="1003">
                <c:v>-7.6505205975554436E-2</c:v>
              </c:pt>
              <c:pt idx="1004">
                <c:v>-7.1525577184246236E-2</c:v>
              </c:pt>
              <c:pt idx="1005">
                <c:v>-8.1183039082541097E-2</c:v>
              </c:pt>
              <c:pt idx="1006">
                <c:v>-6.6847744077259574E-2</c:v>
              </c:pt>
              <c:pt idx="1007">
                <c:v>-8.0428549871736865E-2</c:v>
              </c:pt>
              <c:pt idx="1008">
                <c:v>-8.2692017504149673E-2</c:v>
              </c:pt>
              <c:pt idx="1009">
                <c:v>-5.6586690810321305E-2</c:v>
              </c:pt>
              <c:pt idx="1010">
                <c:v>-4.3156782858005172E-2</c:v>
              </c:pt>
              <c:pt idx="1011">
                <c:v>-5.1607062019012995E-2</c:v>
              </c:pt>
              <c:pt idx="1012">
                <c:v>-4.376037422664858E-2</c:v>
              </c:pt>
              <c:pt idx="1013">
                <c:v>-2.5501735325184849E-2</c:v>
              </c:pt>
              <c:pt idx="1014">
                <c:v>-1.4787988531763885E-2</c:v>
              </c:pt>
              <c:pt idx="1015">
                <c:v>-1.9465821638750436E-2</c:v>
              </c:pt>
              <c:pt idx="1016">
                <c:v>2.8368794326241176E-2</c:v>
              </c:pt>
              <c:pt idx="1017">
                <c:v>2.6708918062471776E-2</c:v>
              </c:pt>
              <c:pt idx="1018">
                <c:v>0.10125245208993516</c:v>
              </c:pt>
              <c:pt idx="1019">
                <c:v>8.2993813188471321E-2</c:v>
              </c:pt>
              <c:pt idx="1020">
                <c:v>0.12931945073185469</c:v>
              </c:pt>
              <c:pt idx="1021">
                <c:v>0.13384638599668031</c:v>
              </c:pt>
              <c:pt idx="1022">
                <c:v>0.13067753131130244</c:v>
              </c:pt>
              <c:pt idx="1023">
                <c:v>3.3801116644032181E-2</c:v>
              </c:pt>
              <c:pt idx="1024">
                <c:v>-2.8670590010562713E-2</c:v>
              </c:pt>
              <c:pt idx="1025">
                <c:v>-2.0371208691715603E-2</c:v>
              </c:pt>
              <c:pt idx="1026">
                <c:v>-1.5542477742568339E-2</c:v>
              </c:pt>
              <c:pt idx="1027">
                <c:v>-1.1317338162064261E-2</c:v>
              </c:pt>
              <c:pt idx="1028">
                <c:v>-1.7504149690659387E-2</c:v>
              </c:pt>
              <c:pt idx="1029">
                <c:v>-1.2373623057190142E-2</c:v>
              </c:pt>
              <c:pt idx="1030">
                <c:v>1.7805945374981258E-2</c:v>
              </c:pt>
              <c:pt idx="1031">
                <c:v>1.1015542477742724E-2</c:v>
              </c:pt>
              <c:pt idx="1032">
                <c:v>2.5049041798702376E-2</c:v>
              </c:pt>
              <c:pt idx="1033">
                <c:v>3.1084955485136678E-2</c:v>
              </c:pt>
              <c:pt idx="1034">
                <c:v>3.1839444695940911E-2</c:v>
              </c:pt>
              <c:pt idx="1035">
                <c:v>4.5269352648256156E-3</c:v>
              </c:pt>
              <c:pt idx="1036">
                <c:v>3.2895729591067013E-2</c:v>
              </c:pt>
              <c:pt idx="1037">
                <c:v>1.0713746793421075E-2</c:v>
              </c:pt>
              <c:pt idx="1038">
                <c:v>3.7724460540213833E-3</c:v>
              </c:pt>
              <c:pt idx="1039">
                <c:v>1.6598762637693998E-3</c:v>
              </c:pt>
              <c:pt idx="1040">
                <c:v>1.9164025954429009E-2</c:v>
              </c:pt>
              <c:pt idx="1041">
                <c:v>1.6146069111211858E-2</c:v>
              </c:pt>
              <c:pt idx="1042">
                <c:v>1.4033499320959875E-2</c:v>
              </c:pt>
              <c:pt idx="1043">
                <c:v>-9.0538705296516753E-4</c:v>
              </c:pt>
              <c:pt idx="1044">
                <c:v>-1.5391579900407404E-2</c:v>
              </c:pt>
              <c:pt idx="1045">
                <c:v>-3.6215482118604481E-3</c:v>
              </c:pt>
              <c:pt idx="1046">
                <c:v>-1.6749660479855155E-2</c:v>
              </c:pt>
              <c:pt idx="1047">
                <c:v>6.6395050550775991E-3</c:v>
              </c:pt>
              <c:pt idx="1048">
                <c:v>4.4363965595291877E-2</c:v>
              </c:pt>
              <c:pt idx="1049">
                <c:v>5.6284895125999768E-2</c:v>
              </c:pt>
              <c:pt idx="1050">
                <c:v>4.5118454806096331E-2</c:v>
              </c:pt>
              <c:pt idx="1051">
                <c:v>1.5995171269050923E-2</c:v>
              </c:pt>
              <c:pt idx="1052">
                <c:v>3.0179568432187054E-4</c:v>
              </c:pt>
              <c:pt idx="1053">
                <c:v>-1.6749660479855155E-2</c:v>
              </c:pt>
              <c:pt idx="1054">
                <c:v>-2.8972385694884584E-2</c:v>
              </c:pt>
              <c:pt idx="1055">
                <c:v>-3.6064584276444767E-2</c:v>
              </c:pt>
              <c:pt idx="1056">
                <c:v>-3.6064584276444767E-2</c:v>
              </c:pt>
              <c:pt idx="1057">
                <c:v>-3.4857401539157951E-2</c:v>
              </c:pt>
              <c:pt idx="1058">
                <c:v>-4.677833106986562E-2</c:v>
              </c:pt>
              <c:pt idx="1059">
                <c:v>-5.4625018862230257E-2</c:v>
              </c:pt>
              <c:pt idx="1060">
                <c:v>-3.4857401539157951E-2</c:v>
              </c:pt>
              <c:pt idx="1061">
                <c:v>-5.2361551229817449E-2</c:v>
              </c:pt>
              <c:pt idx="1062">
                <c:v>-4.3005885015844236E-2</c:v>
              </c:pt>
              <c:pt idx="1063">
                <c:v>-5.9151954127055872E-2</c:v>
              </c:pt>
              <c:pt idx="1064">
                <c:v>-4.6174739701222212E-2</c:v>
              </c:pt>
              <c:pt idx="1065">
                <c:v>-4.149690659423555E-2</c:v>
              </c:pt>
              <c:pt idx="1066">
                <c:v>-3.9384336803983677E-2</c:v>
              </c:pt>
              <c:pt idx="1067">
                <c:v>-2.2181982797645938E-2</c:v>
              </c:pt>
              <c:pt idx="1068">
                <c:v>-4.5571148332578804E-2</c:v>
              </c:pt>
              <c:pt idx="1069">
                <c:v>-3.1990342538101513E-2</c:v>
              </c:pt>
              <c:pt idx="1070">
                <c:v>-2.51999396408632E-2</c:v>
              </c:pt>
              <c:pt idx="1071">
                <c:v>-3.4102912328353607E-2</c:v>
              </c:pt>
              <c:pt idx="1072">
                <c:v>-1.0261053266938158E-2</c:v>
              </c:pt>
              <c:pt idx="1073">
                <c:v>-3.4706503696997126E-2</c:v>
              </c:pt>
              <c:pt idx="1074">
                <c:v>-4.2100497962879069E-2</c:v>
              </c:pt>
              <c:pt idx="1075">
                <c:v>-6.6395050550777102E-2</c:v>
              </c:pt>
              <c:pt idx="1076">
                <c:v>-6.0510034706503624E-2</c:v>
              </c:pt>
              <c:pt idx="1077">
                <c:v>-5.4926814546551905E-2</c:v>
              </c:pt>
              <c:pt idx="1078">
                <c:v>-3.9233438961822742E-2</c:v>
              </c:pt>
              <c:pt idx="1079">
                <c:v>-5.8850158442734224E-2</c:v>
              </c:pt>
              <c:pt idx="1080">
                <c:v>-5.4021427493586849E-2</c:v>
              </c:pt>
              <c:pt idx="1081">
                <c:v>-4.4816659121774571E-2</c:v>
              </c:pt>
              <c:pt idx="1082">
                <c:v>-2.6407122378150016E-2</c:v>
              </c:pt>
              <c:pt idx="1083">
                <c:v>-3.349932095971031E-2</c:v>
              </c:pt>
              <c:pt idx="1084">
                <c:v>-4.0742417383431317E-2</c:v>
              </c:pt>
              <c:pt idx="1085">
                <c:v>-5.4172325335747673E-2</c:v>
              </c:pt>
              <c:pt idx="1086">
                <c:v>-5.4775916704391081E-2</c:v>
              </c:pt>
              <c:pt idx="1087">
                <c:v>-4.3156782858005172E-2</c:v>
              </c:pt>
              <c:pt idx="1088">
                <c:v>-1.9314923796589722E-2</c:v>
              </c:pt>
              <c:pt idx="1089">
                <c:v>-1.9465821638750436E-2</c:v>
              </c:pt>
              <c:pt idx="1090">
                <c:v>-8.2993813188471099E-3</c:v>
              </c:pt>
              <c:pt idx="1091">
                <c:v>-4.2553191489361653E-2</c:v>
              </c:pt>
              <c:pt idx="1092">
                <c:v>-5.8850158442734224E-2</c:v>
              </c:pt>
              <c:pt idx="1093">
                <c:v>-6.7753131130224742E-2</c:v>
              </c:pt>
              <c:pt idx="1094">
                <c:v>-8.7369850611136224E-2</c:v>
              </c:pt>
              <c:pt idx="1095">
                <c:v>-8.1333936924701922E-2</c:v>
              </c:pt>
              <c:pt idx="1096">
                <c:v>-6.9111211709672493E-2</c:v>
              </c:pt>
              <c:pt idx="1097">
                <c:v>-6.8507620341029085E-2</c:v>
              </c:pt>
              <c:pt idx="1098">
                <c:v>-5.6133997283838832E-2</c:v>
              </c:pt>
              <c:pt idx="1099">
                <c:v>-7.1827372868567996E-2</c:v>
              </c:pt>
              <c:pt idx="1100">
                <c:v>-0.11121170967255167</c:v>
              </c:pt>
              <c:pt idx="1101">
                <c:v>-0.11422966651576871</c:v>
              </c:pt>
              <c:pt idx="1102">
                <c:v>-0.1207182737286856</c:v>
              </c:pt>
              <c:pt idx="1103">
                <c:v>-0.13294099894371503</c:v>
              </c:pt>
              <c:pt idx="1104">
                <c:v>-0.13173381620642821</c:v>
              </c:pt>
              <c:pt idx="1105">
                <c:v>-0.13203561189074986</c:v>
              </c:pt>
              <c:pt idx="1106">
                <c:v>-0.12750867662592424</c:v>
              </c:pt>
              <c:pt idx="1107">
                <c:v>-0.11724762335898586</c:v>
              </c:pt>
              <c:pt idx="1108">
                <c:v>-6.7602233288063918E-2</c:v>
              </c:pt>
              <c:pt idx="1109">
                <c:v>-7.197827071072882E-2</c:v>
              </c:pt>
              <c:pt idx="1110">
                <c:v>-7.4845329711785036E-2</c:v>
              </c:pt>
              <c:pt idx="1111">
                <c:v>-9.2349479402444534E-2</c:v>
              </c:pt>
              <c:pt idx="1112">
                <c:v>-8.7369850611136224E-2</c:v>
              </c:pt>
              <c:pt idx="1113">
                <c:v>-8.6011770031688473E-2</c:v>
              </c:pt>
              <c:pt idx="1114">
                <c:v>-7.9824958503093346E-2</c:v>
              </c:pt>
              <c:pt idx="1115">
                <c:v>-7.8768673607967354E-2</c:v>
              </c:pt>
              <c:pt idx="1116">
                <c:v>-8.6162667873849297E-2</c:v>
              </c:pt>
              <c:pt idx="1117">
                <c:v>-0.10064886072129164</c:v>
              </c:pt>
              <c:pt idx="1118">
                <c:v>-0.10321412403802621</c:v>
              </c:pt>
              <c:pt idx="1119">
                <c:v>-9.8385393088878725E-2</c:v>
              </c:pt>
              <c:pt idx="1120">
                <c:v>-9.2651275086766183E-2</c:v>
              </c:pt>
              <c:pt idx="1121">
                <c:v>-0.11739852120114669</c:v>
              </c:pt>
              <c:pt idx="1122">
                <c:v>-0.11438056435792965</c:v>
              </c:pt>
              <c:pt idx="1123">
                <c:v>-9.3254866455409591E-2</c:v>
              </c:pt>
              <c:pt idx="1124">
                <c:v>-9.5971027614305093E-2</c:v>
              </c:pt>
              <c:pt idx="1125">
                <c:v>-8.3446506714953905E-2</c:v>
              </c:pt>
              <c:pt idx="1126">
                <c:v>-0.10306322619586539</c:v>
              </c:pt>
              <c:pt idx="1127">
                <c:v>-0.107590161460691</c:v>
              </c:pt>
              <c:pt idx="1128">
                <c:v>-0.12388712841406357</c:v>
              </c:pt>
              <c:pt idx="1129">
                <c:v>-0.11211709672551673</c:v>
              </c:pt>
              <c:pt idx="1130">
                <c:v>-0.12554700467783297</c:v>
              </c:pt>
              <c:pt idx="1131">
                <c:v>-0.11498415572657306</c:v>
              </c:pt>
              <c:pt idx="1132">
                <c:v>-0.11649313414818163</c:v>
              </c:pt>
              <c:pt idx="1133">
                <c:v>-0.10487400030179561</c:v>
              </c:pt>
              <c:pt idx="1134">
                <c:v>-0.11513505356873388</c:v>
              </c:pt>
              <c:pt idx="1135">
                <c:v>-0.11045722046174733</c:v>
              </c:pt>
              <c:pt idx="1136">
                <c:v>-9.9592575826165652E-2</c:v>
              </c:pt>
              <c:pt idx="1137">
                <c:v>-9.3405764297570526E-2</c:v>
              </c:pt>
              <c:pt idx="1138">
                <c:v>-0.11151350535687332</c:v>
              </c:pt>
              <c:pt idx="1139">
                <c:v>-0.12102006941300736</c:v>
              </c:pt>
              <c:pt idx="1140">
                <c:v>-0.11785121472762938</c:v>
              </c:pt>
              <c:pt idx="1141">
                <c:v>-0.13082842915346304</c:v>
              </c:pt>
              <c:pt idx="1142">
                <c:v>-0.13324279462803679</c:v>
              </c:pt>
              <c:pt idx="1143">
                <c:v>-0.14259846084200989</c:v>
              </c:pt>
              <c:pt idx="1144">
                <c:v>-0.16598762637694275</c:v>
              </c:pt>
              <c:pt idx="1145">
                <c:v>-0.15587747095216542</c:v>
              </c:pt>
              <c:pt idx="1146">
                <c:v>-0.15270861626678733</c:v>
              </c:pt>
              <c:pt idx="1147">
                <c:v>-0.14501282631658363</c:v>
              </c:pt>
              <c:pt idx="1148">
                <c:v>-0.12464161762486792</c:v>
              </c:pt>
              <c:pt idx="1149">
                <c:v>-0.1190583974649162</c:v>
              </c:pt>
              <c:pt idx="1150">
                <c:v>-0.11951109099139878</c:v>
              </c:pt>
              <c:pt idx="1151">
                <c:v>-0.1438056435792967</c:v>
              </c:pt>
              <c:pt idx="1152">
                <c:v>-0.12358533272974193</c:v>
              </c:pt>
              <c:pt idx="1153">
                <c:v>-0.12554700467783297</c:v>
              </c:pt>
              <c:pt idx="1154">
                <c:v>-0.13354459031235844</c:v>
              </c:pt>
              <c:pt idx="1155">
                <c:v>-0.13505356873396701</c:v>
              </c:pt>
              <c:pt idx="1156">
                <c:v>-0.11996378451788137</c:v>
              </c:pt>
              <c:pt idx="1157">
                <c:v>-0.13792062773502334</c:v>
              </c:pt>
              <c:pt idx="1158">
                <c:v>-0.15512298174136097</c:v>
              </c:pt>
              <c:pt idx="1159">
                <c:v>-0.12841406367888941</c:v>
              </c:pt>
              <c:pt idx="1160">
                <c:v>-0.10789195714501276</c:v>
              </c:pt>
              <c:pt idx="1161">
                <c:v>-0.10215783914290022</c:v>
              </c:pt>
              <c:pt idx="1162">
                <c:v>-7.7259695186358779E-2</c:v>
              </c:pt>
              <c:pt idx="1163">
                <c:v>-6.4131582918364183E-2</c:v>
              </c:pt>
              <c:pt idx="1164">
                <c:v>-0.10683567224988677</c:v>
              </c:pt>
              <c:pt idx="1165">
                <c:v>-0.10306322619586539</c:v>
              </c:pt>
              <c:pt idx="1166">
                <c:v>-8.9482420401388207E-2</c:v>
              </c:pt>
              <c:pt idx="1167">
                <c:v>-8.525728082088424E-2</c:v>
              </c:pt>
              <c:pt idx="1168">
                <c:v>-0.1042704089331522</c:v>
              </c:pt>
              <c:pt idx="1169">
                <c:v>-7.8466877923645595E-2</c:v>
              </c:pt>
              <c:pt idx="1170">
                <c:v>-8.5106382978723305E-2</c:v>
              </c:pt>
              <c:pt idx="1171">
                <c:v>-5.8548362758412464E-2</c:v>
              </c:pt>
              <c:pt idx="1172">
                <c:v>-4.6174739701222212E-2</c:v>
              </c:pt>
              <c:pt idx="1173">
                <c:v>-1.2826316583672726E-2</c:v>
              </c:pt>
              <c:pt idx="1174">
                <c:v>-1.5995171269050923E-2</c:v>
              </c:pt>
              <c:pt idx="1175">
                <c:v>-6.2320808812433959E-2</c:v>
              </c:pt>
              <c:pt idx="1176">
                <c:v>-4.6174739701222212E-2</c:v>
              </c:pt>
              <c:pt idx="1177">
                <c:v>-1.7051456164176804E-2</c:v>
              </c:pt>
              <c:pt idx="1178">
                <c:v>-4.4967556963935396E-2</c:v>
              </c:pt>
              <c:pt idx="1179">
                <c:v>-4.1044213067753077E-2</c:v>
              </c:pt>
              <c:pt idx="1180">
                <c:v>-2.8821487852723648E-2</c:v>
              </c:pt>
              <c:pt idx="1181">
                <c:v>-3.4857401539157951E-2</c:v>
              </c:pt>
              <c:pt idx="1182">
                <c:v>-2.4747246114380617E-2</c:v>
              </c:pt>
              <c:pt idx="1183">
                <c:v>-5.175795986117393E-2</c:v>
              </c:pt>
              <c:pt idx="1184">
                <c:v>-5.1003470650369587E-2</c:v>
              </c:pt>
              <c:pt idx="1185">
                <c:v>-5.9453749811377632E-2</c:v>
              </c:pt>
              <c:pt idx="1186">
                <c:v>-1.6296966953372571E-2</c:v>
              </c:pt>
              <c:pt idx="1187">
                <c:v>2.4143654745738541E-3</c:v>
              </c:pt>
              <c:pt idx="1188">
                <c:v>1.8107741059303351E-3</c:v>
              </c:pt>
              <c:pt idx="1189">
                <c:v>6.0359136864351903E-4</c:v>
              </c:pt>
              <c:pt idx="1190">
                <c:v>-9.6574618982948612E-3</c:v>
              </c:pt>
              <c:pt idx="1191">
                <c:v>-1.2826316583672726E-2</c:v>
              </c:pt>
              <c:pt idx="1192">
                <c:v>-1.5995171269050923E-2</c:v>
              </c:pt>
              <c:pt idx="1193">
                <c:v>1.1317338162064372E-2</c:v>
              </c:pt>
              <c:pt idx="1194">
                <c:v>7.4845329711785258E-2</c:v>
              </c:pt>
              <c:pt idx="1195">
                <c:v>0.12509431115135072</c:v>
              </c:pt>
              <c:pt idx="1196">
                <c:v>0.12660328957295919</c:v>
              </c:pt>
              <c:pt idx="1197">
                <c:v>0.22242341934510357</c:v>
              </c:pt>
              <c:pt idx="1198">
                <c:v>0.37166138524219128</c:v>
              </c:pt>
              <c:pt idx="1199">
                <c:v>0.43005885015844281</c:v>
              </c:pt>
              <c:pt idx="1200">
                <c:v>0.25924249283235268</c:v>
              </c:pt>
              <c:pt idx="1201">
                <c:v>0.31658367285347833</c:v>
              </c:pt>
              <c:pt idx="1202">
                <c:v>0.44454504300588527</c:v>
              </c:pt>
              <c:pt idx="1203">
                <c:v>0.48951259996982044</c:v>
              </c:pt>
              <c:pt idx="1204">
                <c:v>0.41089482420401402</c:v>
              </c:pt>
              <c:pt idx="1205">
                <c:v>0.45178813942960616</c:v>
              </c:pt>
              <c:pt idx="1206">
                <c:v>0.45344801569337556</c:v>
              </c:pt>
              <c:pt idx="1207">
                <c:v>0.45073185453448028</c:v>
              </c:pt>
              <c:pt idx="1208">
                <c:v>0.48362758412554707</c:v>
              </c:pt>
              <c:pt idx="1209">
                <c:v>0.32986268296363352</c:v>
              </c:pt>
              <c:pt idx="1210">
                <c:v>0.39354157235551535</c:v>
              </c:pt>
              <c:pt idx="1211">
                <c:v>0.36290931039686125</c:v>
              </c:pt>
              <c:pt idx="1212">
                <c:v>0.42568281273577813</c:v>
              </c:pt>
              <c:pt idx="1213">
                <c:v>0.50354609929078031</c:v>
              </c:pt>
              <c:pt idx="1214">
                <c:v>0.55243700015089781</c:v>
              </c:pt>
              <c:pt idx="1215">
                <c:v>0.52980232382676928</c:v>
              </c:pt>
              <c:pt idx="1216">
                <c:v>0.51078919571450143</c:v>
              </c:pt>
              <c:pt idx="1217">
                <c:v>0.68311453146220025</c:v>
              </c:pt>
              <c:pt idx="1218">
                <c:v>0.69624264373019473</c:v>
              </c:pt>
              <c:pt idx="1219">
                <c:v>0.70439112720688102</c:v>
              </c:pt>
              <c:pt idx="1220">
                <c:v>0.42462652784065202</c:v>
              </c:pt>
              <c:pt idx="1221">
                <c:v>0.47683718122830854</c:v>
              </c:pt>
              <c:pt idx="1222">
                <c:v>0.45722046174739694</c:v>
              </c:pt>
              <c:pt idx="1223">
                <c:v>0.49509582012977216</c:v>
              </c:pt>
              <c:pt idx="1224">
                <c:v>0.37739550324430371</c:v>
              </c:pt>
              <c:pt idx="1225">
                <c:v>0.37754640108646464</c:v>
              </c:pt>
              <c:pt idx="1226">
                <c:v>0.42885166742115599</c:v>
              </c:pt>
              <c:pt idx="1227">
                <c:v>0.26527840651878676</c:v>
              </c:pt>
              <c:pt idx="1228">
                <c:v>0.35219556360344062</c:v>
              </c:pt>
              <c:pt idx="1229">
                <c:v>0.39022181982797655</c:v>
              </c:pt>
              <c:pt idx="1230">
                <c:v>0.40274634072732751</c:v>
              </c:pt>
              <c:pt idx="1231">
                <c:v>0.44635581711181538</c:v>
              </c:pt>
              <c:pt idx="1232">
                <c:v>0.42447562999849109</c:v>
              </c:pt>
              <c:pt idx="1233">
                <c:v>0.45420250490418002</c:v>
              </c:pt>
              <c:pt idx="1234">
                <c:v>0.50792213671344522</c:v>
              </c:pt>
              <c:pt idx="1235">
                <c:v>0.61279613701524061</c:v>
              </c:pt>
              <c:pt idx="1236">
                <c:v>0.58548362758412553</c:v>
              </c:pt>
              <c:pt idx="1237">
                <c:v>0.53825260298777744</c:v>
              </c:pt>
              <c:pt idx="1238">
                <c:v>0.60585483627584136</c:v>
              </c:pt>
              <c:pt idx="1239">
                <c:v>0.54323223177908564</c:v>
              </c:pt>
              <c:pt idx="1240">
                <c:v>0.43473668326542936</c:v>
              </c:pt>
              <c:pt idx="1241">
                <c:v>0.43066244152708633</c:v>
              </c:pt>
              <c:pt idx="1242">
                <c:v>0.43986720989889849</c:v>
              </c:pt>
              <c:pt idx="1243">
                <c:v>0.47985513807152547</c:v>
              </c:pt>
              <c:pt idx="1244">
                <c:v>0.54187415119963811</c:v>
              </c:pt>
              <c:pt idx="1245">
                <c:v>0.5243700015089785</c:v>
              </c:pt>
              <c:pt idx="1246">
                <c:v>0.52663346914139142</c:v>
              </c:pt>
              <c:pt idx="1247">
                <c:v>0.5907650520597556</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44333</c:v>
              </c:pt>
              <c:pt idx="1">
                <c:v>44334</c:v>
              </c:pt>
              <c:pt idx="2">
                <c:v>44335</c:v>
              </c:pt>
              <c:pt idx="3">
                <c:v>44336</c:v>
              </c:pt>
              <c:pt idx="4">
                <c:v>44337</c:v>
              </c:pt>
              <c:pt idx="5">
                <c:v>44340</c:v>
              </c:pt>
              <c:pt idx="6">
                <c:v>44341</c:v>
              </c:pt>
              <c:pt idx="7">
                <c:v>44342</c:v>
              </c:pt>
              <c:pt idx="8">
                <c:v>44343</c:v>
              </c:pt>
              <c:pt idx="9">
                <c:v>44344</c:v>
              </c:pt>
              <c:pt idx="10">
                <c:v>44348</c:v>
              </c:pt>
              <c:pt idx="11">
                <c:v>44349</c:v>
              </c:pt>
              <c:pt idx="12">
                <c:v>44350</c:v>
              </c:pt>
              <c:pt idx="13">
                <c:v>44351</c:v>
              </c:pt>
              <c:pt idx="14">
                <c:v>44354</c:v>
              </c:pt>
              <c:pt idx="15">
                <c:v>44355</c:v>
              </c:pt>
              <c:pt idx="16">
                <c:v>44356</c:v>
              </c:pt>
              <c:pt idx="17">
                <c:v>44357</c:v>
              </c:pt>
              <c:pt idx="18">
                <c:v>44358</c:v>
              </c:pt>
              <c:pt idx="19">
                <c:v>44361</c:v>
              </c:pt>
              <c:pt idx="20">
                <c:v>44362</c:v>
              </c:pt>
              <c:pt idx="21">
                <c:v>44363</c:v>
              </c:pt>
              <c:pt idx="22">
                <c:v>44364</c:v>
              </c:pt>
              <c:pt idx="23">
                <c:v>44365</c:v>
              </c:pt>
              <c:pt idx="24">
                <c:v>44368</c:v>
              </c:pt>
              <c:pt idx="25">
                <c:v>44369</c:v>
              </c:pt>
              <c:pt idx="26">
                <c:v>44370</c:v>
              </c:pt>
              <c:pt idx="27">
                <c:v>44371</c:v>
              </c:pt>
              <c:pt idx="28">
                <c:v>44372</c:v>
              </c:pt>
              <c:pt idx="29">
                <c:v>44375</c:v>
              </c:pt>
              <c:pt idx="30">
                <c:v>44376</c:v>
              </c:pt>
              <c:pt idx="31">
                <c:v>44377</c:v>
              </c:pt>
              <c:pt idx="32">
                <c:v>44378</c:v>
              </c:pt>
              <c:pt idx="33">
                <c:v>44379</c:v>
              </c:pt>
              <c:pt idx="34">
                <c:v>44383</c:v>
              </c:pt>
              <c:pt idx="35">
                <c:v>44384</c:v>
              </c:pt>
              <c:pt idx="36">
                <c:v>44385</c:v>
              </c:pt>
              <c:pt idx="37">
                <c:v>44386</c:v>
              </c:pt>
              <c:pt idx="38">
                <c:v>44389</c:v>
              </c:pt>
              <c:pt idx="39">
                <c:v>44390</c:v>
              </c:pt>
              <c:pt idx="40">
                <c:v>44391</c:v>
              </c:pt>
              <c:pt idx="41">
                <c:v>44392</c:v>
              </c:pt>
              <c:pt idx="42">
                <c:v>44393</c:v>
              </c:pt>
              <c:pt idx="43">
                <c:v>44396</c:v>
              </c:pt>
              <c:pt idx="44">
                <c:v>44397</c:v>
              </c:pt>
              <c:pt idx="45">
                <c:v>44398</c:v>
              </c:pt>
              <c:pt idx="46">
                <c:v>44399</c:v>
              </c:pt>
              <c:pt idx="47">
                <c:v>44400</c:v>
              </c:pt>
              <c:pt idx="48">
                <c:v>44403</c:v>
              </c:pt>
              <c:pt idx="49">
                <c:v>44404</c:v>
              </c:pt>
              <c:pt idx="50">
                <c:v>44405</c:v>
              </c:pt>
              <c:pt idx="51">
                <c:v>44406</c:v>
              </c:pt>
              <c:pt idx="52">
                <c:v>44407</c:v>
              </c:pt>
              <c:pt idx="53">
                <c:v>44410</c:v>
              </c:pt>
              <c:pt idx="54">
                <c:v>44411</c:v>
              </c:pt>
              <c:pt idx="55">
                <c:v>44412</c:v>
              </c:pt>
              <c:pt idx="56">
                <c:v>44413</c:v>
              </c:pt>
              <c:pt idx="57">
                <c:v>44414</c:v>
              </c:pt>
              <c:pt idx="58">
                <c:v>44417</c:v>
              </c:pt>
              <c:pt idx="59">
                <c:v>44418</c:v>
              </c:pt>
              <c:pt idx="60">
                <c:v>44419</c:v>
              </c:pt>
              <c:pt idx="61">
                <c:v>44420</c:v>
              </c:pt>
              <c:pt idx="62">
                <c:v>44421</c:v>
              </c:pt>
              <c:pt idx="63">
                <c:v>44424</c:v>
              </c:pt>
              <c:pt idx="64">
                <c:v>44425</c:v>
              </c:pt>
              <c:pt idx="65">
                <c:v>44426</c:v>
              </c:pt>
              <c:pt idx="66">
                <c:v>44427</c:v>
              </c:pt>
              <c:pt idx="67">
                <c:v>44428</c:v>
              </c:pt>
              <c:pt idx="68">
                <c:v>44431</c:v>
              </c:pt>
              <c:pt idx="69">
                <c:v>44432</c:v>
              </c:pt>
              <c:pt idx="70">
                <c:v>44433</c:v>
              </c:pt>
              <c:pt idx="71">
                <c:v>44434</c:v>
              </c:pt>
              <c:pt idx="72">
                <c:v>44435</c:v>
              </c:pt>
              <c:pt idx="73">
                <c:v>44438</c:v>
              </c:pt>
              <c:pt idx="74">
                <c:v>44439</c:v>
              </c:pt>
              <c:pt idx="75">
                <c:v>44440</c:v>
              </c:pt>
              <c:pt idx="76">
                <c:v>44441</c:v>
              </c:pt>
              <c:pt idx="77">
                <c:v>44442</c:v>
              </c:pt>
              <c:pt idx="78">
                <c:v>44446</c:v>
              </c:pt>
              <c:pt idx="79">
                <c:v>44447</c:v>
              </c:pt>
              <c:pt idx="80">
                <c:v>44448</c:v>
              </c:pt>
              <c:pt idx="81">
                <c:v>44449</c:v>
              </c:pt>
              <c:pt idx="82">
                <c:v>44452</c:v>
              </c:pt>
              <c:pt idx="83">
                <c:v>44453</c:v>
              </c:pt>
              <c:pt idx="84">
                <c:v>44454</c:v>
              </c:pt>
              <c:pt idx="85">
                <c:v>44455</c:v>
              </c:pt>
              <c:pt idx="86">
                <c:v>44456</c:v>
              </c:pt>
              <c:pt idx="87">
                <c:v>44459</c:v>
              </c:pt>
              <c:pt idx="88">
                <c:v>44460</c:v>
              </c:pt>
              <c:pt idx="89">
                <c:v>44461</c:v>
              </c:pt>
              <c:pt idx="90">
                <c:v>44462</c:v>
              </c:pt>
              <c:pt idx="91">
                <c:v>44463</c:v>
              </c:pt>
              <c:pt idx="92">
                <c:v>44466</c:v>
              </c:pt>
              <c:pt idx="93">
                <c:v>44467</c:v>
              </c:pt>
              <c:pt idx="94">
                <c:v>44468</c:v>
              </c:pt>
              <c:pt idx="95">
                <c:v>44469</c:v>
              </c:pt>
              <c:pt idx="96">
                <c:v>44470</c:v>
              </c:pt>
              <c:pt idx="97">
                <c:v>44473</c:v>
              </c:pt>
              <c:pt idx="98">
                <c:v>44474</c:v>
              </c:pt>
              <c:pt idx="99">
                <c:v>44475</c:v>
              </c:pt>
              <c:pt idx="100">
                <c:v>44476</c:v>
              </c:pt>
              <c:pt idx="101">
                <c:v>44477</c:v>
              </c:pt>
              <c:pt idx="102">
                <c:v>44481</c:v>
              </c:pt>
              <c:pt idx="103">
                <c:v>44482</c:v>
              </c:pt>
              <c:pt idx="104">
                <c:v>44483</c:v>
              </c:pt>
              <c:pt idx="105">
                <c:v>44484</c:v>
              </c:pt>
              <c:pt idx="106">
                <c:v>44487</c:v>
              </c:pt>
              <c:pt idx="107">
                <c:v>44488</c:v>
              </c:pt>
              <c:pt idx="108">
                <c:v>44489</c:v>
              </c:pt>
              <c:pt idx="109">
                <c:v>44490</c:v>
              </c:pt>
              <c:pt idx="110">
                <c:v>44491</c:v>
              </c:pt>
              <c:pt idx="111">
                <c:v>44494</c:v>
              </c:pt>
              <c:pt idx="112">
                <c:v>44495</c:v>
              </c:pt>
              <c:pt idx="113">
                <c:v>44496</c:v>
              </c:pt>
              <c:pt idx="114">
                <c:v>44497</c:v>
              </c:pt>
              <c:pt idx="115">
                <c:v>44498</c:v>
              </c:pt>
              <c:pt idx="116">
                <c:v>44501</c:v>
              </c:pt>
              <c:pt idx="117">
                <c:v>44502</c:v>
              </c:pt>
              <c:pt idx="118">
                <c:v>44503</c:v>
              </c:pt>
              <c:pt idx="119">
                <c:v>44504</c:v>
              </c:pt>
              <c:pt idx="120">
                <c:v>44505</c:v>
              </c:pt>
              <c:pt idx="121">
                <c:v>44508</c:v>
              </c:pt>
              <c:pt idx="122">
                <c:v>44509</c:v>
              </c:pt>
              <c:pt idx="123">
                <c:v>44510</c:v>
              </c:pt>
              <c:pt idx="124">
                <c:v>44512</c:v>
              </c:pt>
              <c:pt idx="125">
                <c:v>44515</c:v>
              </c:pt>
              <c:pt idx="126">
                <c:v>44516</c:v>
              </c:pt>
              <c:pt idx="127">
                <c:v>44517</c:v>
              </c:pt>
              <c:pt idx="128">
                <c:v>44518</c:v>
              </c:pt>
              <c:pt idx="129">
                <c:v>44519</c:v>
              </c:pt>
              <c:pt idx="130">
                <c:v>44522</c:v>
              </c:pt>
              <c:pt idx="131">
                <c:v>44523</c:v>
              </c:pt>
              <c:pt idx="132">
                <c:v>44524</c:v>
              </c:pt>
              <c:pt idx="133">
                <c:v>44526</c:v>
              </c:pt>
              <c:pt idx="134">
                <c:v>44529</c:v>
              </c:pt>
              <c:pt idx="135">
                <c:v>44530</c:v>
              </c:pt>
              <c:pt idx="136">
                <c:v>44531</c:v>
              </c:pt>
              <c:pt idx="137">
                <c:v>44532</c:v>
              </c:pt>
              <c:pt idx="138">
                <c:v>44533</c:v>
              </c:pt>
              <c:pt idx="139">
                <c:v>44536</c:v>
              </c:pt>
              <c:pt idx="140">
                <c:v>44537</c:v>
              </c:pt>
              <c:pt idx="141">
                <c:v>44538</c:v>
              </c:pt>
              <c:pt idx="142">
                <c:v>44539</c:v>
              </c:pt>
              <c:pt idx="143">
                <c:v>44540</c:v>
              </c:pt>
              <c:pt idx="144">
                <c:v>44543</c:v>
              </c:pt>
              <c:pt idx="145">
                <c:v>44544</c:v>
              </c:pt>
              <c:pt idx="146">
                <c:v>44545</c:v>
              </c:pt>
              <c:pt idx="147">
                <c:v>44546</c:v>
              </c:pt>
              <c:pt idx="148">
                <c:v>44547</c:v>
              </c:pt>
              <c:pt idx="149">
                <c:v>44550</c:v>
              </c:pt>
              <c:pt idx="150">
                <c:v>44551</c:v>
              </c:pt>
              <c:pt idx="151">
                <c:v>44552</c:v>
              </c:pt>
              <c:pt idx="152">
                <c:v>44553</c:v>
              </c:pt>
              <c:pt idx="153">
                <c:v>44557</c:v>
              </c:pt>
              <c:pt idx="154">
                <c:v>44558</c:v>
              </c:pt>
              <c:pt idx="155">
                <c:v>44559</c:v>
              </c:pt>
              <c:pt idx="156">
                <c:v>44560</c:v>
              </c:pt>
              <c:pt idx="157">
                <c:v>44561</c:v>
              </c:pt>
              <c:pt idx="158">
                <c:v>44564</c:v>
              </c:pt>
              <c:pt idx="159">
                <c:v>44565</c:v>
              </c:pt>
              <c:pt idx="160">
                <c:v>44566</c:v>
              </c:pt>
              <c:pt idx="161">
                <c:v>44567</c:v>
              </c:pt>
              <c:pt idx="162">
                <c:v>44568</c:v>
              </c:pt>
              <c:pt idx="163">
                <c:v>44571</c:v>
              </c:pt>
              <c:pt idx="164">
                <c:v>44572</c:v>
              </c:pt>
              <c:pt idx="165">
                <c:v>44573</c:v>
              </c:pt>
              <c:pt idx="166">
                <c:v>44574</c:v>
              </c:pt>
              <c:pt idx="167">
                <c:v>44575</c:v>
              </c:pt>
              <c:pt idx="168">
                <c:v>44579</c:v>
              </c:pt>
              <c:pt idx="169">
                <c:v>44580</c:v>
              </c:pt>
              <c:pt idx="170">
                <c:v>44581</c:v>
              </c:pt>
              <c:pt idx="171">
                <c:v>44582</c:v>
              </c:pt>
              <c:pt idx="172">
                <c:v>44585</c:v>
              </c:pt>
              <c:pt idx="173">
                <c:v>44586</c:v>
              </c:pt>
              <c:pt idx="174">
                <c:v>44587</c:v>
              </c:pt>
              <c:pt idx="175">
                <c:v>44588</c:v>
              </c:pt>
              <c:pt idx="176">
                <c:v>44589</c:v>
              </c:pt>
              <c:pt idx="177">
                <c:v>44592</c:v>
              </c:pt>
              <c:pt idx="178">
                <c:v>44593</c:v>
              </c:pt>
              <c:pt idx="179">
                <c:v>44594</c:v>
              </c:pt>
              <c:pt idx="180">
                <c:v>44595</c:v>
              </c:pt>
              <c:pt idx="181">
                <c:v>44596</c:v>
              </c:pt>
              <c:pt idx="182">
                <c:v>44599</c:v>
              </c:pt>
              <c:pt idx="183">
                <c:v>44600</c:v>
              </c:pt>
              <c:pt idx="184">
                <c:v>44601</c:v>
              </c:pt>
              <c:pt idx="185">
                <c:v>44602</c:v>
              </c:pt>
              <c:pt idx="186">
                <c:v>44603</c:v>
              </c:pt>
              <c:pt idx="187">
                <c:v>44606</c:v>
              </c:pt>
              <c:pt idx="188">
                <c:v>44607</c:v>
              </c:pt>
              <c:pt idx="189">
                <c:v>44608</c:v>
              </c:pt>
              <c:pt idx="190">
                <c:v>44609</c:v>
              </c:pt>
              <c:pt idx="191">
                <c:v>44610</c:v>
              </c:pt>
              <c:pt idx="192">
                <c:v>44614</c:v>
              </c:pt>
              <c:pt idx="193">
                <c:v>44615</c:v>
              </c:pt>
              <c:pt idx="194">
                <c:v>44616</c:v>
              </c:pt>
              <c:pt idx="195">
                <c:v>44617</c:v>
              </c:pt>
              <c:pt idx="196">
                <c:v>44620</c:v>
              </c:pt>
              <c:pt idx="197">
                <c:v>44621</c:v>
              </c:pt>
              <c:pt idx="198">
                <c:v>44622</c:v>
              </c:pt>
              <c:pt idx="199">
                <c:v>44623</c:v>
              </c:pt>
              <c:pt idx="200">
                <c:v>44624</c:v>
              </c:pt>
              <c:pt idx="201">
                <c:v>44627</c:v>
              </c:pt>
              <c:pt idx="202">
                <c:v>44628</c:v>
              </c:pt>
              <c:pt idx="203">
                <c:v>44629</c:v>
              </c:pt>
              <c:pt idx="204">
                <c:v>44630</c:v>
              </c:pt>
              <c:pt idx="205">
                <c:v>44631</c:v>
              </c:pt>
              <c:pt idx="206">
                <c:v>44634</c:v>
              </c:pt>
              <c:pt idx="207">
                <c:v>44635</c:v>
              </c:pt>
              <c:pt idx="208">
                <c:v>44636</c:v>
              </c:pt>
              <c:pt idx="209">
                <c:v>44637</c:v>
              </c:pt>
              <c:pt idx="210">
                <c:v>44638</c:v>
              </c:pt>
              <c:pt idx="211">
                <c:v>44641</c:v>
              </c:pt>
              <c:pt idx="212">
                <c:v>44642</c:v>
              </c:pt>
              <c:pt idx="213">
                <c:v>44643</c:v>
              </c:pt>
              <c:pt idx="214">
                <c:v>44644</c:v>
              </c:pt>
              <c:pt idx="215">
                <c:v>44645</c:v>
              </c:pt>
              <c:pt idx="216">
                <c:v>44648</c:v>
              </c:pt>
              <c:pt idx="217">
                <c:v>44649</c:v>
              </c:pt>
              <c:pt idx="218">
                <c:v>44650</c:v>
              </c:pt>
              <c:pt idx="219">
                <c:v>44651</c:v>
              </c:pt>
              <c:pt idx="220">
                <c:v>44652</c:v>
              </c:pt>
              <c:pt idx="221">
                <c:v>44655</c:v>
              </c:pt>
              <c:pt idx="222">
                <c:v>44656</c:v>
              </c:pt>
              <c:pt idx="223">
                <c:v>44657</c:v>
              </c:pt>
              <c:pt idx="224">
                <c:v>44658</c:v>
              </c:pt>
              <c:pt idx="225">
                <c:v>44659</c:v>
              </c:pt>
              <c:pt idx="226">
                <c:v>44662</c:v>
              </c:pt>
              <c:pt idx="227">
                <c:v>44663</c:v>
              </c:pt>
              <c:pt idx="228">
                <c:v>44664</c:v>
              </c:pt>
              <c:pt idx="229">
                <c:v>44665</c:v>
              </c:pt>
              <c:pt idx="230">
                <c:v>44669</c:v>
              </c:pt>
              <c:pt idx="231">
                <c:v>44670</c:v>
              </c:pt>
              <c:pt idx="232">
                <c:v>44671</c:v>
              </c:pt>
              <c:pt idx="233">
                <c:v>44672</c:v>
              </c:pt>
              <c:pt idx="234">
                <c:v>44673</c:v>
              </c:pt>
              <c:pt idx="235">
                <c:v>44676</c:v>
              </c:pt>
              <c:pt idx="236">
                <c:v>44677</c:v>
              </c:pt>
              <c:pt idx="237">
                <c:v>44678</c:v>
              </c:pt>
              <c:pt idx="238">
                <c:v>44679</c:v>
              </c:pt>
              <c:pt idx="239">
                <c:v>44680</c:v>
              </c:pt>
              <c:pt idx="240">
                <c:v>44683</c:v>
              </c:pt>
              <c:pt idx="241">
                <c:v>44684</c:v>
              </c:pt>
              <c:pt idx="242">
                <c:v>44685</c:v>
              </c:pt>
              <c:pt idx="243">
                <c:v>44686</c:v>
              </c:pt>
              <c:pt idx="244">
                <c:v>44687</c:v>
              </c:pt>
              <c:pt idx="245">
                <c:v>44690</c:v>
              </c:pt>
              <c:pt idx="246">
                <c:v>44691</c:v>
              </c:pt>
              <c:pt idx="247">
                <c:v>44692</c:v>
              </c:pt>
              <c:pt idx="248">
                <c:v>44693</c:v>
              </c:pt>
              <c:pt idx="249">
                <c:v>44694</c:v>
              </c:pt>
              <c:pt idx="250">
                <c:v>44697</c:v>
              </c:pt>
              <c:pt idx="251">
                <c:v>44698</c:v>
              </c:pt>
              <c:pt idx="252">
                <c:v>44699</c:v>
              </c:pt>
              <c:pt idx="253">
                <c:v>44700</c:v>
              </c:pt>
              <c:pt idx="254">
                <c:v>44701</c:v>
              </c:pt>
              <c:pt idx="255">
                <c:v>44704</c:v>
              </c:pt>
              <c:pt idx="256">
                <c:v>44705</c:v>
              </c:pt>
              <c:pt idx="257">
                <c:v>44706</c:v>
              </c:pt>
              <c:pt idx="258">
                <c:v>44707</c:v>
              </c:pt>
              <c:pt idx="259">
                <c:v>44708</c:v>
              </c:pt>
              <c:pt idx="260">
                <c:v>44712</c:v>
              </c:pt>
              <c:pt idx="261">
                <c:v>44713</c:v>
              </c:pt>
              <c:pt idx="262">
                <c:v>44714</c:v>
              </c:pt>
              <c:pt idx="263">
                <c:v>44715</c:v>
              </c:pt>
              <c:pt idx="264">
                <c:v>44718</c:v>
              </c:pt>
              <c:pt idx="265">
                <c:v>44719</c:v>
              </c:pt>
              <c:pt idx="266">
                <c:v>44720</c:v>
              </c:pt>
              <c:pt idx="267">
                <c:v>44721</c:v>
              </c:pt>
              <c:pt idx="268">
                <c:v>44722</c:v>
              </c:pt>
              <c:pt idx="269">
                <c:v>44725</c:v>
              </c:pt>
              <c:pt idx="270">
                <c:v>44726</c:v>
              </c:pt>
              <c:pt idx="271">
                <c:v>44727</c:v>
              </c:pt>
              <c:pt idx="272">
                <c:v>44728</c:v>
              </c:pt>
              <c:pt idx="273">
                <c:v>44729</c:v>
              </c:pt>
              <c:pt idx="274">
                <c:v>44733</c:v>
              </c:pt>
              <c:pt idx="275">
                <c:v>44734</c:v>
              </c:pt>
              <c:pt idx="276">
                <c:v>44735</c:v>
              </c:pt>
              <c:pt idx="277">
                <c:v>44736</c:v>
              </c:pt>
              <c:pt idx="278">
                <c:v>44739</c:v>
              </c:pt>
              <c:pt idx="279">
                <c:v>44740</c:v>
              </c:pt>
              <c:pt idx="280">
                <c:v>44741</c:v>
              </c:pt>
              <c:pt idx="281">
                <c:v>44742</c:v>
              </c:pt>
              <c:pt idx="282">
                <c:v>44743</c:v>
              </c:pt>
              <c:pt idx="283">
                <c:v>44747</c:v>
              </c:pt>
              <c:pt idx="284">
                <c:v>44748</c:v>
              </c:pt>
              <c:pt idx="285">
                <c:v>44749</c:v>
              </c:pt>
              <c:pt idx="286">
                <c:v>44750</c:v>
              </c:pt>
              <c:pt idx="287">
                <c:v>44753</c:v>
              </c:pt>
              <c:pt idx="288">
                <c:v>44754</c:v>
              </c:pt>
              <c:pt idx="289">
                <c:v>44755</c:v>
              </c:pt>
              <c:pt idx="290">
                <c:v>44756</c:v>
              </c:pt>
              <c:pt idx="291">
                <c:v>44757</c:v>
              </c:pt>
              <c:pt idx="292">
                <c:v>44760</c:v>
              </c:pt>
              <c:pt idx="293">
                <c:v>44761</c:v>
              </c:pt>
              <c:pt idx="294">
                <c:v>44762</c:v>
              </c:pt>
              <c:pt idx="295">
                <c:v>44763</c:v>
              </c:pt>
              <c:pt idx="296">
                <c:v>44764</c:v>
              </c:pt>
              <c:pt idx="297">
                <c:v>44767</c:v>
              </c:pt>
              <c:pt idx="298">
                <c:v>44768</c:v>
              </c:pt>
              <c:pt idx="299">
                <c:v>44769</c:v>
              </c:pt>
              <c:pt idx="300">
                <c:v>44770</c:v>
              </c:pt>
              <c:pt idx="301">
                <c:v>44771</c:v>
              </c:pt>
              <c:pt idx="302">
                <c:v>44774</c:v>
              </c:pt>
              <c:pt idx="303">
                <c:v>44775</c:v>
              </c:pt>
              <c:pt idx="304">
                <c:v>44776</c:v>
              </c:pt>
              <c:pt idx="305">
                <c:v>44777</c:v>
              </c:pt>
              <c:pt idx="306">
                <c:v>44778</c:v>
              </c:pt>
              <c:pt idx="307">
                <c:v>44781</c:v>
              </c:pt>
              <c:pt idx="308">
                <c:v>44782</c:v>
              </c:pt>
              <c:pt idx="309">
                <c:v>44783</c:v>
              </c:pt>
              <c:pt idx="310">
                <c:v>44784</c:v>
              </c:pt>
              <c:pt idx="311">
                <c:v>44785</c:v>
              </c:pt>
              <c:pt idx="312">
                <c:v>44788</c:v>
              </c:pt>
              <c:pt idx="313">
                <c:v>44789</c:v>
              </c:pt>
              <c:pt idx="314">
                <c:v>44790</c:v>
              </c:pt>
              <c:pt idx="315">
                <c:v>44791</c:v>
              </c:pt>
              <c:pt idx="316">
                <c:v>44792</c:v>
              </c:pt>
              <c:pt idx="317">
                <c:v>44795</c:v>
              </c:pt>
              <c:pt idx="318">
                <c:v>44796</c:v>
              </c:pt>
              <c:pt idx="319">
                <c:v>44797</c:v>
              </c:pt>
              <c:pt idx="320">
                <c:v>44798</c:v>
              </c:pt>
              <c:pt idx="321">
                <c:v>44799</c:v>
              </c:pt>
              <c:pt idx="322">
                <c:v>44802</c:v>
              </c:pt>
              <c:pt idx="323">
                <c:v>44803</c:v>
              </c:pt>
              <c:pt idx="324">
                <c:v>44804</c:v>
              </c:pt>
              <c:pt idx="325">
                <c:v>44805</c:v>
              </c:pt>
              <c:pt idx="326">
                <c:v>44806</c:v>
              </c:pt>
              <c:pt idx="327">
                <c:v>44810</c:v>
              </c:pt>
              <c:pt idx="328">
                <c:v>44811</c:v>
              </c:pt>
              <c:pt idx="329">
                <c:v>44812</c:v>
              </c:pt>
              <c:pt idx="330">
                <c:v>44813</c:v>
              </c:pt>
              <c:pt idx="331">
                <c:v>44816</c:v>
              </c:pt>
              <c:pt idx="332">
                <c:v>44817</c:v>
              </c:pt>
              <c:pt idx="333">
                <c:v>44818</c:v>
              </c:pt>
              <c:pt idx="334">
                <c:v>44819</c:v>
              </c:pt>
              <c:pt idx="335">
                <c:v>44820</c:v>
              </c:pt>
              <c:pt idx="336">
                <c:v>44823</c:v>
              </c:pt>
              <c:pt idx="337">
                <c:v>44824</c:v>
              </c:pt>
              <c:pt idx="338">
                <c:v>44825</c:v>
              </c:pt>
              <c:pt idx="339">
                <c:v>44826</c:v>
              </c:pt>
              <c:pt idx="340">
                <c:v>44827</c:v>
              </c:pt>
              <c:pt idx="341">
                <c:v>44830</c:v>
              </c:pt>
              <c:pt idx="342">
                <c:v>44831</c:v>
              </c:pt>
              <c:pt idx="343">
                <c:v>44832</c:v>
              </c:pt>
              <c:pt idx="344">
                <c:v>44833</c:v>
              </c:pt>
              <c:pt idx="345">
                <c:v>44834</c:v>
              </c:pt>
              <c:pt idx="346">
                <c:v>44837</c:v>
              </c:pt>
              <c:pt idx="347">
                <c:v>44838</c:v>
              </c:pt>
              <c:pt idx="348">
                <c:v>44839</c:v>
              </c:pt>
              <c:pt idx="349">
                <c:v>44840</c:v>
              </c:pt>
              <c:pt idx="350">
                <c:v>44841</c:v>
              </c:pt>
              <c:pt idx="351">
                <c:v>44845</c:v>
              </c:pt>
              <c:pt idx="352">
                <c:v>44846</c:v>
              </c:pt>
              <c:pt idx="353">
                <c:v>44847</c:v>
              </c:pt>
              <c:pt idx="354">
                <c:v>44848</c:v>
              </c:pt>
              <c:pt idx="355">
                <c:v>44851</c:v>
              </c:pt>
              <c:pt idx="356">
                <c:v>44852</c:v>
              </c:pt>
              <c:pt idx="357">
                <c:v>44853</c:v>
              </c:pt>
              <c:pt idx="358">
                <c:v>44854</c:v>
              </c:pt>
              <c:pt idx="359">
                <c:v>44855</c:v>
              </c:pt>
              <c:pt idx="360">
                <c:v>44858</c:v>
              </c:pt>
              <c:pt idx="361">
                <c:v>44859</c:v>
              </c:pt>
              <c:pt idx="362">
                <c:v>44860</c:v>
              </c:pt>
              <c:pt idx="363">
                <c:v>44861</c:v>
              </c:pt>
              <c:pt idx="364">
                <c:v>44862</c:v>
              </c:pt>
              <c:pt idx="365">
                <c:v>44865</c:v>
              </c:pt>
              <c:pt idx="366">
                <c:v>44866</c:v>
              </c:pt>
              <c:pt idx="367">
                <c:v>44867</c:v>
              </c:pt>
              <c:pt idx="368">
                <c:v>44868</c:v>
              </c:pt>
              <c:pt idx="369">
                <c:v>44869</c:v>
              </c:pt>
              <c:pt idx="370">
                <c:v>44872</c:v>
              </c:pt>
              <c:pt idx="371">
                <c:v>44873</c:v>
              </c:pt>
              <c:pt idx="372">
                <c:v>44874</c:v>
              </c:pt>
              <c:pt idx="373">
                <c:v>44875</c:v>
              </c:pt>
              <c:pt idx="374">
                <c:v>44879</c:v>
              </c:pt>
              <c:pt idx="375">
                <c:v>44880</c:v>
              </c:pt>
              <c:pt idx="376">
                <c:v>44881</c:v>
              </c:pt>
              <c:pt idx="377">
                <c:v>44882</c:v>
              </c:pt>
              <c:pt idx="378">
                <c:v>44883</c:v>
              </c:pt>
              <c:pt idx="379">
                <c:v>44886</c:v>
              </c:pt>
              <c:pt idx="380">
                <c:v>44887</c:v>
              </c:pt>
              <c:pt idx="381">
                <c:v>44888</c:v>
              </c:pt>
              <c:pt idx="382">
                <c:v>44890</c:v>
              </c:pt>
              <c:pt idx="383">
                <c:v>44893</c:v>
              </c:pt>
              <c:pt idx="384">
                <c:v>44894</c:v>
              </c:pt>
              <c:pt idx="385">
                <c:v>44895</c:v>
              </c:pt>
              <c:pt idx="386">
                <c:v>44896</c:v>
              </c:pt>
              <c:pt idx="387">
                <c:v>44897</c:v>
              </c:pt>
              <c:pt idx="388">
                <c:v>44900</c:v>
              </c:pt>
              <c:pt idx="389">
                <c:v>44901</c:v>
              </c:pt>
              <c:pt idx="390">
                <c:v>44902</c:v>
              </c:pt>
              <c:pt idx="391">
                <c:v>44903</c:v>
              </c:pt>
              <c:pt idx="392">
                <c:v>44904</c:v>
              </c:pt>
              <c:pt idx="393">
                <c:v>44907</c:v>
              </c:pt>
              <c:pt idx="394">
                <c:v>44908</c:v>
              </c:pt>
              <c:pt idx="395">
                <c:v>44909</c:v>
              </c:pt>
              <c:pt idx="396">
                <c:v>44910</c:v>
              </c:pt>
              <c:pt idx="397">
                <c:v>44911</c:v>
              </c:pt>
              <c:pt idx="398">
                <c:v>44914</c:v>
              </c:pt>
              <c:pt idx="399">
                <c:v>44915</c:v>
              </c:pt>
              <c:pt idx="400">
                <c:v>44916</c:v>
              </c:pt>
              <c:pt idx="401">
                <c:v>44917</c:v>
              </c:pt>
              <c:pt idx="402">
                <c:v>44918</c:v>
              </c:pt>
              <c:pt idx="403">
                <c:v>44922</c:v>
              </c:pt>
              <c:pt idx="404">
                <c:v>44923</c:v>
              </c:pt>
              <c:pt idx="405">
                <c:v>44924</c:v>
              </c:pt>
              <c:pt idx="406">
                <c:v>44925</c:v>
              </c:pt>
              <c:pt idx="407">
                <c:v>44929</c:v>
              </c:pt>
              <c:pt idx="408">
                <c:v>44930</c:v>
              </c:pt>
              <c:pt idx="409">
                <c:v>44931</c:v>
              </c:pt>
              <c:pt idx="410">
                <c:v>44932</c:v>
              </c:pt>
              <c:pt idx="411">
                <c:v>44935</c:v>
              </c:pt>
              <c:pt idx="412">
                <c:v>44936</c:v>
              </c:pt>
              <c:pt idx="413">
                <c:v>44937</c:v>
              </c:pt>
              <c:pt idx="414">
                <c:v>44938</c:v>
              </c:pt>
              <c:pt idx="415">
                <c:v>44939</c:v>
              </c:pt>
              <c:pt idx="416">
                <c:v>44943</c:v>
              </c:pt>
              <c:pt idx="417">
                <c:v>44944</c:v>
              </c:pt>
              <c:pt idx="418">
                <c:v>44945</c:v>
              </c:pt>
              <c:pt idx="419">
                <c:v>44946</c:v>
              </c:pt>
              <c:pt idx="420">
                <c:v>44949</c:v>
              </c:pt>
              <c:pt idx="421">
                <c:v>44950</c:v>
              </c:pt>
              <c:pt idx="422">
                <c:v>44951</c:v>
              </c:pt>
              <c:pt idx="423">
                <c:v>44952</c:v>
              </c:pt>
              <c:pt idx="424">
                <c:v>44953</c:v>
              </c:pt>
              <c:pt idx="425">
                <c:v>44956</c:v>
              </c:pt>
              <c:pt idx="426">
                <c:v>44957</c:v>
              </c:pt>
              <c:pt idx="427">
                <c:v>44958</c:v>
              </c:pt>
              <c:pt idx="428">
                <c:v>44959</c:v>
              </c:pt>
              <c:pt idx="429">
                <c:v>44960</c:v>
              </c:pt>
              <c:pt idx="430">
                <c:v>44963</c:v>
              </c:pt>
              <c:pt idx="431">
                <c:v>44964</c:v>
              </c:pt>
              <c:pt idx="432">
                <c:v>44965</c:v>
              </c:pt>
              <c:pt idx="433">
                <c:v>44966</c:v>
              </c:pt>
              <c:pt idx="434">
                <c:v>44967</c:v>
              </c:pt>
              <c:pt idx="435">
                <c:v>44970</c:v>
              </c:pt>
              <c:pt idx="436">
                <c:v>44971</c:v>
              </c:pt>
              <c:pt idx="437">
                <c:v>44972</c:v>
              </c:pt>
              <c:pt idx="438">
                <c:v>44973</c:v>
              </c:pt>
              <c:pt idx="439">
                <c:v>44974</c:v>
              </c:pt>
              <c:pt idx="440">
                <c:v>44978</c:v>
              </c:pt>
              <c:pt idx="441">
                <c:v>44979</c:v>
              </c:pt>
              <c:pt idx="442">
                <c:v>44980</c:v>
              </c:pt>
              <c:pt idx="443">
                <c:v>44981</c:v>
              </c:pt>
              <c:pt idx="444">
                <c:v>44984</c:v>
              </c:pt>
              <c:pt idx="445">
                <c:v>44985</c:v>
              </c:pt>
              <c:pt idx="446">
                <c:v>44986</c:v>
              </c:pt>
              <c:pt idx="447">
                <c:v>44987</c:v>
              </c:pt>
              <c:pt idx="448">
                <c:v>44988</c:v>
              </c:pt>
              <c:pt idx="449">
                <c:v>44991</c:v>
              </c:pt>
              <c:pt idx="450">
                <c:v>44992</c:v>
              </c:pt>
              <c:pt idx="451">
                <c:v>44993</c:v>
              </c:pt>
              <c:pt idx="452">
                <c:v>44994</c:v>
              </c:pt>
              <c:pt idx="453">
                <c:v>44995</c:v>
              </c:pt>
              <c:pt idx="454">
                <c:v>44998</c:v>
              </c:pt>
              <c:pt idx="455">
                <c:v>44999</c:v>
              </c:pt>
              <c:pt idx="456">
                <c:v>45000</c:v>
              </c:pt>
              <c:pt idx="457">
                <c:v>45001</c:v>
              </c:pt>
              <c:pt idx="458">
                <c:v>45002</c:v>
              </c:pt>
              <c:pt idx="459">
                <c:v>45005</c:v>
              </c:pt>
              <c:pt idx="460">
                <c:v>45006</c:v>
              </c:pt>
              <c:pt idx="461">
                <c:v>45007</c:v>
              </c:pt>
              <c:pt idx="462">
                <c:v>45008</c:v>
              </c:pt>
              <c:pt idx="463">
                <c:v>45009</c:v>
              </c:pt>
              <c:pt idx="464">
                <c:v>45012</c:v>
              </c:pt>
              <c:pt idx="465">
                <c:v>45013</c:v>
              </c:pt>
              <c:pt idx="466">
                <c:v>45014</c:v>
              </c:pt>
              <c:pt idx="467">
                <c:v>45015</c:v>
              </c:pt>
              <c:pt idx="468">
                <c:v>45016</c:v>
              </c:pt>
              <c:pt idx="469">
                <c:v>45019</c:v>
              </c:pt>
              <c:pt idx="470">
                <c:v>45020</c:v>
              </c:pt>
              <c:pt idx="471">
                <c:v>45021</c:v>
              </c:pt>
              <c:pt idx="472">
                <c:v>45022</c:v>
              </c:pt>
              <c:pt idx="473">
                <c:v>45026</c:v>
              </c:pt>
              <c:pt idx="474">
                <c:v>45027</c:v>
              </c:pt>
              <c:pt idx="475">
                <c:v>45028</c:v>
              </c:pt>
              <c:pt idx="476">
                <c:v>45029</c:v>
              </c:pt>
              <c:pt idx="477">
                <c:v>45030</c:v>
              </c:pt>
              <c:pt idx="478">
                <c:v>45033</c:v>
              </c:pt>
              <c:pt idx="479">
                <c:v>45034</c:v>
              </c:pt>
              <c:pt idx="480">
                <c:v>45035</c:v>
              </c:pt>
              <c:pt idx="481">
                <c:v>45036</c:v>
              </c:pt>
              <c:pt idx="482">
                <c:v>45037</c:v>
              </c:pt>
              <c:pt idx="483">
                <c:v>45040</c:v>
              </c:pt>
              <c:pt idx="484">
                <c:v>45041</c:v>
              </c:pt>
              <c:pt idx="485">
                <c:v>45042</c:v>
              </c:pt>
              <c:pt idx="486">
                <c:v>45043</c:v>
              </c:pt>
              <c:pt idx="487">
                <c:v>45044</c:v>
              </c:pt>
              <c:pt idx="488">
                <c:v>45047</c:v>
              </c:pt>
              <c:pt idx="489">
                <c:v>45048</c:v>
              </c:pt>
              <c:pt idx="490">
                <c:v>45049</c:v>
              </c:pt>
              <c:pt idx="491">
                <c:v>45050</c:v>
              </c:pt>
              <c:pt idx="492">
                <c:v>45051</c:v>
              </c:pt>
              <c:pt idx="493">
                <c:v>45054</c:v>
              </c:pt>
              <c:pt idx="494">
                <c:v>45055</c:v>
              </c:pt>
              <c:pt idx="495">
                <c:v>45056</c:v>
              </c:pt>
              <c:pt idx="496">
                <c:v>45057</c:v>
              </c:pt>
              <c:pt idx="497">
                <c:v>45058</c:v>
              </c:pt>
              <c:pt idx="498">
                <c:v>45061</c:v>
              </c:pt>
              <c:pt idx="499">
                <c:v>45062</c:v>
              </c:pt>
              <c:pt idx="500">
                <c:v>45063</c:v>
              </c:pt>
              <c:pt idx="501">
                <c:v>45064</c:v>
              </c:pt>
              <c:pt idx="502">
                <c:v>45065</c:v>
              </c:pt>
              <c:pt idx="503">
                <c:v>45068</c:v>
              </c:pt>
              <c:pt idx="504">
                <c:v>45069</c:v>
              </c:pt>
              <c:pt idx="505">
                <c:v>45070</c:v>
              </c:pt>
              <c:pt idx="506">
                <c:v>45071</c:v>
              </c:pt>
              <c:pt idx="507">
                <c:v>45072</c:v>
              </c:pt>
              <c:pt idx="508">
                <c:v>45076</c:v>
              </c:pt>
              <c:pt idx="509">
                <c:v>45077</c:v>
              </c:pt>
              <c:pt idx="510">
                <c:v>45078</c:v>
              </c:pt>
              <c:pt idx="511">
                <c:v>45079</c:v>
              </c:pt>
              <c:pt idx="512">
                <c:v>45082</c:v>
              </c:pt>
              <c:pt idx="513">
                <c:v>45083</c:v>
              </c:pt>
              <c:pt idx="514">
                <c:v>45084</c:v>
              </c:pt>
              <c:pt idx="515">
                <c:v>45085</c:v>
              </c:pt>
              <c:pt idx="516">
                <c:v>45086</c:v>
              </c:pt>
              <c:pt idx="517">
                <c:v>45089</c:v>
              </c:pt>
              <c:pt idx="518">
                <c:v>45090</c:v>
              </c:pt>
              <c:pt idx="519">
                <c:v>45091</c:v>
              </c:pt>
              <c:pt idx="520">
                <c:v>45092</c:v>
              </c:pt>
              <c:pt idx="521">
                <c:v>45093</c:v>
              </c:pt>
              <c:pt idx="522">
                <c:v>45097</c:v>
              </c:pt>
              <c:pt idx="523">
                <c:v>45098</c:v>
              </c:pt>
              <c:pt idx="524">
                <c:v>45099</c:v>
              </c:pt>
              <c:pt idx="525">
                <c:v>45100</c:v>
              </c:pt>
              <c:pt idx="526">
                <c:v>45103</c:v>
              </c:pt>
              <c:pt idx="527">
                <c:v>45104</c:v>
              </c:pt>
              <c:pt idx="528">
                <c:v>45105</c:v>
              </c:pt>
              <c:pt idx="529">
                <c:v>45106</c:v>
              </c:pt>
              <c:pt idx="530">
                <c:v>45107</c:v>
              </c:pt>
              <c:pt idx="531">
                <c:v>45110</c:v>
              </c:pt>
              <c:pt idx="532">
                <c:v>45112</c:v>
              </c:pt>
              <c:pt idx="533">
                <c:v>45113</c:v>
              </c:pt>
              <c:pt idx="534">
                <c:v>45114</c:v>
              </c:pt>
              <c:pt idx="535">
                <c:v>45117</c:v>
              </c:pt>
              <c:pt idx="536">
                <c:v>45118</c:v>
              </c:pt>
              <c:pt idx="537">
                <c:v>45119</c:v>
              </c:pt>
              <c:pt idx="538">
                <c:v>45120</c:v>
              </c:pt>
              <c:pt idx="539">
                <c:v>45121</c:v>
              </c:pt>
              <c:pt idx="540">
                <c:v>45124</c:v>
              </c:pt>
              <c:pt idx="541">
                <c:v>45125</c:v>
              </c:pt>
              <c:pt idx="542">
                <c:v>45126</c:v>
              </c:pt>
              <c:pt idx="543">
                <c:v>45127</c:v>
              </c:pt>
              <c:pt idx="544">
                <c:v>45128</c:v>
              </c:pt>
              <c:pt idx="545">
                <c:v>45131</c:v>
              </c:pt>
              <c:pt idx="546">
                <c:v>45132</c:v>
              </c:pt>
              <c:pt idx="547">
                <c:v>45133</c:v>
              </c:pt>
              <c:pt idx="548">
                <c:v>45134</c:v>
              </c:pt>
              <c:pt idx="549">
                <c:v>45135</c:v>
              </c:pt>
              <c:pt idx="550">
                <c:v>45138</c:v>
              </c:pt>
              <c:pt idx="551">
                <c:v>45139</c:v>
              </c:pt>
              <c:pt idx="552">
                <c:v>45140</c:v>
              </c:pt>
              <c:pt idx="553">
                <c:v>45141</c:v>
              </c:pt>
              <c:pt idx="554">
                <c:v>45142</c:v>
              </c:pt>
              <c:pt idx="555">
                <c:v>45145</c:v>
              </c:pt>
              <c:pt idx="556">
                <c:v>45146</c:v>
              </c:pt>
              <c:pt idx="557">
                <c:v>45147</c:v>
              </c:pt>
              <c:pt idx="558">
                <c:v>45148</c:v>
              </c:pt>
              <c:pt idx="559">
                <c:v>45149</c:v>
              </c:pt>
              <c:pt idx="560">
                <c:v>45152</c:v>
              </c:pt>
              <c:pt idx="561">
                <c:v>45153</c:v>
              </c:pt>
              <c:pt idx="562">
                <c:v>45154</c:v>
              </c:pt>
              <c:pt idx="563">
                <c:v>45155</c:v>
              </c:pt>
              <c:pt idx="564">
                <c:v>45156</c:v>
              </c:pt>
              <c:pt idx="565">
                <c:v>45159</c:v>
              </c:pt>
              <c:pt idx="566">
                <c:v>45160</c:v>
              </c:pt>
              <c:pt idx="567">
                <c:v>45161</c:v>
              </c:pt>
              <c:pt idx="568">
                <c:v>45162</c:v>
              </c:pt>
              <c:pt idx="569">
                <c:v>45163</c:v>
              </c:pt>
              <c:pt idx="570">
                <c:v>45166</c:v>
              </c:pt>
              <c:pt idx="571">
                <c:v>45167</c:v>
              </c:pt>
              <c:pt idx="572">
                <c:v>45168</c:v>
              </c:pt>
              <c:pt idx="573">
                <c:v>45169</c:v>
              </c:pt>
              <c:pt idx="574">
                <c:v>45170</c:v>
              </c:pt>
              <c:pt idx="575">
                <c:v>45174</c:v>
              </c:pt>
              <c:pt idx="576">
                <c:v>45175</c:v>
              </c:pt>
              <c:pt idx="577">
                <c:v>45176</c:v>
              </c:pt>
              <c:pt idx="578">
                <c:v>45177</c:v>
              </c:pt>
              <c:pt idx="579">
                <c:v>45180</c:v>
              </c:pt>
              <c:pt idx="580">
                <c:v>45181</c:v>
              </c:pt>
              <c:pt idx="581">
                <c:v>45182</c:v>
              </c:pt>
              <c:pt idx="582">
                <c:v>45183</c:v>
              </c:pt>
              <c:pt idx="583">
                <c:v>45184</c:v>
              </c:pt>
              <c:pt idx="584">
                <c:v>45187</c:v>
              </c:pt>
              <c:pt idx="585">
                <c:v>45188</c:v>
              </c:pt>
              <c:pt idx="586">
                <c:v>45189</c:v>
              </c:pt>
              <c:pt idx="587">
                <c:v>45190</c:v>
              </c:pt>
              <c:pt idx="588">
                <c:v>45191</c:v>
              </c:pt>
              <c:pt idx="589">
                <c:v>45194</c:v>
              </c:pt>
              <c:pt idx="590">
                <c:v>45195</c:v>
              </c:pt>
              <c:pt idx="591">
                <c:v>45196</c:v>
              </c:pt>
              <c:pt idx="592">
                <c:v>45197</c:v>
              </c:pt>
              <c:pt idx="593">
                <c:v>45198</c:v>
              </c:pt>
              <c:pt idx="594">
                <c:v>45201</c:v>
              </c:pt>
              <c:pt idx="595">
                <c:v>45202</c:v>
              </c:pt>
              <c:pt idx="596">
                <c:v>45203</c:v>
              </c:pt>
              <c:pt idx="597">
                <c:v>45204</c:v>
              </c:pt>
              <c:pt idx="598">
                <c:v>45205</c:v>
              </c:pt>
              <c:pt idx="599">
                <c:v>45209</c:v>
              </c:pt>
              <c:pt idx="600">
                <c:v>45210</c:v>
              </c:pt>
              <c:pt idx="601">
                <c:v>45211</c:v>
              </c:pt>
              <c:pt idx="602">
                <c:v>45212</c:v>
              </c:pt>
              <c:pt idx="603">
                <c:v>45215</c:v>
              </c:pt>
              <c:pt idx="604">
                <c:v>45216</c:v>
              </c:pt>
              <c:pt idx="605">
                <c:v>45217</c:v>
              </c:pt>
              <c:pt idx="606">
                <c:v>45218</c:v>
              </c:pt>
              <c:pt idx="607">
                <c:v>45219</c:v>
              </c:pt>
              <c:pt idx="608">
                <c:v>45222</c:v>
              </c:pt>
              <c:pt idx="609">
                <c:v>45223</c:v>
              </c:pt>
              <c:pt idx="610">
                <c:v>45224</c:v>
              </c:pt>
              <c:pt idx="611">
                <c:v>45225</c:v>
              </c:pt>
              <c:pt idx="612">
                <c:v>45226</c:v>
              </c:pt>
              <c:pt idx="613">
                <c:v>45229</c:v>
              </c:pt>
              <c:pt idx="614">
                <c:v>45230</c:v>
              </c:pt>
              <c:pt idx="615">
                <c:v>45231</c:v>
              </c:pt>
              <c:pt idx="616">
                <c:v>45232</c:v>
              </c:pt>
              <c:pt idx="617">
                <c:v>45233</c:v>
              </c:pt>
              <c:pt idx="618">
                <c:v>45236</c:v>
              </c:pt>
              <c:pt idx="619">
                <c:v>45237</c:v>
              </c:pt>
              <c:pt idx="620">
                <c:v>45238</c:v>
              </c:pt>
              <c:pt idx="621">
                <c:v>45239</c:v>
              </c:pt>
              <c:pt idx="622">
                <c:v>45240</c:v>
              </c:pt>
              <c:pt idx="623">
                <c:v>45243</c:v>
              </c:pt>
              <c:pt idx="624">
                <c:v>45244</c:v>
              </c:pt>
              <c:pt idx="625">
                <c:v>45245</c:v>
              </c:pt>
              <c:pt idx="626">
                <c:v>45246</c:v>
              </c:pt>
              <c:pt idx="627">
                <c:v>45247</c:v>
              </c:pt>
              <c:pt idx="628">
                <c:v>45250</c:v>
              </c:pt>
              <c:pt idx="629">
                <c:v>45251</c:v>
              </c:pt>
              <c:pt idx="630">
                <c:v>45252</c:v>
              </c:pt>
              <c:pt idx="631">
                <c:v>45254</c:v>
              </c:pt>
              <c:pt idx="632">
                <c:v>45257</c:v>
              </c:pt>
              <c:pt idx="633">
                <c:v>45258</c:v>
              </c:pt>
              <c:pt idx="634">
                <c:v>45259</c:v>
              </c:pt>
              <c:pt idx="635">
                <c:v>45260</c:v>
              </c:pt>
              <c:pt idx="636">
                <c:v>45261</c:v>
              </c:pt>
              <c:pt idx="637">
                <c:v>45264</c:v>
              </c:pt>
              <c:pt idx="638">
                <c:v>45265</c:v>
              </c:pt>
              <c:pt idx="639">
                <c:v>45266</c:v>
              </c:pt>
              <c:pt idx="640">
                <c:v>45267</c:v>
              </c:pt>
              <c:pt idx="641">
                <c:v>45268</c:v>
              </c:pt>
              <c:pt idx="642">
                <c:v>45271</c:v>
              </c:pt>
              <c:pt idx="643">
                <c:v>45272</c:v>
              </c:pt>
              <c:pt idx="644">
                <c:v>45273</c:v>
              </c:pt>
              <c:pt idx="645">
                <c:v>45274</c:v>
              </c:pt>
              <c:pt idx="646">
                <c:v>45275</c:v>
              </c:pt>
              <c:pt idx="647">
                <c:v>45278</c:v>
              </c:pt>
              <c:pt idx="648">
                <c:v>45279</c:v>
              </c:pt>
              <c:pt idx="649">
                <c:v>45280</c:v>
              </c:pt>
              <c:pt idx="650">
                <c:v>45281</c:v>
              </c:pt>
              <c:pt idx="651">
                <c:v>45282</c:v>
              </c:pt>
              <c:pt idx="652">
                <c:v>45286</c:v>
              </c:pt>
              <c:pt idx="653">
                <c:v>45287</c:v>
              </c:pt>
              <c:pt idx="654">
                <c:v>45288</c:v>
              </c:pt>
              <c:pt idx="655">
                <c:v>45289</c:v>
              </c:pt>
              <c:pt idx="656">
                <c:v>45293</c:v>
              </c:pt>
              <c:pt idx="657">
                <c:v>45294</c:v>
              </c:pt>
              <c:pt idx="658">
                <c:v>45295</c:v>
              </c:pt>
              <c:pt idx="659">
                <c:v>45296</c:v>
              </c:pt>
              <c:pt idx="660">
                <c:v>45299</c:v>
              </c:pt>
              <c:pt idx="661">
                <c:v>45300</c:v>
              </c:pt>
              <c:pt idx="662">
                <c:v>45301</c:v>
              </c:pt>
              <c:pt idx="663">
                <c:v>45302</c:v>
              </c:pt>
              <c:pt idx="664">
                <c:v>45303</c:v>
              </c:pt>
              <c:pt idx="665">
                <c:v>45307</c:v>
              </c:pt>
              <c:pt idx="666">
                <c:v>45308</c:v>
              </c:pt>
              <c:pt idx="667">
                <c:v>45309</c:v>
              </c:pt>
              <c:pt idx="668">
                <c:v>45310</c:v>
              </c:pt>
              <c:pt idx="669">
                <c:v>45313</c:v>
              </c:pt>
              <c:pt idx="670">
                <c:v>45314</c:v>
              </c:pt>
              <c:pt idx="671">
                <c:v>45315</c:v>
              </c:pt>
              <c:pt idx="672">
                <c:v>45316</c:v>
              </c:pt>
              <c:pt idx="673">
                <c:v>45317</c:v>
              </c:pt>
              <c:pt idx="674">
                <c:v>45320</c:v>
              </c:pt>
              <c:pt idx="675">
                <c:v>45321</c:v>
              </c:pt>
              <c:pt idx="676">
                <c:v>45322</c:v>
              </c:pt>
              <c:pt idx="677">
                <c:v>45323</c:v>
              </c:pt>
              <c:pt idx="678">
                <c:v>45324</c:v>
              </c:pt>
              <c:pt idx="679">
                <c:v>45327</c:v>
              </c:pt>
              <c:pt idx="680">
                <c:v>45328</c:v>
              </c:pt>
              <c:pt idx="681">
                <c:v>45329</c:v>
              </c:pt>
              <c:pt idx="682">
                <c:v>45330</c:v>
              </c:pt>
              <c:pt idx="683">
                <c:v>45331</c:v>
              </c:pt>
              <c:pt idx="684">
                <c:v>45334</c:v>
              </c:pt>
              <c:pt idx="685">
                <c:v>45335</c:v>
              </c:pt>
              <c:pt idx="686">
                <c:v>45336</c:v>
              </c:pt>
              <c:pt idx="687">
                <c:v>45337</c:v>
              </c:pt>
              <c:pt idx="688">
                <c:v>45338</c:v>
              </c:pt>
              <c:pt idx="689">
                <c:v>45342</c:v>
              </c:pt>
              <c:pt idx="690">
                <c:v>45343</c:v>
              </c:pt>
              <c:pt idx="691">
                <c:v>45344</c:v>
              </c:pt>
              <c:pt idx="692">
                <c:v>45345</c:v>
              </c:pt>
              <c:pt idx="693">
                <c:v>45348</c:v>
              </c:pt>
              <c:pt idx="694">
                <c:v>45349</c:v>
              </c:pt>
              <c:pt idx="695">
                <c:v>45350</c:v>
              </c:pt>
              <c:pt idx="696">
                <c:v>45351</c:v>
              </c:pt>
              <c:pt idx="697">
                <c:v>45352</c:v>
              </c:pt>
              <c:pt idx="698">
                <c:v>45355</c:v>
              </c:pt>
              <c:pt idx="699">
                <c:v>45356</c:v>
              </c:pt>
              <c:pt idx="700">
                <c:v>45357</c:v>
              </c:pt>
              <c:pt idx="701">
                <c:v>45358</c:v>
              </c:pt>
              <c:pt idx="702">
                <c:v>45359</c:v>
              </c:pt>
              <c:pt idx="703">
                <c:v>45362</c:v>
              </c:pt>
              <c:pt idx="704">
                <c:v>45363</c:v>
              </c:pt>
              <c:pt idx="705">
                <c:v>45364</c:v>
              </c:pt>
              <c:pt idx="706">
                <c:v>45365</c:v>
              </c:pt>
              <c:pt idx="707">
                <c:v>45366</c:v>
              </c:pt>
              <c:pt idx="708">
                <c:v>45369</c:v>
              </c:pt>
              <c:pt idx="709">
                <c:v>45370</c:v>
              </c:pt>
              <c:pt idx="710">
                <c:v>45371</c:v>
              </c:pt>
              <c:pt idx="711">
                <c:v>45372</c:v>
              </c:pt>
              <c:pt idx="712">
                <c:v>45373</c:v>
              </c:pt>
              <c:pt idx="713">
                <c:v>45376</c:v>
              </c:pt>
              <c:pt idx="714">
                <c:v>45377</c:v>
              </c:pt>
              <c:pt idx="715">
                <c:v>45378</c:v>
              </c:pt>
              <c:pt idx="716">
                <c:v>45379</c:v>
              </c:pt>
              <c:pt idx="717">
                <c:v>45383</c:v>
              </c:pt>
              <c:pt idx="718">
                <c:v>45384</c:v>
              </c:pt>
              <c:pt idx="719">
                <c:v>45385</c:v>
              </c:pt>
              <c:pt idx="720">
                <c:v>45386</c:v>
              </c:pt>
              <c:pt idx="721">
                <c:v>45387</c:v>
              </c:pt>
              <c:pt idx="722">
                <c:v>45390</c:v>
              </c:pt>
              <c:pt idx="723">
                <c:v>45391</c:v>
              </c:pt>
              <c:pt idx="724">
                <c:v>45392</c:v>
              </c:pt>
              <c:pt idx="725">
                <c:v>45393</c:v>
              </c:pt>
              <c:pt idx="726">
                <c:v>45394</c:v>
              </c:pt>
              <c:pt idx="727">
                <c:v>45397</c:v>
              </c:pt>
              <c:pt idx="728">
                <c:v>45398</c:v>
              </c:pt>
              <c:pt idx="729">
                <c:v>45399</c:v>
              </c:pt>
              <c:pt idx="730">
                <c:v>45400</c:v>
              </c:pt>
              <c:pt idx="731">
                <c:v>45401</c:v>
              </c:pt>
              <c:pt idx="732">
                <c:v>45404</c:v>
              </c:pt>
              <c:pt idx="733">
                <c:v>45405</c:v>
              </c:pt>
              <c:pt idx="734">
                <c:v>45406</c:v>
              </c:pt>
              <c:pt idx="735">
                <c:v>45407</c:v>
              </c:pt>
              <c:pt idx="736">
                <c:v>45408</c:v>
              </c:pt>
              <c:pt idx="737">
                <c:v>45411</c:v>
              </c:pt>
              <c:pt idx="738">
                <c:v>45412</c:v>
              </c:pt>
              <c:pt idx="739">
                <c:v>45413</c:v>
              </c:pt>
              <c:pt idx="740">
                <c:v>45414</c:v>
              </c:pt>
              <c:pt idx="741">
                <c:v>45415</c:v>
              </c:pt>
              <c:pt idx="742">
                <c:v>45418</c:v>
              </c:pt>
              <c:pt idx="743">
                <c:v>45419</c:v>
              </c:pt>
              <c:pt idx="744">
                <c:v>45420</c:v>
              </c:pt>
              <c:pt idx="745">
                <c:v>45421</c:v>
              </c:pt>
              <c:pt idx="746">
                <c:v>45422</c:v>
              </c:pt>
              <c:pt idx="747">
                <c:v>45425</c:v>
              </c:pt>
              <c:pt idx="748">
                <c:v>45426</c:v>
              </c:pt>
              <c:pt idx="749">
                <c:v>45427</c:v>
              </c:pt>
              <c:pt idx="750">
                <c:v>45428</c:v>
              </c:pt>
              <c:pt idx="751">
                <c:v>45429</c:v>
              </c:pt>
              <c:pt idx="752">
                <c:v>45432</c:v>
              </c:pt>
              <c:pt idx="753">
                <c:v>45433</c:v>
              </c:pt>
              <c:pt idx="754">
                <c:v>45434</c:v>
              </c:pt>
              <c:pt idx="755">
                <c:v>45435</c:v>
              </c:pt>
              <c:pt idx="756">
                <c:v>45436</c:v>
              </c:pt>
              <c:pt idx="757">
                <c:v>45440</c:v>
              </c:pt>
              <c:pt idx="758">
                <c:v>45441</c:v>
              </c:pt>
              <c:pt idx="759">
                <c:v>45442</c:v>
              </c:pt>
              <c:pt idx="760">
                <c:v>45443</c:v>
              </c:pt>
              <c:pt idx="761">
                <c:v>45446</c:v>
              </c:pt>
              <c:pt idx="762">
                <c:v>45447</c:v>
              </c:pt>
              <c:pt idx="763">
                <c:v>45448</c:v>
              </c:pt>
              <c:pt idx="764">
                <c:v>45449</c:v>
              </c:pt>
              <c:pt idx="765">
                <c:v>45450</c:v>
              </c:pt>
              <c:pt idx="766">
                <c:v>45453</c:v>
              </c:pt>
              <c:pt idx="767">
                <c:v>45454</c:v>
              </c:pt>
              <c:pt idx="768">
                <c:v>45455</c:v>
              </c:pt>
              <c:pt idx="769">
                <c:v>45456</c:v>
              </c:pt>
              <c:pt idx="770">
                <c:v>45457</c:v>
              </c:pt>
              <c:pt idx="771">
                <c:v>45460</c:v>
              </c:pt>
              <c:pt idx="772">
                <c:v>45461</c:v>
              </c:pt>
              <c:pt idx="773">
                <c:v>45463</c:v>
              </c:pt>
              <c:pt idx="774">
                <c:v>45464</c:v>
              </c:pt>
              <c:pt idx="775">
                <c:v>45467</c:v>
              </c:pt>
              <c:pt idx="776">
                <c:v>45468</c:v>
              </c:pt>
              <c:pt idx="777">
                <c:v>45469</c:v>
              </c:pt>
              <c:pt idx="778">
                <c:v>45470</c:v>
              </c:pt>
              <c:pt idx="779">
                <c:v>45471</c:v>
              </c:pt>
              <c:pt idx="780">
                <c:v>45474</c:v>
              </c:pt>
              <c:pt idx="781">
                <c:v>45475</c:v>
              </c:pt>
              <c:pt idx="782">
                <c:v>45476</c:v>
              </c:pt>
              <c:pt idx="783">
                <c:v>45478</c:v>
              </c:pt>
              <c:pt idx="784">
                <c:v>45481</c:v>
              </c:pt>
              <c:pt idx="785">
                <c:v>45482</c:v>
              </c:pt>
              <c:pt idx="786">
                <c:v>45483</c:v>
              </c:pt>
              <c:pt idx="787">
                <c:v>45484</c:v>
              </c:pt>
              <c:pt idx="788">
                <c:v>45485</c:v>
              </c:pt>
              <c:pt idx="789">
                <c:v>45488</c:v>
              </c:pt>
              <c:pt idx="790">
                <c:v>45489</c:v>
              </c:pt>
              <c:pt idx="791">
                <c:v>45490</c:v>
              </c:pt>
              <c:pt idx="792">
                <c:v>45491</c:v>
              </c:pt>
              <c:pt idx="793">
                <c:v>45492</c:v>
              </c:pt>
              <c:pt idx="794">
                <c:v>45495</c:v>
              </c:pt>
              <c:pt idx="795">
                <c:v>45496</c:v>
              </c:pt>
              <c:pt idx="796">
                <c:v>45497</c:v>
              </c:pt>
              <c:pt idx="797">
                <c:v>45498</c:v>
              </c:pt>
              <c:pt idx="798">
                <c:v>45499</c:v>
              </c:pt>
              <c:pt idx="799">
                <c:v>45502</c:v>
              </c:pt>
              <c:pt idx="800">
                <c:v>45503</c:v>
              </c:pt>
              <c:pt idx="801">
                <c:v>45504</c:v>
              </c:pt>
              <c:pt idx="802">
                <c:v>45505</c:v>
              </c:pt>
              <c:pt idx="803">
                <c:v>45506</c:v>
              </c:pt>
              <c:pt idx="804">
                <c:v>45509</c:v>
              </c:pt>
              <c:pt idx="805">
                <c:v>45510</c:v>
              </c:pt>
              <c:pt idx="806">
                <c:v>45511</c:v>
              </c:pt>
              <c:pt idx="807">
                <c:v>45512</c:v>
              </c:pt>
              <c:pt idx="808">
                <c:v>45513</c:v>
              </c:pt>
              <c:pt idx="809">
                <c:v>45516</c:v>
              </c:pt>
              <c:pt idx="810">
                <c:v>45517</c:v>
              </c:pt>
              <c:pt idx="811">
                <c:v>45518</c:v>
              </c:pt>
              <c:pt idx="812">
                <c:v>45519</c:v>
              </c:pt>
              <c:pt idx="813">
                <c:v>45520</c:v>
              </c:pt>
              <c:pt idx="814">
                <c:v>45523</c:v>
              </c:pt>
              <c:pt idx="815">
                <c:v>45524</c:v>
              </c:pt>
              <c:pt idx="816">
                <c:v>45525</c:v>
              </c:pt>
              <c:pt idx="817">
                <c:v>45526</c:v>
              </c:pt>
              <c:pt idx="818">
                <c:v>45527</c:v>
              </c:pt>
              <c:pt idx="819">
                <c:v>45530</c:v>
              </c:pt>
              <c:pt idx="820">
                <c:v>45531</c:v>
              </c:pt>
              <c:pt idx="821">
                <c:v>45532</c:v>
              </c:pt>
              <c:pt idx="822">
                <c:v>45533</c:v>
              </c:pt>
              <c:pt idx="823">
                <c:v>45534</c:v>
              </c:pt>
              <c:pt idx="824">
                <c:v>45538</c:v>
              </c:pt>
              <c:pt idx="825">
                <c:v>45539</c:v>
              </c:pt>
              <c:pt idx="826">
                <c:v>45540</c:v>
              </c:pt>
              <c:pt idx="827">
                <c:v>45541</c:v>
              </c:pt>
              <c:pt idx="828">
                <c:v>45544</c:v>
              </c:pt>
              <c:pt idx="829">
                <c:v>45545</c:v>
              </c:pt>
              <c:pt idx="830">
                <c:v>45546</c:v>
              </c:pt>
              <c:pt idx="831">
                <c:v>45547</c:v>
              </c:pt>
              <c:pt idx="832">
                <c:v>45548</c:v>
              </c:pt>
              <c:pt idx="833">
                <c:v>45551</c:v>
              </c:pt>
              <c:pt idx="834">
                <c:v>45552</c:v>
              </c:pt>
              <c:pt idx="835">
                <c:v>45553</c:v>
              </c:pt>
              <c:pt idx="836">
                <c:v>45554</c:v>
              </c:pt>
              <c:pt idx="837">
                <c:v>45555</c:v>
              </c:pt>
              <c:pt idx="838">
                <c:v>45558</c:v>
              </c:pt>
              <c:pt idx="839">
                <c:v>45559</c:v>
              </c:pt>
              <c:pt idx="840">
                <c:v>45560</c:v>
              </c:pt>
              <c:pt idx="841">
                <c:v>45561</c:v>
              </c:pt>
              <c:pt idx="842">
                <c:v>45562</c:v>
              </c:pt>
              <c:pt idx="843">
                <c:v>45565</c:v>
              </c:pt>
              <c:pt idx="844">
                <c:v>45566</c:v>
              </c:pt>
              <c:pt idx="845">
                <c:v>45567</c:v>
              </c:pt>
              <c:pt idx="846">
                <c:v>45568</c:v>
              </c:pt>
              <c:pt idx="847">
                <c:v>45569</c:v>
              </c:pt>
              <c:pt idx="848">
                <c:v>45572</c:v>
              </c:pt>
              <c:pt idx="849">
                <c:v>45573</c:v>
              </c:pt>
              <c:pt idx="850">
                <c:v>45574</c:v>
              </c:pt>
              <c:pt idx="851">
                <c:v>45575</c:v>
              </c:pt>
              <c:pt idx="852">
                <c:v>45576</c:v>
              </c:pt>
              <c:pt idx="853">
                <c:v>45580</c:v>
              </c:pt>
              <c:pt idx="854">
                <c:v>45581</c:v>
              </c:pt>
              <c:pt idx="855">
                <c:v>45582</c:v>
              </c:pt>
              <c:pt idx="856">
                <c:v>45583</c:v>
              </c:pt>
              <c:pt idx="857">
                <c:v>45586</c:v>
              </c:pt>
              <c:pt idx="858">
                <c:v>45587</c:v>
              </c:pt>
              <c:pt idx="859">
                <c:v>45588</c:v>
              </c:pt>
              <c:pt idx="860">
                <c:v>45589</c:v>
              </c:pt>
              <c:pt idx="861">
                <c:v>45590</c:v>
              </c:pt>
              <c:pt idx="862">
                <c:v>45593</c:v>
              </c:pt>
              <c:pt idx="863">
                <c:v>45594</c:v>
              </c:pt>
              <c:pt idx="864">
                <c:v>45595</c:v>
              </c:pt>
              <c:pt idx="865">
                <c:v>45596</c:v>
              </c:pt>
              <c:pt idx="866">
                <c:v>45597</c:v>
              </c:pt>
              <c:pt idx="867">
                <c:v>45600</c:v>
              </c:pt>
              <c:pt idx="868">
                <c:v>45601</c:v>
              </c:pt>
              <c:pt idx="869">
                <c:v>45602</c:v>
              </c:pt>
              <c:pt idx="870">
                <c:v>45603</c:v>
              </c:pt>
              <c:pt idx="871">
                <c:v>45604</c:v>
              </c:pt>
              <c:pt idx="872">
                <c:v>45608</c:v>
              </c:pt>
              <c:pt idx="873">
                <c:v>45609</c:v>
              </c:pt>
              <c:pt idx="874">
                <c:v>45610</c:v>
              </c:pt>
              <c:pt idx="875">
                <c:v>45611</c:v>
              </c:pt>
              <c:pt idx="876">
                <c:v>45614</c:v>
              </c:pt>
              <c:pt idx="877">
                <c:v>45615</c:v>
              </c:pt>
              <c:pt idx="878">
                <c:v>45616</c:v>
              </c:pt>
              <c:pt idx="879">
                <c:v>45617</c:v>
              </c:pt>
              <c:pt idx="880">
                <c:v>45618</c:v>
              </c:pt>
              <c:pt idx="881">
                <c:v>45621</c:v>
              </c:pt>
              <c:pt idx="882">
                <c:v>45622</c:v>
              </c:pt>
              <c:pt idx="883">
                <c:v>45623</c:v>
              </c:pt>
              <c:pt idx="884">
                <c:v>45625</c:v>
              </c:pt>
              <c:pt idx="885">
                <c:v>45628</c:v>
              </c:pt>
              <c:pt idx="886">
                <c:v>45629</c:v>
              </c:pt>
              <c:pt idx="887">
                <c:v>45630</c:v>
              </c:pt>
              <c:pt idx="888">
                <c:v>45631</c:v>
              </c:pt>
              <c:pt idx="889">
                <c:v>45632</c:v>
              </c:pt>
              <c:pt idx="890">
                <c:v>45635</c:v>
              </c:pt>
              <c:pt idx="891">
                <c:v>45636</c:v>
              </c:pt>
              <c:pt idx="892">
                <c:v>45637</c:v>
              </c:pt>
              <c:pt idx="893">
                <c:v>45638</c:v>
              </c:pt>
              <c:pt idx="894">
                <c:v>45639</c:v>
              </c:pt>
              <c:pt idx="895">
                <c:v>45642</c:v>
              </c:pt>
              <c:pt idx="896">
                <c:v>45643</c:v>
              </c:pt>
              <c:pt idx="897">
                <c:v>45644</c:v>
              </c:pt>
              <c:pt idx="898">
                <c:v>45645</c:v>
              </c:pt>
              <c:pt idx="899">
                <c:v>45646</c:v>
              </c:pt>
              <c:pt idx="900">
                <c:v>45649</c:v>
              </c:pt>
              <c:pt idx="901">
                <c:v>45650</c:v>
              </c:pt>
              <c:pt idx="902">
                <c:v>45652</c:v>
              </c:pt>
              <c:pt idx="903">
                <c:v>45653</c:v>
              </c:pt>
              <c:pt idx="904">
                <c:v>45656</c:v>
              </c:pt>
              <c:pt idx="905">
                <c:v>45657</c:v>
              </c:pt>
              <c:pt idx="906">
                <c:v>45659</c:v>
              </c:pt>
              <c:pt idx="907">
                <c:v>45660</c:v>
              </c:pt>
              <c:pt idx="908">
                <c:v>45663</c:v>
              </c:pt>
              <c:pt idx="909">
                <c:v>45664</c:v>
              </c:pt>
              <c:pt idx="910">
                <c:v>45665</c:v>
              </c:pt>
              <c:pt idx="911">
                <c:v>45666</c:v>
              </c:pt>
              <c:pt idx="912">
                <c:v>45667</c:v>
              </c:pt>
              <c:pt idx="913">
                <c:v>45670</c:v>
              </c:pt>
              <c:pt idx="914">
                <c:v>45671</c:v>
              </c:pt>
              <c:pt idx="915">
                <c:v>45672</c:v>
              </c:pt>
              <c:pt idx="916">
                <c:v>45673</c:v>
              </c:pt>
              <c:pt idx="917">
                <c:v>45674</c:v>
              </c:pt>
              <c:pt idx="918">
                <c:v>45678</c:v>
              </c:pt>
              <c:pt idx="919">
                <c:v>45679</c:v>
              </c:pt>
              <c:pt idx="920">
                <c:v>45680</c:v>
              </c:pt>
              <c:pt idx="921">
                <c:v>45681</c:v>
              </c:pt>
              <c:pt idx="922">
                <c:v>45684</c:v>
              </c:pt>
              <c:pt idx="923">
                <c:v>45685</c:v>
              </c:pt>
              <c:pt idx="924">
                <c:v>45686</c:v>
              </c:pt>
              <c:pt idx="925">
                <c:v>45687</c:v>
              </c:pt>
              <c:pt idx="926">
                <c:v>45688</c:v>
              </c:pt>
              <c:pt idx="927">
                <c:v>45691</c:v>
              </c:pt>
              <c:pt idx="928">
                <c:v>45692</c:v>
              </c:pt>
              <c:pt idx="929">
                <c:v>45693</c:v>
              </c:pt>
              <c:pt idx="930">
                <c:v>45694</c:v>
              </c:pt>
              <c:pt idx="931">
                <c:v>45695</c:v>
              </c:pt>
              <c:pt idx="932">
                <c:v>45698</c:v>
              </c:pt>
              <c:pt idx="933">
                <c:v>45699</c:v>
              </c:pt>
              <c:pt idx="934">
                <c:v>45700</c:v>
              </c:pt>
              <c:pt idx="935">
                <c:v>45701</c:v>
              </c:pt>
              <c:pt idx="936">
                <c:v>45702</c:v>
              </c:pt>
              <c:pt idx="937">
                <c:v>45706</c:v>
              </c:pt>
              <c:pt idx="938">
                <c:v>45707</c:v>
              </c:pt>
              <c:pt idx="939">
                <c:v>45708</c:v>
              </c:pt>
              <c:pt idx="940">
                <c:v>45709</c:v>
              </c:pt>
              <c:pt idx="941">
                <c:v>45712</c:v>
              </c:pt>
              <c:pt idx="942">
                <c:v>45713</c:v>
              </c:pt>
              <c:pt idx="943">
                <c:v>45714</c:v>
              </c:pt>
              <c:pt idx="944">
                <c:v>45715</c:v>
              </c:pt>
              <c:pt idx="945">
                <c:v>45716</c:v>
              </c:pt>
              <c:pt idx="946">
                <c:v>45719</c:v>
              </c:pt>
              <c:pt idx="947">
                <c:v>45720</c:v>
              </c:pt>
              <c:pt idx="948">
                <c:v>45721</c:v>
              </c:pt>
              <c:pt idx="949">
                <c:v>45722</c:v>
              </c:pt>
              <c:pt idx="950">
                <c:v>45723</c:v>
              </c:pt>
              <c:pt idx="951">
                <c:v>45726</c:v>
              </c:pt>
              <c:pt idx="952">
                <c:v>45727</c:v>
              </c:pt>
              <c:pt idx="953">
                <c:v>45728</c:v>
              </c:pt>
              <c:pt idx="954">
                <c:v>45729</c:v>
              </c:pt>
              <c:pt idx="955">
                <c:v>45730</c:v>
              </c:pt>
              <c:pt idx="956">
                <c:v>45733</c:v>
              </c:pt>
              <c:pt idx="957">
                <c:v>45734</c:v>
              </c:pt>
              <c:pt idx="958">
                <c:v>45735</c:v>
              </c:pt>
              <c:pt idx="959">
                <c:v>45736</c:v>
              </c:pt>
              <c:pt idx="960">
                <c:v>45737</c:v>
              </c:pt>
              <c:pt idx="961">
                <c:v>45740</c:v>
              </c:pt>
              <c:pt idx="962">
                <c:v>45741</c:v>
              </c:pt>
              <c:pt idx="963">
                <c:v>45742</c:v>
              </c:pt>
              <c:pt idx="964">
                <c:v>45743</c:v>
              </c:pt>
              <c:pt idx="965">
                <c:v>45744</c:v>
              </c:pt>
              <c:pt idx="966">
                <c:v>45747</c:v>
              </c:pt>
              <c:pt idx="967">
                <c:v>45748</c:v>
              </c:pt>
              <c:pt idx="968">
                <c:v>45749</c:v>
              </c:pt>
              <c:pt idx="969">
                <c:v>45750</c:v>
              </c:pt>
              <c:pt idx="970">
                <c:v>45751</c:v>
              </c:pt>
              <c:pt idx="971">
                <c:v>45754</c:v>
              </c:pt>
              <c:pt idx="972">
                <c:v>45755</c:v>
              </c:pt>
              <c:pt idx="973">
                <c:v>45756</c:v>
              </c:pt>
              <c:pt idx="974">
                <c:v>45757</c:v>
              </c:pt>
              <c:pt idx="975">
                <c:v>45758</c:v>
              </c:pt>
              <c:pt idx="976">
                <c:v>45761</c:v>
              </c:pt>
              <c:pt idx="977">
                <c:v>45762</c:v>
              </c:pt>
              <c:pt idx="978">
                <c:v>45763</c:v>
              </c:pt>
              <c:pt idx="979">
                <c:v>45764</c:v>
              </c:pt>
              <c:pt idx="980">
                <c:v>45768</c:v>
              </c:pt>
              <c:pt idx="981">
                <c:v>45769</c:v>
              </c:pt>
              <c:pt idx="982">
                <c:v>45770</c:v>
              </c:pt>
              <c:pt idx="983">
                <c:v>45771</c:v>
              </c:pt>
              <c:pt idx="984">
                <c:v>45772</c:v>
              </c:pt>
              <c:pt idx="985">
                <c:v>45775</c:v>
              </c:pt>
              <c:pt idx="986">
                <c:v>45776</c:v>
              </c:pt>
              <c:pt idx="987">
                <c:v>45777</c:v>
              </c:pt>
              <c:pt idx="988">
                <c:v>45778</c:v>
              </c:pt>
              <c:pt idx="989">
                <c:v>45779</c:v>
              </c:pt>
              <c:pt idx="990">
                <c:v>45782</c:v>
              </c:pt>
              <c:pt idx="991">
                <c:v>45783</c:v>
              </c:pt>
              <c:pt idx="992">
                <c:v>45784</c:v>
              </c:pt>
              <c:pt idx="993">
                <c:v>45785</c:v>
              </c:pt>
              <c:pt idx="994">
                <c:v>45786</c:v>
              </c:pt>
              <c:pt idx="995">
                <c:v>45789</c:v>
              </c:pt>
              <c:pt idx="996">
                <c:v>45790</c:v>
              </c:pt>
              <c:pt idx="997">
                <c:v>45791</c:v>
              </c:pt>
              <c:pt idx="998">
                <c:v>45792</c:v>
              </c:pt>
              <c:pt idx="999">
                <c:v>45793</c:v>
              </c:pt>
              <c:pt idx="1000">
                <c:v>45796</c:v>
              </c:pt>
              <c:pt idx="1001">
                <c:v>45797</c:v>
              </c:pt>
              <c:pt idx="1002">
                <c:v>45798</c:v>
              </c:pt>
              <c:pt idx="1003">
                <c:v>45799</c:v>
              </c:pt>
              <c:pt idx="1004">
                <c:v>45800</c:v>
              </c:pt>
              <c:pt idx="1005">
                <c:v>45804</c:v>
              </c:pt>
              <c:pt idx="1006">
                <c:v>45805</c:v>
              </c:pt>
              <c:pt idx="1007">
                <c:v>45806</c:v>
              </c:pt>
              <c:pt idx="1008">
                <c:v>45807</c:v>
              </c:pt>
              <c:pt idx="1009">
                <c:v>45810</c:v>
              </c:pt>
              <c:pt idx="1010">
                <c:v>45811</c:v>
              </c:pt>
              <c:pt idx="1011">
                <c:v>45812</c:v>
              </c:pt>
              <c:pt idx="1012">
                <c:v>45813</c:v>
              </c:pt>
              <c:pt idx="1013">
                <c:v>45814</c:v>
              </c:pt>
              <c:pt idx="1014">
                <c:v>45817</c:v>
              </c:pt>
              <c:pt idx="1015">
                <c:v>45818</c:v>
              </c:pt>
              <c:pt idx="1016">
                <c:v>45819</c:v>
              </c:pt>
              <c:pt idx="1017">
                <c:v>45820</c:v>
              </c:pt>
              <c:pt idx="1018">
                <c:v>45821</c:v>
              </c:pt>
              <c:pt idx="1019">
                <c:v>45824</c:v>
              </c:pt>
              <c:pt idx="1020">
                <c:v>45825</c:v>
              </c:pt>
              <c:pt idx="1021">
                <c:v>45826</c:v>
              </c:pt>
              <c:pt idx="1022">
                <c:v>45828</c:v>
              </c:pt>
              <c:pt idx="1023">
                <c:v>45831</c:v>
              </c:pt>
              <c:pt idx="1024">
                <c:v>45832</c:v>
              </c:pt>
              <c:pt idx="1025">
                <c:v>45833</c:v>
              </c:pt>
              <c:pt idx="1026">
                <c:v>45834</c:v>
              </c:pt>
              <c:pt idx="1027">
                <c:v>45835</c:v>
              </c:pt>
              <c:pt idx="1028">
                <c:v>45838</c:v>
              </c:pt>
              <c:pt idx="1029">
                <c:v>45839</c:v>
              </c:pt>
              <c:pt idx="1030">
                <c:v>45840</c:v>
              </c:pt>
              <c:pt idx="1031">
                <c:v>45841</c:v>
              </c:pt>
              <c:pt idx="1032">
                <c:v>45845</c:v>
              </c:pt>
              <c:pt idx="1033">
                <c:v>45846</c:v>
              </c:pt>
              <c:pt idx="1034">
                <c:v>45847</c:v>
              </c:pt>
              <c:pt idx="1035">
                <c:v>45848</c:v>
              </c:pt>
              <c:pt idx="1036">
                <c:v>45849</c:v>
              </c:pt>
              <c:pt idx="1037">
                <c:v>45852</c:v>
              </c:pt>
              <c:pt idx="1038">
                <c:v>45853</c:v>
              </c:pt>
              <c:pt idx="1039">
                <c:v>45854</c:v>
              </c:pt>
              <c:pt idx="1040">
                <c:v>45855</c:v>
              </c:pt>
              <c:pt idx="1041">
                <c:v>45856</c:v>
              </c:pt>
              <c:pt idx="1042">
                <c:v>45859</c:v>
              </c:pt>
              <c:pt idx="1043">
                <c:v>45860</c:v>
              </c:pt>
              <c:pt idx="1044">
                <c:v>45861</c:v>
              </c:pt>
              <c:pt idx="1045">
                <c:v>45862</c:v>
              </c:pt>
              <c:pt idx="1046">
                <c:v>45863</c:v>
              </c:pt>
              <c:pt idx="1047">
                <c:v>45866</c:v>
              </c:pt>
              <c:pt idx="1048">
                <c:v>45867</c:v>
              </c:pt>
              <c:pt idx="1049">
                <c:v>45868</c:v>
              </c:pt>
              <c:pt idx="1050">
                <c:v>45869</c:v>
              </c:pt>
              <c:pt idx="1051">
                <c:v>45870</c:v>
              </c:pt>
              <c:pt idx="1052">
                <c:v>45873</c:v>
              </c:pt>
              <c:pt idx="1053">
                <c:v>45874</c:v>
              </c:pt>
              <c:pt idx="1054">
                <c:v>45875</c:v>
              </c:pt>
              <c:pt idx="1055">
                <c:v>45876</c:v>
              </c:pt>
              <c:pt idx="1056">
                <c:v>45877</c:v>
              </c:pt>
              <c:pt idx="1057">
                <c:v>45880</c:v>
              </c:pt>
              <c:pt idx="1058">
                <c:v>45881</c:v>
              </c:pt>
              <c:pt idx="1059">
                <c:v>45882</c:v>
              </c:pt>
              <c:pt idx="1060">
                <c:v>45883</c:v>
              </c:pt>
              <c:pt idx="1061">
                <c:v>45884</c:v>
              </c:pt>
              <c:pt idx="1062">
                <c:v>45887</c:v>
              </c:pt>
              <c:pt idx="1063">
                <c:v>45888</c:v>
              </c:pt>
              <c:pt idx="1064">
                <c:v>45889</c:v>
              </c:pt>
              <c:pt idx="1065">
                <c:v>45890</c:v>
              </c:pt>
              <c:pt idx="1066">
                <c:v>45891</c:v>
              </c:pt>
              <c:pt idx="1067">
                <c:v>45894</c:v>
              </c:pt>
              <c:pt idx="1068">
                <c:v>45895</c:v>
              </c:pt>
              <c:pt idx="1069">
                <c:v>45896</c:v>
              </c:pt>
              <c:pt idx="1070">
                <c:v>45897</c:v>
              </c:pt>
              <c:pt idx="1071">
                <c:v>45898</c:v>
              </c:pt>
              <c:pt idx="1072">
                <c:v>45902</c:v>
              </c:pt>
              <c:pt idx="1073">
                <c:v>45903</c:v>
              </c:pt>
              <c:pt idx="1074">
                <c:v>45904</c:v>
              </c:pt>
              <c:pt idx="1075">
                <c:v>45905</c:v>
              </c:pt>
              <c:pt idx="1076">
                <c:v>45908</c:v>
              </c:pt>
              <c:pt idx="1077">
                <c:v>45909</c:v>
              </c:pt>
              <c:pt idx="1078">
                <c:v>45910</c:v>
              </c:pt>
              <c:pt idx="1079">
                <c:v>45911</c:v>
              </c:pt>
              <c:pt idx="1080">
                <c:v>45912</c:v>
              </c:pt>
              <c:pt idx="1081">
                <c:v>45915</c:v>
              </c:pt>
              <c:pt idx="1082">
                <c:v>45916</c:v>
              </c:pt>
              <c:pt idx="1083">
                <c:v>45917</c:v>
              </c:pt>
              <c:pt idx="1084">
                <c:v>45918</c:v>
              </c:pt>
              <c:pt idx="1085">
                <c:v>45919</c:v>
              </c:pt>
              <c:pt idx="1086">
                <c:v>45922</c:v>
              </c:pt>
              <c:pt idx="1087">
                <c:v>45923</c:v>
              </c:pt>
              <c:pt idx="1088">
                <c:v>45924</c:v>
              </c:pt>
              <c:pt idx="1089">
                <c:v>45925</c:v>
              </c:pt>
              <c:pt idx="1090">
                <c:v>45926</c:v>
              </c:pt>
              <c:pt idx="1091">
                <c:v>45929</c:v>
              </c:pt>
              <c:pt idx="1092">
                <c:v>45930</c:v>
              </c:pt>
              <c:pt idx="1093">
                <c:v>45931</c:v>
              </c:pt>
              <c:pt idx="1094">
                <c:v>45932</c:v>
              </c:pt>
              <c:pt idx="1095">
                <c:v>45933</c:v>
              </c:pt>
              <c:pt idx="1096">
                <c:v>45936</c:v>
              </c:pt>
              <c:pt idx="1097">
                <c:v>45937</c:v>
              </c:pt>
              <c:pt idx="1098">
                <c:v>45938</c:v>
              </c:pt>
              <c:pt idx="1099">
                <c:v>45939</c:v>
              </c:pt>
              <c:pt idx="1100">
                <c:v>45940</c:v>
              </c:pt>
              <c:pt idx="1101">
                <c:v>45944</c:v>
              </c:pt>
              <c:pt idx="1102">
                <c:v>45945</c:v>
              </c:pt>
              <c:pt idx="1103">
                <c:v>45946</c:v>
              </c:pt>
              <c:pt idx="1104">
                <c:v>45947</c:v>
              </c:pt>
              <c:pt idx="1105">
                <c:v>45950</c:v>
              </c:pt>
              <c:pt idx="1106">
                <c:v>45951</c:v>
              </c:pt>
              <c:pt idx="1107">
                <c:v>45952</c:v>
              </c:pt>
              <c:pt idx="1108">
                <c:v>45953</c:v>
              </c:pt>
              <c:pt idx="1109">
                <c:v>45954</c:v>
              </c:pt>
              <c:pt idx="1110">
                <c:v>45957</c:v>
              </c:pt>
              <c:pt idx="1111">
                <c:v>45958</c:v>
              </c:pt>
              <c:pt idx="1112">
                <c:v>45959</c:v>
              </c:pt>
              <c:pt idx="1113">
                <c:v>45960</c:v>
              </c:pt>
              <c:pt idx="1114">
                <c:v>45961</c:v>
              </c:pt>
              <c:pt idx="1115">
                <c:v>45964</c:v>
              </c:pt>
              <c:pt idx="1116">
                <c:v>45965</c:v>
              </c:pt>
              <c:pt idx="1117">
                <c:v>45966</c:v>
              </c:pt>
              <c:pt idx="1118">
                <c:v>45967</c:v>
              </c:pt>
              <c:pt idx="1119">
                <c:v>45968</c:v>
              </c:pt>
              <c:pt idx="1120">
                <c:v>45971</c:v>
              </c:pt>
              <c:pt idx="1121">
                <c:v>45973</c:v>
              </c:pt>
              <c:pt idx="1122">
                <c:v>45974</c:v>
              </c:pt>
              <c:pt idx="1123">
                <c:v>45975</c:v>
              </c:pt>
              <c:pt idx="1124">
                <c:v>45978</c:v>
              </c:pt>
              <c:pt idx="1125">
                <c:v>45979</c:v>
              </c:pt>
              <c:pt idx="1126">
                <c:v>45980</c:v>
              </c:pt>
              <c:pt idx="1127">
                <c:v>45981</c:v>
              </c:pt>
              <c:pt idx="1128">
                <c:v>45982</c:v>
              </c:pt>
              <c:pt idx="1129">
                <c:v>45985</c:v>
              </c:pt>
              <c:pt idx="1130">
                <c:v>45986</c:v>
              </c:pt>
              <c:pt idx="1131">
                <c:v>45987</c:v>
              </c:pt>
              <c:pt idx="1132">
                <c:v>45989</c:v>
              </c:pt>
              <c:pt idx="1133">
                <c:v>45992</c:v>
              </c:pt>
              <c:pt idx="1134">
                <c:v>45993</c:v>
              </c:pt>
              <c:pt idx="1135">
                <c:v>45994</c:v>
              </c:pt>
              <c:pt idx="1136">
                <c:v>45995</c:v>
              </c:pt>
              <c:pt idx="1137">
                <c:v>45996</c:v>
              </c:pt>
              <c:pt idx="1138">
                <c:v>45999</c:v>
              </c:pt>
              <c:pt idx="1139">
                <c:v>46000</c:v>
              </c:pt>
              <c:pt idx="1140">
                <c:v>46001</c:v>
              </c:pt>
              <c:pt idx="1141">
                <c:v>46002</c:v>
              </c:pt>
              <c:pt idx="1142">
                <c:v>46003</c:v>
              </c:pt>
              <c:pt idx="1143">
                <c:v>46006</c:v>
              </c:pt>
              <c:pt idx="1144">
                <c:v>46007</c:v>
              </c:pt>
              <c:pt idx="1145">
                <c:v>46008</c:v>
              </c:pt>
              <c:pt idx="1146">
                <c:v>46009</c:v>
              </c:pt>
              <c:pt idx="1147">
                <c:v>46010</c:v>
              </c:pt>
              <c:pt idx="1148">
                <c:v>46013</c:v>
              </c:pt>
              <c:pt idx="1149">
                <c:v>46014</c:v>
              </c:pt>
              <c:pt idx="1150">
                <c:v>46015</c:v>
              </c:pt>
              <c:pt idx="1151">
                <c:v>46017</c:v>
              </c:pt>
              <c:pt idx="1152">
                <c:v>46020</c:v>
              </c:pt>
              <c:pt idx="1153">
                <c:v>46021</c:v>
              </c:pt>
              <c:pt idx="1154">
                <c:v>46022</c:v>
              </c:pt>
              <c:pt idx="1155">
                <c:v>46024</c:v>
              </c:pt>
              <c:pt idx="1156">
                <c:v>46027</c:v>
              </c:pt>
              <c:pt idx="1157">
                <c:v>46028</c:v>
              </c:pt>
              <c:pt idx="1158">
                <c:v>46029</c:v>
              </c:pt>
              <c:pt idx="1159">
                <c:v>46030</c:v>
              </c:pt>
              <c:pt idx="1160">
                <c:v>46031</c:v>
              </c:pt>
              <c:pt idx="1161">
                <c:v>46034</c:v>
              </c:pt>
              <c:pt idx="1162">
                <c:v>46035</c:v>
              </c:pt>
              <c:pt idx="1163">
                <c:v>46036</c:v>
              </c:pt>
              <c:pt idx="1164">
                <c:v>46037</c:v>
              </c:pt>
              <c:pt idx="1165">
                <c:v>46038</c:v>
              </c:pt>
              <c:pt idx="1166">
                <c:v>46042</c:v>
              </c:pt>
              <c:pt idx="1167">
                <c:v>46043</c:v>
              </c:pt>
              <c:pt idx="1168">
                <c:v>46044</c:v>
              </c:pt>
              <c:pt idx="1169">
                <c:v>46045</c:v>
              </c:pt>
              <c:pt idx="1170">
                <c:v>46048</c:v>
              </c:pt>
              <c:pt idx="1171">
                <c:v>46049</c:v>
              </c:pt>
              <c:pt idx="1172">
                <c:v>46050</c:v>
              </c:pt>
              <c:pt idx="1173">
                <c:v>46051</c:v>
              </c:pt>
              <c:pt idx="1174">
                <c:v>46052</c:v>
              </c:pt>
              <c:pt idx="1175">
                <c:v>46055</c:v>
              </c:pt>
              <c:pt idx="1176">
                <c:v>46056</c:v>
              </c:pt>
              <c:pt idx="1177">
                <c:v>46057</c:v>
              </c:pt>
              <c:pt idx="1178">
                <c:v>46058</c:v>
              </c:pt>
              <c:pt idx="1179">
                <c:v>46059</c:v>
              </c:pt>
              <c:pt idx="1180">
                <c:v>46062</c:v>
              </c:pt>
              <c:pt idx="1181">
                <c:v>46063</c:v>
              </c:pt>
              <c:pt idx="1182">
                <c:v>46064</c:v>
              </c:pt>
              <c:pt idx="1183">
                <c:v>46065</c:v>
              </c:pt>
              <c:pt idx="1184">
                <c:v>46066</c:v>
              </c:pt>
              <c:pt idx="1185">
                <c:v>46070</c:v>
              </c:pt>
              <c:pt idx="1186">
                <c:v>46071</c:v>
              </c:pt>
              <c:pt idx="1187">
                <c:v>46072</c:v>
              </c:pt>
              <c:pt idx="1188">
                <c:v>46073</c:v>
              </c:pt>
              <c:pt idx="1189">
                <c:v>46076</c:v>
              </c:pt>
              <c:pt idx="1190">
                <c:v>46077</c:v>
              </c:pt>
              <c:pt idx="1191">
                <c:v>46078</c:v>
              </c:pt>
              <c:pt idx="1192">
                <c:v>46079</c:v>
              </c:pt>
              <c:pt idx="1193">
                <c:v>46080</c:v>
              </c:pt>
              <c:pt idx="1194">
                <c:v>46083</c:v>
              </c:pt>
              <c:pt idx="1195">
                <c:v>46084</c:v>
              </c:pt>
              <c:pt idx="1196">
                <c:v>46085</c:v>
              </c:pt>
              <c:pt idx="1197">
                <c:v>46086</c:v>
              </c:pt>
              <c:pt idx="1198">
                <c:v>46087</c:v>
              </c:pt>
              <c:pt idx="1199">
                <c:v>46090</c:v>
              </c:pt>
              <c:pt idx="1200">
                <c:v>46091</c:v>
              </c:pt>
              <c:pt idx="1201">
                <c:v>46092</c:v>
              </c:pt>
              <c:pt idx="1202">
                <c:v>46093</c:v>
              </c:pt>
              <c:pt idx="1203">
                <c:v>46094</c:v>
              </c:pt>
              <c:pt idx="1204">
                <c:v>46097</c:v>
              </c:pt>
              <c:pt idx="1205">
                <c:v>46098</c:v>
              </c:pt>
              <c:pt idx="1206">
                <c:v>46099</c:v>
              </c:pt>
              <c:pt idx="1207">
                <c:v>46100</c:v>
              </c:pt>
              <c:pt idx="1208">
                <c:v>46101</c:v>
              </c:pt>
              <c:pt idx="1209">
                <c:v>46104</c:v>
              </c:pt>
              <c:pt idx="1210">
                <c:v>46105</c:v>
              </c:pt>
              <c:pt idx="1211">
                <c:v>46106</c:v>
              </c:pt>
              <c:pt idx="1212">
                <c:v>46107</c:v>
              </c:pt>
              <c:pt idx="1213">
                <c:v>46108</c:v>
              </c:pt>
              <c:pt idx="1214">
                <c:v>46111</c:v>
              </c:pt>
              <c:pt idx="1215">
                <c:v>46112</c:v>
              </c:pt>
              <c:pt idx="1216">
                <c:v>46113</c:v>
              </c:pt>
              <c:pt idx="1217">
                <c:v>46114</c:v>
              </c:pt>
              <c:pt idx="1218">
                <c:v>46118</c:v>
              </c:pt>
              <c:pt idx="1219">
                <c:v>46119</c:v>
              </c:pt>
              <c:pt idx="1220">
                <c:v>46120</c:v>
              </c:pt>
              <c:pt idx="1221">
                <c:v>46121</c:v>
              </c:pt>
              <c:pt idx="1222">
                <c:v>46122</c:v>
              </c:pt>
              <c:pt idx="1223">
                <c:v>46125</c:v>
              </c:pt>
              <c:pt idx="1224">
                <c:v>46126</c:v>
              </c:pt>
              <c:pt idx="1225">
                <c:v>46127</c:v>
              </c:pt>
              <c:pt idx="1226">
                <c:v>46128</c:v>
              </c:pt>
              <c:pt idx="1227">
                <c:v>46129</c:v>
              </c:pt>
              <c:pt idx="1228">
                <c:v>46132</c:v>
              </c:pt>
              <c:pt idx="1229">
                <c:v>46133</c:v>
              </c:pt>
              <c:pt idx="1230">
                <c:v>46134</c:v>
              </c:pt>
              <c:pt idx="1231">
                <c:v>46135</c:v>
              </c:pt>
              <c:pt idx="1232">
                <c:v>46136</c:v>
              </c:pt>
              <c:pt idx="1233">
                <c:v>46139</c:v>
              </c:pt>
              <c:pt idx="1234">
                <c:v>46140</c:v>
              </c:pt>
              <c:pt idx="1235">
                <c:v>46141</c:v>
              </c:pt>
              <c:pt idx="1236">
                <c:v>46142</c:v>
              </c:pt>
              <c:pt idx="1237">
                <c:v>46143</c:v>
              </c:pt>
              <c:pt idx="1238">
                <c:v>46146</c:v>
              </c:pt>
              <c:pt idx="1239">
                <c:v>46147</c:v>
              </c:pt>
              <c:pt idx="1240">
                <c:v>46148</c:v>
              </c:pt>
              <c:pt idx="1241">
                <c:v>46149</c:v>
              </c:pt>
              <c:pt idx="1242">
                <c:v>46150</c:v>
              </c:pt>
              <c:pt idx="1243">
                <c:v>46153</c:v>
              </c:pt>
              <c:pt idx="1244">
                <c:v>46154</c:v>
              </c:pt>
              <c:pt idx="1245">
                <c:v>46155</c:v>
              </c:pt>
              <c:pt idx="1246">
                <c:v>46156</c:v>
              </c:pt>
              <c:pt idx="1247">
                <c:v>46157</c:v>
              </c:pt>
              <c:pt idx="1248">
                <c:v>0</c:v>
              </c:pt>
            </c:numLit>
          </c:cat>
          <c:val>
            <c:numLit>
              <c:formatCode>0%</c:formatCode>
              <c:ptCount val="1249"/>
              <c:pt idx="0">
                <c:v>0</c:v>
              </c:pt>
              <c:pt idx="1">
                <c:v>-3.1199742682534559E-2</c:v>
              </c:pt>
              <c:pt idx="2">
                <c:v>-4.6638790607912539E-2</c:v>
              </c:pt>
              <c:pt idx="3">
                <c:v>-5.9183017047282127E-2</c:v>
              </c:pt>
              <c:pt idx="4">
                <c:v>-6.529430685107751E-2</c:v>
              </c:pt>
              <c:pt idx="5">
                <c:v>-7.1727243486651604E-2</c:v>
              </c:pt>
              <c:pt idx="6">
                <c:v>-6.304277902862665E-2</c:v>
              </c:pt>
              <c:pt idx="7">
                <c:v>-4.0205853972338335E-2</c:v>
              </c:pt>
              <c:pt idx="8">
                <c:v>-4.856867159858469E-2</c:v>
              </c:pt>
              <c:pt idx="9">
                <c:v>-3.9562560308780914E-2</c:v>
              </c:pt>
              <c:pt idx="10">
                <c:v>-1.6082341588935511E-3</c:v>
              </c:pt>
              <c:pt idx="11">
                <c:v>-1.0935992280475926E-2</c:v>
              </c:pt>
              <c:pt idx="12">
                <c:v>-2.1871984560952074E-2</c:v>
              </c:pt>
              <c:pt idx="13">
                <c:v>-3.8597619813445228E-3</c:v>
              </c:pt>
              <c:pt idx="14">
                <c:v>-1.2544226439369588E-2</c:v>
              </c:pt>
              <c:pt idx="15">
                <c:v>6.1112898037953833E-3</c:v>
              </c:pt>
              <c:pt idx="16">
                <c:v>6.4329366355742046E-3</c:v>
              </c:pt>
              <c:pt idx="17">
                <c:v>1.2865873271148187E-2</c:v>
              </c:pt>
              <c:pt idx="18">
                <c:v>6.0147957542618258E-2</c:v>
              </c:pt>
              <c:pt idx="19">
                <c:v>7.8160180122225809E-2</c:v>
              </c:pt>
              <c:pt idx="20">
                <c:v>4.2135734963010707E-2</c:v>
              </c:pt>
              <c:pt idx="21">
                <c:v>4.5673850112576408E-2</c:v>
              </c:pt>
              <c:pt idx="22">
                <c:v>4.6317143776133829E-2</c:v>
              </c:pt>
              <c:pt idx="23">
                <c:v>3.409456416854284E-2</c:v>
              </c:pt>
              <c:pt idx="24">
                <c:v>2.6375040205854017E-2</c:v>
              </c:pt>
              <c:pt idx="25">
                <c:v>4.7925377935027269E-2</c:v>
              </c:pt>
              <c:pt idx="26">
                <c:v>7.2048890318430425E-2</c:v>
              </c:pt>
              <c:pt idx="27">
                <c:v>9.9388871019620462E-2</c:v>
              </c:pt>
              <c:pt idx="28">
                <c:v>0.12447732389835964</c:v>
              </c:pt>
              <c:pt idx="29">
                <c:v>0.16339659054358324</c:v>
              </c:pt>
              <c:pt idx="30">
                <c:v>0.16757799935670636</c:v>
              </c:pt>
              <c:pt idx="31">
                <c:v>0.17401093599228035</c:v>
              </c:pt>
              <c:pt idx="32">
                <c:v>0.17754905114184627</c:v>
              </c:pt>
              <c:pt idx="33">
                <c:v>0.19009327758121586</c:v>
              </c:pt>
              <c:pt idx="34">
                <c:v>0.16982952717915722</c:v>
              </c:pt>
              <c:pt idx="35">
                <c:v>0.15664200707623044</c:v>
              </c:pt>
              <c:pt idx="36">
                <c:v>0.18623351559987134</c:v>
              </c:pt>
              <c:pt idx="37">
                <c:v>0.18173045995496939</c:v>
              </c:pt>
              <c:pt idx="38">
                <c:v>0.20585397233837255</c:v>
              </c:pt>
              <c:pt idx="39">
                <c:v>0.18880669025410102</c:v>
              </c:pt>
              <c:pt idx="40">
                <c:v>0.17722740431006767</c:v>
              </c:pt>
              <c:pt idx="41">
                <c:v>0.162431650048247</c:v>
              </c:pt>
              <c:pt idx="42">
                <c:v>0.18173045995496939</c:v>
              </c:pt>
              <c:pt idx="43">
                <c:v>0.21550337729173363</c:v>
              </c:pt>
              <c:pt idx="44">
                <c:v>0.24670311997426819</c:v>
              </c:pt>
              <c:pt idx="45">
                <c:v>0.27339980701190103</c:v>
              </c:pt>
              <c:pt idx="46">
                <c:v>0.28755226761016406</c:v>
              </c:pt>
              <c:pt idx="47">
                <c:v>0.30588613702155021</c:v>
              </c:pt>
              <c:pt idx="48">
                <c:v>0.31939530395625604</c:v>
              </c:pt>
              <c:pt idx="49">
                <c:v>0.27725956899324555</c:v>
              </c:pt>
              <c:pt idx="50">
                <c:v>0.30073978771309084</c:v>
              </c:pt>
              <c:pt idx="51">
                <c:v>0.30556449018977161</c:v>
              </c:pt>
              <c:pt idx="52">
                <c:v>0.25892569958185918</c:v>
              </c:pt>
              <c:pt idx="53">
                <c:v>0.26568028304921198</c:v>
              </c:pt>
              <c:pt idx="54">
                <c:v>0.2952717915728531</c:v>
              </c:pt>
              <c:pt idx="55">
                <c:v>0.33740752653586381</c:v>
              </c:pt>
              <c:pt idx="56">
                <c:v>0.3316178835638468</c:v>
              </c:pt>
              <c:pt idx="57">
                <c:v>0.3316178835638468</c:v>
              </c:pt>
              <c:pt idx="58">
                <c:v>0.30588613702155021</c:v>
              </c:pt>
              <c:pt idx="59">
                <c:v>0.31521389514313292</c:v>
              </c:pt>
              <c:pt idx="60">
                <c:v>0.30556449018977161</c:v>
              </c:pt>
              <c:pt idx="61">
                <c:v>0.26503698938565456</c:v>
              </c:pt>
              <c:pt idx="62">
                <c:v>0.24187841749758765</c:v>
              </c:pt>
              <c:pt idx="63">
                <c:v>0.26921839819877791</c:v>
              </c:pt>
              <c:pt idx="64">
                <c:v>0.23415889353489883</c:v>
              </c:pt>
              <c:pt idx="65">
                <c:v>0.23898359601157915</c:v>
              </c:pt>
              <c:pt idx="66">
                <c:v>0.23190736571244774</c:v>
              </c:pt>
              <c:pt idx="67">
                <c:v>0.23866194917980055</c:v>
              </c:pt>
              <c:pt idx="68">
                <c:v>0.26889675136699909</c:v>
              </c:pt>
              <c:pt idx="69">
                <c:v>0.2531360566098424</c:v>
              </c:pt>
              <c:pt idx="70">
                <c:v>0.253457703441621</c:v>
              </c:pt>
              <c:pt idx="71">
                <c:v>0.34577034416211005</c:v>
              </c:pt>
              <c:pt idx="72">
                <c:v>0.40559665487294949</c:v>
              </c:pt>
              <c:pt idx="73">
                <c:v>0.38468961080733344</c:v>
              </c:pt>
              <c:pt idx="74">
                <c:v>0.40784818269540035</c:v>
              </c:pt>
              <c:pt idx="75">
                <c:v>0.48440012865873272</c:v>
              </c:pt>
              <c:pt idx="76">
                <c:v>0.49276294628497919</c:v>
              </c:pt>
              <c:pt idx="77">
                <c:v>0.51559987134126728</c:v>
              </c:pt>
              <c:pt idx="78">
                <c:v>0.46928272756513345</c:v>
              </c:pt>
              <c:pt idx="79">
                <c:v>0.58057253136056608</c:v>
              </c:pt>
              <c:pt idx="80">
                <c:v>0.61820521067867462</c:v>
              </c:pt>
              <c:pt idx="81">
                <c:v>0.5882920553232549</c:v>
              </c:pt>
              <c:pt idx="82">
                <c:v>0.68253457703441622</c:v>
              </c:pt>
              <c:pt idx="83">
                <c:v>0.69186233515599871</c:v>
              </c:pt>
              <c:pt idx="84">
                <c:v>0.75619170151174009</c:v>
              </c:pt>
              <c:pt idx="85">
                <c:v>0.71598584753940164</c:v>
              </c:pt>
              <c:pt idx="86">
                <c:v>0.64200707623029918</c:v>
              </c:pt>
              <c:pt idx="87">
                <c:v>0.6034094564168544</c:v>
              </c:pt>
              <c:pt idx="88">
                <c:v>0.545513026696687</c:v>
              </c:pt>
              <c:pt idx="89">
                <c:v>0.545513026696687</c:v>
              </c:pt>
              <c:pt idx="90">
                <c:v>0.60051463493084589</c:v>
              </c:pt>
              <c:pt idx="91">
                <c:v>0.6532647153425537</c:v>
              </c:pt>
              <c:pt idx="92">
                <c:v>0.83531682212930214</c:v>
              </c:pt>
              <c:pt idx="93">
                <c:v>0.87873914441942746</c:v>
              </c:pt>
              <c:pt idx="94">
                <c:v>0.76165969765197827</c:v>
              </c:pt>
              <c:pt idx="95">
                <c:v>0.88710196204567393</c:v>
              </c:pt>
              <c:pt idx="96">
                <c:v>0.80733354776455446</c:v>
              </c:pt>
              <c:pt idx="97">
                <c:v>0.85461563203602453</c:v>
              </c:pt>
              <c:pt idx="98">
                <c:v>1.0302348021871985</c:v>
              </c:pt>
              <c:pt idx="99">
                <c:v>0.82534577034416201</c:v>
              </c:pt>
              <c:pt idx="100">
                <c:v>0.82598906400771943</c:v>
              </c:pt>
              <c:pt idx="101">
                <c:v>0.78996461884850455</c:v>
              </c:pt>
              <c:pt idx="102">
                <c:v>0.77066580894178194</c:v>
              </c:pt>
              <c:pt idx="103">
                <c:v>0.79800578964297197</c:v>
              </c:pt>
              <c:pt idx="104">
                <c:v>0.82920553232550676</c:v>
              </c:pt>
              <c:pt idx="105">
                <c:v>0.7401093599228048</c:v>
              </c:pt>
              <c:pt idx="106">
                <c:v>0.60469604374396901</c:v>
              </c:pt>
              <c:pt idx="107">
                <c:v>0.63653908009006122</c:v>
              </c:pt>
              <c:pt idx="108">
                <c:v>0.66291412029591501</c:v>
              </c:pt>
              <c:pt idx="109">
                <c:v>0.64522354454808628</c:v>
              </c:pt>
              <c:pt idx="110">
                <c:v>0.69829527179157291</c:v>
              </c:pt>
              <c:pt idx="111">
                <c:v>0.89707301383081361</c:v>
              </c:pt>
              <c:pt idx="112">
                <c:v>0.89192666452235425</c:v>
              </c:pt>
              <c:pt idx="113">
                <c:v>0.99485365069154064</c:v>
              </c:pt>
              <c:pt idx="114">
                <c:v>0.85976198134448367</c:v>
              </c:pt>
              <c:pt idx="115">
                <c:v>0.74525570923126416</c:v>
              </c:pt>
              <c:pt idx="116">
                <c:v>0.66806046960437437</c:v>
              </c:pt>
              <c:pt idx="117">
                <c:v>0.78256674171759411</c:v>
              </c:pt>
              <c:pt idx="118">
                <c:v>0.82373753618526857</c:v>
              </c:pt>
              <c:pt idx="119">
                <c:v>0.83853329044708924</c:v>
              </c:pt>
              <c:pt idx="120">
                <c:v>0.77420392409134764</c:v>
              </c:pt>
              <c:pt idx="121">
                <c:v>0.74557735606304276</c:v>
              </c:pt>
              <c:pt idx="122">
                <c:v>0.60147957542618213</c:v>
              </c:pt>
              <c:pt idx="123">
                <c:v>0.56963653908008993</c:v>
              </c:pt>
              <c:pt idx="124">
                <c:v>0.54100997105178528</c:v>
              </c:pt>
              <c:pt idx="125">
                <c:v>0.61370215503377312</c:v>
              </c:pt>
              <c:pt idx="126">
                <c:v>0.66516564811836587</c:v>
              </c:pt>
              <c:pt idx="127">
                <c:v>0.5490511418462527</c:v>
              </c:pt>
              <c:pt idx="128">
                <c:v>0.57671276937922156</c:v>
              </c:pt>
              <c:pt idx="129">
                <c:v>0.62914120295915099</c:v>
              </c:pt>
              <c:pt idx="130">
                <c:v>0.54036667738822763</c:v>
              </c:pt>
              <c:pt idx="131">
                <c:v>0.59761981344483739</c:v>
              </c:pt>
              <c:pt idx="132">
                <c:v>0.63010614345448679</c:v>
              </c:pt>
              <c:pt idx="133">
                <c:v>0.75201029269861697</c:v>
              </c:pt>
              <c:pt idx="134">
                <c:v>0.56127372145384369</c:v>
              </c:pt>
              <c:pt idx="135">
                <c:v>0.46896108073335485</c:v>
              </c:pt>
              <c:pt idx="136">
                <c:v>0.36957220971373439</c:v>
              </c:pt>
              <c:pt idx="137">
                <c:v>0.30459954969443559</c:v>
              </c:pt>
              <c:pt idx="138">
                <c:v>0.32904470890961712</c:v>
              </c:pt>
              <c:pt idx="139">
                <c:v>0.17626246381473143</c:v>
              </c:pt>
              <c:pt idx="140">
                <c:v>0.19266645223544554</c:v>
              </c:pt>
              <c:pt idx="141">
                <c:v>0.2270826632357672</c:v>
              </c:pt>
              <c:pt idx="142">
                <c:v>0.22676101640398838</c:v>
              </c:pt>
              <c:pt idx="143">
                <c:v>0.26246381473142488</c:v>
              </c:pt>
              <c:pt idx="144">
                <c:v>0.2203280797684144</c:v>
              </c:pt>
              <c:pt idx="145">
                <c:v>0.20521067867481513</c:v>
              </c:pt>
              <c:pt idx="146">
                <c:v>0.22290125442264386</c:v>
              </c:pt>
              <c:pt idx="147">
                <c:v>0.21132196847861051</c:v>
              </c:pt>
              <c:pt idx="148">
                <c:v>0.18687680926342876</c:v>
              </c:pt>
              <c:pt idx="149">
                <c:v>0.23319395303956258</c:v>
              </c:pt>
              <c:pt idx="150">
                <c:v>0.24445159215181733</c:v>
              </c:pt>
              <c:pt idx="151">
                <c:v>0.27886780315213899</c:v>
              </c:pt>
              <c:pt idx="152">
                <c:v>0.20006432936635576</c:v>
              </c:pt>
              <c:pt idx="153">
                <c:v>0.30588613702155021</c:v>
              </c:pt>
              <c:pt idx="154">
                <c:v>0.30427790286265677</c:v>
              </c:pt>
              <c:pt idx="155">
                <c:v>0.29430685107751686</c:v>
              </c:pt>
              <c:pt idx="156">
                <c:v>0.14538436796397547</c:v>
              </c:pt>
              <c:pt idx="157">
                <c:v>0.19974268253457694</c:v>
              </c:pt>
              <c:pt idx="158">
                <c:v>0.2270826632357672</c:v>
              </c:pt>
              <c:pt idx="159">
                <c:v>0.19556127372145382</c:v>
              </c:pt>
              <c:pt idx="160">
                <c:v>0.24863300096494045</c:v>
              </c:pt>
              <c:pt idx="161">
                <c:v>0.22611772274043096</c:v>
              </c:pt>
              <c:pt idx="162">
                <c:v>0.2595689932454166</c:v>
              </c:pt>
              <c:pt idx="163">
                <c:v>0.31199742682534559</c:v>
              </c:pt>
              <c:pt idx="164">
                <c:v>0.36667738822772589</c:v>
              </c:pt>
              <c:pt idx="165">
                <c:v>0.56223866194917993</c:v>
              </c:pt>
              <c:pt idx="166">
                <c:v>0.37343197169507869</c:v>
              </c:pt>
              <c:pt idx="167">
                <c:v>0.37085879704084901</c:v>
              </c:pt>
              <c:pt idx="168">
                <c:v>0.37761338050820203</c:v>
              </c:pt>
              <c:pt idx="169">
                <c:v>0.29655837889996772</c:v>
              </c:pt>
              <c:pt idx="170">
                <c:v>0.22290125442264386</c:v>
              </c:pt>
              <c:pt idx="171">
                <c:v>0.28626568028304922</c:v>
              </c:pt>
              <c:pt idx="172">
                <c:v>0.2952717915728531</c:v>
              </c:pt>
              <c:pt idx="173">
                <c:v>0.30363460919909935</c:v>
              </c:pt>
              <c:pt idx="174">
                <c:v>0.37568349951752977</c:v>
              </c:pt>
              <c:pt idx="175">
                <c:v>1.0151174010935993</c:v>
              </c:pt>
              <c:pt idx="176">
                <c:v>0.49211965262142177</c:v>
              </c:pt>
              <c:pt idx="177">
                <c:v>0.56770665808941767</c:v>
              </c:pt>
              <c:pt idx="178">
                <c:v>0.52814409778063687</c:v>
              </c:pt>
              <c:pt idx="179">
                <c:v>0.76937922161466732</c:v>
              </c:pt>
              <c:pt idx="180">
                <c:v>0.57220971373431961</c:v>
              </c:pt>
              <c:pt idx="181">
                <c:v>0.47056931489224829</c:v>
              </c:pt>
              <c:pt idx="182">
                <c:v>0.36120939208748792</c:v>
              </c:pt>
              <c:pt idx="183">
                <c:v>0.36635574139594729</c:v>
              </c:pt>
              <c:pt idx="184">
                <c:v>0.28948214860083632</c:v>
              </c:pt>
              <c:pt idx="185">
                <c:v>0.27339980701190103</c:v>
              </c:pt>
              <c:pt idx="186">
                <c:v>0.26761016403988425</c:v>
              </c:pt>
              <c:pt idx="187">
                <c:v>0.34930845931167598</c:v>
              </c:pt>
              <c:pt idx="188">
                <c:v>0.38501125763911226</c:v>
              </c:pt>
              <c:pt idx="189">
                <c:v>0.51720810550016072</c:v>
              </c:pt>
              <c:pt idx="190">
                <c:v>0.44290768735927943</c:v>
              </c:pt>
              <c:pt idx="191">
                <c:v>0.4252171116114507</c:v>
              </c:pt>
              <c:pt idx="192">
                <c:v>0.44676744934062418</c:v>
              </c:pt>
              <c:pt idx="193">
                <c:v>0.4869733033129624</c:v>
              </c:pt>
              <c:pt idx="194">
                <c:v>0.46928272756513345</c:v>
              </c:pt>
              <c:pt idx="195">
                <c:v>0.43776133805082007</c:v>
              </c:pt>
              <c:pt idx="196">
                <c:v>0.41588935348986822</c:v>
              </c:pt>
              <c:pt idx="197">
                <c:v>0.47089096172402711</c:v>
              </c:pt>
              <c:pt idx="198">
                <c:v>0.53168221293020257</c:v>
              </c:pt>
              <c:pt idx="199">
                <c:v>0.5188163396590546</c:v>
              </c:pt>
              <c:pt idx="200">
                <c:v>0.6133805082019943</c:v>
              </c:pt>
              <c:pt idx="201">
                <c:v>0.55451913798649088</c:v>
              </c:pt>
              <c:pt idx="202">
                <c:v>0.45609520746220644</c:v>
              </c:pt>
              <c:pt idx="203">
                <c:v>0.45577356063042784</c:v>
              </c:pt>
              <c:pt idx="204">
                <c:v>0.48954647796719208</c:v>
              </c:pt>
              <c:pt idx="205">
                <c:v>0.5197812801543904</c:v>
              </c:pt>
              <c:pt idx="206">
                <c:v>0.49823094242521715</c:v>
              </c:pt>
              <c:pt idx="207">
                <c:v>0.46928272756513345</c:v>
              </c:pt>
              <c:pt idx="208">
                <c:v>0.52717915728530085</c:v>
              </c:pt>
              <c:pt idx="209">
                <c:v>0.60501769057574784</c:v>
              </c:pt>
              <c:pt idx="210">
                <c:v>0.56416854293985219</c:v>
              </c:pt>
              <c:pt idx="211">
                <c:v>0.57606947571566436</c:v>
              </c:pt>
              <c:pt idx="212">
                <c:v>0.6683821164361532</c:v>
              </c:pt>
              <c:pt idx="213">
                <c:v>0.68285622386619504</c:v>
              </c:pt>
              <c:pt idx="214">
                <c:v>0.7372145384367963</c:v>
              </c:pt>
              <c:pt idx="215">
                <c:v>0.79189449983917659</c:v>
              </c:pt>
              <c:pt idx="216">
                <c:v>0.77163074943711796</c:v>
              </c:pt>
              <c:pt idx="217">
                <c:v>0.71630749437118046</c:v>
              </c:pt>
              <c:pt idx="218">
                <c:v>0.80283049211965274</c:v>
              </c:pt>
              <c:pt idx="219">
                <c:v>0.81473142489546491</c:v>
              </c:pt>
              <c:pt idx="220">
                <c:v>0.83981987777420386</c:v>
              </c:pt>
              <c:pt idx="221">
                <c:v>0.83724670311997418</c:v>
              </c:pt>
              <c:pt idx="222">
                <c:v>0.94017368928916056</c:v>
              </c:pt>
              <c:pt idx="223">
                <c:v>0.93920874879382432</c:v>
              </c:pt>
              <c:pt idx="224">
                <c:v>1.0453522032807978</c:v>
              </c:pt>
              <c:pt idx="225">
                <c:v>1.0192988099067222</c:v>
              </c:pt>
              <c:pt idx="226">
                <c:v>1.1366999035059506</c:v>
              </c:pt>
              <c:pt idx="227">
                <c:v>1.1486008362817626</c:v>
              </c:pt>
              <c:pt idx="228">
                <c:v>1.2505628819556125</c:v>
              </c:pt>
              <c:pt idx="229">
                <c:v>1.3480218719845607</c:v>
              </c:pt>
              <c:pt idx="230">
                <c:v>1.5152782245094887</c:v>
              </c:pt>
              <c:pt idx="231">
                <c:v>1.3081376648440015</c:v>
              </c:pt>
              <c:pt idx="232">
                <c:v>1.2312640720488903</c:v>
              </c:pt>
              <c:pt idx="233">
                <c:v>1.2376970086844645</c:v>
              </c:pt>
              <c:pt idx="234">
                <c:v>1.1016403988420715</c:v>
              </c:pt>
              <c:pt idx="235">
                <c:v>1.1450627211321969</c:v>
              </c:pt>
              <c:pt idx="236">
                <c:v>1.2032807976841426</c:v>
              </c:pt>
              <c:pt idx="237">
                <c:v>1.3374075265358636</c:v>
              </c:pt>
              <c:pt idx="238">
                <c:v>1.2155033772917339</c:v>
              </c:pt>
              <c:pt idx="239">
                <c:v>1.3300096494049534</c:v>
              </c:pt>
              <c:pt idx="240">
                <c:v>1.4043100675458344</c:v>
              </c:pt>
              <c:pt idx="241">
                <c:v>1.5583788999678352</c:v>
              </c:pt>
              <c:pt idx="242">
                <c:v>1.7066580894178189</c:v>
              </c:pt>
              <c:pt idx="243">
                <c:v>1.8250241235123834</c:v>
              </c:pt>
              <c:pt idx="244">
                <c:v>1.5870054679961401</c:v>
              </c:pt>
              <c:pt idx="245">
                <c:v>1.2598906400771952</c:v>
              </c:pt>
              <c:pt idx="246">
                <c:v>1.3753618526857512</c:v>
              </c:pt>
              <c:pt idx="247">
                <c:v>1.4573817947893213</c:v>
              </c:pt>
              <c:pt idx="248">
                <c:v>1.4892248311354135</c:v>
              </c:pt>
              <c:pt idx="249">
                <c:v>1.4647796719202315</c:v>
              </c:pt>
              <c:pt idx="250">
                <c:v>1.5590221936313928</c:v>
              </c:pt>
              <c:pt idx="251">
                <c:v>1.6709552910903827</c:v>
              </c:pt>
              <c:pt idx="252">
                <c:v>1.6915406883242201</c:v>
              </c:pt>
              <c:pt idx="253">
                <c:v>1.6722418784174975</c:v>
              </c:pt>
              <c:pt idx="254">
                <c:v>1.5998713412672885</c:v>
              </c:pt>
              <c:pt idx="255">
                <c:v>1.8124798970730138</c:v>
              </c:pt>
              <c:pt idx="256">
                <c:v>1.8292055323255063</c:v>
              </c:pt>
              <c:pt idx="257">
                <c:v>1.8854937278867805</c:v>
              </c:pt>
              <c:pt idx="258">
                <c:v>1.8652299774847214</c:v>
              </c:pt>
              <c:pt idx="259">
                <c:v>1.8070119009327761</c:v>
              </c:pt>
              <c:pt idx="260">
                <c:v>1.6198134448375683</c:v>
              </c:pt>
              <c:pt idx="261">
                <c:v>1.7970408491476357</c:v>
              </c:pt>
              <c:pt idx="262">
                <c:v>1.7291733676423284</c:v>
              </c:pt>
              <c:pt idx="263">
                <c:v>1.7413959472499196</c:v>
              </c:pt>
              <c:pt idx="264">
                <c:v>1.9983917658411063</c:v>
              </c:pt>
              <c:pt idx="265">
                <c:v>1.9890640077195236</c:v>
              </c:pt>
              <c:pt idx="266">
                <c:v>1.7980057896429722</c:v>
              </c:pt>
              <c:pt idx="267">
                <c:v>1.8829205532325504</c:v>
              </c:pt>
              <c:pt idx="268">
                <c:v>1.8465744612415569</c:v>
              </c:pt>
              <c:pt idx="269">
                <c:v>1.7690575747828885</c:v>
              </c:pt>
              <c:pt idx="270">
                <c:v>1.3123190736571244</c:v>
              </c:pt>
              <c:pt idx="271">
                <c:v>1.3866194917980059</c:v>
              </c:pt>
              <c:pt idx="272">
                <c:v>1.4007719523962692</c:v>
              </c:pt>
              <c:pt idx="273">
                <c:v>1.2335155998713412</c:v>
              </c:pt>
              <c:pt idx="274">
                <c:v>1.189771630749437</c:v>
              </c:pt>
              <c:pt idx="275">
                <c:v>1.2058539723383723</c:v>
              </c:pt>
              <c:pt idx="276">
                <c:v>1.006754583467353</c:v>
              </c:pt>
              <c:pt idx="277">
                <c:v>1.0006432936635572</c:v>
              </c:pt>
              <c:pt idx="278">
                <c:v>1.091026053393374</c:v>
              </c:pt>
              <c:pt idx="279">
                <c:v>1.1071083949823093</c:v>
              </c:pt>
              <c:pt idx="280">
                <c:v>1.090061112898038</c:v>
              </c:pt>
              <c:pt idx="281">
                <c:v>0.74461241556770674</c:v>
              </c:pt>
              <c:pt idx="282">
                <c:v>0.84303634609199118</c:v>
              </c:pt>
              <c:pt idx="283">
                <c:v>0.7764554519137985</c:v>
              </c:pt>
              <c:pt idx="284">
                <c:v>0.77227404310067538</c:v>
              </c:pt>
              <c:pt idx="285">
                <c:v>1.0254100997105176</c:v>
              </c:pt>
              <c:pt idx="286">
                <c:v>0.94081698295271776</c:v>
              </c:pt>
              <c:pt idx="287">
                <c:v>1.0669025410099713</c:v>
              </c:pt>
              <c:pt idx="288">
                <c:v>0.98230942425217127</c:v>
              </c:pt>
              <c:pt idx="289">
                <c:v>1.1514956577677711</c:v>
              </c:pt>
              <c:pt idx="290">
                <c:v>1.1228690897394658</c:v>
              </c:pt>
              <c:pt idx="291">
                <c:v>1.2566741717594083</c:v>
              </c:pt>
              <c:pt idx="292">
                <c:v>1.4055966548729497</c:v>
              </c:pt>
              <c:pt idx="293">
                <c:v>1.3364425860405276</c:v>
              </c:pt>
              <c:pt idx="294">
                <c:v>1.5754261820521065</c:v>
              </c:pt>
              <c:pt idx="295">
                <c:v>1.5513026696687038</c:v>
              </c:pt>
              <c:pt idx="296">
                <c:v>1.669347056931489</c:v>
              </c:pt>
              <c:pt idx="297">
                <c:v>1.8070119009327761</c:v>
              </c:pt>
              <c:pt idx="298">
                <c:v>1.8925699581859119</c:v>
              </c:pt>
              <c:pt idx="299">
                <c:v>1.7941460276616272</c:v>
              </c:pt>
              <c:pt idx="300">
                <c:v>1.6162753296880026</c:v>
              </c:pt>
              <c:pt idx="301">
                <c:v>1.6468317787069795</c:v>
              </c:pt>
              <c:pt idx="302">
                <c:v>1.6642007076230296</c:v>
              </c:pt>
              <c:pt idx="303">
                <c:v>1.4786104856867159</c:v>
              </c:pt>
              <c:pt idx="304">
                <c:v>1.6587327114827919</c:v>
              </c:pt>
              <c:pt idx="305">
                <c:v>1.6124155677066581</c:v>
              </c:pt>
              <c:pt idx="306">
                <c:v>1.5937600514634931</c:v>
              </c:pt>
              <c:pt idx="307">
                <c:v>1.4409778063686076</c:v>
              </c:pt>
              <c:pt idx="308">
                <c:v>1.519459633322612</c:v>
              </c:pt>
              <c:pt idx="309">
                <c:v>1.6381473142489544</c:v>
              </c:pt>
              <c:pt idx="310">
                <c:v>1.8542939852042459</c:v>
              </c:pt>
              <c:pt idx="311">
                <c:v>1.8201994210357029</c:v>
              </c:pt>
              <c:pt idx="312">
                <c:v>1.8073335477645545</c:v>
              </c:pt>
              <c:pt idx="313">
                <c:v>2.0006432936635576</c:v>
              </c:pt>
              <c:pt idx="314">
                <c:v>1.9733033129623672</c:v>
              </c:pt>
              <c:pt idx="315">
                <c:v>1.9552910903827598</c:v>
              </c:pt>
              <c:pt idx="316">
                <c:v>2.0028948214860085</c:v>
              </c:pt>
              <c:pt idx="317">
                <c:v>2.1135413316178835</c:v>
              </c:pt>
              <c:pt idx="318">
                <c:v>1.9568993245416531</c:v>
              </c:pt>
              <c:pt idx="319">
                <c:v>2.000964940495336</c:v>
              </c:pt>
              <c:pt idx="320">
                <c:v>2.0154390479253781</c:v>
              </c:pt>
              <c:pt idx="321">
                <c:v>1.9900289482148601</c:v>
              </c:pt>
              <c:pt idx="322">
                <c:v>2.0083628176262462</c:v>
              </c:pt>
              <c:pt idx="323">
                <c:v>1.9083306529430684</c:v>
              </c:pt>
              <c:pt idx="324">
                <c:v>1.9356706336442588</c:v>
              </c:pt>
              <c:pt idx="325">
                <c:v>1.9790929559343842</c:v>
              </c:pt>
              <c:pt idx="326">
                <c:v>1.8259890640077194</c:v>
              </c:pt>
              <c:pt idx="327">
                <c:v>1.6198134448375683</c:v>
              </c:pt>
              <c:pt idx="328">
                <c:v>1.5223544548086201</c:v>
              </c:pt>
              <c:pt idx="329">
                <c:v>1.5458346735284656</c:v>
              </c:pt>
              <c:pt idx="330">
                <c:v>1.5718880669025412</c:v>
              </c:pt>
              <c:pt idx="331">
                <c:v>1.6532647153425541</c:v>
              </c:pt>
              <c:pt idx="332">
                <c:v>1.6645223544548089</c:v>
              </c:pt>
              <c:pt idx="333">
                <c:v>1.9314892248311355</c:v>
              </c:pt>
              <c:pt idx="334">
                <c:v>1.6773882277259569</c:v>
              </c:pt>
              <c:pt idx="335">
                <c:v>1.4972660019298809</c:v>
              </c:pt>
              <c:pt idx="336">
                <c:v>1.4934062399485364</c:v>
              </c:pt>
              <c:pt idx="337">
                <c:v>1.4821486008362816</c:v>
              </c:pt>
              <c:pt idx="338">
                <c:v>1.5020907044065614</c:v>
              </c:pt>
              <c:pt idx="339">
                <c:v>1.2801543904792538</c:v>
              </c:pt>
              <c:pt idx="340">
                <c:v>1.1962045673850112</c:v>
              </c:pt>
              <c:pt idx="341">
                <c:v>1.220328079768414</c:v>
              </c:pt>
              <c:pt idx="342">
                <c:v>1.1392730781601799</c:v>
              </c:pt>
              <c:pt idx="343">
                <c:v>1.2090704406561597</c:v>
              </c:pt>
              <c:pt idx="344">
                <c:v>1.2110003216468317</c:v>
              </c:pt>
              <c:pt idx="345">
                <c:v>1.1762624638147314</c:v>
              </c:pt>
              <c:pt idx="346">
                <c:v>1.0810550016082341</c:v>
              </c:pt>
              <c:pt idx="347">
                <c:v>1.1990993888710197</c:v>
              </c:pt>
              <c:pt idx="348">
                <c:v>1.2290125442264395</c:v>
              </c:pt>
              <c:pt idx="349">
                <c:v>1.2425217111611451</c:v>
              </c:pt>
              <c:pt idx="350">
                <c:v>1.1704728208427149</c:v>
              </c:pt>
              <c:pt idx="351">
                <c:v>1.1215825024123514</c:v>
              </c:pt>
              <c:pt idx="352">
                <c:v>1.0697973624959793</c:v>
              </c:pt>
              <c:pt idx="353">
                <c:v>1.1682212930202636</c:v>
              </c:pt>
              <c:pt idx="354">
                <c:v>1.0755870054679963</c:v>
              </c:pt>
              <c:pt idx="355">
                <c:v>0.92955934384046301</c:v>
              </c:pt>
              <c:pt idx="356">
                <c:v>0.84786104856867173</c:v>
              </c:pt>
              <c:pt idx="357">
                <c:v>0.75683499517529751</c:v>
              </c:pt>
              <c:pt idx="358">
                <c:v>0.72338372467031187</c:v>
              </c:pt>
              <c:pt idx="359">
                <c:v>0.59504663879060771</c:v>
              </c:pt>
              <c:pt idx="360">
                <c:v>0.6722418784174975</c:v>
              </c:pt>
              <c:pt idx="361">
                <c:v>0.80540366677388242</c:v>
              </c:pt>
              <c:pt idx="362">
                <c:v>0.80315213895143134</c:v>
              </c:pt>
              <c:pt idx="363">
                <c:v>0.66806046960437437</c:v>
              </c:pt>
              <c:pt idx="364">
                <c:v>0.82824059183017051</c:v>
              </c:pt>
              <c:pt idx="365">
                <c:v>1.044065615953683</c:v>
              </c:pt>
              <c:pt idx="366">
                <c:v>0.83788999678353182</c:v>
              </c:pt>
              <c:pt idx="367">
                <c:v>1.0160823415889353</c:v>
              </c:pt>
              <c:pt idx="368">
                <c:v>0.92183981987777419</c:v>
              </c:pt>
              <c:pt idx="369">
                <c:v>1.0585397233837246</c:v>
              </c:pt>
              <c:pt idx="370">
                <c:v>1.2335155998713412</c:v>
              </c:pt>
              <c:pt idx="371">
                <c:v>0.9742682534577034</c:v>
              </c:pt>
              <c:pt idx="372">
                <c:v>0.88645866838211651</c:v>
              </c:pt>
              <c:pt idx="373">
                <c:v>1.006754583467353</c:v>
              </c:pt>
              <c:pt idx="374">
                <c:v>0.90833065294306836</c:v>
              </c:pt>
              <c:pt idx="375">
                <c:v>0.94081698295271776</c:v>
              </c:pt>
              <c:pt idx="376">
                <c:v>0.99421035702798344</c:v>
              </c:pt>
              <c:pt idx="377">
                <c:v>1.0485686715985847</c:v>
              </c:pt>
              <c:pt idx="378">
                <c:v>1.02733998070119</c:v>
              </c:pt>
              <c:pt idx="379">
                <c:v>1.1794789321325183</c:v>
              </c:pt>
              <c:pt idx="380">
                <c:v>1.1804438726278548</c:v>
              </c:pt>
              <c:pt idx="381">
                <c:v>1.3505950466387904</c:v>
              </c:pt>
              <c:pt idx="382">
                <c:v>1.259247346413638</c:v>
              </c:pt>
              <c:pt idx="383">
                <c:v>1.1588935348986813</c:v>
              </c:pt>
              <c:pt idx="384">
                <c:v>1.3271148279189453</c:v>
              </c:pt>
              <c:pt idx="385">
                <c:v>1.2290125442264395</c:v>
              </c:pt>
              <c:pt idx="386">
                <c:v>1.167256352524928</c:v>
              </c:pt>
              <c:pt idx="387">
                <c:v>1.0202637504020586</c:v>
              </c:pt>
              <c:pt idx="388">
                <c:v>0.79382438082984885</c:v>
              </c:pt>
              <c:pt idx="389">
                <c:v>0.75908652299774859</c:v>
              </c:pt>
              <c:pt idx="390">
                <c:v>0.8407848182695401</c:v>
              </c:pt>
              <c:pt idx="391">
                <c:v>0.91765841106465085</c:v>
              </c:pt>
              <c:pt idx="392">
                <c:v>1.0086844644580251</c:v>
              </c:pt>
              <c:pt idx="393">
                <c:v>1.1186876809263429</c:v>
              </c:pt>
              <c:pt idx="394">
                <c:v>1.2306207783853327</c:v>
              </c:pt>
              <c:pt idx="395">
                <c:v>1.0681891283370857</c:v>
              </c:pt>
              <c:pt idx="396">
                <c:v>1.2418784174975874</c:v>
              </c:pt>
              <c:pt idx="397">
                <c:v>1.1228690897394658</c:v>
              </c:pt>
              <c:pt idx="398">
                <c:v>0.88195561273721457</c:v>
              </c:pt>
              <c:pt idx="399">
                <c:v>0.71309102605339336</c:v>
              </c:pt>
              <c:pt idx="400">
                <c:v>0.71502090704406562</c:v>
              </c:pt>
              <c:pt idx="401">
                <c:v>0.60791251206175612</c:v>
              </c:pt>
              <c:pt idx="402">
                <c:v>0.63364425860405271</c:v>
              </c:pt>
              <c:pt idx="403">
                <c:v>0.69893856545513033</c:v>
              </c:pt>
              <c:pt idx="404">
                <c:v>0.51463493084593104</c:v>
              </c:pt>
              <c:pt idx="405">
                <c:v>0.46638790607912517</c:v>
              </c:pt>
              <c:pt idx="406">
                <c:v>0.43936957220971373</c:v>
              </c:pt>
              <c:pt idx="407">
                <c:v>0.28272756513348352</c:v>
              </c:pt>
              <c:pt idx="408">
                <c:v>0.34191058218076553</c:v>
              </c:pt>
              <c:pt idx="409">
                <c:v>0.19652621421679006</c:v>
              </c:pt>
              <c:pt idx="410">
                <c:v>0.19330974589900296</c:v>
              </c:pt>
              <c:pt idx="411">
                <c:v>0.25763911225474434</c:v>
              </c:pt>
              <c:pt idx="412">
                <c:v>0.17047282084271465</c:v>
              </c:pt>
              <c:pt idx="413">
                <c:v>0.18076551945963337</c:v>
              </c:pt>
              <c:pt idx="414">
                <c:v>0.1884850434223222</c:v>
              </c:pt>
              <c:pt idx="415">
                <c:v>9.9710517851399283E-2</c:v>
              </c:pt>
              <c:pt idx="416">
                <c:v>0.15342553875844311</c:v>
              </c:pt>
              <c:pt idx="417">
                <c:v>6.49726600192988E-2</c:v>
              </c:pt>
              <c:pt idx="418">
                <c:v>5.3393374075265232E-2</c:v>
              </c:pt>
              <c:pt idx="419">
                <c:v>2.0907044065615832E-2</c:v>
              </c:pt>
              <c:pt idx="420">
                <c:v>0.10871662914120295</c:v>
              </c:pt>
              <c:pt idx="421">
                <c:v>4.7925377935027269E-2</c:v>
              </c:pt>
              <c:pt idx="422">
                <c:v>-1.3509166934705608E-2</c:v>
              </c:pt>
              <c:pt idx="423">
                <c:v>-5.3071727243486633E-2</c:v>
              </c:pt>
              <c:pt idx="424">
                <c:v>0</c:v>
              </c:pt>
              <c:pt idx="425">
                <c:v>-0.13895143132840138</c:v>
              </c:pt>
              <c:pt idx="426">
                <c:v>-0.1366999035059504</c:v>
              </c:pt>
              <c:pt idx="427">
                <c:v>-0.20617561917015115</c:v>
              </c:pt>
              <c:pt idx="428">
                <c:v>-0.21003538115149567</c:v>
              </c:pt>
              <c:pt idx="429">
                <c:v>-0.22483113541331612</c:v>
              </c:pt>
              <c:pt idx="430">
                <c:v>-0.20971373431971696</c:v>
              </c:pt>
              <c:pt idx="431">
                <c:v>-0.16886458668382109</c:v>
              </c:pt>
              <c:pt idx="432">
                <c:v>-0.22933419105821806</c:v>
              </c:pt>
              <c:pt idx="433">
                <c:v>-0.21839819877774203</c:v>
              </c:pt>
              <c:pt idx="434">
                <c:v>-0.1913798649083307</c:v>
              </c:pt>
              <c:pt idx="435">
                <c:v>-0.22643936957220978</c:v>
              </c:pt>
              <c:pt idx="436">
                <c:v>-0.17433258282405917</c:v>
              </c:pt>
              <c:pt idx="437">
                <c:v>-0.20521067867481502</c:v>
              </c:pt>
              <c:pt idx="438">
                <c:v>-0.23158571888066914</c:v>
              </c:pt>
              <c:pt idx="439">
                <c:v>-0.26825345770344167</c:v>
              </c:pt>
              <c:pt idx="440">
                <c:v>-0.33322611772274047</c:v>
              </c:pt>
              <c:pt idx="441">
                <c:v>-0.30073978771309107</c:v>
              </c:pt>
              <c:pt idx="442">
                <c:v>-0.25570923126407208</c:v>
              </c:pt>
              <c:pt idx="443">
                <c:v>-0.21164361531038922</c:v>
              </c:pt>
              <c:pt idx="444">
                <c:v>-0.12158250241235125</c:v>
              </c:pt>
              <c:pt idx="445">
                <c:v>-0.11643615310389199</c:v>
              </c:pt>
              <c:pt idx="446">
                <c:v>-9.5850755870054649E-2</c:v>
              </c:pt>
              <c:pt idx="447">
                <c:v>-0.11064651013187521</c:v>
              </c:pt>
              <c:pt idx="448">
                <c:v>-3.216468317787069E-2</c:v>
              </c:pt>
              <c:pt idx="449">
                <c:v>-0.17272434866516562</c:v>
              </c:pt>
              <c:pt idx="450">
                <c:v>-0.13573496301061438</c:v>
              </c:pt>
              <c:pt idx="451">
                <c:v>-0.17947893213251842</c:v>
              </c:pt>
              <c:pt idx="452">
                <c:v>-0.1820521067867481</c:v>
              </c:pt>
              <c:pt idx="453">
                <c:v>-0.21839819877774203</c:v>
              </c:pt>
              <c:pt idx="454">
                <c:v>-0.16178835638468969</c:v>
              </c:pt>
              <c:pt idx="455">
                <c:v>-0.17240270183338691</c:v>
              </c:pt>
              <c:pt idx="456">
                <c:v>-0.21550337729173363</c:v>
              </c:pt>
              <c:pt idx="457">
                <c:v>-0.1913798649083307</c:v>
              </c:pt>
              <c:pt idx="458">
                <c:v>-0.24798970730138303</c:v>
              </c:pt>
              <c:pt idx="459">
                <c:v>-0.28497909295593438</c:v>
              </c:pt>
              <c:pt idx="460">
                <c:v>-0.24477323898359604</c:v>
              </c:pt>
              <c:pt idx="461">
                <c:v>-0.3017047282084272</c:v>
              </c:pt>
              <c:pt idx="462">
                <c:v>-0.30717272434866516</c:v>
              </c:pt>
              <c:pt idx="463">
                <c:v>-0.28723062077838524</c:v>
              </c:pt>
              <c:pt idx="464">
                <c:v>-0.32840141524605981</c:v>
              </c:pt>
              <c:pt idx="465">
                <c:v>-0.3470569314892249</c:v>
              </c:pt>
              <c:pt idx="466">
                <c:v>-0.35960115792859437</c:v>
              </c:pt>
              <c:pt idx="467">
                <c:v>-0.32325506593760045</c:v>
              </c:pt>
              <c:pt idx="468">
                <c:v>-0.28723062077838524</c:v>
              </c:pt>
              <c:pt idx="469">
                <c:v>-0.32550659376005142</c:v>
              </c:pt>
              <c:pt idx="470">
                <c:v>-0.32261177227404314</c:v>
              </c:pt>
              <c:pt idx="471">
                <c:v>-0.30685107751688656</c:v>
              </c:pt>
              <c:pt idx="472">
                <c:v>-0.35316822129302017</c:v>
              </c:pt>
              <c:pt idx="473">
                <c:v>-0.30138308137664838</c:v>
              </c:pt>
              <c:pt idx="474">
                <c:v>-0.29688002573174654</c:v>
              </c:pt>
              <c:pt idx="475">
                <c:v>-0.32679318108716626</c:v>
              </c:pt>
              <c:pt idx="476">
                <c:v>-0.35445480862013501</c:v>
              </c:pt>
              <c:pt idx="477">
                <c:v>-0.32003859761981346</c:v>
              </c:pt>
              <c:pt idx="478">
                <c:v>-0.26825345770344167</c:v>
              </c:pt>
              <c:pt idx="479">
                <c:v>-0.23898359601157926</c:v>
              </c:pt>
              <c:pt idx="480">
                <c:v>-0.28530073978771309</c:v>
              </c:pt>
              <c:pt idx="481">
                <c:v>-0.27661627532968791</c:v>
              </c:pt>
              <c:pt idx="482">
                <c:v>-0.28176262463814727</c:v>
              </c:pt>
              <c:pt idx="483">
                <c:v>-0.26889675136699898</c:v>
              </c:pt>
              <c:pt idx="484">
                <c:v>-0.25796075908652305</c:v>
              </c:pt>
              <c:pt idx="485">
                <c:v>-0.31907365712447733</c:v>
              </c:pt>
              <c:pt idx="486">
                <c:v>-0.24252171116114507</c:v>
              </c:pt>
              <c:pt idx="487">
                <c:v>-0.22483113541331612</c:v>
              </c:pt>
              <c:pt idx="488">
                <c:v>-0.25442264393695724</c:v>
              </c:pt>
              <c:pt idx="489">
                <c:v>-0.28787391444194277</c:v>
              </c:pt>
              <c:pt idx="490">
                <c:v>-0.30202637504020591</c:v>
              </c:pt>
              <c:pt idx="491">
                <c:v>-0.32422000643293669</c:v>
              </c:pt>
              <c:pt idx="492">
                <c:v>-0.31264072048890312</c:v>
              </c:pt>
              <c:pt idx="493">
                <c:v>-0.28015439047925383</c:v>
              </c:pt>
              <c:pt idx="494">
                <c:v>-0.27082663235767135</c:v>
              </c:pt>
              <c:pt idx="495">
                <c:v>-0.2952717915728531</c:v>
              </c:pt>
              <c:pt idx="496">
                <c:v>-0.2955934384046317</c:v>
              </c:pt>
              <c:pt idx="497">
                <c:v>-0.27114827918944995</c:v>
              </c:pt>
              <c:pt idx="498">
                <c:v>-0.23608877452557087</c:v>
              </c:pt>
              <c:pt idx="499">
                <c:v>-0.23576712769379227</c:v>
              </c:pt>
              <c:pt idx="500">
                <c:v>-0.23930524284335797</c:v>
              </c:pt>
              <c:pt idx="501">
                <c:v>-0.16629141202959152</c:v>
              </c:pt>
              <c:pt idx="502">
                <c:v>-0.16854293985204249</c:v>
              </c:pt>
              <c:pt idx="503">
                <c:v>-0.22804760373110322</c:v>
              </c:pt>
              <c:pt idx="504">
                <c:v>-0.253457703441621</c:v>
              </c:pt>
              <c:pt idx="505">
                <c:v>-0.22869089739466064</c:v>
              </c:pt>
              <c:pt idx="506">
                <c:v>-0.25796075908652305</c:v>
              </c:pt>
              <c:pt idx="507">
                <c:v>-0.2984882598906401</c:v>
              </c:pt>
              <c:pt idx="508">
                <c:v>-0.25152782245094885</c:v>
              </c:pt>
              <c:pt idx="509">
                <c:v>-0.27114827918944995</c:v>
              </c:pt>
              <c:pt idx="510">
                <c:v>-0.30588613702155032</c:v>
              </c:pt>
              <c:pt idx="511">
                <c:v>-0.30138308137664838</c:v>
              </c:pt>
              <c:pt idx="512">
                <c:v>-0.27790286265680275</c:v>
              </c:pt>
              <c:pt idx="513">
                <c:v>-0.27243486651656479</c:v>
              </c:pt>
              <c:pt idx="514">
                <c:v>-0.25088452878739143</c:v>
              </c:pt>
              <c:pt idx="515">
                <c:v>-0.2434866516564812</c:v>
              </c:pt>
              <c:pt idx="516">
                <c:v>-0.27500804117079447</c:v>
              </c:pt>
              <c:pt idx="517">
                <c:v>-0.27114827918944995</c:v>
              </c:pt>
              <c:pt idx="518">
                <c:v>-0.24734641363782572</c:v>
              </c:pt>
              <c:pt idx="519">
                <c:v>-0.24670311997426819</c:v>
              </c:pt>
              <c:pt idx="520">
                <c:v>-0.1852685751045352</c:v>
              </c:pt>
              <c:pt idx="521">
                <c:v>-0.15342553875844323</c:v>
              </c:pt>
              <c:pt idx="522">
                <c:v>-0.19845609520746221</c:v>
              </c:pt>
              <c:pt idx="523">
                <c:v>-0.16468317787069797</c:v>
              </c:pt>
              <c:pt idx="524">
                <c:v>-0.16114506272113216</c:v>
              </c:pt>
              <c:pt idx="525">
                <c:v>-0.12222579607590867</c:v>
              </c:pt>
              <c:pt idx="526">
                <c:v>-0.10228369250562885</c:v>
              </c:pt>
              <c:pt idx="527">
                <c:v>-0.11128980379543263</c:v>
              </c:pt>
              <c:pt idx="528">
                <c:v>-0.16275329688002571</c:v>
              </c:pt>
              <c:pt idx="529">
                <c:v>-0.13123190736571244</c:v>
              </c:pt>
              <c:pt idx="530">
                <c:v>-0.10003216468317788</c:v>
              </c:pt>
              <c:pt idx="531">
                <c:v>-0.12865873271148276</c:v>
              </c:pt>
              <c:pt idx="532">
                <c:v>-0.14538436796397558</c:v>
              </c:pt>
              <c:pt idx="533">
                <c:v>-0.16082341588935345</c:v>
              </c:pt>
              <c:pt idx="534">
                <c:v>-0.16950788034737863</c:v>
              </c:pt>
              <c:pt idx="535">
                <c:v>-0.14152460598263106</c:v>
              </c:pt>
              <c:pt idx="536">
                <c:v>-0.12158250241235125</c:v>
              </c:pt>
              <c:pt idx="537">
                <c:v>-0.15342553875844323</c:v>
              </c:pt>
              <c:pt idx="538">
                <c:v>-0.18140881312319079</c:v>
              </c:pt>
              <c:pt idx="539">
                <c:v>-0.18333869411386294</c:v>
              </c:pt>
              <c:pt idx="540">
                <c:v>-0.19202315857188801</c:v>
              </c:pt>
              <c:pt idx="541">
                <c:v>-0.15439047925377936</c:v>
              </c:pt>
              <c:pt idx="542">
                <c:v>-0.16275329688002571</c:v>
              </c:pt>
              <c:pt idx="543">
                <c:v>-0.11321968478610478</c:v>
              </c:pt>
              <c:pt idx="544">
                <c:v>-0.12737214538436792</c:v>
              </c:pt>
              <c:pt idx="545">
                <c:v>-0.13637825667417169</c:v>
              </c:pt>
              <c:pt idx="546">
                <c:v>-0.12190414924412996</c:v>
              </c:pt>
              <c:pt idx="547">
                <c:v>-0.1428111933097459</c:v>
              </c:pt>
              <c:pt idx="548">
                <c:v>-0.19845609520746221</c:v>
              </c:pt>
              <c:pt idx="549">
                <c:v>-0.15149565776777096</c:v>
              </c:pt>
              <c:pt idx="550">
                <c:v>-0.1527822450948858</c:v>
              </c:pt>
              <c:pt idx="551">
                <c:v>-0.17658411064651014</c:v>
              </c:pt>
              <c:pt idx="552">
                <c:v>-0.20328079768414287</c:v>
              </c:pt>
              <c:pt idx="553">
                <c:v>-0.17497587648761659</c:v>
              </c:pt>
              <c:pt idx="554">
                <c:v>-0.17111611450627218</c:v>
              </c:pt>
              <c:pt idx="555">
                <c:v>-0.1235123834030234</c:v>
              </c:pt>
              <c:pt idx="556">
                <c:v>-0.10678674815053069</c:v>
              </c:pt>
              <c:pt idx="557">
                <c:v>-4.8247024766805979E-2</c:v>
              </c:pt>
              <c:pt idx="558">
                <c:v>-0.11128980379543263</c:v>
              </c:pt>
              <c:pt idx="559">
                <c:v>-0.10903827597298166</c:v>
              </c:pt>
              <c:pt idx="560">
                <c:v>-0.10099710517851401</c:v>
              </c:pt>
              <c:pt idx="561">
                <c:v>-0.14474107430041816</c:v>
              </c:pt>
              <c:pt idx="562">
                <c:v>-0.16629141202959152</c:v>
              </c:pt>
              <c:pt idx="563">
                <c:v>-0.15696365390800904</c:v>
              </c:pt>
              <c:pt idx="564">
                <c:v>-0.17947893213251842</c:v>
              </c:pt>
              <c:pt idx="565">
                <c:v>-0.15342553875844323</c:v>
              </c:pt>
              <c:pt idx="566">
                <c:v>-0.17658411064651014</c:v>
              </c:pt>
              <c:pt idx="567">
                <c:v>-0.19684786104856866</c:v>
              </c:pt>
              <c:pt idx="568">
                <c:v>-0.18977163074943704</c:v>
              </c:pt>
              <c:pt idx="569">
                <c:v>-0.18301704728208423</c:v>
              </c:pt>
              <c:pt idx="570">
                <c:v>-0.17047282084271465</c:v>
              </c:pt>
              <c:pt idx="571">
                <c:v>-0.17787069797362498</c:v>
              </c:pt>
              <c:pt idx="572">
                <c:v>-0.1006754583467353</c:v>
              </c:pt>
              <c:pt idx="573">
                <c:v>-0.10968156963653919</c:v>
              </c:pt>
              <c:pt idx="574">
                <c:v>-0.11064651013187521</c:v>
              </c:pt>
              <c:pt idx="575">
                <c:v>-0.16950788034737863</c:v>
              </c:pt>
              <c:pt idx="576">
                <c:v>-0.19266645223544554</c:v>
              </c:pt>
              <c:pt idx="577">
                <c:v>-0.17047282084271465</c:v>
              </c:pt>
              <c:pt idx="578">
                <c:v>-0.16211000321646829</c:v>
              </c:pt>
              <c:pt idx="579">
                <c:v>-0.16114506272113216</c:v>
              </c:pt>
              <c:pt idx="580">
                <c:v>-0.11772274043100683</c:v>
              </c:pt>
              <c:pt idx="581">
                <c:v>-0.13798649083306525</c:v>
              </c:pt>
              <c:pt idx="582">
                <c:v>-0.12898037954326147</c:v>
              </c:pt>
              <c:pt idx="583">
                <c:v>-0.1495657767770987</c:v>
              </c:pt>
              <c:pt idx="584">
                <c:v>-0.12254744290768727</c:v>
              </c:pt>
              <c:pt idx="585">
                <c:v>-8.3949823094242593E-2</c:v>
              </c:pt>
              <c:pt idx="586">
                <c:v>-0.12093920874879382</c:v>
              </c:pt>
              <c:pt idx="587">
                <c:v>-0.16050176905757485</c:v>
              </c:pt>
              <c:pt idx="588">
                <c:v>-0.15181730459954967</c:v>
              </c:pt>
              <c:pt idx="589">
                <c:v>-0.15117401093599236</c:v>
              </c:pt>
              <c:pt idx="590">
                <c:v>-0.14570601479575418</c:v>
              </c:pt>
              <c:pt idx="591">
                <c:v>-0.11096815696365392</c:v>
              </c:pt>
              <c:pt idx="592">
                <c:v>-5.2750080411708034E-2</c:v>
              </c:pt>
              <c:pt idx="593">
                <c:v>-5.7896429720167286E-2</c:v>
              </c:pt>
              <c:pt idx="594">
                <c:v>-8.6522997748472275E-2</c:v>
              </c:pt>
              <c:pt idx="595">
                <c:v>-5.1463493084593193E-2</c:v>
              </c:pt>
              <c:pt idx="596">
                <c:v>-4.7282084271469849E-2</c:v>
              </c:pt>
              <c:pt idx="597">
                <c:v>1.8333869411386372E-2</c:v>
              </c:pt>
              <c:pt idx="598">
                <c:v>7.3657124477323865E-2</c:v>
              </c:pt>
              <c:pt idx="599">
                <c:v>8.7809585075587115E-2</c:v>
              </c:pt>
              <c:pt idx="600">
                <c:v>8.6201350916693453E-2</c:v>
              </c:pt>
              <c:pt idx="601">
                <c:v>7.5587005467996127E-2</c:v>
              </c:pt>
              <c:pt idx="602">
                <c:v>4.0849147635895866E-2</c:v>
              </c:pt>
              <c:pt idx="603">
                <c:v>0</c:v>
              </c:pt>
              <c:pt idx="604">
                <c:v>-9.6494049533611959E-3</c:v>
              </c:pt>
              <c:pt idx="605">
                <c:v>-1.704728208427142E-2</c:v>
              </c:pt>
              <c:pt idx="606">
                <c:v>-4.8890318430363511E-2</c:v>
              </c:pt>
              <c:pt idx="607">
                <c:v>-6.7545834673528482E-2</c:v>
              </c:pt>
              <c:pt idx="608">
                <c:v>-5.8861370215503306E-2</c:v>
              </c:pt>
              <c:pt idx="609">
                <c:v>-4.4387262785461568E-2</c:v>
              </c:pt>
              <c:pt idx="610">
                <c:v>-3.1843036346092091E-2</c:v>
              </c:pt>
              <c:pt idx="611">
                <c:v>3.3772917336764241E-2</c:v>
              </c:pt>
              <c:pt idx="612">
                <c:v>1.7690575747828952E-2</c:v>
              </c:pt>
              <c:pt idx="613">
                <c:v>7.8160180122225809E-2</c:v>
              </c:pt>
              <c:pt idx="614">
                <c:v>0.14988742360887741</c:v>
              </c:pt>
              <c:pt idx="615">
                <c:v>0.12383403023480222</c:v>
              </c:pt>
              <c:pt idx="616">
                <c:v>0.11675779993567059</c:v>
              </c:pt>
              <c:pt idx="617">
                <c:v>0.13058861370215502</c:v>
              </c:pt>
              <c:pt idx="618">
                <c:v>4.985525892569953E-2</c:v>
              </c:pt>
              <c:pt idx="619">
                <c:v>9.9710517851399061E-3</c:v>
              </c:pt>
              <c:pt idx="620">
                <c:v>-9.6494049533613069E-4</c:v>
              </c:pt>
              <c:pt idx="621">
                <c:v>-2.1871984560952074E-2</c:v>
              </c:pt>
              <c:pt idx="622">
                <c:v>-2.4445159215181755E-2</c:v>
              </c:pt>
              <c:pt idx="623">
                <c:v>2.8304921196526278E-2</c:v>
              </c:pt>
              <c:pt idx="624">
                <c:v>-9.6494049533613069E-4</c:v>
              </c:pt>
              <c:pt idx="625">
                <c:v>2.6053393374075196E-2</c:v>
              </c:pt>
              <c:pt idx="626">
                <c:v>-1.511740109359927E-2</c:v>
              </c:pt>
              <c:pt idx="627">
                <c:v>-4.792537793502738E-2</c:v>
              </c:pt>
              <c:pt idx="628">
                <c:v>-7.3013830813766445E-2</c:v>
              </c:pt>
              <c:pt idx="629">
                <c:v>-8.4593116757799902E-2</c:v>
              </c:pt>
              <c:pt idx="630">
                <c:v>-6.8189128337085902E-2</c:v>
              </c:pt>
              <c:pt idx="631">
                <c:v>-8.1698295271791621E-2</c:v>
              </c:pt>
              <c:pt idx="632">
                <c:v>-0.10131875201029272</c:v>
              </c:pt>
              <c:pt idx="633">
                <c:v>-0.12962367320681889</c:v>
              </c:pt>
              <c:pt idx="634">
                <c:v>-9.8102283692505732E-2</c:v>
              </c:pt>
              <c:pt idx="635">
                <c:v>-9.8745577356063041E-2</c:v>
              </c:pt>
              <c:pt idx="636">
                <c:v>-9.4885815374718518E-2</c:v>
              </c:pt>
              <c:pt idx="637">
                <c:v>-0.13348343518816341</c:v>
              </c:pt>
              <c:pt idx="638">
                <c:v>-0.12833708587970405</c:v>
              </c:pt>
              <c:pt idx="639">
                <c:v>-0.17368928916050175</c:v>
              </c:pt>
              <c:pt idx="640">
                <c:v>-0.16854293985204249</c:v>
              </c:pt>
              <c:pt idx="641">
                <c:v>-0.16982952717915734</c:v>
              </c:pt>
              <c:pt idx="642">
                <c:v>-0.21807655194596332</c:v>
              </c:pt>
              <c:pt idx="643">
                <c:v>-0.25667417175940821</c:v>
              </c:pt>
              <c:pt idx="644">
                <c:v>-0.24895464779671916</c:v>
              </c:pt>
              <c:pt idx="645">
                <c:v>-0.2306207783853329</c:v>
              </c:pt>
              <c:pt idx="646">
                <c:v>-0.19877774203924092</c:v>
              </c:pt>
              <c:pt idx="647">
                <c:v>-0.1949179800578964</c:v>
              </c:pt>
              <c:pt idx="648">
                <c:v>-0.19845609520746221</c:v>
              </c:pt>
              <c:pt idx="649">
                <c:v>-0.21293020263750395</c:v>
              </c:pt>
              <c:pt idx="650">
                <c:v>-0.17272434866516562</c:v>
              </c:pt>
              <c:pt idx="651">
                <c:v>-0.16050176905757485</c:v>
              </c:pt>
              <c:pt idx="652">
                <c:v>-0.17980057896429724</c:v>
              </c:pt>
              <c:pt idx="653">
                <c:v>-0.15760694757156635</c:v>
              </c:pt>
              <c:pt idx="654">
                <c:v>-0.17754905114184627</c:v>
              </c:pt>
              <c:pt idx="655">
                <c:v>-0.1913798649083307</c:v>
              </c:pt>
              <c:pt idx="656">
                <c:v>-0.17401093599228046</c:v>
              </c:pt>
              <c:pt idx="657">
                <c:v>-0.14184625281440977</c:v>
              </c:pt>
              <c:pt idx="658">
                <c:v>-9.2634287552267547E-2</c:v>
              </c:pt>
              <c:pt idx="659">
                <c:v>-6.9475715664200743E-2</c:v>
              </c:pt>
              <c:pt idx="660">
                <c:v>-4.1492441299453175E-2</c:v>
              </c:pt>
              <c:pt idx="661">
                <c:v>2.6053393374075196E-2</c:v>
              </c:pt>
              <c:pt idx="662">
                <c:v>-2.2515278224509383E-2</c:v>
              </c:pt>
              <c:pt idx="663">
                <c:v>-3.8597619813445228E-3</c:v>
              </c:pt>
              <c:pt idx="664">
                <c:v>6.5615953682856221E-2</c:v>
              </c:pt>
              <c:pt idx="665">
                <c:v>-6.7224187841749772E-2</c:v>
              </c:pt>
              <c:pt idx="666">
                <c:v>-7.6873592795110968E-2</c:v>
              </c:pt>
              <c:pt idx="667">
                <c:v>-0.13251849469282728</c:v>
              </c:pt>
              <c:pt idx="668">
                <c:v>-0.18977163074943704</c:v>
              </c:pt>
              <c:pt idx="669">
                <c:v>-0.22193631392730784</c:v>
              </c:pt>
              <c:pt idx="670">
                <c:v>-0.21196526214216782</c:v>
              </c:pt>
              <c:pt idx="671">
                <c:v>-0.15053071727243483</c:v>
              </c:pt>
              <c:pt idx="672">
                <c:v>-0.17304599549694433</c:v>
              </c:pt>
              <c:pt idx="673">
                <c:v>-0.12769379221614663</c:v>
              </c:pt>
              <c:pt idx="674">
                <c:v>-0.19909938887101952</c:v>
              </c:pt>
              <c:pt idx="675">
                <c:v>-0.33193953039562563</c:v>
              </c:pt>
              <c:pt idx="676">
                <c:v>-0.32454165326471529</c:v>
              </c:pt>
              <c:pt idx="677">
                <c:v>-0.34062399485365069</c:v>
              </c:pt>
              <c:pt idx="678">
                <c:v>-0.33129623673206809</c:v>
              </c:pt>
              <c:pt idx="679">
                <c:v>-0.33033129623673207</c:v>
              </c:pt>
              <c:pt idx="680">
                <c:v>-0.3538115149565777</c:v>
              </c:pt>
              <c:pt idx="681">
                <c:v>-0.36732068189128331</c:v>
              </c:pt>
              <c:pt idx="682">
                <c:v>-0.38340302348021871</c:v>
              </c:pt>
              <c:pt idx="683">
                <c:v>-0.4059183017047282</c:v>
              </c:pt>
              <c:pt idx="684">
                <c:v>-0.43132840141524609</c:v>
              </c:pt>
              <c:pt idx="685">
                <c:v>-0.45673850112576386</c:v>
              </c:pt>
              <c:pt idx="686">
                <c:v>-0.48247024766806046</c:v>
              </c:pt>
              <c:pt idx="687">
                <c:v>-0.49147635895786423</c:v>
              </c:pt>
              <c:pt idx="688">
                <c:v>-0.48247024766806046</c:v>
              </c:pt>
              <c:pt idx="689">
                <c:v>-0.49308459311675779</c:v>
              </c:pt>
              <c:pt idx="690">
                <c:v>-0.42972016725635254</c:v>
              </c:pt>
              <c:pt idx="691">
                <c:v>-0.44290768735927954</c:v>
              </c:pt>
              <c:pt idx="692">
                <c:v>-0.48440012865873272</c:v>
              </c:pt>
              <c:pt idx="693">
                <c:v>-0.46638790607912506</c:v>
              </c:pt>
              <c:pt idx="694">
                <c:v>-0.4805403666773882</c:v>
              </c:pt>
              <c:pt idx="695">
                <c:v>-0.39369572209713732</c:v>
              </c:pt>
              <c:pt idx="696">
                <c:v>-0.40173689289160497</c:v>
              </c:pt>
              <c:pt idx="697">
                <c:v>-0.40977806368607272</c:v>
              </c:pt>
              <c:pt idx="698">
                <c:v>-0.38372467031199742</c:v>
              </c:pt>
              <c:pt idx="699">
                <c:v>-0.37053715020907041</c:v>
              </c:pt>
              <c:pt idx="700">
                <c:v>-0.37954326149887418</c:v>
              </c:pt>
              <c:pt idx="701">
                <c:v>-0.41524605982631069</c:v>
              </c:pt>
              <c:pt idx="702">
                <c:v>-0.41942746863943392</c:v>
              </c:pt>
              <c:pt idx="703">
                <c:v>-0.43422322290125448</c:v>
              </c:pt>
              <c:pt idx="704">
                <c:v>-0.44869733033129622</c:v>
              </c:pt>
              <c:pt idx="705">
                <c:v>-0.46670955291090388</c:v>
              </c:pt>
              <c:pt idx="706">
                <c:v>-0.44001286587327115</c:v>
              </c:pt>
              <c:pt idx="707">
                <c:v>-0.4676744934062399</c:v>
              </c:pt>
              <c:pt idx="708">
                <c:v>-0.45223544548086203</c:v>
              </c:pt>
              <c:pt idx="709">
                <c:v>-0.43904792537793502</c:v>
              </c:pt>
              <c:pt idx="710">
                <c:v>-0.45352203280797687</c:v>
              </c:pt>
              <c:pt idx="711">
                <c:v>-0.45866838211643612</c:v>
              </c:pt>
              <c:pt idx="712">
                <c:v>-0.46638790607912506</c:v>
              </c:pt>
              <c:pt idx="713">
                <c:v>-0.4805403666773882</c:v>
              </c:pt>
              <c:pt idx="714">
                <c:v>-0.4934062399485365</c:v>
              </c:pt>
              <c:pt idx="715">
                <c:v>-0.44741074300418138</c:v>
              </c:pt>
              <c:pt idx="716">
                <c:v>-0.43293663557413964</c:v>
              </c:pt>
              <c:pt idx="717">
                <c:v>-0.4091347700225153</c:v>
              </c:pt>
              <c:pt idx="718">
                <c:v>-0.40109359922804755</c:v>
              </c:pt>
              <c:pt idx="719">
                <c:v>-0.40784818269540046</c:v>
              </c:pt>
              <c:pt idx="720">
                <c:v>-0.42939852042457383</c:v>
              </c:pt>
              <c:pt idx="721">
                <c:v>-0.42586040527500801</c:v>
              </c:pt>
              <c:pt idx="722">
                <c:v>-0.40688324220006433</c:v>
              </c:pt>
              <c:pt idx="723">
                <c:v>-0.39787713091026045</c:v>
              </c:pt>
              <c:pt idx="724">
                <c:v>-0.39369572209713732</c:v>
              </c:pt>
              <c:pt idx="725">
                <c:v>-0.43261498874236093</c:v>
              </c:pt>
              <c:pt idx="726">
                <c:v>-0.43068510775168867</c:v>
              </c:pt>
              <c:pt idx="727">
                <c:v>-0.45609520746220644</c:v>
              </c:pt>
              <c:pt idx="728">
                <c:v>-0.44290768735927954</c:v>
              </c:pt>
              <c:pt idx="729">
                <c:v>-0.44934062399485364</c:v>
              </c:pt>
              <c:pt idx="730">
                <c:v>-0.4348665165648119</c:v>
              </c:pt>
              <c:pt idx="731">
                <c:v>-0.43647475072370534</c:v>
              </c:pt>
              <c:pt idx="732">
                <c:v>-0.42393052428433586</c:v>
              </c:pt>
              <c:pt idx="733">
                <c:v>-0.41717594081698295</c:v>
              </c:pt>
              <c:pt idx="734">
                <c:v>-0.46831778706979732</c:v>
              </c:pt>
              <c:pt idx="735">
                <c:v>-0.47314248954647797</c:v>
              </c:pt>
              <c:pt idx="736">
                <c:v>-0.48086201350916691</c:v>
              </c:pt>
              <c:pt idx="737">
                <c:v>-0.3470569314892249</c:v>
              </c:pt>
              <c:pt idx="738">
                <c:v>-0.35960115792859437</c:v>
              </c:pt>
              <c:pt idx="739">
                <c:v>-0.37857832100353817</c:v>
              </c:pt>
              <c:pt idx="740">
                <c:v>-0.34544869733033123</c:v>
              </c:pt>
              <c:pt idx="741">
                <c:v>-0.31103248633000968</c:v>
              </c:pt>
              <c:pt idx="742">
                <c:v>-0.29398520424573826</c:v>
              </c:pt>
              <c:pt idx="743">
                <c:v>-0.29012544226439374</c:v>
              </c:pt>
              <c:pt idx="744">
                <c:v>-0.29655837889996783</c:v>
              </c:pt>
              <c:pt idx="745">
                <c:v>-0.2598906400771952</c:v>
              </c:pt>
              <c:pt idx="746">
                <c:v>-0.275651334834352</c:v>
              </c:pt>
              <c:pt idx="747">
                <c:v>-0.23415889353489872</c:v>
              </c:pt>
              <c:pt idx="748">
                <c:v>-0.24605982631071088</c:v>
              </c:pt>
              <c:pt idx="749">
                <c:v>-0.22290125442264397</c:v>
              </c:pt>
              <c:pt idx="750">
                <c:v>-0.19749115471212608</c:v>
              </c:pt>
              <c:pt idx="751">
                <c:v>-0.15535541974911549</c:v>
              </c:pt>
              <c:pt idx="752">
                <c:v>-0.11514956577677715</c:v>
              </c:pt>
              <c:pt idx="753">
                <c:v>-0.14088131231907375</c:v>
              </c:pt>
              <c:pt idx="754">
                <c:v>-8.5879704084914743E-2</c:v>
              </c:pt>
              <c:pt idx="755">
                <c:v>-0.14538436796397558</c:v>
              </c:pt>
              <c:pt idx="756">
                <c:v>-0.18944998391765844</c:v>
              </c:pt>
              <c:pt idx="757">
                <c:v>-0.16693470569314894</c:v>
              </c:pt>
              <c:pt idx="758">
                <c:v>-0.1981344483756835</c:v>
              </c:pt>
              <c:pt idx="759">
                <c:v>-0.17272434866516562</c:v>
              </c:pt>
              <c:pt idx="760">
                <c:v>-0.16789964618848496</c:v>
              </c:pt>
              <c:pt idx="761">
                <c:v>-0.1135413316178836</c:v>
              </c:pt>
              <c:pt idx="762">
                <c:v>-0.16822129302026378</c:v>
              </c:pt>
              <c:pt idx="763">
                <c:v>-0.11321968478610478</c:v>
              </c:pt>
              <c:pt idx="764">
                <c:v>-9.2634287552267547E-2</c:v>
              </c:pt>
              <c:pt idx="765">
                <c:v>-6.1434544869732988E-2</c:v>
              </c:pt>
              <c:pt idx="766">
                <c:v>-6.529430685107751E-2</c:v>
              </c:pt>
              <c:pt idx="767">
                <c:v>6.4329366355742046E-3</c:v>
              </c:pt>
              <c:pt idx="768">
                <c:v>-2.0585397233837233E-2</c:v>
              </c:pt>
              <c:pt idx="769">
                <c:v>-4.8247024766805979E-2</c:v>
              </c:pt>
              <c:pt idx="770">
                <c:v>-7.3335477645545266E-2</c:v>
              </c:pt>
              <c:pt idx="771">
                <c:v>-0.10324863300096498</c:v>
              </c:pt>
              <c:pt idx="772">
                <c:v>-6.4329366355741491E-2</c:v>
              </c:pt>
              <c:pt idx="773">
                <c:v>-0.11836603409456414</c:v>
              </c:pt>
              <c:pt idx="774">
                <c:v>-0.1299453200385976</c:v>
              </c:pt>
              <c:pt idx="775">
                <c:v>-9.5850755870054649E-2</c:v>
              </c:pt>
              <c:pt idx="776">
                <c:v>-0.1135413316178836</c:v>
              </c:pt>
              <c:pt idx="777">
                <c:v>-0.15471212608555807</c:v>
              </c:pt>
              <c:pt idx="778">
                <c:v>-0.13637825667417169</c:v>
              </c:pt>
              <c:pt idx="779">
                <c:v>-0.16339659054358313</c:v>
              </c:pt>
              <c:pt idx="780">
                <c:v>-0.20295915085236405</c:v>
              </c:pt>
              <c:pt idx="781">
                <c:v>-0.21678996461884847</c:v>
              </c:pt>
              <c:pt idx="782">
                <c:v>-0.22225796075908644</c:v>
              </c:pt>
              <c:pt idx="783">
                <c:v>-0.25410099710517853</c:v>
              </c:pt>
              <c:pt idx="784">
                <c:v>-0.23898359601157926</c:v>
              </c:pt>
              <c:pt idx="785">
                <c:v>-0.24605982631071088</c:v>
              </c:pt>
              <c:pt idx="786">
                <c:v>-0.25088452878739143</c:v>
              </c:pt>
              <c:pt idx="787">
                <c:v>-0.27050498552589264</c:v>
              </c:pt>
              <c:pt idx="788">
                <c:v>-0.25088452878739143</c:v>
              </c:pt>
              <c:pt idx="789">
                <c:v>-0.30588613702155032</c:v>
              </c:pt>
              <c:pt idx="790">
                <c:v>-0.29623673206818912</c:v>
              </c:pt>
              <c:pt idx="791">
                <c:v>-0.34544869733033123</c:v>
              </c:pt>
              <c:pt idx="792">
                <c:v>-0.31650048247024765</c:v>
              </c:pt>
              <c:pt idx="793">
                <c:v>-0.31553554197491152</c:v>
              </c:pt>
              <c:pt idx="794">
                <c:v>-0.2759729816661306</c:v>
              </c:pt>
              <c:pt idx="795">
                <c:v>-0.29655837889996783</c:v>
              </c:pt>
              <c:pt idx="796">
                <c:v>-0.31907365712447733</c:v>
              </c:pt>
              <c:pt idx="797">
                <c:v>-0.34351881633965908</c:v>
              </c:pt>
              <c:pt idx="798">
                <c:v>-0.35477645545191383</c:v>
              </c:pt>
              <c:pt idx="799">
                <c:v>-0.38661949179800581</c:v>
              </c:pt>
              <c:pt idx="800">
                <c:v>-0.31617883563846905</c:v>
              </c:pt>
              <c:pt idx="801">
                <c:v>-0.34512705049855252</c:v>
              </c:pt>
              <c:pt idx="802">
                <c:v>-0.36699903505950471</c:v>
              </c:pt>
              <c:pt idx="803">
                <c:v>-0.36732068189128331</c:v>
              </c:pt>
              <c:pt idx="804">
                <c:v>-0.37536185268575106</c:v>
              </c:pt>
              <c:pt idx="805">
                <c:v>-0.35348986812479899</c:v>
              </c:pt>
              <c:pt idx="806">
                <c:v>-0.32068189128337088</c:v>
              </c:pt>
              <c:pt idx="807">
                <c:v>-0.31585718880669034</c:v>
              </c:pt>
              <c:pt idx="808">
                <c:v>-0.31071083949823097</c:v>
              </c:pt>
              <c:pt idx="809">
                <c:v>-0.29591508523641041</c:v>
              </c:pt>
              <c:pt idx="810">
                <c:v>-0.30910260533933731</c:v>
              </c:pt>
              <c:pt idx="811">
                <c:v>-0.28626568028304922</c:v>
              </c:pt>
              <c:pt idx="812">
                <c:v>-0.29334191058218073</c:v>
              </c:pt>
              <c:pt idx="813">
                <c:v>-0.31714377613380496</c:v>
              </c:pt>
              <c:pt idx="814">
                <c:v>-0.28111933097458996</c:v>
              </c:pt>
              <c:pt idx="815">
                <c:v>-0.29302026375040202</c:v>
              </c:pt>
              <c:pt idx="816">
                <c:v>-0.29977484721775494</c:v>
              </c:pt>
              <c:pt idx="817">
                <c:v>-0.33965905435831456</c:v>
              </c:pt>
              <c:pt idx="818">
                <c:v>-0.34963010614345458</c:v>
              </c:pt>
              <c:pt idx="819">
                <c:v>-0.37085879704084912</c:v>
              </c:pt>
              <c:pt idx="820">
                <c:v>-0.38758443229334194</c:v>
              </c:pt>
              <c:pt idx="821">
                <c:v>-0.37922161466709559</c:v>
              </c:pt>
              <c:pt idx="822">
                <c:v>-0.31264072048890312</c:v>
              </c:pt>
              <c:pt idx="823">
                <c:v>-0.31585718880669034</c:v>
              </c:pt>
              <c:pt idx="824">
                <c:v>-0.29141202959150858</c:v>
              </c:pt>
              <c:pt idx="825">
                <c:v>-0.31006754583467355</c:v>
              </c:pt>
              <c:pt idx="826">
                <c:v>-0.27500804117079447</c:v>
              </c:pt>
              <c:pt idx="827">
                <c:v>-0.26825345770344167</c:v>
              </c:pt>
              <c:pt idx="828">
                <c:v>-0.30202637504020591</c:v>
              </c:pt>
              <c:pt idx="829">
                <c:v>-0.28208427146992598</c:v>
              </c:pt>
              <c:pt idx="830">
                <c:v>-0.26986169186233511</c:v>
              </c:pt>
              <c:pt idx="831">
                <c:v>-0.24187841749758754</c:v>
              </c:pt>
              <c:pt idx="832">
                <c:v>-0.25860405275008036</c:v>
              </c:pt>
              <c:pt idx="833">
                <c:v>-0.23673206818912829</c:v>
              </c:pt>
              <c:pt idx="834">
                <c:v>-0.25249276294628498</c:v>
              </c:pt>
              <c:pt idx="835">
                <c:v>-0.26535863621743327</c:v>
              </c:pt>
              <c:pt idx="836">
                <c:v>-0.24477323898359604</c:v>
              </c:pt>
              <c:pt idx="837">
                <c:v>-0.21711161145062718</c:v>
              </c:pt>
              <c:pt idx="838">
                <c:v>-0.15953682856223861</c:v>
              </c:pt>
              <c:pt idx="839">
                <c:v>-0.17947893213251842</c:v>
              </c:pt>
              <c:pt idx="840">
                <c:v>-0.15181730459954967</c:v>
              </c:pt>
              <c:pt idx="841">
                <c:v>-0.16854293985204249</c:v>
              </c:pt>
              <c:pt idx="842">
                <c:v>-6.6580894178192351E-2</c:v>
              </c:pt>
              <c:pt idx="843">
                <c:v>-5.9826310710839437E-2</c:v>
              </c:pt>
              <c:pt idx="844">
                <c:v>-6.8510775168864613E-2</c:v>
              </c:pt>
              <c:pt idx="845">
                <c:v>-7.1727243486651604E-2</c:v>
              </c:pt>
              <c:pt idx="846">
                <c:v>-4.4708909617240167E-2</c:v>
              </c:pt>
              <c:pt idx="847">
                <c:v>-8.201994210357022E-2</c:v>
              </c:pt>
              <c:pt idx="848">
                <c:v>-0.11675779993567059</c:v>
              </c:pt>
              <c:pt idx="849">
                <c:v>-0.12093920874879382</c:v>
              </c:pt>
              <c:pt idx="850">
                <c:v>-0.14441942746863934</c:v>
              </c:pt>
              <c:pt idx="851">
                <c:v>-0.13959472499195891</c:v>
              </c:pt>
              <c:pt idx="852">
                <c:v>-0.15342553875844323</c:v>
              </c:pt>
              <c:pt idx="853">
                <c:v>-0.19652621421678984</c:v>
              </c:pt>
              <c:pt idx="854">
                <c:v>-0.23866194917980055</c:v>
              </c:pt>
              <c:pt idx="855">
                <c:v>-0.24509488581537475</c:v>
              </c:pt>
              <c:pt idx="856">
                <c:v>-0.27372145384367963</c:v>
              </c:pt>
              <c:pt idx="857">
                <c:v>-0.2563525249276295</c:v>
              </c:pt>
              <c:pt idx="858">
                <c:v>-0.25667417175940821</c:v>
              </c:pt>
              <c:pt idx="859">
                <c:v>-0.24670311997426819</c:v>
              </c:pt>
              <c:pt idx="860">
                <c:v>-0.18880669025410102</c:v>
              </c:pt>
              <c:pt idx="861">
                <c:v>-0.17658411064651014</c:v>
              </c:pt>
              <c:pt idx="862">
                <c:v>-0.25731746542296552</c:v>
              </c:pt>
              <c:pt idx="863">
                <c:v>-0.24541653264715335</c:v>
              </c:pt>
              <c:pt idx="864">
                <c:v>-8.4914763589578612E-2</c:v>
              </c:pt>
              <c:pt idx="865">
                <c:v>-0.12930202637504029</c:v>
              </c:pt>
              <c:pt idx="866">
                <c:v>-0.14345448697330332</c:v>
              </c:pt>
              <c:pt idx="867">
                <c:v>-0.10550016082341585</c:v>
              </c:pt>
              <c:pt idx="868">
                <c:v>-0.14120295915085235</c:v>
              </c:pt>
              <c:pt idx="869">
                <c:v>-0.11643615310389199</c:v>
              </c:pt>
              <c:pt idx="870">
                <c:v>-0.13380508201994212</c:v>
              </c:pt>
              <c:pt idx="871">
                <c:v>-0.14152460598263106</c:v>
              </c:pt>
              <c:pt idx="872">
                <c:v>-6.49726600192988E-2</c:v>
              </c:pt>
              <c:pt idx="873">
                <c:v>-4.0527500804117045E-2</c:v>
              </c:pt>
              <c:pt idx="874">
                <c:v>-0.104213573496301</c:v>
              </c:pt>
              <c:pt idx="875">
                <c:v>-9.1990993888710237E-2</c:v>
              </c:pt>
              <c:pt idx="876">
                <c:v>-4.3743969121904147E-2</c:v>
              </c:pt>
              <c:pt idx="877">
                <c:v>-3.5702798327436391E-2</c:v>
              </c:pt>
              <c:pt idx="878">
                <c:v>2.7018333869411437E-2</c:v>
              </c:pt>
              <c:pt idx="879">
                <c:v>7.3978771309102687E-2</c:v>
              </c:pt>
              <c:pt idx="880">
                <c:v>6.4329366355742046E-3</c:v>
              </c:pt>
              <c:pt idx="881">
                <c:v>8.3628176262463993E-2</c:v>
              </c:pt>
              <c:pt idx="882">
                <c:v>0.10357027983274358</c:v>
              </c:pt>
              <c:pt idx="883">
                <c:v>3.0556449018977139E-2</c:v>
              </c:pt>
              <c:pt idx="884">
                <c:v>8.169829527179151E-2</c:v>
              </c:pt>
              <c:pt idx="885">
                <c:v>3.3451270504985642E-2</c:v>
              </c:pt>
              <c:pt idx="886">
                <c:v>-2.1550337729173474E-2</c:v>
              </c:pt>
              <c:pt idx="887">
                <c:v>-2.1228690897394653E-2</c:v>
              </c:pt>
              <c:pt idx="888">
                <c:v>-9.6494049533611959E-3</c:v>
              </c:pt>
              <c:pt idx="889">
                <c:v>-1.0614345448697327E-2</c:v>
              </c:pt>
              <c:pt idx="890">
                <c:v>2.3480218719845514E-2</c:v>
              </c:pt>
              <c:pt idx="891">
                <c:v>1.736892891605013E-2</c:v>
              </c:pt>
              <c:pt idx="892">
                <c:v>8.6522997748472275E-2</c:v>
              </c:pt>
              <c:pt idx="893">
                <c:v>0.11128980379543263</c:v>
              </c:pt>
              <c:pt idx="894">
                <c:v>5.5001608234158894E-2</c:v>
              </c:pt>
              <c:pt idx="895">
                <c:v>3.3772917336764241E-2</c:v>
              </c:pt>
              <c:pt idx="896">
                <c:v>6.4007719523962558E-2</c:v>
              </c:pt>
              <c:pt idx="897">
                <c:v>8.5236410421357434E-2</c:v>
              </c:pt>
              <c:pt idx="898">
                <c:v>0.15278224509488592</c:v>
              </c:pt>
              <c:pt idx="899">
                <c:v>0.20553232550659373</c:v>
              </c:pt>
              <c:pt idx="900">
                <c:v>0.17594081698295283</c:v>
              </c:pt>
              <c:pt idx="901">
                <c:v>0.26921839819877791</c:v>
              </c:pt>
              <c:pt idx="902">
                <c:v>0.1949179800578964</c:v>
              </c:pt>
              <c:pt idx="903">
                <c:v>0.1302669668703762</c:v>
              </c:pt>
              <c:pt idx="904">
                <c:v>0.26600192988099058</c:v>
              </c:pt>
              <c:pt idx="905">
                <c:v>0.16854293985204238</c:v>
              </c:pt>
              <c:pt idx="906">
                <c:v>0.17722740431006767</c:v>
              </c:pt>
              <c:pt idx="907">
                <c:v>7.8803473785783229E-2</c:v>
              </c:pt>
              <c:pt idx="908">
                <c:v>0.18108716629141219</c:v>
              </c:pt>
              <c:pt idx="909">
                <c:v>0.10935992280476037</c:v>
              </c:pt>
              <c:pt idx="910">
                <c:v>0.17433258282405917</c:v>
              </c:pt>
              <c:pt idx="911">
                <c:v>0.19041492441299446</c:v>
              </c:pt>
              <c:pt idx="912">
                <c:v>0.28304921196526212</c:v>
              </c:pt>
              <c:pt idx="913">
                <c:v>0.26535863621743339</c:v>
              </c:pt>
              <c:pt idx="914">
                <c:v>0.27629462849790931</c:v>
              </c:pt>
              <c:pt idx="915">
                <c:v>0.31328401415246065</c:v>
              </c:pt>
              <c:pt idx="916">
                <c:v>0.36957220971373439</c:v>
              </c:pt>
              <c:pt idx="917">
                <c:v>0.26986169186233511</c:v>
              </c:pt>
              <c:pt idx="918">
                <c:v>0.20810550016082341</c:v>
              </c:pt>
              <c:pt idx="919">
                <c:v>0.27372145384367963</c:v>
              </c:pt>
              <c:pt idx="920">
                <c:v>0.26889675136699909</c:v>
              </c:pt>
              <c:pt idx="921">
                <c:v>0.2952717915728531</c:v>
              </c:pt>
              <c:pt idx="922">
                <c:v>0.18912833708587984</c:v>
              </c:pt>
              <c:pt idx="923">
                <c:v>0.11643615310389199</c:v>
              </c:pt>
              <c:pt idx="924">
                <c:v>0.13702155033772923</c:v>
              </c:pt>
              <c:pt idx="925">
                <c:v>-1.9942103570279812E-2</c:v>
              </c:pt>
              <c:pt idx="926">
                <c:v>-2.0907044065615943E-2</c:v>
              </c:pt>
              <c:pt idx="927">
                <c:v>7.8160180122225809E-2</c:v>
              </c:pt>
              <c:pt idx="928">
                <c:v>4.6317143776133829E-2</c:v>
              </c:pt>
              <c:pt idx="929">
                <c:v>8.073335477645549E-2</c:v>
              </c:pt>
              <c:pt idx="930">
                <c:v>9.6172402701833359E-2</c:v>
              </c:pt>
              <c:pt idx="931">
                <c:v>6.432936635574138E-2</c:v>
              </c:pt>
              <c:pt idx="932">
                <c:v>0.10775168864586693</c:v>
              </c:pt>
              <c:pt idx="933">
                <c:v>0.13187520102926986</c:v>
              </c:pt>
              <c:pt idx="934">
                <c:v>0.14667095529109031</c:v>
              </c:pt>
              <c:pt idx="935">
                <c:v>0.16693470569314894</c:v>
              </c:pt>
              <c:pt idx="936">
                <c:v>0.1981344483756835</c:v>
              </c:pt>
              <c:pt idx="937">
                <c:v>0.28883885493727868</c:v>
              </c:pt>
              <c:pt idx="938">
                <c:v>0.37664844001286601</c:v>
              </c:pt>
              <c:pt idx="939">
                <c:v>0.33547764554519133</c:v>
              </c:pt>
              <c:pt idx="940">
                <c:v>0.36185268575104534</c:v>
              </c:pt>
              <c:pt idx="941">
                <c:v>0.28465744612415578</c:v>
              </c:pt>
              <c:pt idx="942">
                <c:v>0.34255387584432295</c:v>
              </c:pt>
              <c:pt idx="943">
                <c:v>0.2563525249276295</c:v>
              </c:pt>
              <c:pt idx="944">
                <c:v>0.26535863621743339</c:v>
              </c:pt>
              <c:pt idx="945">
                <c:v>0.23319395303956258</c:v>
              </c:pt>
              <c:pt idx="946">
                <c:v>0.32582824059183024</c:v>
              </c:pt>
              <c:pt idx="947">
                <c:v>0.39916371823737529</c:v>
              </c:pt>
              <c:pt idx="948">
                <c:v>0.43132840141524609</c:v>
              </c:pt>
              <c:pt idx="949">
                <c:v>0.3837246703119972</c:v>
              </c:pt>
              <c:pt idx="950">
                <c:v>0.41492441299453198</c:v>
              </c:pt>
              <c:pt idx="951">
                <c:v>0.44451592151817287</c:v>
              </c:pt>
              <c:pt idx="952">
                <c:v>0.43229334191058233</c:v>
              </c:pt>
              <c:pt idx="953">
                <c:v>0.31360566098423925</c:v>
              </c:pt>
              <c:pt idx="954">
                <c:v>0.32229012544226432</c:v>
              </c:pt>
              <c:pt idx="955">
                <c:v>0.32003859761981346</c:v>
              </c:pt>
              <c:pt idx="956">
                <c:v>0.2923769700868446</c:v>
              </c:pt>
              <c:pt idx="957">
                <c:v>0.30331296236732053</c:v>
              </c:pt>
              <c:pt idx="958">
                <c:v>0.36603409456416847</c:v>
              </c:pt>
              <c:pt idx="959">
                <c:v>0.27854615632036017</c:v>
              </c:pt>
              <c:pt idx="960">
                <c:v>0.28015439047925383</c:v>
              </c:pt>
              <c:pt idx="961">
                <c:v>0.25892569958185918</c:v>
              </c:pt>
              <c:pt idx="962">
                <c:v>0.23512383403023485</c:v>
              </c:pt>
              <c:pt idx="963">
                <c:v>0.24187841749758765</c:v>
              </c:pt>
              <c:pt idx="964">
                <c:v>0.27050498552589253</c:v>
              </c:pt>
              <c:pt idx="965">
                <c:v>0.30749437118044409</c:v>
              </c:pt>
              <c:pt idx="966">
                <c:v>0.324863300096494</c:v>
              </c:pt>
              <c:pt idx="967">
                <c:v>0.27082663235767135</c:v>
              </c:pt>
              <c:pt idx="968">
                <c:v>0.30427790286265677</c:v>
              </c:pt>
              <c:pt idx="969">
                <c:v>0.33097458990028938</c:v>
              </c:pt>
              <c:pt idx="970">
                <c:v>0.23415889353489883</c:v>
              </c:pt>
              <c:pt idx="971">
                <c:v>0.17561917015117401</c:v>
              </c:pt>
              <c:pt idx="972">
                <c:v>0.11450627211321973</c:v>
              </c:pt>
              <c:pt idx="973">
                <c:v>0.2274043100675458</c:v>
              </c:pt>
              <c:pt idx="974">
                <c:v>0.14409778063686063</c:v>
              </c:pt>
              <c:pt idx="975">
                <c:v>0.13444837568349954</c:v>
              </c:pt>
              <c:pt idx="976">
                <c:v>6.9475715664200743E-2</c:v>
              </c:pt>
              <c:pt idx="977">
                <c:v>7.0762302991315584E-2</c:v>
              </c:pt>
              <c:pt idx="978">
                <c:v>4.4387262785461568E-2</c:v>
              </c:pt>
              <c:pt idx="979">
                <c:v>4.3743969121904147E-2</c:v>
              </c:pt>
              <c:pt idx="980">
                <c:v>-2.9913155355419718E-2</c:v>
              </c:pt>
              <c:pt idx="981">
                <c:v>-3.280797684142811E-2</c:v>
              </c:pt>
              <c:pt idx="982">
                <c:v>-2.7983274364747568E-2</c:v>
              </c:pt>
              <c:pt idx="983">
                <c:v>-5.7574782888388465E-2</c:v>
              </c:pt>
              <c:pt idx="984">
                <c:v>-5.5323255065937604E-2</c:v>
              </c:pt>
              <c:pt idx="985">
                <c:v>1.9620456738501213E-2</c:v>
              </c:pt>
              <c:pt idx="986">
                <c:v>8.9096172402701956E-2</c:v>
              </c:pt>
              <c:pt idx="987">
                <c:v>6.9797362495979343E-2</c:v>
              </c:pt>
              <c:pt idx="988">
                <c:v>0.11900932775812167</c:v>
              </c:pt>
              <c:pt idx="989">
                <c:v>0.16757799935670636</c:v>
              </c:pt>
              <c:pt idx="990">
                <c:v>0.14184625281440977</c:v>
              </c:pt>
              <c:pt idx="991">
                <c:v>0.11386297844966231</c:v>
              </c:pt>
              <c:pt idx="992">
                <c:v>0.16468317787069808</c:v>
              </c:pt>
              <c:pt idx="993">
                <c:v>0.1553554197491156</c:v>
              </c:pt>
              <c:pt idx="994">
                <c:v>0.220649726600193</c:v>
              </c:pt>
              <c:pt idx="995">
                <c:v>0.17272434866516573</c:v>
              </c:pt>
              <c:pt idx="996">
                <c:v>0.17304599549694433</c:v>
              </c:pt>
              <c:pt idx="997">
                <c:v>0.1231907365712448</c:v>
              </c:pt>
              <c:pt idx="998">
                <c:v>8.1376648440012911E-2</c:v>
              </c:pt>
              <c:pt idx="999">
                <c:v>7.2370537150209024E-2</c:v>
              </c:pt>
              <c:pt idx="1000">
                <c:v>1.2865873271148409E-3</c:v>
              </c:pt>
              <c:pt idx="1001">
                <c:v>0.10228369250562874</c:v>
              </c:pt>
              <c:pt idx="1002">
                <c:v>8.3306529430685172E-2</c:v>
              </c:pt>
              <c:pt idx="1003">
                <c:v>4.6317143776133829E-2</c:v>
              </c:pt>
              <c:pt idx="1004">
                <c:v>7.2370537150209024E-2</c:v>
              </c:pt>
              <c:pt idx="1005">
                <c:v>9.2955934384046257E-2</c:v>
              </c:pt>
              <c:pt idx="1006">
                <c:v>3.0556449018977139E-2</c:v>
              </c:pt>
              <c:pt idx="1007">
                <c:v>0.13284014152460588</c:v>
              </c:pt>
              <c:pt idx="1008">
                <c:v>0.10871662914120295</c:v>
              </c:pt>
              <c:pt idx="1009">
                <c:v>0.1881633965905436</c:v>
              </c:pt>
              <c:pt idx="1010">
                <c:v>0.19716950788034748</c:v>
              </c:pt>
              <c:pt idx="1011">
                <c:v>0.19523962688967522</c:v>
              </c:pt>
              <c:pt idx="1012">
                <c:v>0.18269540045030563</c:v>
              </c:pt>
              <c:pt idx="1013">
                <c:v>0.21711161145062707</c:v>
              </c:pt>
              <c:pt idx="1014">
                <c:v>0.1691862335155998</c:v>
              </c:pt>
              <c:pt idx="1015">
                <c:v>0.1363782566741718</c:v>
              </c:pt>
              <c:pt idx="1016">
                <c:v>0.12801543904792534</c:v>
              </c:pt>
              <c:pt idx="1017">
                <c:v>0.1231907365712448</c:v>
              </c:pt>
              <c:pt idx="1018">
                <c:v>0.15181730459954967</c:v>
              </c:pt>
              <c:pt idx="1019">
                <c:v>0.20553232550659373</c:v>
              </c:pt>
              <c:pt idx="1020">
                <c:v>0.23866194917980055</c:v>
              </c:pt>
              <c:pt idx="1021">
                <c:v>0.28304921196526212</c:v>
              </c:pt>
              <c:pt idx="1022">
                <c:v>0.23737536185268571</c:v>
              </c:pt>
              <c:pt idx="1023">
                <c:v>0.18944998391765844</c:v>
              </c:pt>
              <c:pt idx="1024">
                <c:v>0.13766484400128665</c:v>
              </c:pt>
              <c:pt idx="1025">
                <c:v>9.5529109038275939E-2</c:v>
              </c:pt>
              <c:pt idx="1026">
                <c:v>4.8890318430363511E-2</c:v>
              </c:pt>
              <c:pt idx="1027">
                <c:v>0.20263750402058545</c:v>
              </c:pt>
              <c:pt idx="1028">
                <c:v>0.11161145062721123</c:v>
              </c:pt>
              <c:pt idx="1029">
                <c:v>9.8423930524284442E-2</c:v>
              </c:pt>
              <c:pt idx="1030">
                <c:v>0.12190414924412996</c:v>
              </c:pt>
              <c:pt idx="1031">
                <c:v>9.6494049533611959E-2</c:v>
              </c:pt>
              <c:pt idx="1032">
                <c:v>9.74589900289482E-2</c:v>
              </c:pt>
              <c:pt idx="1033">
                <c:v>7.4300418140881286E-2</c:v>
              </c:pt>
              <c:pt idx="1034">
                <c:v>3.3772917336764241E-2</c:v>
              </c:pt>
              <c:pt idx="1035">
                <c:v>7.3335477645545266E-2</c:v>
              </c:pt>
              <c:pt idx="1036">
                <c:v>6.5937600514635042E-2</c:v>
              </c:pt>
              <c:pt idx="1037">
                <c:v>0.11482791894499855</c:v>
              </c:pt>
              <c:pt idx="1038">
                <c:v>0.1331617883563847</c:v>
              </c:pt>
              <c:pt idx="1039">
                <c:v>0.14216789964618859</c:v>
              </c:pt>
              <c:pt idx="1040">
                <c:v>0.13927307816018009</c:v>
              </c:pt>
              <c:pt idx="1041">
                <c:v>0.14667095529109031</c:v>
              </c:pt>
              <c:pt idx="1042">
                <c:v>6.9475715664200743E-2</c:v>
              </c:pt>
              <c:pt idx="1043">
                <c:v>4.5995496944355008E-2</c:v>
              </c:pt>
              <c:pt idx="1044">
                <c:v>-1.0292698616918616E-2</c:v>
              </c:pt>
              <c:pt idx="1045">
                <c:v>-4.8247024766806534E-3</c:v>
              </c:pt>
              <c:pt idx="1046">
                <c:v>3.2164683177859921E-4</c:v>
              </c:pt>
              <c:pt idx="1047">
                <c:v>-3.8919266645223494E-2</c:v>
              </c:pt>
              <c:pt idx="1048">
                <c:v>-9.0061112898037754E-3</c:v>
              </c:pt>
              <c:pt idx="1049">
                <c:v>-2.0585397233837233E-2</c:v>
              </c:pt>
              <c:pt idx="1050">
                <c:v>-9.6494049533613069E-4</c:v>
              </c:pt>
              <c:pt idx="1051">
                <c:v>-8.3628176262463549E-3</c:v>
              </c:pt>
              <c:pt idx="1052">
                <c:v>-5.6931489224831155E-2</c:v>
              </c:pt>
              <c:pt idx="1053">
                <c:v>-3.1843036346092091E-2</c:v>
              </c:pt>
              <c:pt idx="1054">
                <c:v>-1.0292698616918616E-2</c:v>
              </c:pt>
              <c:pt idx="1055">
                <c:v>-1.3509166934705608E-2</c:v>
              </c:pt>
              <c:pt idx="1056">
                <c:v>-3.8275972981666073E-2</c:v>
              </c:pt>
              <c:pt idx="1057">
                <c:v>-4.985525892569953E-2</c:v>
              </c:pt>
              <c:pt idx="1058">
                <c:v>-9.6815696365390891E-2</c:v>
              </c:pt>
              <c:pt idx="1059">
                <c:v>-9.0382759729816686E-2</c:v>
              </c:pt>
              <c:pt idx="1060">
                <c:v>-8.6201350916693453E-2</c:v>
              </c:pt>
              <c:pt idx="1061">
                <c:v>-6.2077838533290519E-2</c:v>
              </c:pt>
              <c:pt idx="1062">
                <c:v>-7.0440656159536763E-2</c:v>
              </c:pt>
              <c:pt idx="1063">
                <c:v>-0.1103248633000965</c:v>
              </c:pt>
              <c:pt idx="1064">
                <c:v>-0.11482791894499844</c:v>
              </c:pt>
              <c:pt idx="1065">
                <c:v>-9.1026053393373996E-2</c:v>
              </c:pt>
              <c:pt idx="1066">
                <c:v>-0.13219684786104857</c:v>
              </c:pt>
              <c:pt idx="1067">
                <c:v>-0.13284014152460588</c:v>
              </c:pt>
              <c:pt idx="1068">
                <c:v>-0.12608555805725308</c:v>
              </c:pt>
              <c:pt idx="1069">
                <c:v>-7.7838533290447098E-2</c:v>
              </c:pt>
              <c:pt idx="1070">
                <c:v>-5.3071727243486633E-2</c:v>
              </c:pt>
              <c:pt idx="1071">
                <c:v>-3.6024445159215213E-2</c:v>
              </c:pt>
              <c:pt idx="1072">
                <c:v>-3.216468317787069E-2</c:v>
              </c:pt>
              <c:pt idx="1073">
                <c:v>-1.4474107430041738E-2</c:v>
              </c:pt>
              <c:pt idx="1074">
                <c:v>-1.1257639112254747E-2</c:v>
              </c:pt>
              <c:pt idx="1075">
                <c:v>-1.9620456738501102E-2</c:v>
              </c:pt>
              <c:pt idx="1076">
                <c:v>-6.1112898037954944E-3</c:v>
              </c:pt>
              <c:pt idx="1077">
                <c:v>2.5731746542296818E-3</c:v>
              </c:pt>
              <c:pt idx="1078">
                <c:v>-2.5731746542296596E-2</c:v>
              </c:pt>
              <c:pt idx="1079">
                <c:v>-5.6288195561273624E-2</c:v>
              </c:pt>
              <c:pt idx="1080">
                <c:v>-5.4036667738822874E-2</c:v>
              </c:pt>
              <c:pt idx="1081">
                <c:v>-2.1228690897394653E-2</c:v>
              </c:pt>
              <c:pt idx="1082">
                <c:v>-1.9298809906721504E-3</c:v>
              </c:pt>
              <c:pt idx="1083">
                <c:v>-2.894821486008281E-3</c:v>
              </c:pt>
              <c:pt idx="1084">
                <c:v>-5.4679961402380184E-2</c:v>
              </c:pt>
              <c:pt idx="1085">
                <c:v>-7.1083949823094295E-2</c:v>
              </c:pt>
              <c:pt idx="1086">
                <c:v>-9.74589900289482E-2</c:v>
              </c:pt>
              <c:pt idx="1087">
                <c:v>-8.2341588935348931E-2</c:v>
              </c:pt>
              <c:pt idx="1088">
                <c:v>-8.0733354776455379E-2</c:v>
              </c:pt>
              <c:pt idx="1089">
                <c:v>-6.5937600514634931E-2</c:v>
              </c:pt>
              <c:pt idx="1090">
                <c:v>-8.8131231907365715E-2</c:v>
              </c:pt>
              <c:pt idx="1091">
                <c:v>5.0820199421035772E-2</c:v>
              </c:pt>
              <c:pt idx="1092">
                <c:v>6.2399485365069118E-2</c:v>
              </c:pt>
              <c:pt idx="1093">
                <c:v>0.11804438726278543</c:v>
              </c:pt>
              <c:pt idx="1094">
                <c:v>0.10710839498230951</c:v>
              </c:pt>
              <c:pt idx="1095">
                <c:v>6.9154068832421922E-2</c:v>
              </c:pt>
              <c:pt idx="1096">
                <c:v>7.9768414281119471E-2</c:v>
              </c:pt>
              <c:pt idx="1097">
                <c:v>0.12512061756191706</c:v>
              </c:pt>
              <c:pt idx="1098">
                <c:v>7.2048890318430425E-2</c:v>
              </c:pt>
              <c:pt idx="1099">
                <c:v>5.1463493084593193E-2</c:v>
              </c:pt>
              <c:pt idx="1100">
                <c:v>-9.6494049533613069E-4</c:v>
              </c:pt>
              <c:pt idx="1101">
                <c:v>-2.6053393374075307E-2</c:v>
              </c:pt>
              <c:pt idx="1102">
                <c:v>-2.9913155355419718E-2</c:v>
              </c:pt>
              <c:pt idx="1103">
                <c:v>-5.5001608234158783E-2</c:v>
              </c:pt>
              <c:pt idx="1104">
                <c:v>-3.24863300096494E-2</c:v>
              </c:pt>
              <c:pt idx="1105">
                <c:v>9.2634287552267658E-2</c:v>
              </c:pt>
              <c:pt idx="1106">
                <c:v>0.11740109359922801</c:v>
              </c:pt>
              <c:pt idx="1107">
                <c:v>0.10968156963653919</c:v>
              </c:pt>
              <c:pt idx="1108">
                <c:v>7.5587005467996127E-2</c:v>
              </c:pt>
              <c:pt idx="1109">
                <c:v>6.2721132196847718E-2</c:v>
              </c:pt>
              <c:pt idx="1110">
                <c:v>0.10710839498230951</c:v>
              </c:pt>
              <c:pt idx="1111">
                <c:v>7.5908652299774948E-2</c:v>
              </c:pt>
              <c:pt idx="1112">
                <c:v>8.5879704084914632E-2</c:v>
              </c:pt>
              <c:pt idx="1113">
                <c:v>0.27243486651656479</c:v>
              </c:pt>
              <c:pt idx="1114">
                <c:v>0.32647153425538744</c:v>
              </c:pt>
              <c:pt idx="1115">
                <c:v>0.37214538436796407</c:v>
              </c:pt>
              <c:pt idx="1116">
                <c:v>0.39691219041492443</c:v>
              </c:pt>
              <c:pt idx="1117">
                <c:v>0.36120939208748792</c:v>
              </c:pt>
              <c:pt idx="1118">
                <c:v>0.40141524605982637</c:v>
              </c:pt>
              <c:pt idx="1119">
                <c:v>0.38790607912512076</c:v>
              </c:pt>
              <c:pt idx="1120">
                <c:v>0.39530395625603099</c:v>
              </c:pt>
              <c:pt idx="1121">
                <c:v>0.45802508845287893</c:v>
              </c:pt>
              <c:pt idx="1122">
                <c:v>0.49437118044387263</c:v>
              </c:pt>
              <c:pt idx="1123">
                <c:v>0.46863943390157603</c:v>
              </c:pt>
              <c:pt idx="1124">
                <c:v>0.40270183338694099</c:v>
              </c:pt>
              <c:pt idx="1125">
                <c:v>0.40591830170472831</c:v>
              </c:pt>
              <c:pt idx="1126">
                <c:v>0.46349308459311667</c:v>
              </c:pt>
              <c:pt idx="1127">
                <c:v>0.43904792537793513</c:v>
              </c:pt>
              <c:pt idx="1128">
                <c:v>0.47314248954647797</c:v>
              </c:pt>
              <c:pt idx="1129">
                <c:v>0.46317143776133829</c:v>
              </c:pt>
              <c:pt idx="1130">
                <c:v>0.42296558378899984</c:v>
              </c:pt>
              <c:pt idx="1131">
                <c:v>0.46606625924734635</c:v>
              </c:pt>
              <c:pt idx="1132">
                <c:v>0.55998713412672885</c:v>
              </c:pt>
              <c:pt idx="1133">
                <c:v>0.58282405918301716</c:v>
              </c:pt>
              <c:pt idx="1134">
                <c:v>0.55677066580894174</c:v>
              </c:pt>
              <c:pt idx="1135">
                <c:v>0.6066259247346415</c:v>
              </c:pt>
              <c:pt idx="1136">
                <c:v>0.62849790929559335</c:v>
              </c:pt>
              <c:pt idx="1137">
                <c:v>0.70119009327758119</c:v>
              </c:pt>
              <c:pt idx="1138">
                <c:v>0.57992923769700866</c:v>
              </c:pt>
              <c:pt idx="1139">
                <c:v>0.47121260855580571</c:v>
              </c:pt>
              <c:pt idx="1140">
                <c:v>0.47796719202315852</c:v>
              </c:pt>
              <c:pt idx="1141">
                <c:v>0.3608877452557091</c:v>
              </c:pt>
              <c:pt idx="1142">
                <c:v>0.32293341910582196</c:v>
              </c:pt>
              <c:pt idx="1143">
                <c:v>0.29044708909617234</c:v>
              </c:pt>
              <c:pt idx="1144">
                <c:v>0.24991958829205529</c:v>
              </c:pt>
              <c:pt idx="1145">
                <c:v>0.29430685107751686</c:v>
              </c:pt>
              <c:pt idx="1146">
                <c:v>0.25699581859118692</c:v>
              </c:pt>
              <c:pt idx="1147">
                <c:v>0.28144097780636868</c:v>
              </c:pt>
              <c:pt idx="1148">
                <c:v>0.27532968800257307</c:v>
              </c:pt>
              <c:pt idx="1149">
                <c:v>0.41781923448054048</c:v>
              </c:pt>
              <c:pt idx="1150">
                <c:v>0.36442586040527503</c:v>
              </c:pt>
              <c:pt idx="1151">
                <c:v>0.40431006754583465</c:v>
              </c:pt>
              <c:pt idx="1152">
                <c:v>0.50755870054679963</c:v>
              </c:pt>
              <c:pt idx="1153">
                <c:v>0.27758121582502415</c:v>
              </c:pt>
              <c:pt idx="1154">
                <c:v>0.18559022193631391</c:v>
              </c:pt>
              <c:pt idx="1155">
                <c:v>0.16371823737536184</c:v>
              </c:pt>
              <c:pt idx="1156">
                <c:v>0.1331617883563847</c:v>
              </c:pt>
              <c:pt idx="1157">
                <c:v>7.7516886458668388E-2</c:v>
              </c:pt>
              <c:pt idx="1158">
                <c:v>0.13380508201994212</c:v>
              </c:pt>
              <c:pt idx="1159">
                <c:v>9.585075587005476E-2</c:v>
              </c:pt>
              <c:pt idx="1160">
                <c:v>1.9298809906722392E-2</c:v>
              </c:pt>
              <c:pt idx="1161">
                <c:v>9.6494049533611959E-2</c:v>
              </c:pt>
              <c:pt idx="1162">
                <c:v>9.9710517851399283E-2</c:v>
              </c:pt>
              <c:pt idx="1163">
                <c:v>3.5381151495659235E-3</c:v>
              </c:pt>
              <c:pt idx="1164">
                <c:v>6.1112898037953833E-3</c:v>
              </c:pt>
              <c:pt idx="1165">
                <c:v>-1.9298809906721504E-3</c:v>
              </c:pt>
              <c:pt idx="1166">
                <c:v>0.2566741717594081</c:v>
              </c:pt>
              <c:pt idx="1167">
                <c:v>0.56802830492119649</c:v>
              </c:pt>
              <c:pt idx="1168">
                <c:v>0.62270826632357679</c:v>
              </c:pt>
              <c:pt idx="1169">
                <c:v>0.69668703763267947</c:v>
              </c:pt>
              <c:pt idx="1170">
                <c:v>1.1871984560952074</c:v>
              </c:pt>
              <c:pt idx="1171">
                <c:v>1.2367320681891281</c:v>
              </c:pt>
              <c:pt idx="1172">
                <c:v>1.3994853650691539</c:v>
              </c:pt>
              <c:pt idx="1173">
                <c:v>0.26021228690897402</c:v>
              </c:pt>
              <c:pt idx="1174">
                <c:v>0.40045030556449013</c:v>
              </c:pt>
              <c:pt idx="1175">
                <c:v>4.1170794467674465E-2</c:v>
              </c:pt>
              <c:pt idx="1176">
                <c:v>6.49726600192988E-2</c:v>
              </c:pt>
              <c:pt idx="1177">
                <c:v>0.11450627211321973</c:v>
              </c:pt>
              <c:pt idx="1178">
                <c:v>0.12865873271148276</c:v>
              </c:pt>
              <c:pt idx="1179">
                <c:v>0.1006754583467353</c:v>
              </c:pt>
              <c:pt idx="1180">
                <c:v>9.3277581215824856E-3</c:v>
              </c:pt>
              <c:pt idx="1181">
                <c:v>1.9298809906722614E-3</c:v>
              </c:pt>
              <c:pt idx="1182">
                <c:v>1.6082341588935289E-2</c:v>
              </c:pt>
              <c:pt idx="1183">
                <c:v>3.4737857832100483E-2</c:v>
              </c:pt>
              <c:pt idx="1184">
                <c:v>4.3100675458346727E-2</c:v>
              </c:pt>
              <c:pt idx="1185">
                <c:v>-2.5088452878739065E-2</c:v>
              </c:pt>
              <c:pt idx="1186">
                <c:v>-3.1521389514313269E-2</c:v>
              </c:pt>
              <c:pt idx="1187">
                <c:v>-3.6346091990993923E-2</c:v>
              </c:pt>
              <c:pt idx="1188">
                <c:v>-1.9942103570279812E-2</c:v>
              </c:pt>
              <c:pt idx="1189">
                <c:v>-3.9884207140559735E-2</c:v>
              </c:pt>
              <c:pt idx="1190">
                <c:v>-6.2399485365069118E-2</c:v>
              </c:pt>
              <c:pt idx="1191">
                <c:v>-4.5030556449018988E-2</c:v>
              </c:pt>
              <c:pt idx="1192">
                <c:v>-9.0704406561595396E-2</c:v>
              </c:pt>
              <c:pt idx="1193">
                <c:v>-8.041170794467678E-2</c:v>
              </c:pt>
              <c:pt idx="1194">
                <c:v>-4.792537793502738E-2</c:v>
              </c:pt>
              <c:pt idx="1195">
                <c:v>-1.7690575747828952E-2</c:v>
              </c:pt>
              <c:pt idx="1196">
                <c:v>-6.1756191701511809E-2</c:v>
              </c:pt>
              <c:pt idx="1197">
                <c:v>-3.4094564168542951E-2</c:v>
              </c:pt>
              <c:pt idx="1198">
                <c:v>2.4766806046960355E-2</c:v>
              </c:pt>
              <c:pt idx="1199">
                <c:v>3.5381151495659235E-3</c:v>
              </c:pt>
              <c:pt idx="1200">
                <c:v>-2.8626568028304877E-2</c:v>
              </c:pt>
              <c:pt idx="1201">
                <c:v>3.2164683177870801E-2</c:v>
              </c:pt>
              <c:pt idx="1202">
                <c:v>3.9884207140559624E-2</c:v>
              </c:pt>
              <c:pt idx="1203">
                <c:v>7.076230299131403E-3</c:v>
              </c:pt>
              <c:pt idx="1204">
                <c:v>-2.7661627532968747E-2</c:v>
              </c:pt>
              <c:pt idx="1205">
                <c:v>-2.4445159215181755E-2</c:v>
              </c:pt>
              <c:pt idx="1206">
                <c:v>-1.4152460598263139E-2</c:v>
              </c:pt>
              <c:pt idx="1207">
                <c:v>1.8333869411386372E-2</c:v>
              </c:pt>
              <c:pt idx="1208">
                <c:v>-4.5030556449018322E-3</c:v>
              </c:pt>
              <c:pt idx="1209">
                <c:v>-7.0119009327758164E-2</c:v>
              </c:pt>
              <c:pt idx="1210">
                <c:v>-5.3393374075265343E-2</c:v>
              </c:pt>
              <c:pt idx="1211">
                <c:v>-5.0498552589256951E-2</c:v>
              </c:pt>
              <c:pt idx="1212">
                <c:v>-3.5381151495657681E-2</c:v>
              </c:pt>
              <c:pt idx="1213">
                <c:v>-4.5030556449018322E-3</c:v>
              </c:pt>
              <c:pt idx="1214">
                <c:v>-7.1405596654872894E-2</c:v>
              </c:pt>
              <c:pt idx="1215">
                <c:v>-7.2370537150209135E-2</c:v>
              </c:pt>
              <c:pt idx="1216">
                <c:v>-9.3277581215825078E-2</c:v>
              </c:pt>
              <c:pt idx="1217">
                <c:v>-9.9388871019620462E-2</c:v>
              </c:pt>
              <c:pt idx="1218">
                <c:v>-9.5850755870054649E-2</c:v>
              </c:pt>
              <c:pt idx="1219">
                <c:v>-7.6873592795110968E-2</c:v>
              </c:pt>
              <c:pt idx="1220">
                <c:v>-0.12383403023480211</c:v>
              </c:pt>
              <c:pt idx="1221">
                <c:v>-0.14120295915085235</c:v>
              </c:pt>
              <c:pt idx="1222">
                <c:v>-0.14827918944998386</c:v>
              </c:pt>
              <c:pt idx="1223">
                <c:v>-0.15503377291733678</c:v>
              </c:pt>
              <c:pt idx="1224">
                <c:v>-0.16403988420714044</c:v>
              </c:pt>
              <c:pt idx="1225">
                <c:v>-0.16050176905757485</c:v>
              </c:pt>
              <c:pt idx="1226">
                <c:v>-0.14860083628176268</c:v>
              </c:pt>
              <c:pt idx="1227">
                <c:v>-0.13991637182373751</c:v>
              </c:pt>
              <c:pt idx="1228">
                <c:v>-0.13509166934705696</c:v>
              </c:pt>
              <c:pt idx="1229">
                <c:v>-0.13251849469282728</c:v>
              </c:pt>
              <c:pt idx="1230">
                <c:v>-0.12447732389835964</c:v>
              </c:pt>
              <c:pt idx="1231">
                <c:v>-0.15921518173046001</c:v>
              </c:pt>
              <c:pt idx="1232">
                <c:v>-0.1884850434223222</c:v>
              </c:pt>
              <c:pt idx="1233">
                <c:v>-0.17980057896429724</c:v>
              </c:pt>
              <c:pt idx="1234">
                <c:v>-0.17690575747828874</c:v>
              </c:pt>
              <c:pt idx="1235">
                <c:v>-0.14860083628176268</c:v>
              </c:pt>
              <c:pt idx="1236">
                <c:v>-0.11000321646831779</c:v>
              </c:pt>
              <c:pt idx="1237">
                <c:v>-0.10582180765519467</c:v>
              </c:pt>
              <c:pt idx="1238">
                <c:v>-7.7838533290447098E-2</c:v>
              </c:pt>
              <c:pt idx="1239">
                <c:v>-0.10324863300096498</c:v>
              </c:pt>
              <c:pt idx="1240">
                <c:v>-0.12190414924412996</c:v>
              </c:pt>
              <c:pt idx="1241">
                <c:v>-0.10935992280476037</c:v>
              </c:pt>
              <c:pt idx="1242">
                <c:v>-0.11321968478610478</c:v>
              </c:pt>
              <c:pt idx="1243">
                <c:v>-6.400771952396267E-2</c:v>
              </c:pt>
              <c:pt idx="1244">
                <c:v>-8.5558057253136033E-2</c:v>
              </c:pt>
              <c:pt idx="1245">
                <c:v>-7.8803473785783229E-2</c:v>
              </c:pt>
              <c:pt idx="1246">
                <c:v>-6.9154068832421922E-2</c:v>
              </c:pt>
              <c:pt idx="1247">
                <c:v>-4.792537793502738E-2</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32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44333</c:v>
              </c:pt>
              <c:pt idx="1">
                <c:v>44334</c:v>
              </c:pt>
              <c:pt idx="2">
                <c:v>44335</c:v>
              </c:pt>
              <c:pt idx="3">
                <c:v>44336</c:v>
              </c:pt>
              <c:pt idx="4">
                <c:v>44337</c:v>
              </c:pt>
              <c:pt idx="5">
                <c:v>44340</c:v>
              </c:pt>
              <c:pt idx="6">
                <c:v>44341</c:v>
              </c:pt>
              <c:pt idx="7">
                <c:v>44342</c:v>
              </c:pt>
              <c:pt idx="8">
                <c:v>44343</c:v>
              </c:pt>
              <c:pt idx="9">
                <c:v>44344</c:v>
              </c:pt>
              <c:pt idx="10">
                <c:v>44348</c:v>
              </c:pt>
              <c:pt idx="11">
                <c:v>44349</c:v>
              </c:pt>
              <c:pt idx="12">
                <c:v>44350</c:v>
              </c:pt>
              <c:pt idx="13">
                <c:v>44351</c:v>
              </c:pt>
              <c:pt idx="14">
                <c:v>44354</c:v>
              </c:pt>
              <c:pt idx="15">
                <c:v>44355</c:v>
              </c:pt>
              <c:pt idx="16">
                <c:v>44356</c:v>
              </c:pt>
              <c:pt idx="17">
                <c:v>44357</c:v>
              </c:pt>
              <c:pt idx="18">
                <c:v>44358</c:v>
              </c:pt>
              <c:pt idx="19">
                <c:v>44361</c:v>
              </c:pt>
              <c:pt idx="20">
                <c:v>44362</c:v>
              </c:pt>
              <c:pt idx="21">
                <c:v>44363</c:v>
              </c:pt>
              <c:pt idx="22">
                <c:v>44364</c:v>
              </c:pt>
              <c:pt idx="23">
                <c:v>44365</c:v>
              </c:pt>
              <c:pt idx="24">
                <c:v>44368</c:v>
              </c:pt>
              <c:pt idx="25">
                <c:v>44369</c:v>
              </c:pt>
              <c:pt idx="26">
                <c:v>44370</c:v>
              </c:pt>
              <c:pt idx="27">
                <c:v>44371</c:v>
              </c:pt>
              <c:pt idx="28">
                <c:v>44372</c:v>
              </c:pt>
              <c:pt idx="29">
                <c:v>44375</c:v>
              </c:pt>
              <c:pt idx="30">
                <c:v>44376</c:v>
              </c:pt>
              <c:pt idx="31">
                <c:v>44377</c:v>
              </c:pt>
              <c:pt idx="32">
                <c:v>44378</c:v>
              </c:pt>
              <c:pt idx="33">
                <c:v>44379</c:v>
              </c:pt>
              <c:pt idx="34">
                <c:v>44383</c:v>
              </c:pt>
              <c:pt idx="35">
                <c:v>44384</c:v>
              </c:pt>
              <c:pt idx="36">
                <c:v>44385</c:v>
              </c:pt>
              <c:pt idx="37">
                <c:v>44386</c:v>
              </c:pt>
              <c:pt idx="38">
                <c:v>44389</c:v>
              </c:pt>
              <c:pt idx="39">
                <c:v>44390</c:v>
              </c:pt>
              <c:pt idx="40">
                <c:v>44391</c:v>
              </c:pt>
              <c:pt idx="41">
                <c:v>44392</c:v>
              </c:pt>
              <c:pt idx="42">
                <c:v>44393</c:v>
              </c:pt>
              <c:pt idx="43">
                <c:v>44396</c:v>
              </c:pt>
              <c:pt idx="44">
                <c:v>44397</c:v>
              </c:pt>
              <c:pt idx="45">
                <c:v>44398</c:v>
              </c:pt>
              <c:pt idx="46">
                <c:v>44399</c:v>
              </c:pt>
              <c:pt idx="47">
                <c:v>44400</c:v>
              </c:pt>
              <c:pt idx="48">
                <c:v>44403</c:v>
              </c:pt>
              <c:pt idx="49">
                <c:v>44404</c:v>
              </c:pt>
              <c:pt idx="50">
                <c:v>44405</c:v>
              </c:pt>
              <c:pt idx="51">
                <c:v>44406</c:v>
              </c:pt>
              <c:pt idx="52">
                <c:v>44407</c:v>
              </c:pt>
              <c:pt idx="53">
                <c:v>44410</c:v>
              </c:pt>
              <c:pt idx="54">
                <c:v>44411</c:v>
              </c:pt>
              <c:pt idx="55">
                <c:v>44412</c:v>
              </c:pt>
              <c:pt idx="56">
                <c:v>44413</c:v>
              </c:pt>
              <c:pt idx="57">
                <c:v>44414</c:v>
              </c:pt>
              <c:pt idx="58">
                <c:v>44417</c:v>
              </c:pt>
              <c:pt idx="59">
                <c:v>44418</c:v>
              </c:pt>
              <c:pt idx="60">
                <c:v>44419</c:v>
              </c:pt>
              <c:pt idx="61">
                <c:v>44420</c:v>
              </c:pt>
              <c:pt idx="62">
                <c:v>44421</c:v>
              </c:pt>
              <c:pt idx="63">
                <c:v>44424</c:v>
              </c:pt>
              <c:pt idx="64">
                <c:v>44425</c:v>
              </c:pt>
              <c:pt idx="65">
                <c:v>44426</c:v>
              </c:pt>
              <c:pt idx="66">
                <c:v>44427</c:v>
              </c:pt>
              <c:pt idx="67">
                <c:v>44428</c:v>
              </c:pt>
              <c:pt idx="68">
                <c:v>44431</c:v>
              </c:pt>
              <c:pt idx="69">
                <c:v>44432</c:v>
              </c:pt>
              <c:pt idx="70">
                <c:v>44433</c:v>
              </c:pt>
              <c:pt idx="71">
                <c:v>44434</c:v>
              </c:pt>
              <c:pt idx="72">
                <c:v>44435</c:v>
              </c:pt>
              <c:pt idx="73">
                <c:v>44438</c:v>
              </c:pt>
              <c:pt idx="74">
                <c:v>44439</c:v>
              </c:pt>
              <c:pt idx="75">
                <c:v>44440</c:v>
              </c:pt>
              <c:pt idx="76">
                <c:v>44441</c:v>
              </c:pt>
              <c:pt idx="77">
                <c:v>44442</c:v>
              </c:pt>
              <c:pt idx="78">
                <c:v>44446</c:v>
              </c:pt>
              <c:pt idx="79">
                <c:v>44447</c:v>
              </c:pt>
              <c:pt idx="80">
                <c:v>44448</c:v>
              </c:pt>
              <c:pt idx="81">
                <c:v>44449</c:v>
              </c:pt>
              <c:pt idx="82">
                <c:v>44452</c:v>
              </c:pt>
              <c:pt idx="83">
                <c:v>44453</c:v>
              </c:pt>
              <c:pt idx="84">
                <c:v>44454</c:v>
              </c:pt>
              <c:pt idx="85">
                <c:v>44455</c:v>
              </c:pt>
              <c:pt idx="86">
                <c:v>44456</c:v>
              </c:pt>
              <c:pt idx="87">
                <c:v>44459</c:v>
              </c:pt>
              <c:pt idx="88">
                <c:v>44460</c:v>
              </c:pt>
              <c:pt idx="89">
                <c:v>44461</c:v>
              </c:pt>
              <c:pt idx="90">
                <c:v>44462</c:v>
              </c:pt>
              <c:pt idx="91">
                <c:v>44463</c:v>
              </c:pt>
              <c:pt idx="92">
                <c:v>44466</c:v>
              </c:pt>
              <c:pt idx="93">
                <c:v>44467</c:v>
              </c:pt>
              <c:pt idx="94">
                <c:v>44468</c:v>
              </c:pt>
              <c:pt idx="95">
                <c:v>44469</c:v>
              </c:pt>
              <c:pt idx="96">
                <c:v>44470</c:v>
              </c:pt>
              <c:pt idx="97">
                <c:v>44473</c:v>
              </c:pt>
              <c:pt idx="98">
                <c:v>44474</c:v>
              </c:pt>
              <c:pt idx="99">
                <c:v>44475</c:v>
              </c:pt>
              <c:pt idx="100">
                <c:v>44476</c:v>
              </c:pt>
              <c:pt idx="101">
                <c:v>44477</c:v>
              </c:pt>
              <c:pt idx="102">
                <c:v>44481</c:v>
              </c:pt>
              <c:pt idx="103">
                <c:v>44482</c:v>
              </c:pt>
              <c:pt idx="104">
                <c:v>44483</c:v>
              </c:pt>
              <c:pt idx="105">
                <c:v>44484</c:v>
              </c:pt>
              <c:pt idx="106">
                <c:v>44487</c:v>
              </c:pt>
              <c:pt idx="107">
                <c:v>44488</c:v>
              </c:pt>
              <c:pt idx="108">
                <c:v>44489</c:v>
              </c:pt>
              <c:pt idx="109">
                <c:v>44490</c:v>
              </c:pt>
              <c:pt idx="110">
                <c:v>44491</c:v>
              </c:pt>
              <c:pt idx="111">
                <c:v>44494</c:v>
              </c:pt>
              <c:pt idx="112">
                <c:v>44495</c:v>
              </c:pt>
              <c:pt idx="113">
                <c:v>44496</c:v>
              </c:pt>
              <c:pt idx="114">
                <c:v>44497</c:v>
              </c:pt>
              <c:pt idx="115">
                <c:v>44498</c:v>
              </c:pt>
              <c:pt idx="116">
                <c:v>44501</c:v>
              </c:pt>
              <c:pt idx="117">
                <c:v>44502</c:v>
              </c:pt>
              <c:pt idx="118">
                <c:v>44503</c:v>
              </c:pt>
              <c:pt idx="119">
                <c:v>44504</c:v>
              </c:pt>
              <c:pt idx="120">
                <c:v>44505</c:v>
              </c:pt>
              <c:pt idx="121">
                <c:v>44508</c:v>
              </c:pt>
              <c:pt idx="122">
                <c:v>44509</c:v>
              </c:pt>
              <c:pt idx="123">
                <c:v>44510</c:v>
              </c:pt>
              <c:pt idx="124">
                <c:v>44512</c:v>
              </c:pt>
              <c:pt idx="125">
                <c:v>44515</c:v>
              </c:pt>
              <c:pt idx="126">
                <c:v>44516</c:v>
              </c:pt>
              <c:pt idx="127">
                <c:v>44517</c:v>
              </c:pt>
              <c:pt idx="128">
                <c:v>44518</c:v>
              </c:pt>
              <c:pt idx="129">
                <c:v>44519</c:v>
              </c:pt>
              <c:pt idx="130">
                <c:v>44522</c:v>
              </c:pt>
              <c:pt idx="131">
                <c:v>44523</c:v>
              </c:pt>
              <c:pt idx="132">
                <c:v>44524</c:v>
              </c:pt>
              <c:pt idx="133">
                <c:v>44526</c:v>
              </c:pt>
              <c:pt idx="134">
                <c:v>44529</c:v>
              </c:pt>
              <c:pt idx="135">
                <c:v>44530</c:v>
              </c:pt>
              <c:pt idx="136">
                <c:v>44531</c:v>
              </c:pt>
              <c:pt idx="137">
                <c:v>44532</c:v>
              </c:pt>
              <c:pt idx="138">
                <c:v>44533</c:v>
              </c:pt>
              <c:pt idx="139">
                <c:v>44536</c:v>
              </c:pt>
              <c:pt idx="140">
                <c:v>44537</c:v>
              </c:pt>
              <c:pt idx="141">
                <c:v>44538</c:v>
              </c:pt>
              <c:pt idx="142">
                <c:v>44539</c:v>
              </c:pt>
              <c:pt idx="143">
                <c:v>44540</c:v>
              </c:pt>
              <c:pt idx="144">
                <c:v>44543</c:v>
              </c:pt>
              <c:pt idx="145">
                <c:v>44544</c:v>
              </c:pt>
              <c:pt idx="146">
                <c:v>44545</c:v>
              </c:pt>
              <c:pt idx="147">
                <c:v>44546</c:v>
              </c:pt>
              <c:pt idx="148">
                <c:v>44547</c:v>
              </c:pt>
              <c:pt idx="149">
                <c:v>44550</c:v>
              </c:pt>
              <c:pt idx="150">
                <c:v>44551</c:v>
              </c:pt>
              <c:pt idx="151">
                <c:v>44552</c:v>
              </c:pt>
              <c:pt idx="152">
                <c:v>44553</c:v>
              </c:pt>
              <c:pt idx="153">
                <c:v>44557</c:v>
              </c:pt>
              <c:pt idx="154">
                <c:v>44558</c:v>
              </c:pt>
              <c:pt idx="155">
                <c:v>44559</c:v>
              </c:pt>
              <c:pt idx="156">
                <c:v>44560</c:v>
              </c:pt>
              <c:pt idx="157">
                <c:v>44561</c:v>
              </c:pt>
              <c:pt idx="158">
                <c:v>44564</c:v>
              </c:pt>
              <c:pt idx="159">
                <c:v>44565</c:v>
              </c:pt>
              <c:pt idx="160">
                <c:v>44566</c:v>
              </c:pt>
              <c:pt idx="161">
                <c:v>44567</c:v>
              </c:pt>
              <c:pt idx="162">
                <c:v>44568</c:v>
              </c:pt>
              <c:pt idx="163">
                <c:v>44571</c:v>
              </c:pt>
              <c:pt idx="164">
                <c:v>44572</c:v>
              </c:pt>
              <c:pt idx="165">
                <c:v>44573</c:v>
              </c:pt>
              <c:pt idx="166">
                <c:v>44574</c:v>
              </c:pt>
              <c:pt idx="167">
                <c:v>44575</c:v>
              </c:pt>
              <c:pt idx="168">
                <c:v>44579</c:v>
              </c:pt>
              <c:pt idx="169">
                <c:v>44580</c:v>
              </c:pt>
              <c:pt idx="170">
                <c:v>44581</c:v>
              </c:pt>
              <c:pt idx="171">
                <c:v>44582</c:v>
              </c:pt>
              <c:pt idx="172">
                <c:v>44585</c:v>
              </c:pt>
              <c:pt idx="173">
                <c:v>44586</c:v>
              </c:pt>
              <c:pt idx="174">
                <c:v>44587</c:v>
              </c:pt>
              <c:pt idx="175">
                <c:v>44588</c:v>
              </c:pt>
              <c:pt idx="176">
                <c:v>44589</c:v>
              </c:pt>
              <c:pt idx="177">
                <c:v>44592</c:v>
              </c:pt>
              <c:pt idx="178">
                <c:v>44593</c:v>
              </c:pt>
              <c:pt idx="179">
                <c:v>44594</c:v>
              </c:pt>
              <c:pt idx="180">
                <c:v>44595</c:v>
              </c:pt>
              <c:pt idx="181">
                <c:v>44596</c:v>
              </c:pt>
              <c:pt idx="182">
                <c:v>44599</c:v>
              </c:pt>
              <c:pt idx="183">
                <c:v>44600</c:v>
              </c:pt>
              <c:pt idx="184">
                <c:v>44601</c:v>
              </c:pt>
              <c:pt idx="185">
                <c:v>44602</c:v>
              </c:pt>
              <c:pt idx="186">
                <c:v>44603</c:v>
              </c:pt>
              <c:pt idx="187">
                <c:v>44606</c:v>
              </c:pt>
              <c:pt idx="188">
                <c:v>44607</c:v>
              </c:pt>
              <c:pt idx="189">
                <c:v>44608</c:v>
              </c:pt>
              <c:pt idx="190">
                <c:v>44609</c:v>
              </c:pt>
              <c:pt idx="191">
                <c:v>44610</c:v>
              </c:pt>
              <c:pt idx="192">
                <c:v>44614</c:v>
              </c:pt>
              <c:pt idx="193">
                <c:v>44615</c:v>
              </c:pt>
              <c:pt idx="194">
                <c:v>44616</c:v>
              </c:pt>
              <c:pt idx="195">
                <c:v>44617</c:v>
              </c:pt>
              <c:pt idx="196">
                <c:v>44620</c:v>
              </c:pt>
              <c:pt idx="197">
                <c:v>44621</c:v>
              </c:pt>
              <c:pt idx="198">
                <c:v>44622</c:v>
              </c:pt>
              <c:pt idx="199">
                <c:v>44623</c:v>
              </c:pt>
              <c:pt idx="200">
                <c:v>44624</c:v>
              </c:pt>
              <c:pt idx="201">
                <c:v>44627</c:v>
              </c:pt>
              <c:pt idx="202">
                <c:v>44628</c:v>
              </c:pt>
              <c:pt idx="203">
                <c:v>44629</c:v>
              </c:pt>
              <c:pt idx="204">
                <c:v>44630</c:v>
              </c:pt>
              <c:pt idx="205">
                <c:v>44631</c:v>
              </c:pt>
              <c:pt idx="206">
                <c:v>44634</c:v>
              </c:pt>
              <c:pt idx="207">
                <c:v>44635</c:v>
              </c:pt>
              <c:pt idx="208">
                <c:v>44636</c:v>
              </c:pt>
              <c:pt idx="209">
                <c:v>44637</c:v>
              </c:pt>
              <c:pt idx="210">
                <c:v>44638</c:v>
              </c:pt>
              <c:pt idx="211">
                <c:v>44641</c:v>
              </c:pt>
              <c:pt idx="212">
                <c:v>44642</c:v>
              </c:pt>
              <c:pt idx="213">
                <c:v>44643</c:v>
              </c:pt>
              <c:pt idx="214">
                <c:v>44644</c:v>
              </c:pt>
              <c:pt idx="215">
                <c:v>44645</c:v>
              </c:pt>
              <c:pt idx="216">
                <c:v>44648</c:v>
              </c:pt>
              <c:pt idx="217">
                <c:v>44649</c:v>
              </c:pt>
              <c:pt idx="218">
                <c:v>44650</c:v>
              </c:pt>
              <c:pt idx="219">
                <c:v>44651</c:v>
              </c:pt>
              <c:pt idx="220">
                <c:v>44652</c:v>
              </c:pt>
              <c:pt idx="221">
                <c:v>44655</c:v>
              </c:pt>
              <c:pt idx="222">
                <c:v>44656</c:v>
              </c:pt>
              <c:pt idx="223">
                <c:v>44657</c:v>
              </c:pt>
              <c:pt idx="224">
                <c:v>44658</c:v>
              </c:pt>
              <c:pt idx="225">
                <c:v>44659</c:v>
              </c:pt>
              <c:pt idx="226">
                <c:v>44662</c:v>
              </c:pt>
              <c:pt idx="227">
                <c:v>44663</c:v>
              </c:pt>
              <c:pt idx="228">
                <c:v>44664</c:v>
              </c:pt>
              <c:pt idx="229">
                <c:v>44665</c:v>
              </c:pt>
              <c:pt idx="230">
                <c:v>44669</c:v>
              </c:pt>
              <c:pt idx="231">
                <c:v>44670</c:v>
              </c:pt>
              <c:pt idx="232">
                <c:v>44671</c:v>
              </c:pt>
              <c:pt idx="233">
                <c:v>44672</c:v>
              </c:pt>
              <c:pt idx="234">
                <c:v>44673</c:v>
              </c:pt>
              <c:pt idx="235">
                <c:v>44676</c:v>
              </c:pt>
              <c:pt idx="236">
                <c:v>44677</c:v>
              </c:pt>
              <c:pt idx="237">
                <c:v>44678</c:v>
              </c:pt>
              <c:pt idx="238">
                <c:v>44679</c:v>
              </c:pt>
              <c:pt idx="239">
                <c:v>44680</c:v>
              </c:pt>
              <c:pt idx="240">
                <c:v>44683</c:v>
              </c:pt>
              <c:pt idx="241">
                <c:v>44684</c:v>
              </c:pt>
              <c:pt idx="242">
                <c:v>44685</c:v>
              </c:pt>
              <c:pt idx="243">
                <c:v>44686</c:v>
              </c:pt>
              <c:pt idx="244">
                <c:v>44687</c:v>
              </c:pt>
              <c:pt idx="245">
                <c:v>44690</c:v>
              </c:pt>
              <c:pt idx="246">
                <c:v>44691</c:v>
              </c:pt>
              <c:pt idx="247">
                <c:v>44692</c:v>
              </c:pt>
              <c:pt idx="248">
                <c:v>44693</c:v>
              </c:pt>
              <c:pt idx="249">
                <c:v>44694</c:v>
              </c:pt>
              <c:pt idx="250">
                <c:v>44697</c:v>
              </c:pt>
              <c:pt idx="251">
                <c:v>44698</c:v>
              </c:pt>
              <c:pt idx="252">
                <c:v>44699</c:v>
              </c:pt>
              <c:pt idx="253">
                <c:v>44700</c:v>
              </c:pt>
              <c:pt idx="254">
                <c:v>44701</c:v>
              </c:pt>
              <c:pt idx="255">
                <c:v>44704</c:v>
              </c:pt>
              <c:pt idx="256">
                <c:v>44705</c:v>
              </c:pt>
              <c:pt idx="257">
                <c:v>44706</c:v>
              </c:pt>
              <c:pt idx="258">
                <c:v>44707</c:v>
              </c:pt>
              <c:pt idx="259">
                <c:v>44708</c:v>
              </c:pt>
              <c:pt idx="260">
                <c:v>44712</c:v>
              </c:pt>
              <c:pt idx="261">
                <c:v>44713</c:v>
              </c:pt>
              <c:pt idx="262">
                <c:v>44714</c:v>
              </c:pt>
              <c:pt idx="263">
                <c:v>44715</c:v>
              </c:pt>
              <c:pt idx="264">
                <c:v>44718</c:v>
              </c:pt>
              <c:pt idx="265">
                <c:v>44719</c:v>
              </c:pt>
              <c:pt idx="266">
                <c:v>44720</c:v>
              </c:pt>
              <c:pt idx="267">
                <c:v>44721</c:v>
              </c:pt>
              <c:pt idx="268">
                <c:v>44722</c:v>
              </c:pt>
              <c:pt idx="269">
                <c:v>44725</c:v>
              </c:pt>
              <c:pt idx="270">
                <c:v>44726</c:v>
              </c:pt>
              <c:pt idx="271">
                <c:v>44727</c:v>
              </c:pt>
              <c:pt idx="272">
                <c:v>44728</c:v>
              </c:pt>
              <c:pt idx="273">
                <c:v>44729</c:v>
              </c:pt>
              <c:pt idx="274">
                <c:v>44733</c:v>
              </c:pt>
              <c:pt idx="275">
                <c:v>44734</c:v>
              </c:pt>
              <c:pt idx="276">
                <c:v>44735</c:v>
              </c:pt>
              <c:pt idx="277">
                <c:v>44736</c:v>
              </c:pt>
              <c:pt idx="278">
                <c:v>44739</c:v>
              </c:pt>
              <c:pt idx="279">
                <c:v>44740</c:v>
              </c:pt>
              <c:pt idx="280">
                <c:v>44741</c:v>
              </c:pt>
              <c:pt idx="281">
                <c:v>44742</c:v>
              </c:pt>
              <c:pt idx="282">
                <c:v>44743</c:v>
              </c:pt>
              <c:pt idx="283">
                <c:v>44747</c:v>
              </c:pt>
              <c:pt idx="284">
                <c:v>44748</c:v>
              </c:pt>
              <c:pt idx="285">
                <c:v>44749</c:v>
              </c:pt>
              <c:pt idx="286">
                <c:v>44750</c:v>
              </c:pt>
              <c:pt idx="287">
                <c:v>44753</c:v>
              </c:pt>
              <c:pt idx="288">
                <c:v>44754</c:v>
              </c:pt>
              <c:pt idx="289">
                <c:v>44755</c:v>
              </c:pt>
              <c:pt idx="290">
                <c:v>44756</c:v>
              </c:pt>
              <c:pt idx="291">
                <c:v>44757</c:v>
              </c:pt>
              <c:pt idx="292">
                <c:v>44760</c:v>
              </c:pt>
              <c:pt idx="293">
                <c:v>44761</c:v>
              </c:pt>
              <c:pt idx="294">
                <c:v>44762</c:v>
              </c:pt>
              <c:pt idx="295">
                <c:v>44763</c:v>
              </c:pt>
              <c:pt idx="296">
                <c:v>44764</c:v>
              </c:pt>
              <c:pt idx="297">
                <c:v>44767</c:v>
              </c:pt>
              <c:pt idx="298">
                <c:v>44768</c:v>
              </c:pt>
              <c:pt idx="299">
                <c:v>44769</c:v>
              </c:pt>
              <c:pt idx="300">
                <c:v>44770</c:v>
              </c:pt>
              <c:pt idx="301">
                <c:v>44771</c:v>
              </c:pt>
              <c:pt idx="302">
                <c:v>44774</c:v>
              </c:pt>
              <c:pt idx="303">
                <c:v>44775</c:v>
              </c:pt>
              <c:pt idx="304">
                <c:v>44776</c:v>
              </c:pt>
              <c:pt idx="305">
                <c:v>44777</c:v>
              </c:pt>
              <c:pt idx="306">
                <c:v>44778</c:v>
              </c:pt>
              <c:pt idx="307">
                <c:v>44781</c:v>
              </c:pt>
              <c:pt idx="308">
                <c:v>44782</c:v>
              </c:pt>
              <c:pt idx="309">
                <c:v>44783</c:v>
              </c:pt>
              <c:pt idx="310">
                <c:v>44784</c:v>
              </c:pt>
              <c:pt idx="311">
                <c:v>44785</c:v>
              </c:pt>
              <c:pt idx="312">
                <c:v>44788</c:v>
              </c:pt>
              <c:pt idx="313">
                <c:v>44789</c:v>
              </c:pt>
              <c:pt idx="314">
                <c:v>44790</c:v>
              </c:pt>
              <c:pt idx="315">
                <c:v>44791</c:v>
              </c:pt>
              <c:pt idx="316">
                <c:v>44792</c:v>
              </c:pt>
              <c:pt idx="317">
                <c:v>44795</c:v>
              </c:pt>
              <c:pt idx="318">
                <c:v>44796</c:v>
              </c:pt>
              <c:pt idx="319">
                <c:v>44797</c:v>
              </c:pt>
              <c:pt idx="320">
                <c:v>44798</c:v>
              </c:pt>
              <c:pt idx="321">
                <c:v>44799</c:v>
              </c:pt>
              <c:pt idx="322">
                <c:v>44802</c:v>
              </c:pt>
              <c:pt idx="323">
                <c:v>44803</c:v>
              </c:pt>
              <c:pt idx="324">
                <c:v>44804</c:v>
              </c:pt>
              <c:pt idx="325">
                <c:v>44805</c:v>
              </c:pt>
              <c:pt idx="326">
                <c:v>44806</c:v>
              </c:pt>
              <c:pt idx="327">
                <c:v>44810</c:v>
              </c:pt>
              <c:pt idx="328">
                <c:v>44811</c:v>
              </c:pt>
              <c:pt idx="329">
                <c:v>44812</c:v>
              </c:pt>
              <c:pt idx="330">
                <c:v>44813</c:v>
              </c:pt>
              <c:pt idx="331">
                <c:v>44816</c:v>
              </c:pt>
              <c:pt idx="332">
                <c:v>44817</c:v>
              </c:pt>
              <c:pt idx="333">
                <c:v>44818</c:v>
              </c:pt>
              <c:pt idx="334">
                <c:v>44819</c:v>
              </c:pt>
              <c:pt idx="335">
                <c:v>44820</c:v>
              </c:pt>
              <c:pt idx="336">
                <c:v>44823</c:v>
              </c:pt>
              <c:pt idx="337">
                <c:v>44824</c:v>
              </c:pt>
              <c:pt idx="338">
                <c:v>44825</c:v>
              </c:pt>
              <c:pt idx="339">
                <c:v>44826</c:v>
              </c:pt>
              <c:pt idx="340">
                <c:v>44827</c:v>
              </c:pt>
              <c:pt idx="341">
                <c:v>44830</c:v>
              </c:pt>
              <c:pt idx="342">
                <c:v>44831</c:v>
              </c:pt>
              <c:pt idx="343">
                <c:v>44832</c:v>
              </c:pt>
              <c:pt idx="344">
                <c:v>44833</c:v>
              </c:pt>
              <c:pt idx="345">
                <c:v>44834</c:v>
              </c:pt>
              <c:pt idx="346">
                <c:v>44837</c:v>
              </c:pt>
              <c:pt idx="347">
                <c:v>44838</c:v>
              </c:pt>
              <c:pt idx="348">
                <c:v>44839</c:v>
              </c:pt>
              <c:pt idx="349">
                <c:v>44840</c:v>
              </c:pt>
              <c:pt idx="350">
                <c:v>44841</c:v>
              </c:pt>
              <c:pt idx="351">
                <c:v>44845</c:v>
              </c:pt>
              <c:pt idx="352">
                <c:v>44846</c:v>
              </c:pt>
              <c:pt idx="353">
                <c:v>44847</c:v>
              </c:pt>
              <c:pt idx="354">
                <c:v>44848</c:v>
              </c:pt>
              <c:pt idx="355">
                <c:v>44851</c:v>
              </c:pt>
              <c:pt idx="356">
                <c:v>44852</c:v>
              </c:pt>
              <c:pt idx="357">
                <c:v>44853</c:v>
              </c:pt>
              <c:pt idx="358">
                <c:v>44854</c:v>
              </c:pt>
              <c:pt idx="359">
                <c:v>44855</c:v>
              </c:pt>
              <c:pt idx="360">
                <c:v>44858</c:v>
              </c:pt>
              <c:pt idx="361">
                <c:v>44859</c:v>
              </c:pt>
              <c:pt idx="362">
                <c:v>44860</c:v>
              </c:pt>
              <c:pt idx="363">
                <c:v>44861</c:v>
              </c:pt>
              <c:pt idx="364">
                <c:v>44862</c:v>
              </c:pt>
              <c:pt idx="365">
                <c:v>44865</c:v>
              </c:pt>
              <c:pt idx="366">
                <c:v>44866</c:v>
              </c:pt>
              <c:pt idx="367">
                <c:v>44867</c:v>
              </c:pt>
              <c:pt idx="368">
                <c:v>44868</c:v>
              </c:pt>
              <c:pt idx="369">
                <c:v>44869</c:v>
              </c:pt>
              <c:pt idx="370">
                <c:v>44872</c:v>
              </c:pt>
              <c:pt idx="371">
                <c:v>44873</c:v>
              </c:pt>
              <c:pt idx="372">
                <c:v>44874</c:v>
              </c:pt>
              <c:pt idx="373">
                <c:v>44875</c:v>
              </c:pt>
              <c:pt idx="374">
                <c:v>44879</c:v>
              </c:pt>
              <c:pt idx="375">
                <c:v>44880</c:v>
              </c:pt>
              <c:pt idx="376">
                <c:v>44881</c:v>
              </c:pt>
              <c:pt idx="377">
                <c:v>44882</c:v>
              </c:pt>
              <c:pt idx="378">
                <c:v>44883</c:v>
              </c:pt>
              <c:pt idx="379">
                <c:v>44886</c:v>
              </c:pt>
              <c:pt idx="380">
                <c:v>44887</c:v>
              </c:pt>
              <c:pt idx="381">
                <c:v>44888</c:v>
              </c:pt>
              <c:pt idx="382">
                <c:v>44890</c:v>
              </c:pt>
              <c:pt idx="383">
                <c:v>44893</c:v>
              </c:pt>
              <c:pt idx="384">
                <c:v>44894</c:v>
              </c:pt>
              <c:pt idx="385">
                <c:v>44895</c:v>
              </c:pt>
              <c:pt idx="386">
                <c:v>44896</c:v>
              </c:pt>
              <c:pt idx="387">
                <c:v>44897</c:v>
              </c:pt>
              <c:pt idx="388">
                <c:v>44900</c:v>
              </c:pt>
              <c:pt idx="389">
                <c:v>44901</c:v>
              </c:pt>
              <c:pt idx="390">
                <c:v>44902</c:v>
              </c:pt>
              <c:pt idx="391">
                <c:v>44903</c:v>
              </c:pt>
              <c:pt idx="392">
                <c:v>44904</c:v>
              </c:pt>
              <c:pt idx="393">
                <c:v>44907</c:v>
              </c:pt>
              <c:pt idx="394">
                <c:v>44908</c:v>
              </c:pt>
              <c:pt idx="395">
                <c:v>44909</c:v>
              </c:pt>
              <c:pt idx="396">
                <c:v>44910</c:v>
              </c:pt>
              <c:pt idx="397">
                <c:v>44911</c:v>
              </c:pt>
              <c:pt idx="398">
                <c:v>44914</c:v>
              </c:pt>
              <c:pt idx="399">
                <c:v>44915</c:v>
              </c:pt>
              <c:pt idx="400">
                <c:v>44916</c:v>
              </c:pt>
              <c:pt idx="401">
                <c:v>44917</c:v>
              </c:pt>
              <c:pt idx="402">
                <c:v>44918</c:v>
              </c:pt>
              <c:pt idx="403">
                <c:v>44922</c:v>
              </c:pt>
              <c:pt idx="404">
                <c:v>44923</c:v>
              </c:pt>
              <c:pt idx="405">
                <c:v>44924</c:v>
              </c:pt>
              <c:pt idx="406">
                <c:v>44925</c:v>
              </c:pt>
              <c:pt idx="407">
                <c:v>44929</c:v>
              </c:pt>
              <c:pt idx="408">
                <c:v>44930</c:v>
              </c:pt>
              <c:pt idx="409">
                <c:v>44931</c:v>
              </c:pt>
              <c:pt idx="410">
                <c:v>44932</c:v>
              </c:pt>
              <c:pt idx="411">
                <c:v>44935</c:v>
              </c:pt>
              <c:pt idx="412">
                <c:v>44936</c:v>
              </c:pt>
              <c:pt idx="413">
                <c:v>44937</c:v>
              </c:pt>
              <c:pt idx="414">
                <c:v>44938</c:v>
              </c:pt>
              <c:pt idx="415">
                <c:v>44939</c:v>
              </c:pt>
              <c:pt idx="416">
                <c:v>44943</c:v>
              </c:pt>
              <c:pt idx="417">
                <c:v>44944</c:v>
              </c:pt>
              <c:pt idx="418">
                <c:v>44945</c:v>
              </c:pt>
              <c:pt idx="419">
                <c:v>44946</c:v>
              </c:pt>
              <c:pt idx="420">
                <c:v>44949</c:v>
              </c:pt>
              <c:pt idx="421">
                <c:v>44950</c:v>
              </c:pt>
              <c:pt idx="422">
                <c:v>44951</c:v>
              </c:pt>
              <c:pt idx="423">
                <c:v>44952</c:v>
              </c:pt>
              <c:pt idx="424">
                <c:v>44953</c:v>
              </c:pt>
              <c:pt idx="425">
                <c:v>44956</c:v>
              </c:pt>
              <c:pt idx="426">
                <c:v>44957</c:v>
              </c:pt>
              <c:pt idx="427">
                <c:v>44958</c:v>
              </c:pt>
              <c:pt idx="428">
                <c:v>44959</c:v>
              </c:pt>
              <c:pt idx="429">
                <c:v>44960</c:v>
              </c:pt>
              <c:pt idx="430">
                <c:v>44963</c:v>
              </c:pt>
              <c:pt idx="431">
                <c:v>44964</c:v>
              </c:pt>
              <c:pt idx="432">
                <c:v>44965</c:v>
              </c:pt>
              <c:pt idx="433">
                <c:v>44966</c:v>
              </c:pt>
              <c:pt idx="434">
                <c:v>44967</c:v>
              </c:pt>
              <c:pt idx="435">
                <c:v>44970</c:v>
              </c:pt>
              <c:pt idx="436">
                <c:v>44971</c:v>
              </c:pt>
              <c:pt idx="437">
                <c:v>44972</c:v>
              </c:pt>
              <c:pt idx="438">
                <c:v>44973</c:v>
              </c:pt>
              <c:pt idx="439">
                <c:v>44974</c:v>
              </c:pt>
              <c:pt idx="440">
                <c:v>44978</c:v>
              </c:pt>
              <c:pt idx="441">
                <c:v>44979</c:v>
              </c:pt>
              <c:pt idx="442">
                <c:v>44980</c:v>
              </c:pt>
              <c:pt idx="443">
                <c:v>44981</c:v>
              </c:pt>
              <c:pt idx="444">
                <c:v>44984</c:v>
              </c:pt>
              <c:pt idx="445">
                <c:v>44985</c:v>
              </c:pt>
              <c:pt idx="446">
                <c:v>44986</c:v>
              </c:pt>
              <c:pt idx="447">
                <c:v>44987</c:v>
              </c:pt>
              <c:pt idx="448">
                <c:v>44988</c:v>
              </c:pt>
              <c:pt idx="449">
                <c:v>44991</c:v>
              </c:pt>
              <c:pt idx="450">
                <c:v>44992</c:v>
              </c:pt>
              <c:pt idx="451">
                <c:v>44993</c:v>
              </c:pt>
              <c:pt idx="452">
                <c:v>44994</c:v>
              </c:pt>
              <c:pt idx="453">
                <c:v>44995</c:v>
              </c:pt>
              <c:pt idx="454">
                <c:v>44998</c:v>
              </c:pt>
              <c:pt idx="455">
                <c:v>44999</c:v>
              </c:pt>
              <c:pt idx="456">
                <c:v>45000</c:v>
              </c:pt>
              <c:pt idx="457">
                <c:v>45001</c:v>
              </c:pt>
              <c:pt idx="458">
                <c:v>45002</c:v>
              </c:pt>
              <c:pt idx="459">
                <c:v>45005</c:v>
              </c:pt>
              <c:pt idx="460">
                <c:v>45006</c:v>
              </c:pt>
              <c:pt idx="461">
                <c:v>45007</c:v>
              </c:pt>
              <c:pt idx="462">
                <c:v>45008</c:v>
              </c:pt>
              <c:pt idx="463">
                <c:v>45009</c:v>
              </c:pt>
              <c:pt idx="464">
                <c:v>45012</c:v>
              </c:pt>
              <c:pt idx="465">
                <c:v>45013</c:v>
              </c:pt>
              <c:pt idx="466">
                <c:v>45014</c:v>
              </c:pt>
              <c:pt idx="467">
                <c:v>45015</c:v>
              </c:pt>
              <c:pt idx="468">
                <c:v>45016</c:v>
              </c:pt>
              <c:pt idx="469">
                <c:v>45019</c:v>
              </c:pt>
              <c:pt idx="470">
                <c:v>45020</c:v>
              </c:pt>
              <c:pt idx="471">
                <c:v>45021</c:v>
              </c:pt>
              <c:pt idx="472">
                <c:v>45022</c:v>
              </c:pt>
              <c:pt idx="473">
                <c:v>45026</c:v>
              </c:pt>
              <c:pt idx="474">
                <c:v>45027</c:v>
              </c:pt>
              <c:pt idx="475">
                <c:v>45028</c:v>
              </c:pt>
              <c:pt idx="476">
                <c:v>45029</c:v>
              </c:pt>
              <c:pt idx="477">
                <c:v>45030</c:v>
              </c:pt>
              <c:pt idx="478">
                <c:v>45033</c:v>
              </c:pt>
              <c:pt idx="479">
                <c:v>45034</c:v>
              </c:pt>
              <c:pt idx="480">
                <c:v>45035</c:v>
              </c:pt>
              <c:pt idx="481">
                <c:v>45036</c:v>
              </c:pt>
              <c:pt idx="482">
                <c:v>45037</c:v>
              </c:pt>
              <c:pt idx="483">
                <c:v>45040</c:v>
              </c:pt>
              <c:pt idx="484">
                <c:v>45041</c:v>
              </c:pt>
              <c:pt idx="485">
                <c:v>45042</c:v>
              </c:pt>
              <c:pt idx="486">
                <c:v>45043</c:v>
              </c:pt>
              <c:pt idx="487">
                <c:v>45044</c:v>
              </c:pt>
              <c:pt idx="488">
                <c:v>45047</c:v>
              </c:pt>
              <c:pt idx="489">
                <c:v>45048</c:v>
              </c:pt>
              <c:pt idx="490">
                <c:v>45049</c:v>
              </c:pt>
              <c:pt idx="491">
                <c:v>45050</c:v>
              </c:pt>
              <c:pt idx="492">
                <c:v>45051</c:v>
              </c:pt>
              <c:pt idx="493">
                <c:v>45054</c:v>
              </c:pt>
              <c:pt idx="494">
                <c:v>45055</c:v>
              </c:pt>
              <c:pt idx="495">
                <c:v>45056</c:v>
              </c:pt>
              <c:pt idx="496">
                <c:v>45057</c:v>
              </c:pt>
              <c:pt idx="497">
                <c:v>45058</c:v>
              </c:pt>
              <c:pt idx="498">
                <c:v>45061</c:v>
              </c:pt>
              <c:pt idx="499">
                <c:v>45062</c:v>
              </c:pt>
              <c:pt idx="500">
                <c:v>45063</c:v>
              </c:pt>
              <c:pt idx="501">
                <c:v>45064</c:v>
              </c:pt>
              <c:pt idx="502">
                <c:v>45065</c:v>
              </c:pt>
              <c:pt idx="503">
                <c:v>45068</c:v>
              </c:pt>
              <c:pt idx="504">
                <c:v>45069</c:v>
              </c:pt>
              <c:pt idx="505">
                <c:v>45070</c:v>
              </c:pt>
              <c:pt idx="506">
                <c:v>45071</c:v>
              </c:pt>
              <c:pt idx="507">
                <c:v>45072</c:v>
              </c:pt>
              <c:pt idx="508">
                <c:v>45076</c:v>
              </c:pt>
              <c:pt idx="509">
                <c:v>45077</c:v>
              </c:pt>
              <c:pt idx="510">
                <c:v>45078</c:v>
              </c:pt>
              <c:pt idx="511">
                <c:v>45079</c:v>
              </c:pt>
              <c:pt idx="512">
                <c:v>45082</c:v>
              </c:pt>
              <c:pt idx="513">
                <c:v>45083</c:v>
              </c:pt>
              <c:pt idx="514">
                <c:v>45084</c:v>
              </c:pt>
              <c:pt idx="515">
                <c:v>45085</c:v>
              </c:pt>
              <c:pt idx="516">
                <c:v>45086</c:v>
              </c:pt>
              <c:pt idx="517">
                <c:v>45089</c:v>
              </c:pt>
              <c:pt idx="518">
                <c:v>45090</c:v>
              </c:pt>
              <c:pt idx="519">
                <c:v>45091</c:v>
              </c:pt>
              <c:pt idx="520">
                <c:v>45092</c:v>
              </c:pt>
              <c:pt idx="521">
                <c:v>45093</c:v>
              </c:pt>
              <c:pt idx="522">
                <c:v>45097</c:v>
              </c:pt>
              <c:pt idx="523">
                <c:v>45098</c:v>
              </c:pt>
              <c:pt idx="524">
                <c:v>45099</c:v>
              </c:pt>
              <c:pt idx="525">
                <c:v>45100</c:v>
              </c:pt>
              <c:pt idx="526">
                <c:v>45103</c:v>
              </c:pt>
              <c:pt idx="527">
                <c:v>45104</c:v>
              </c:pt>
              <c:pt idx="528">
                <c:v>45105</c:v>
              </c:pt>
              <c:pt idx="529">
                <c:v>45106</c:v>
              </c:pt>
              <c:pt idx="530">
                <c:v>45107</c:v>
              </c:pt>
              <c:pt idx="531">
                <c:v>45110</c:v>
              </c:pt>
              <c:pt idx="532">
                <c:v>45112</c:v>
              </c:pt>
              <c:pt idx="533">
                <c:v>45113</c:v>
              </c:pt>
              <c:pt idx="534">
                <c:v>45114</c:v>
              </c:pt>
              <c:pt idx="535">
                <c:v>45117</c:v>
              </c:pt>
              <c:pt idx="536">
                <c:v>45118</c:v>
              </c:pt>
              <c:pt idx="537">
                <c:v>45119</c:v>
              </c:pt>
              <c:pt idx="538">
                <c:v>45120</c:v>
              </c:pt>
              <c:pt idx="539">
                <c:v>45121</c:v>
              </c:pt>
              <c:pt idx="540">
                <c:v>45124</c:v>
              </c:pt>
              <c:pt idx="541">
                <c:v>45125</c:v>
              </c:pt>
              <c:pt idx="542">
                <c:v>45126</c:v>
              </c:pt>
              <c:pt idx="543">
                <c:v>45127</c:v>
              </c:pt>
              <c:pt idx="544">
                <c:v>45128</c:v>
              </c:pt>
              <c:pt idx="545">
                <c:v>45131</c:v>
              </c:pt>
              <c:pt idx="546">
                <c:v>45132</c:v>
              </c:pt>
              <c:pt idx="547">
                <c:v>45133</c:v>
              </c:pt>
              <c:pt idx="548">
                <c:v>45134</c:v>
              </c:pt>
              <c:pt idx="549">
                <c:v>45135</c:v>
              </c:pt>
              <c:pt idx="550">
                <c:v>45138</c:v>
              </c:pt>
              <c:pt idx="551">
                <c:v>45139</c:v>
              </c:pt>
              <c:pt idx="552">
                <c:v>45140</c:v>
              </c:pt>
              <c:pt idx="553">
                <c:v>45141</c:v>
              </c:pt>
              <c:pt idx="554">
                <c:v>45142</c:v>
              </c:pt>
              <c:pt idx="555">
                <c:v>45145</c:v>
              </c:pt>
              <c:pt idx="556">
                <c:v>45146</c:v>
              </c:pt>
              <c:pt idx="557">
                <c:v>45147</c:v>
              </c:pt>
              <c:pt idx="558">
                <c:v>45148</c:v>
              </c:pt>
              <c:pt idx="559">
                <c:v>45149</c:v>
              </c:pt>
              <c:pt idx="560">
                <c:v>45152</c:v>
              </c:pt>
              <c:pt idx="561">
                <c:v>45153</c:v>
              </c:pt>
              <c:pt idx="562">
                <c:v>45154</c:v>
              </c:pt>
              <c:pt idx="563">
                <c:v>45155</c:v>
              </c:pt>
              <c:pt idx="564">
                <c:v>45156</c:v>
              </c:pt>
              <c:pt idx="565">
                <c:v>45159</c:v>
              </c:pt>
              <c:pt idx="566">
                <c:v>45160</c:v>
              </c:pt>
              <c:pt idx="567">
                <c:v>45161</c:v>
              </c:pt>
              <c:pt idx="568">
                <c:v>45162</c:v>
              </c:pt>
              <c:pt idx="569">
                <c:v>45163</c:v>
              </c:pt>
              <c:pt idx="570">
                <c:v>45166</c:v>
              </c:pt>
              <c:pt idx="571">
                <c:v>45167</c:v>
              </c:pt>
              <c:pt idx="572">
                <c:v>45168</c:v>
              </c:pt>
              <c:pt idx="573">
                <c:v>45169</c:v>
              </c:pt>
              <c:pt idx="574">
                <c:v>45170</c:v>
              </c:pt>
              <c:pt idx="575">
                <c:v>45174</c:v>
              </c:pt>
              <c:pt idx="576">
                <c:v>45175</c:v>
              </c:pt>
              <c:pt idx="577">
                <c:v>45176</c:v>
              </c:pt>
              <c:pt idx="578">
                <c:v>45177</c:v>
              </c:pt>
              <c:pt idx="579">
                <c:v>45180</c:v>
              </c:pt>
              <c:pt idx="580">
                <c:v>45181</c:v>
              </c:pt>
              <c:pt idx="581">
                <c:v>45182</c:v>
              </c:pt>
              <c:pt idx="582">
                <c:v>45183</c:v>
              </c:pt>
              <c:pt idx="583">
                <c:v>45184</c:v>
              </c:pt>
              <c:pt idx="584">
                <c:v>45187</c:v>
              </c:pt>
              <c:pt idx="585">
                <c:v>45188</c:v>
              </c:pt>
              <c:pt idx="586">
                <c:v>45189</c:v>
              </c:pt>
              <c:pt idx="587">
                <c:v>45190</c:v>
              </c:pt>
              <c:pt idx="588">
                <c:v>45191</c:v>
              </c:pt>
              <c:pt idx="589">
                <c:v>45194</c:v>
              </c:pt>
              <c:pt idx="590">
                <c:v>45195</c:v>
              </c:pt>
              <c:pt idx="591">
                <c:v>45196</c:v>
              </c:pt>
              <c:pt idx="592">
                <c:v>45197</c:v>
              </c:pt>
              <c:pt idx="593">
                <c:v>45198</c:v>
              </c:pt>
              <c:pt idx="594">
                <c:v>45201</c:v>
              </c:pt>
              <c:pt idx="595">
                <c:v>45202</c:v>
              </c:pt>
              <c:pt idx="596">
                <c:v>45203</c:v>
              </c:pt>
              <c:pt idx="597">
                <c:v>45204</c:v>
              </c:pt>
              <c:pt idx="598">
                <c:v>45205</c:v>
              </c:pt>
              <c:pt idx="599">
                <c:v>45209</c:v>
              </c:pt>
              <c:pt idx="600">
                <c:v>45210</c:v>
              </c:pt>
              <c:pt idx="601">
                <c:v>45211</c:v>
              </c:pt>
              <c:pt idx="602">
                <c:v>45212</c:v>
              </c:pt>
              <c:pt idx="603">
                <c:v>45215</c:v>
              </c:pt>
              <c:pt idx="604">
                <c:v>45216</c:v>
              </c:pt>
              <c:pt idx="605">
                <c:v>45217</c:v>
              </c:pt>
              <c:pt idx="606">
                <c:v>45218</c:v>
              </c:pt>
              <c:pt idx="607">
                <c:v>45219</c:v>
              </c:pt>
              <c:pt idx="608">
                <c:v>45222</c:v>
              </c:pt>
              <c:pt idx="609">
                <c:v>45223</c:v>
              </c:pt>
              <c:pt idx="610">
                <c:v>45224</c:v>
              </c:pt>
              <c:pt idx="611">
                <c:v>45225</c:v>
              </c:pt>
              <c:pt idx="612">
                <c:v>45226</c:v>
              </c:pt>
              <c:pt idx="613">
                <c:v>45229</c:v>
              </c:pt>
              <c:pt idx="614">
                <c:v>45230</c:v>
              </c:pt>
              <c:pt idx="615">
                <c:v>45231</c:v>
              </c:pt>
              <c:pt idx="616">
                <c:v>45232</c:v>
              </c:pt>
              <c:pt idx="617">
                <c:v>45233</c:v>
              </c:pt>
              <c:pt idx="618">
                <c:v>45236</c:v>
              </c:pt>
              <c:pt idx="619">
                <c:v>45237</c:v>
              </c:pt>
              <c:pt idx="620">
                <c:v>45238</c:v>
              </c:pt>
              <c:pt idx="621">
                <c:v>45239</c:v>
              </c:pt>
              <c:pt idx="622">
                <c:v>45240</c:v>
              </c:pt>
              <c:pt idx="623">
                <c:v>45243</c:v>
              </c:pt>
              <c:pt idx="624">
                <c:v>45244</c:v>
              </c:pt>
              <c:pt idx="625">
                <c:v>45245</c:v>
              </c:pt>
              <c:pt idx="626">
                <c:v>45246</c:v>
              </c:pt>
              <c:pt idx="627">
                <c:v>45247</c:v>
              </c:pt>
              <c:pt idx="628">
                <c:v>45250</c:v>
              </c:pt>
              <c:pt idx="629">
                <c:v>45251</c:v>
              </c:pt>
              <c:pt idx="630">
                <c:v>45252</c:v>
              </c:pt>
              <c:pt idx="631">
                <c:v>45254</c:v>
              </c:pt>
              <c:pt idx="632">
                <c:v>45257</c:v>
              </c:pt>
              <c:pt idx="633">
                <c:v>45258</c:v>
              </c:pt>
              <c:pt idx="634">
                <c:v>45259</c:v>
              </c:pt>
              <c:pt idx="635">
                <c:v>45260</c:v>
              </c:pt>
              <c:pt idx="636">
                <c:v>45261</c:v>
              </c:pt>
              <c:pt idx="637">
                <c:v>45264</c:v>
              </c:pt>
              <c:pt idx="638">
                <c:v>45265</c:v>
              </c:pt>
              <c:pt idx="639">
                <c:v>45266</c:v>
              </c:pt>
              <c:pt idx="640">
                <c:v>45267</c:v>
              </c:pt>
              <c:pt idx="641">
                <c:v>45268</c:v>
              </c:pt>
              <c:pt idx="642">
                <c:v>45271</c:v>
              </c:pt>
              <c:pt idx="643">
                <c:v>45272</c:v>
              </c:pt>
              <c:pt idx="644">
                <c:v>45273</c:v>
              </c:pt>
              <c:pt idx="645">
                <c:v>45274</c:v>
              </c:pt>
              <c:pt idx="646">
                <c:v>45275</c:v>
              </c:pt>
              <c:pt idx="647">
                <c:v>45278</c:v>
              </c:pt>
              <c:pt idx="648">
                <c:v>45279</c:v>
              </c:pt>
              <c:pt idx="649">
                <c:v>45280</c:v>
              </c:pt>
              <c:pt idx="650">
                <c:v>45281</c:v>
              </c:pt>
              <c:pt idx="651">
                <c:v>45282</c:v>
              </c:pt>
              <c:pt idx="652">
                <c:v>45286</c:v>
              </c:pt>
              <c:pt idx="653">
                <c:v>45287</c:v>
              </c:pt>
              <c:pt idx="654">
                <c:v>45288</c:v>
              </c:pt>
              <c:pt idx="655">
                <c:v>45289</c:v>
              </c:pt>
              <c:pt idx="656">
                <c:v>45293</c:v>
              </c:pt>
              <c:pt idx="657">
                <c:v>45294</c:v>
              </c:pt>
              <c:pt idx="658">
                <c:v>45295</c:v>
              </c:pt>
              <c:pt idx="659">
                <c:v>45296</c:v>
              </c:pt>
              <c:pt idx="660">
                <c:v>45299</c:v>
              </c:pt>
              <c:pt idx="661">
                <c:v>45300</c:v>
              </c:pt>
              <c:pt idx="662">
                <c:v>45301</c:v>
              </c:pt>
              <c:pt idx="663">
                <c:v>45302</c:v>
              </c:pt>
              <c:pt idx="664">
                <c:v>45303</c:v>
              </c:pt>
              <c:pt idx="665">
                <c:v>45307</c:v>
              </c:pt>
              <c:pt idx="666">
                <c:v>45308</c:v>
              </c:pt>
              <c:pt idx="667">
                <c:v>45309</c:v>
              </c:pt>
              <c:pt idx="668">
                <c:v>45310</c:v>
              </c:pt>
              <c:pt idx="669">
                <c:v>45313</c:v>
              </c:pt>
              <c:pt idx="670">
                <c:v>45314</c:v>
              </c:pt>
              <c:pt idx="671">
                <c:v>45315</c:v>
              </c:pt>
              <c:pt idx="672">
                <c:v>45316</c:v>
              </c:pt>
              <c:pt idx="673">
                <c:v>45317</c:v>
              </c:pt>
              <c:pt idx="674">
                <c:v>45320</c:v>
              </c:pt>
              <c:pt idx="675">
                <c:v>45321</c:v>
              </c:pt>
              <c:pt idx="676">
                <c:v>45322</c:v>
              </c:pt>
              <c:pt idx="677">
                <c:v>45323</c:v>
              </c:pt>
              <c:pt idx="678">
                <c:v>45324</c:v>
              </c:pt>
              <c:pt idx="679">
                <c:v>45327</c:v>
              </c:pt>
              <c:pt idx="680">
                <c:v>45328</c:v>
              </c:pt>
              <c:pt idx="681">
                <c:v>45329</c:v>
              </c:pt>
              <c:pt idx="682">
                <c:v>45330</c:v>
              </c:pt>
              <c:pt idx="683">
                <c:v>45331</c:v>
              </c:pt>
              <c:pt idx="684">
                <c:v>45334</c:v>
              </c:pt>
              <c:pt idx="685">
                <c:v>45335</c:v>
              </c:pt>
              <c:pt idx="686">
                <c:v>45336</c:v>
              </c:pt>
              <c:pt idx="687">
                <c:v>45337</c:v>
              </c:pt>
              <c:pt idx="688">
                <c:v>45338</c:v>
              </c:pt>
              <c:pt idx="689">
                <c:v>45342</c:v>
              </c:pt>
              <c:pt idx="690">
                <c:v>45343</c:v>
              </c:pt>
              <c:pt idx="691">
                <c:v>45344</c:v>
              </c:pt>
              <c:pt idx="692">
                <c:v>45345</c:v>
              </c:pt>
              <c:pt idx="693">
                <c:v>45348</c:v>
              </c:pt>
              <c:pt idx="694">
                <c:v>45349</c:v>
              </c:pt>
              <c:pt idx="695">
                <c:v>45350</c:v>
              </c:pt>
              <c:pt idx="696">
                <c:v>45351</c:v>
              </c:pt>
              <c:pt idx="697">
                <c:v>45352</c:v>
              </c:pt>
              <c:pt idx="698">
                <c:v>45355</c:v>
              </c:pt>
              <c:pt idx="699">
                <c:v>45356</c:v>
              </c:pt>
              <c:pt idx="700">
                <c:v>45357</c:v>
              </c:pt>
              <c:pt idx="701">
                <c:v>45358</c:v>
              </c:pt>
              <c:pt idx="702">
                <c:v>45359</c:v>
              </c:pt>
              <c:pt idx="703">
                <c:v>45362</c:v>
              </c:pt>
              <c:pt idx="704">
                <c:v>45363</c:v>
              </c:pt>
              <c:pt idx="705">
                <c:v>45364</c:v>
              </c:pt>
              <c:pt idx="706">
                <c:v>45365</c:v>
              </c:pt>
              <c:pt idx="707">
                <c:v>45366</c:v>
              </c:pt>
              <c:pt idx="708">
                <c:v>45369</c:v>
              </c:pt>
              <c:pt idx="709">
                <c:v>45370</c:v>
              </c:pt>
              <c:pt idx="710">
                <c:v>45371</c:v>
              </c:pt>
              <c:pt idx="711">
                <c:v>45372</c:v>
              </c:pt>
              <c:pt idx="712">
                <c:v>45373</c:v>
              </c:pt>
              <c:pt idx="713">
                <c:v>45376</c:v>
              </c:pt>
              <c:pt idx="714">
                <c:v>45377</c:v>
              </c:pt>
              <c:pt idx="715">
                <c:v>45378</c:v>
              </c:pt>
              <c:pt idx="716">
                <c:v>45379</c:v>
              </c:pt>
              <c:pt idx="717">
                <c:v>45383</c:v>
              </c:pt>
              <c:pt idx="718">
                <c:v>45384</c:v>
              </c:pt>
              <c:pt idx="719">
                <c:v>45385</c:v>
              </c:pt>
              <c:pt idx="720">
                <c:v>45386</c:v>
              </c:pt>
              <c:pt idx="721">
                <c:v>45387</c:v>
              </c:pt>
              <c:pt idx="722">
                <c:v>45390</c:v>
              </c:pt>
              <c:pt idx="723">
                <c:v>45391</c:v>
              </c:pt>
              <c:pt idx="724">
                <c:v>45392</c:v>
              </c:pt>
              <c:pt idx="725">
                <c:v>45393</c:v>
              </c:pt>
              <c:pt idx="726">
                <c:v>45394</c:v>
              </c:pt>
              <c:pt idx="727">
                <c:v>45397</c:v>
              </c:pt>
              <c:pt idx="728">
                <c:v>45398</c:v>
              </c:pt>
              <c:pt idx="729">
                <c:v>45399</c:v>
              </c:pt>
              <c:pt idx="730">
                <c:v>45400</c:v>
              </c:pt>
              <c:pt idx="731">
                <c:v>45401</c:v>
              </c:pt>
              <c:pt idx="732">
                <c:v>45404</c:v>
              </c:pt>
              <c:pt idx="733">
                <c:v>45405</c:v>
              </c:pt>
              <c:pt idx="734">
                <c:v>45406</c:v>
              </c:pt>
              <c:pt idx="735">
                <c:v>45407</c:v>
              </c:pt>
              <c:pt idx="736">
                <c:v>45408</c:v>
              </c:pt>
              <c:pt idx="737">
                <c:v>45411</c:v>
              </c:pt>
              <c:pt idx="738">
                <c:v>45412</c:v>
              </c:pt>
              <c:pt idx="739">
                <c:v>45413</c:v>
              </c:pt>
              <c:pt idx="740">
                <c:v>45414</c:v>
              </c:pt>
              <c:pt idx="741">
                <c:v>45415</c:v>
              </c:pt>
              <c:pt idx="742">
                <c:v>45418</c:v>
              </c:pt>
              <c:pt idx="743">
                <c:v>45419</c:v>
              </c:pt>
              <c:pt idx="744">
                <c:v>45420</c:v>
              </c:pt>
              <c:pt idx="745">
                <c:v>45421</c:v>
              </c:pt>
              <c:pt idx="746">
                <c:v>45422</c:v>
              </c:pt>
              <c:pt idx="747">
                <c:v>45425</c:v>
              </c:pt>
              <c:pt idx="748">
                <c:v>45426</c:v>
              </c:pt>
              <c:pt idx="749">
                <c:v>45427</c:v>
              </c:pt>
              <c:pt idx="750">
                <c:v>45428</c:v>
              </c:pt>
              <c:pt idx="751">
                <c:v>45429</c:v>
              </c:pt>
              <c:pt idx="752">
                <c:v>45432</c:v>
              </c:pt>
              <c:pt idx="753">
                <c:v>45433</c:v>
              </c:pt>
              <c:pt idx="754">
                <c:v>45434</c:v>
              </c:pt>
              <c:pt idx="755">
                <c:v>45435</c:v>
              </c:pt>
              <c:pt idx="756">
                <c:v>45436</c:v>
              </c:pt>
              <c:pt idx="757">
                <c:v>45440</c:v>
              </c:pt>
              <c:pt idx="758">
                <c:v>45441</c:v>
              </c:pt>
              <c:pt idx="759">
                <c:v>45442</c:v>
              </c:pt>
              <c:pt idx="760">
                <c:v>45443</c:v>
              </c:pt>
              <c:pt idx="761">
                <c:v>45446</c:v>
              </c:pt>
              <c:pt idx="762">
                <c:v>45447</c:v>
              </c:pt>
              <c:pt idx="763">
                <c:v>45448</c:v>
              </c:pt>
              <c:pt idx="764">
                <c:v>45449</c:v>
              </c:pt>
              <c:pt idx="765">
                <c:v>45450</c:v>
              </c:pt>
              <c:pt idx="766">
                <c:v>45453</c:v>
              </c:pt>
              <c:pt idx="767">
                <c:v>45454</c:v>
              </c:pt>
              <c:pt idx="768">
                <c:v>45455</c:v>
              </c:pt>
              <c:pt idx="769">
                <c:v>45456</c:v>
              </c:pt>
              <c:pt idx="770">
                <c:v>45457</c:v>
              </c:pt>
              <c:pt idx="771">
                <c:v>45460</c:v>
              </c:pt>
              <c:pt idx="772">
                <c:v>45461</c:v>
              </c:pt>
              <c:pt idx="773">
                <c:v>45463</c:v>
              </c:pt>
              <c:pt idx="774">
                <c:v>45464</c:v>
              </c:pt>
              <c:pt idx="775">
                <c:v>45467</c:v>
              </c:pt>
              <c:pt idx="776">
                <c:v>45468</c:v>
              </c:pt>
              <c:pt idx="777">
                <c:v>45469</c:v>
              </c:pt>
              <c:pt idx="778">
                <c:v>45470</c:v>
              </c:pt>
              <c:pt idx="779">
                <c:v>45471</c:v>
              </c:pt>
              <c:pt idx="780">
                <c:v>45474</c:v>
              </c:pt>
              <c:pt idx="781">
                <c:v>45475</c:v>
              </c:pt>
              <c:pt idx="782">
                <c:v>45476</c:v>
              </c:pt>
              <c:pt idx="783">
                <c:v>45478</c:v>
              </c:pt>
              <c:pt idx="784">
                <c:v>45481</c:v>
              </c:pt>
              <c:pt idx="785">
                <c:v>45482</c:v>
              </c:pt>
              <c:pt idx="786">
                <c:v>45483</c:v>
              </c:pt>
              <c:pt idx="787">
                <c:v>45484</c:v>
              </c:pt>
              <c:pt idx="788">
                <c:v>45485</c:v>
              </c:pt>
              <c:pt idx="789">
                <c:v>45488</c:v>
              </c:pt>
              <c:pt idx="790">
                <c:v>45489</c:v>
              </c:pt>
              <c:pt idx="791">
                <c:v>45490</c:v>
              </c:pt>
              <c:pt idx="792">
                <c:v>45491</c:v>
              </c:pt>
              <c:pt idx="793">
                <c:v>45492</c:v>
              </c:pt>
              <c:pt idx="794">
                <c:v>45495</c:v>
              </c:pt>
              <c:pt idx="795">
                <c:v>45496</c:v>
              </c:pt>
              <c:pt idx="796">
                <c:v>45497</c:v>
              </c:pt>
              <c:pt idx="797">
                <c:v>45498</c:v>
              </c:pt>
              <c:pt idx="798">
                <c:v>45499</c:v>
              </c:pt>
              <c:pt idx="799">
                <c:v>45502</c:v>
              </c:pt>
              <c:pt idx="800">
                <c:v>45503</c:v>
              </c:pt>
              <c:pt idx="801">
                <c:v>45504</c:v>
              </c:pt>
              <c:pt idx="802">
                <c:v>45505</c:v>
              </c:pt>
              <c:pt idx="803">
                <c:v>45506</c:v>
              </c:pt>
              <c:pt idx="804">
                <c:v>45509</c:v>
              </c:pt>
              <c:pt idx="805">
                <c:v>45510</c:v>
              </c:pt>
              <c:pt idx="806">
                <c:v>45511</c:v>
              </c:pt>
              <c:pt idx="807">
                <c:v>45512</c:v>
              </c:pt>
              <c:pt idx="808">
                <c:v>45513</c:v>
              </c:pt>
              <c:pt idx="809">
                <c:v>45516</c:v>
              </c:pt>
              <c:pt idx="810">
                <c:v>45517</c:v>
              </c:pt>
              <c:pt idx="811">
                <c:v>45518</c:v>
              </c:pt>
              <c:pt idx="812">
                <c:v>45519</c:v>
              </c:pt>
              <c:pt idx="813">
                <c:v>45520</c:v>
              </c:pt>
              <c:pt idx="814">
                <c:v>45523</c:v>
              </c:pt>
              <c:pt idx="815">
                <c:v>45524</c:v>
              </c:pt>
              <c:pt idx="816">
                <c:v>45525</c:v>
              </c:pt>
              <c:pt idx="817">
                <c:v>45526</c:v>
              </c:pt>
              <c:pt idx="818">
                <c:v>45527</c:v>
              </c:pt>
              <c:pt idx="819">
                <c:v>45530</c:v>
              </c:pt>
              <c:pt idx="820">
                <c:v>45531</c:v>
              </c:pt>
              <c:pt idx="821">
                <c:v>45532</c:v>
              </c:pt>
              <c:pt idx="822">
                <c:v>45533</c:v>
              </c:pt>
              <c:pt idx="823">
                <c:v>45534</c:v>
              </c:pt>
              <c:pt idx="824">
                <c:v>45538</c:v>
              </c:pt>
              <c:pt idx="825">
                <c:v>45539</c:v>
              </c:pt>
              <c:pt idx="826">
                <c:v>45540</c:v>
              </c:pt>
              <c:pt idx="827">
                <c:v>45541</c:v>
              </c:pt>
              <c:pt idx="828">
                <c:v>45544</c:v>
              </c:pt>
              <c:pt idx="829">
                <c:v>45545</c:v>
              </c:pt>
              <c:pt idx="830">
                <c:v>45546</c:v>
              </c:pt>
              <c:pt idx="831">
                <c:v>45547</c:v>
              </c:pt>
              <c:pt idx="832">
                <c:v>45548</c:v>
              </c:pt>
              <c:pt idx="833">
                <c:v>45551</c:v>
              </c:pt>
              <c:pt idx="834">
                <c:v>45552</c:v>
              </c:pt>
              <c:pt idx="835">
                <c:v>45553</c:v>
              </c:pt>
              <c:pt idx="836">
                <c:v>45554</c:v>
              </c:pt>
              <c:pt idx="837">
                <c:v>45555</c:v>
              </c:pt>
              <c:pt idx="838">
                <c:v>45558</c:v>
              </c:pt>
              <c:pt idx="839">
                <c:v>45559</c:v>
              </c:pt>
              <c:pt idx="840">
                <c:v>45560</c:v>
              </c:pt>
              <c:pt idx="841">
                <c:v>45561</c:v>
              </c:pt>
              <c:pt idx="842">
                <c:v>45562</c:v>
              </c:pt>
              <c:pt idx="843">
                <c:v>45565</c:v>
              </c:pt>
              <c:pt idx="844">
                <c:v>45566</c:v>
              </c:pt>
              <c:pt idx="845">
                <c:v>45567</c:v>
              </c:pt>
              <c:pt idx="846">
                <c:v>45568</c:v>
              </c:pt>
              <c:pt idx="847">
                <c:v>45569</c:v>
              </c:pt>
              <c:pt idx="848">
                <c:v>45572</c:v>
              </c:pt>
              <c:pt idx="849">
                <c:v>45573</c:v>
              </c:pt>
              <c:pt idx="850">
                <c:v>45574</c:v>
              </c:pt>
              <c:pt idx="851">
                <c:v>45575</c:v>
              </c:pt>
              <c:pt idx="852">
                <c:v>45576</c:v>
              </c:pt>
              <c:pt idx="853">
                <c:v>45580</c:v>
              </c:pt>
              <c:pt idx="854">
                <c:v>45581</c:v>
              </c:pt>
              <c:pt idx="855">
                <c:v>45582</c:v>
              </c:pt>
              <c:pt idx="856">
                <c:v>45583</c:v>
              </c:pt>
              <c:pt idx="857">
                <c:v>45586</c:v>
              </c:pt>
              <c:pt idx="858">
                <c:v>45587</c:v>
              </c:pt>
              <c:pt idx="859">
                <c:v>45588</c:v>
              </c:pt>
              <c:pt idx="860">
                <c:v>45589</c:v>
              </c:pt>
              <c:pt idx="861">
                <c:v>45590</c:v>
              </c:pt>
              <c:pt idx="862">
                <c:v>45593</c:v>
              </c:pt>
              <c:pt idx="863">
                <c:v>45594</c:v>
              </c:pt>
              <c:pt idx="864">
                <c:v>45595</c:v>
              </c:pt>
              <c:pt idx="865">
                <c:v>45596</c:v>
              </c:pt>
              <c:pt idx="866">
                <c:v>45597</c:v>
              </c:pt>
              <c:pt idx="867">
                <c:v>45600</c:v>
              </c:pt>
              <c:pt idx="868">
                <c:v>45601</c:v>
              </c:pt>
              <c:pt idx="869">
                <c:v>45602</c:v>
              </c:pt>
              <c:pt idx="870">
                <c:v>45603</c:v>
              </c:pt>
              <c:pt idx="871">
                <c:v>45604</c:v>
              </c:pt>
              <c:pt idx="872">
                <c:v>45608</c:v>
              </c:pt>
              <c:pt idx="873">
                <c:v>45609</c:v>
              </c:pt>
              <c:pt idx="874">
                <c:v>45610</c:v>
              </c:pt>
              <c:pt idx="875">
                <c:v>45611</c:v>
              </c:pt>
              <c:pt idx="876">
                <c:v>45614</c:v>
              </c:pt>
              <c:pt idx="877">
                <c:v>45615</c:v>
              </c:pt>
              <c:pt idx="878">
                <c:v>45616</c:v>
              </c:pt>
              <c:pt idx="879">
                <c:v>45617</c:v>
              </c:pt>
              <c:pt idx="880">
                <c:v>45618</c:v>
              </c:pt>
              <c:pt idx="881">
                <c:v>45621</c:v>
              </c:pt>
              <c:pt idx="882">
                <c:v>45622</c:v>
              </c:pt>
              <c:pt idx="883">
                <c:v>45623</c:v>
              </c:pt>
              <c:pt idx="884">
                <c:v>45625</c:v>
              </c:pt>
              <c:pt idx="885">
                <c:v>45628</c:v>
              </c:pt>
              <c:pt idx="886">
                <c:v>45629</c:v>
              </c:pt>
              <c:pt idx="887">
                <c:v>45630</c:v>
              </c:pt>
              <c:pt idx="888">
                <c:v>45631</c:v>
              </c:pt>
              <c:pt idx="889">
                <c:v>45632</c:v>
              </c:pt>
              <c:pt idx="890">
                <c:v>45635</c:v>
              </c:pt>
              <c:pt idx="891">
                <c:v>45636</c:v>
              </c:pt>
              <c:pt idx="892">
                <c:v>45637</c:v>
              </c:pt>
              <c:pt idx="893">
                <c:v>45638</c:v>
              </c:pt>
              <c:pt idx="894">
                <c:v>45639</c:v>
              </c:pt>
              <c:pt idx="895">
                <c:v>45642</c:v>
              </c:pt>
              <c:pt idx="896">
                <c:v>45643</c:v>
              </c:pt>
              <c:pt idx="897">
                <c:v>45644</c:v>
              </c:pt>
              <c:pt idx="898">
                <c:v>45645</c:v>
              </c:pt>
              <c:pt idx="899">
                <c:v>45646</c:v>
              </c:pt>
              <c:pt idx="900">
                <c:v>45649</c:v>
              </c:pt>
              <c:pt idx="901">
                <c:v>45650</c:v>
              </c:pt>
              <c:pt idx="902">
                <c:v>45652</c:v>
              </c:pt>
              <c:pt idx="903">
                <c:v>45653</c:v>
              </c:pt>
              <c:pt idx="904">
                <c:v>45656</c:v>
              </c:pt>
              <c:pt idx="905">
                <c:v>45657</c:v>
              </c:pt>
              <c:pt idx="906">
                <c:v>45659</c:v>
              </c:pt>
              <c:pt idx="907">
                <c:v>45660</c:v>
              </c:pt>
              <c:pt idx="908">
                <c:v>45663</c:v>
              </c:pt>
              <c:pt idx="909">
                <c:v>45664</c:v>
              </c:pt>
              <c:pt idx="910">
                <c:v>45665</c:v>
              </c:pt>
              <c:pt idx="911">
                <c:v>45666</c:v>
              </c:pt>
              <c:pt idx="912">
                <c:v>45667</c:v>
              </c:pt>
              <c:pt idx="913">
                <c:v>45670</c:v>
              </c:pt>
              <c:pt idx="914">
                <c:v>45671</c:v>
              </c:pt>
              <c:pt idx="915">
                <c:v>45672</c:v>
              </c:pt>
              <c:pt idx="916">
                <c:v>45673</c:v>
              </c:pt>
              <c:pt idx="917">
                <c:v>45674</c:v>
              </c:pt>
              <c:pt idx="918">
                <c:v>45678</c:v>
              </c:pt>
              <c:pt idx="919">
                <c:v>45679</c:v>
              </c:pt>
              <c:pt idx="920">
                <c:v>45680</c:v>
              </c:pt>
              <c:pt idx="921">
                <c:v>45681</c:v>
              </c:pt>
              <c:pt idx="922">
                <c:v>45684</c:v>
              </c:pt>
              <c:pt idx="923">
                <c:v>45685</c:v>
              </c:pt>
              <c:pt idx="924">
                <c:v>45686</c:v>
              </c:pt>
              <c:pt idx="925">
                <c:v>45687</c:v>
              </c:pt>
              <c:pt idx="926">
                <c:v>45688</c:v>
              </c:pt>
              <c:pt idx="927">
                <c:v>45691</c:v>
              </c:pt>
              <c:pt idx="928">
                <c:v>45692</c:v>
              </c:pt>
              <c:pt idx="929">
                <c:v>45693</c:v>
              </c:pt>
              <c:pt idx="930">
                <c:v>45694</c:v>
              </c:pt>
              <c:pt idx="931">
                <c:v>45695</c:v>
              </c:pt>
              <c:pt idx="932">
                <c:v>45698</c:v>
              </c:pt>
              <c:pt idx="933">
                <c:v>45699</c:v>
              </c:pt>
              <c:pt idx="934">
                <c:v>45700</c:v>
              </c:pt>
              <c:pt idx="935">
                <c:v>45701</c:v>
              </c:pt>
              <c:pt idx="936">
                <c:v>45702</c:v>
              </c:pt>
              <c:pt idx="937">
                <c:v>45706</c:v>
              </c:pt>
              <c:pt idx="938">
                <c:v>45707</c:v>
              </c:pt>
              <c:pt idx="939">
                <c:v>45708</c:v>
              </c:pt>
              <c:pt idx="940">
                <c:v>45709</c:v>
              </c:pt>
              <c:pt idx="941">
                <c:v>45712</c:v>
              </c:pt>
              <c:pt idx="942">
                <c:v>45713</c:v>
              </c:pt>
              <c:pt idx="943">
                <c:v>45714</c:v>
              </c:pt>
              <c:pt idx="944">
                <c:v>45715</c:v>
              </c:pt>
              <c:pt idx="945">
                <c:v>45716</c:v>
              </c:pt>
              <c:pt idx="946">
                <c:v>45719</c:v>
              </c:pt>
              <c:pt idx="947">
                <c:v>45720</c:v>
              </c:pt>
              <c:pt idx="948">
                <c:v>45721</c:v>
              </c:pt>
              <c:pt idx="949">
                <c:v>45722</c:v>
              </c:pt>
              <c:pt idx="950">
                <c:v>45723</c:v>
              </c:pt>
              <c:pt idx="951">
                <c:v>45726</c:v>
              </c:pt>
              <c:pt idx="952">
                <c:v>45727</c:v>
              </c:pt>
              <c:pt idx="953">
                <c:v>45728</c:v>
              </c:pt>
              <c:pt idx="954">
                <c:v>45729</c:v>
              </c:pt>
              <c:pt idx="955">
                <c:v>45730</c:v>
              </c:pt>
              <c:pt idx="956">
                <c:v>45733</c:v>
              </c:pt>
              <c:pt idx="957">
                <c:v>45734</c:v>
              </c:pt>
              <c:pt idx="958">
                <c:v>45735</c:v>
              </c:pt>
              <c:pt idx="959">
                <c:v>45736</c:v>
              </c:pt>
              <c:pt idx="960">
                <c:v>45737</c:v>
              </c:pt>
              <c:pt idx="961">
                <c:v>45740</c:v>
              </c:pt>
              <c:pt idx="962">
                <c:v>45741</c:v>
              </c:pt>
              <c:pt idx="963">
                <c:v>45742</c:v>
              </c:pt>
              <c:pt idx="964">
                <c:v>45743</c:v>
              </c:pt>
              <c:pt idx="965">
                <c:v>45744</c:v>
              </c:pt>
              <c:pt idx="966">
                <c:v>45747</c:v>
              </c:pt>
              <c:pt idx="967">
                <c:v>45748</c:v>
              </c:pt>
              <c:pt idx="968">
                <c:v>45749</c:v>
              </c:pt>
              <c:pt idx="969">
                <c:v>45750</c:v>
              </c:pt>
              <c:pt idx="970">
                <c:v>45751</c:v>
              </c:pt>
              <c:pt idx="971">
                <c:v>45754</c:v>
              </c:pt>
              <c:pt idx="972">
                <c:v>45755</c:v>
              </c:pt>
              <c:pt idx="973">
                <c:v>45756</c:v>
              </c:pt>
              <c:pt idx="974">
                <c:v>45757</c:v>
              </c:pt>
              <c:pt idx="975">
                <c:v>45758</c:v>
              </c:pt>
              <c:pt idx="976">
                <c:v>45761</c:v>
              </c:pt>
              <c:pt idx="977">
                <c:v>45762</c:v>
              </c:pt>
              <c:pt idx="978">
                <c:v>45763</c:v>
              </c:pt>
              <c:pt idx="979">
                <c:v>45764</c:v>
              </c:pt>
              <c:pt idx="980">
                <c:v>45768</c:v>
              </c:pt>
              <c:pt idx="981">
                <c:v>45769</c:v>
              </c:pt>
              <c:pt idx="982">
                <c:v>45770</c:v>
              </c:pt>
              <c:pt idx="983">
                <c:v>45771</c:v>
              </c:pt>
              <c:pt idx="984">
                <c:v>45772</c:v>
              </c:pt>
              <c:pt idx="985">
                <c:v>45775</c:v>
              </c:pt>
              <c:pt idx="986">
                <c:v>45776</c:v>
              </c:pt>
              <c:pt idx="987">
                <c:v>45777</c:v>
              </c:pt>
              <c:pt idx="988">
                <c:v>45778</c:v>
              </c:pt>
              <c:pt idx="989">
                <c:v>45779</c:v>
              </c:pt>
              <c:pt idx="990">
                <c:v>45782</c:v>
              </c:pt>
              <c:pt idx="991">
                <c:v>45783</c:v>
              </c:pt>
              <c:pt idx="992">
                <c:v>45784</c:v>
              </c:pt>
              <c:pt idx="993">
                <c:v>45785</c:v>
              </c:pt>
              <c:pt idx="994">
                <c:v>45786</c:v>
              </c:pt>
              <c:pt idx="995">
                <c:v>45789</c:v>
              </c:pt>
              <c:pt idx="996">
                <c:v>45790</c:v>
              </c:pt>
              <c:pt idx="997">
                <c:v>45791</c:v>
              </c:pt>
              <c:pt idx="998">
                <c:v>45792</c:v>
              </c:pt>
              <c:pt idx="999">
                <c:v>45793</c:v>
              </c:pt>
              <c:pt idx="1000">
                <c:v>45796</c:v>
              </c:pt>
              <c:pt idx="1001">
                <c:v>45797</c:v>
              </c:pt>
              <c:pt idx="1002">
                <c:v>45798</c:v>
              </c:pt>
              <c:pt idx="1003">
                <c:v>45799</c:v>
              </c:pt>
              <c:pt idx="1004">
                <c:v>45800</c:v>
              </c:pt>
              <c:pt idx="1005">
                <c:v>45804</c:v>
              </c:pt>
              <c:pt idx="1006">
                <c:v>45805</c:v>
              </c:pt>
              <c:pt idx="1007">
                <c:v>45806</c:v>
              </c:pt>
              <c:pt idx="1008">
                <c:v>45807</c:v>
              </c:pt>
              <c:pt idx="1009">
                <c:v>45810</c:v>
              </c:pt>
              <c:pt idx="1010">
                <c:v>45811</c:v>
              </c:pt>
              <c:pt idx="1011">
                <c:v>45812</c:v>
              </c:pt>
              <c:pt idx="1012">
                <c:v>45813</c:v>
              </c:pt>
              <c:pt idx="1013">
                <c:v>45814</c:v>
              </c:pt>
              <c:pt idx="1014">
                <c:v>45817</c:v>
              </c:pt>
              <c:pt idx="1015">
                <c:v>45818</c:v>
              </c:pt>
              <c:pt idx="1016">
                <c:v>45819</c:v>
              </c:pt>
              <c:pt idx="1017">
                <c:v>45820</c:v>
              </c:pt>
              <c:pt idx="1018">
                <c:v>45821</c:v>
              </c:pt>
              <c:pt idx="1019">
                <c:v>45824</c:v>
              </c:pt>
              <c:pt idx="1020">
                <c:v>45825</c:v>
              </c:pt>
              <c:pt idx="1021">
                <c:v>45826</c:v>
              </c:pt>
              <c:pt idx="1022">
                <c:v>45828</c:v>
              </c:pt>
              <c:pt idx="1023">
                <c:v>45831</c:v>
              </c:pt>
              <c:pt idx="1024">
                <c:v>45832</c:v>
              </c:pt>
              <c:pt idx="1025">
                <c:v>45833</c:v>
              </c:pt>
              <c:pt idx="1026">
                <c:v>45834</c:v>
              </c:pt>
              <c:pt idx="1027">
                <c:v>45835</c:v>
              </c:pt>
              <c:pt idx="1028">
                <c:v>45838</c:v>
              </c:pt>
              <c:pt idx="1029">
                <c:v>45839</c:v>
              </c:pt>
              <c:pt idx="1030">
                <c:v>45840</c:v>
              </c:pt>
              <c:pt idx="1031">
                <c:v>45841</c:v>
              </c:pt>
              <c:pt idx="1032">
                <c:v>45845</c:v>
              </c:pt>
              <c:pt idx="1033">
                <c:v>45846</c:v>
              </c:pt>
              <c:pt idx="1034">
                <c:v>45847</c:v>
              </c:pt>
              <c:pt idx="1035">
                <c:v>45848</c:v>
              </c:pt>
              <c:pt idx="1036">
                <c:v>45849</c:v>
              </c:pt>
              <c:pt idx="1037">
                <c:v>45852</c:v>
              </c:pt>
              <c:pt idx="1038">
                <c:v>45853</c:v>
              </c:pt>
              <c:pt idx="1039">
                <c:v>45854</c:v>
              </c:pt>
              <c:pt idx="1040">
                <c:v>45855</c:v>
              </c:pt>
              <c:pt idx="1041">
                <c:v>45856</c:v>
              </c:pt>
              <c:pt idx="1042">
                <c:v>45859</c:v>
              </c:pt>
              <c:pt idx="1043">
                <c:v>45860</c:v>
              </c:pt>
              <c:pt idx="1044">
                <c:v>45861</c:v>
              </c:pt>
              <c:pt idx="1045">
                <c:v>45862</c:v>
              </c:pt>
              <c:pt idx="1046">
                <c:v>45863</c:v>
              </c:pt>
              <c:pt idx="1047">
                <c:v>45866</c:v>
              </c:pt>
              <c:pt idx="1048">
                <c:v>45867</c:v>
              </c:pt>
              <c:pt idx="1049">
                <c:v>45868</c:v>
              </c:pt>
              <c:pt idx="1050">
                <c:v>45869</c:v>
              </c:pt>
              <c:pt idx="1051">
                <c:v>45870</c:v>
              </c:pt>
              <c:pt idx="1052">
                <c:v>45873</c:v>
              </c:pt>
              <c:pt idx="1053">
                <c:v>45874</c:v>
              </c:pt>
              <c:pt idx="1054">
                <c:v>45875</c:v>
              </c:pt>
              <c:pt idx="1055">
                <c:v>45876</c:v>
              </c:pt>
              <c:pt idx="1056">
                <c:v>45877</c:v>
              </c:pt>
              <c:pt idx="1057">
                <c:v>45880</c:v>
              </c:pt>
              <c:pt idx="1058">
                <c:v>45881</c:v>
              </c:pt>
              <c:pt idx="1059">
                <c:v>45882</c:v>
              </c:pt>
              <c:pt idx="1060">
                <c:v>45883</c:v>
              </c:pt>
              <c:pt idx="1061">
                <c:v>45884</c:v>
              </c:pt>
              <c:pt idx="1062">
                <c:v>45887</c:v>
              </c:pt>
              <c:pt idx="1063">
                <c:v>45888</c:v>
              </c:pt>
              <c:pt idx="1064">
                <c:v>45889</c:v>
              </c:pt>
              <c:pt idx="1065">
                <c:v>45890</c:v>
              </c:pt>
              <c:pt idx="1066">
                <c:v>45891</c:v>
              </c:pt>
              <c:pt idx="1067">
                <c:v>45894</c:v>
              </c:pt>
              <c:pt idx="1068">
                <c:v>45895</c:v>
              </c:pt>
              <c:pt idx="1069">
                <c:v>45896</c:v>
              </c:pt>
              <c:pt idx="1070">
                <c:v>45897</c:v>
              </c:pt>
              <c:pt idx="1071">
                <c:v>45898</c:v>
              </c:pt>
              <c:pt idx="1072">
                <c:v>45902</c:v>
              </c:pt>
              <c:pt idx="1073">
                <c:v>45903</c:v>
              </c:pt>
              <c:pt idx="1074">
                <c:v>45904</c:v>
              </c:pt>
              <c:pt idx="1075">
                <c:v>45905</c:v>
              </c:pt>
              <c:pt idx="1076">
                <c:v>45908</c:v>
              </c:pt>
              <c:pt idx="1077">
                <c:v>45909</c:v>
              </c:pt>
              <c:pt idx="1078">
                <c:v>45910</c:v>
              </c:pt>
              <c:pt idx="1079">
                <c:v>45911</c:v>
              </c:pt>
              <c:pt idx="1080">
                <c:v>45912</c:v>
              </c:pt>
              <c:pt idx="1081">
                <c:v>45915</c:v>
              </c:pt>
              <c:pt idx="1082">
                <c:v>45916</c:v>
              </c:pt>
              <c:pt idx="1083">
                <c:v>45917</c:v>
              </c:pt>
              <c:pt idx="1084">
                <c:v>45918</c:v>
              </c:pt>
              <c:pt idx="1085">
                <c:v>45919</c:v>
              </c:pt>
              <c:pt idx="1086">
                <c:v>45922</c:v>
              </c:pt>
              <c:pt idx="1087">
                <c:v>45923</c:v>
              </c:pt>
              <c:pt idx="1088">
                <c:v>45924</c:v>
              </c:pt>
              <c:pt idx="1089">
                <c:v>45925</c:v>
              </c:pt>
              <c:pt idx="1090">
                <c:v>45926</c:v>
              </c:pt>
              <c:pt idx="1091">
                <c:v>45929</c:v>
              </c:pt>
              <c:pt idx="1092">
                <c:v>45930</c:v>
              </c:pt>
              <c:pt idx="1093">
                <c:v>45931</c:v>
              </c:pt>
              <c:pt idx="1094">
                <c:v>45932</c:v>
              </c:pt>
              <c:pt idx="1095">
                <c:v>45933</c:v>
              </c:pt>
              <c:pt idx="1096">
                <c:v>45936</c:v>
              </c:pt>
              <c:pt idx="1097">
                <c:v>45937</c:v>
              </c:pt>
              <c:pt idx="1098">
                <c:v>45938</c:v>
              </c:pt>
              <c:pt idx="1099">
                <c:v>45939</c:v>
              </c:pt>
              <c:pt idx="1100">
                <c:v>45940</c:v>
              </c:pt>
              <c:pt idx="1101">
                <c:v>45944</c:v>
              </c:pt>
              <c:pt idx="1102">
                <c:v>45945</c:v>
              </c:pt>
              <c:pt idx="1103">
                <c:v>45946</c:v>
              </c:pt>
              <c:pt idx="1104">
                <c:v>45947</c:v>
              </c:pt>
              <c:pt idx="1105">
                <c:v>45950</c:v>
              </c:pt>
              <c:pt idx="1106">
                <c:v>45951</c:v>
              </c:pt>
              <c:pt idx="1107">
                <c:v>45952</c:v>
              </c:pt>
              <c:pt idx="1108">
                <c:v>45953</c:v>
              </c:pt>
              <c:pt idx="1109">
                <c:v>45954</c:v>
              </c:pt>
              <c:pt idx="1110">
                <c:v>45957</c:v>
              </c:pt>
              <c:pt idx="1111">
                <c:v>45958</c:v>
              </c:pt>
              <c:pt idx="1112">
                <c:v>45959</c:v>
              </c:pt>
              <c:pt idx="1113">
                <c:v>45960</c:v>
              </c:pt>
              <c:pt idx="1114">
                <c:v>45961</c:v>
              </c:pt>
              <c:pt idx="1115">
                <c:v>45964</c:v>
              </c:pt>
              <c:pt idx="1116">
                <c:v>45965</c:v>
              </c:pt>
              <c:pt idx="1117">
                <c:v>45966</c:v>
              </c:pt>
              <c:pt idx="1118">
                <c:v>45967</c:v>
              </c:pt>
              <c:pt idx="1119">
                <c:v>45968</c:v>
              </c:pt>
              <c:pt idx="1120">
                <c:v>45971</c:v>
              </c:pt>
              <c:pt idx="1121">
                <c:v>45973</c:v>
              </c:pt>
              <c:pt idx="1122">
                <c:v>45974</c:v>
              </c:pt>
              <c:pt idx="1123">
                <c:v>45975</c:v>
              </c:pt>
              <c:pt idx="1124">
                <c:v>45978</c:v>
              </c:pt>
              <c:pt idx="1125">
                <c:v>45979</c:v>
              </c:pt>
              <c:pt idx="1126">
                <c:v>45980</c:v>
              </c:pt>
              <c:pt idx="1127">
                <c:v>45981</c:v>
              </c:pt>
              <c:pt idx="1128">
                <c:v>45982</c:v>
              </c:pt>
              <c:pt idx="1129">
                <c:v>45985</c:v>
              </c:pt>
              <c:pt idx="1130">
                <c:v>45986</c:v>
              </c:pt>
              <c:pt idx="1131">
                <c:v>45987</c:v>
              </c:pt>
              <c:pt idx="1132">
                <c:v>45989</c:v>
              </c:pt>
              <c:pt idx="1133">
                <c:v>45992</c:v>
              </c:pt>
              <c:pt idx="1134">
                <c:v>45993</c:v>
              </c:pt>
              <c:pt idx="1135">
                <c:v>45994</c:v>
              </c:pt>
              <c:pt idx="1136">
                <c:v>45995</c:v>
              </c:pt>
              <c:pt idx="1137">
                <c:v>45996</c:v>
              </c:pt>
              <c:pt idx="1138">
                <c:v>45999</c:v>
              </c:pt>
              <c:pt idx="1139">
                <c:v>46000</c:v>
              </c:pt>
              <c:pt idx="1140">
                <c:v>46001</c:v>
              </c:pt>
              <c:pt idx="1141">
                <c:v>46002</c:v>
              </c:pt>
              <c:pt idx="1142">
                <c:v>46003</c:v>
              </c:pt>
              <c:pt idx="1143">
                <c:v>46006</c:v>
              </c:pt>
              <c:pt idx="1144">
                <c:v>46007</c:v>
              </c:pt>
              <c:pt idx="1145">
                <c:v>46008</c:v>
              </c:pt>
              <c:pt idx="1146">
                <c:v>46009</c:v>
              </c:pt>
              <c:pt idx="1147">
                <c:v>46010</c:v>
              </c:pt>
              <c:pt idx="1148">
                <c:v>46013</c:v>
              </c:pt>
              <c:pt idx="1149">
                <c:v>46014</c:v>
              </c:pt>
              <c:pt idx="1150">
                <c:v>46015</c:v>
              </c:pt>
              <c:pt idx="1151">
                <c:v>46017</c:v>
              </c:pt>
              <c:pt idx="1152">
                <c:v>46020</c:v>
              </c:pt>
              <c:pt idx="1153">
                <c:v>46021</c:v>
              </c:pt>
              <c:pt idx="1154">
                <c:v>46022</c:v>
              </c:pt>
              <c:pt idx="1155">
                <c:v>46024</c:v>
              </c:pt>
              <c:pt idx="1156">
                <c:v>46027</c:v>
              </c:pt>
              <c:pt idx="1157">
                <c:v>46028</c:v>
              </c:pt>
              <c:pt idx="1158">
                <c:v>46029</c:v>
              </c:pt>
              <c:pt idx="1159">
                <c:v>46030</c:v>
              </c:pt>
              <c:pt idx="1160">
                <c:v>46031</c:v>
              </c:pt>
              <c:pt idx="1161">
                <c:v>46034</c:v>
              </c:pt>
              <c:pt idx="1162">
                <c:v>46035</c:v>
              </c:pt>
              <c:pt idx="1163">
                <c:v>46036</c:v>
              </c:pt>
              <c:pt idx="1164">
                <c:v>46037</c:v>
              </c:pt>
              <c:pt idx="1165">
                <c:v>46038</c:v>
              </c:pt>
              <c:pt idx="1166">
                <c:v>46042</c:v>
              </c:pt>
              <c:pt idx="1167">
                <c:v>46043</c:v>
              </c:pt>
              <c:pt idx="1168">
                <c:v>46044</c:v>
              </c:pt>
              <c:pt idx="1169">
                <c:v>46045</c:v>
              </c:pt>
              <c:pt idx="1170">
                <c:v>46048</c:v>
              </c:pt>
              <c:pt idx="1171">
                <c:v>46049</c:v>
              </c:pt>
              <c:pt idx="1172">
                <c:v>46050</c:v>
              </c:pt>
              <c:pt idx="1173">
                <c:v>46051</c:v>
              </c:pt>
              <c:pt idx="1174">
                <c:v>46052</c:v>
              </c:pt>
              <c:pt idx="1175">
                <c:v>46055</c:v>
              </c:pt>
              <c:pt idx="1176">
                <c:v>46056</c:v>
              </c:pt>
              <c:pt idx="1177">
                <c:v>46057</c:v>
              </c:pt>
              <c:pt idx="1178">
                <c:v>46058</c:v>
              </c:pt>
              <c:pt idx="1179">
                <c:v>46059</c:v>
              </c:pt>
              <c:pt idx="1180">
                <c:v>46062</c:v>
              </c:pt>
              <c:pt idx="1181">
                <c:v>46063</c:v>
              </c:pt>
              <c:pt idx="1182">
                <c:v>46064</c:v>
              </c:pt>
              <c:pt idx="1183">
                <c:v>46065</c:v>
              </c:pt>
              <c:pt idx="1184">
                <c:v>46066</c:v>
              </c:pt>
              <c:pt idx="1185">
                <c:v>46070</c:v>
              </c:pt>
              <c:pt idx="1186">
                <c:v>46071</c:v>
              </c:pt>
              <c:pt idx="1187">
                <c:v>46072</c:v>
              </c:pt>
              <c:pt idx="1188">
                <c:v>46073</c:v>
              </c:pt>
              <c:pt idx="1189">
                <c:v>46076</c:v>
              </c:pt>
              <c:pt idx="1190">
                <c:v>46077</c:v>
              </c:pt>
              <c:pt idx="1191">
                <c:v>46078</c:v>
              </c:pt>
              <c:pt idx="1192">
                <c:v>46079</c:v>
              </c:pt>
              <c:pt idx="1193">
                <c:v>46080</c:v>
              </c:pt>
              <c:pt idx="1194">
                <c:v>46083</c:v>
              </c:pt>
              <c:pt idx="1195">
                <c:v>46084</c:v>
              </c:pt>
              <c:pt idx="1196">
                <c:v>46085</c:v>
              </c:pt>
              <c:pt idx="1197">
                <c:v>46086</c:v>
              </c:pt>
              <c:pt idx="1198">
                <c:v>46087</c:v>
              </c:pt>
              <c:pt idx="1199">
                <c:v>46090</c:v>
              </c:pt>
              <c:pt idx="1200">
                <c:v>46091</c:v>
              </c:pt>
              <c:pt idx="1201">
                <c:v>46092</c:v>
              </c:pt>
              <c:pt idx="1202">
                <c:v>46093</c:v>
              </c:pt>
              <c:pt idx="1203">
                <c:v>46094</c:v>
              </c:pt>
              <c:pt idx="1204">
                <c:v>46097</c:v>
              </c:pt>
              <c:pt idx="1205">
                <c:v>46098</c:v>
              </c:pt>
              <c:pt idx="1206">
                <c:v>46099</c:v>
              </c:pt>
              <c:pt idx="1207">
                <c:v>46100</c:v>
              </c:pt>
              <c:pt idx="1208">
                <c:v>46101</c:v>
              </c:pt>
              <c:pt idx="1209">
                <c:v>46104</c:v>
              </c:pt>
              <c:pt idx="1210">
                <c:v>46105</c:v>
              </c:pt>
              <c:pt idx="1211">
                <c:v>46106</c:v>
              </c:pt>
              <c:pt idx="1212">
                <c:v>46107</c:v>
              </c:pt>
              <c:pt idx="1213">
                <c:v>46108</c:v>
              </c:pt>
              <c:pt idx="1214">
                <c:v>46111</c:v>
              </c:pt>
              <c:pt idx="1215">
                <c:v>46112</c:v>
              </c:pt>
              <c:pt idx="1216">
                <c:v>46113</c:v>
              </c:pt>
              <c:pt idx="1217">
                <c:v>46114</c:v>
              </c:pt>
              <c:pt idx="1218">
                <c:v>46118</c:v>
              </c:pt>
              <c:pt idx="1219">
                <c:v>46119</c:v>
              </c:pt>
              <c:pt idx="1220">
                <c:v>46120</c:v>
              </c:pt>
              <c:pt idx="1221">
                <c:v>46121</c:v>
              </c:pt>
              <c:pt idx="1222">
                <c:v>46122</c:v>
              </c:pt>
              <c:pt idx="1223">
                <c:v>46125</c:v>
              </c:pt>
              <c:pt idx="1224">
                <c:v>46126</c:v>
              </c:pt>
              <c:pt idx="1225">
                <c:v>46127</c:v>
              </c:pt>
              <c:pt idx="1226">
                <c:v>46128</c:v>
              </c:pt>
              <c:pt idx="1227">
                <c:v>46129</c:v>
              </c:pt>
              <c:pt idx="1228">
                <c:v>46132</c:v>
              </c:pt>
              <c:pt idx="1229">
                <c:v>46133</c:v>
              </c:pt>
              <c:pt idx="1230">
                <c:v>46134</c:v>
              </c:pt>
              <c:pt idx="1231">
                <c:v>46135</c:v>
              </c:pt>
              <c:pt idx="1232">
                <c:v>46136</c:v>
              </c:pt>
              <c:pt idx="1233">
                <c:v>46139</c:v>
              </c:pt>
              <c:pt idx="1234">
                <c:v>46140</c:v>
              </c:pt>
              <c:pt idx="1235">
                <c:v>46141</c:v>
              </c:pt>
              <c:pt idx="1236">
                <c:v>46142</c:v>
              </c:pt>
              <c:pt idx="1237">
                <c:v>46143</c:v>
              </c:pt>
              <c:pt idx="1238">
                <c:v>46146</c:v>
              </c:pt>
              <c:pt idx="1239">
                <c:v>46147</c:v>
              </c:pt>
              <c:pt idx="1240">
                <c:v>46148</c:v>
              </c:pt>
              <c:pt idx="1241">
                <c:v>46149</c:v>
              </c:pt>
              <c:pt idx="1242">
                <c:v>46150</c:v>
              </c:pt>
              <c:pt idx="1243">
                <c:v>46153</c:v>
              </c:pt>
              <c:pt idx="1244">
                <c:v>46154</c:v>
              </c:pt>
              <c:pt idx="1245">
                <c:v>46155</c:v>
              </c:pt>
              <c:pt idx="1246">
                <c:v>46156</c:v>
              </c:pt>
              <c:pt idx="1247">
                <c:v>46157</c:v>
              </c:pt>
              <c:pt idx="1248">
                <c:v>0</c:v>
              </c:pt>
            </c:numLit>
          </c:cat>
          <c:val>
            <c:numLit>
              <c:formatCode>0%</c:formatCode>
              <c:ptCount val="1249"/>
              <c:pt idx="0">
                <c:v>0</c:v>
              </c:pt>
              <c:pt idx="1">
                <c:v>2.9651593773165619E-3</c:v>
              </c:pt>
              <c:pt idx="2">
                <c:v>-2.7957216986127298E-2</c:v>
              </c:pt>
              <c:pt idx="3">
                <c:v>-2.9545695223975432E-2</c:v>
              </c:pt>
              <c:pt idx="4">
                <c:v>-4.7760245684633995E-2</c:v>
              </c:pt>
              <c:pt idx="5">
                <c:v>-3.8123477708355447E-2</c:v>
              </c:pt>
              <c:pt idx="6">
                <c:v>-4.2253521126760507E-2</c:v>
              </c:pt>
              <c:pt idx="7">
                <c:v>-3.9923753044583177E-2</c:v>
              </c:pt>
              <c:pt idx="8">
                <c:v>-1.2390130255215404E-2</c:v>
              </c:pt>
              <c:pt idx="9">
                <c:v>-9.3190723287090993E-3</c:v>
              </c:pt>
              <c:pt idx="10">
                <c:v>-1.4402202689823063E-2</c:v>
              </c:pt>
              <c:pt idx="11">
                <c:v>-2.7533622789367773E-2</c:v>
              </c:pt>
              <c:pt idx="12">
                <c:v>-5.4749549931165875E-2</c:v>
              </c:pt>
              <c:pt idx="13">
                <c:v>-4.0770941438102337E-2</c:v>
              </c:pt>
              <c:pt idx="14">
                <c:v>-4.1300434184051715E-2</c:v>
              </c:pt>
              <c:pt idx="15">
                <c:v>-3.505241978184892E-2</c:v>
              </c:pt>
              <c:pt idx="16">
                <c:v>-4.0347347241342701E-2</c:v>
              </c:pt>
              <c:pt idx="17">
                <c:v>-5.0090013766811325E-2</c:v>
              </c:pt>
              <c:pt idx="18">
                <c:v>-3.8970666101874385E-2</c:v>
              </c:pt>
              <c:pt idx="19">
                <c:v>-4.1194535634861751E-2</c:v>
              </c:pt>
              <c:pt idx="20">
                <c:v>-8.2283172720533648E-2</c:v>
              </c:pt>
              <c:pt idx="21">
                <c:v>-7.1269723604786561E-2</c:v>
              </c:pt>
              <c:pt idx="22">
                <c:v>-0.1151117229693952</c:v>
              </c:pt>
              <c:pt idx="23">
                <c:v>-0.11955946203537005</c:v>
              </c:pt>
              <c:pt idx="24">
                <c:v>-0.11384094037911685</c:v>
              </c:pt>
              <c:pt idx="25">
                <c:v>-0.10409827385364812</c:v>
              </c:pt>
              <c:pt idx="26">
                <c:v>-8.2812665466483026E-2</c:v>
              </c:pt>
              <c:pt idx="27">
                <c:v>-8.6942708884888198E-2</c:v>
              </c:pt>
              <c:pt idx="28">
                <c:v>-9.0966853754103516E-2</c:v>
              </c:pt>
              <c:pt idx="29">
                <c:v>-9.3932013131420078E-2</c:v>
              </c:pt>
              <c:pt idx="30">
                <c:v>-9.4249708778989749E-2</c:v>
              </c:pt>
              <c:pt idx="31">
                <c:v>-9.0013766811394724E-2</c:v>
              </c:pt>
              <c:pt idx="32">
                <c:v>-0.10155670867309119</c:v>
              </c:pt>
              <c:pt idx="33">
                <c:v>-9.3084824737901029E-2</c:v>
              </c:pt>
              <c:pt idx="34">
                <c:v>-9.8167955099015103E-2</c:v>
              </c:pt>
              <c:pt idx="35">
                <c:v>-8.3130361114052698E-2</c:v>
              </c:pt>
              <c:pt idx="36">
                <c:v>-9.5308694270888505E-2</c:v>
              </c:pt>
              <c:pt idx="37">
                <c:v>-7.8153129302128477E-2</c:v>
              </c:pt>
              <c:pt idx="38">
                <c:v>-8.4401143704331161E-2</c:v>
              </c:pt>
              <c:pt idx="39">
                <c:v>-8.6201419040559113E-2</c:v>
              </c:pt>
              <c:pt idx="40">
                <c:v>-9.4143810229799785E-2</c:v>
              </c:pt>
              <c:pt idx="41">
                <c:v>-8.2283172720533648E-2</c:v>
              </c:pt>
              <c:pt idx="42">
                <c:v>-8.2389071269723613E-2</c:v>
              </c:pt>
              <c:pt idx="43">
                <c:v>-0.10822831727205329</c:v>
              </c:pt>
              <c:pt idx="44">
                <c:v>-9.488510007412887E-2</c:v>
              </c:pt>
              <c:pt idx="45">
                <c:v>-9.2978926188711175E-2</c:v>
              </c:pt>
              <c:pt idx="46">
                <c:v>-7.910621624483738E-2</c:v>
              </c:pt>
              <c:pt idx="47">
                <c:v>-6.6716085989621976E-2</c:v>
              </c:pt>
              <c:pt idx="48">
                <c:v>-2.8063115535317151E-2</c:v>
              </c:pt>
              <c:pt idx="49">
                <c:v>-3.7170390765646433E-2</c:v>
              </c:pt>
              <c:pt idx="50">
                <c:v>-5.13607963570899E-2</c:v>
              </c:pt>
              <c:pt idx="51">
                <c:v>-4.1935825479190836E-2</c:v>
              </c:pt>
              <c:pt idx="52">
                <c:v>-5.0619506512760704E-2</c:v>
              </c:pt>
              <c:pt idx="53">
                <c:v>-6.1103462882558413E-2</c:v>
              </c:pt>
              <c:pt idx="54">
                <c:v>-7.1057926506406743E-2</c:v>
              </c:pt>
              <c:pt idx="55">
                <c:v>-8.2389071269723613E-2</c:v>
              </c:pt>
              <c:pt idx="56">
                <c:v>-7.910621624483738E-2</c:v>
              </c:pt>
              <c:pt idx="57">
                <c:v>-7.910621624483738E-2</c:v>
              </c:pt>
              <c:pt idx="58">
                <c:v>-9.1496346500052894E-2</c:v>
              </c:pt>
              <c:pt idx="59">
                <c:v>-7.7835433654558916E-2</c:v>
              </c:pt>
              <c:pt idx="60">
                <c:v>-7.4976172826432208E-2</c:v>
              </c:pt>
              <c:pt idx="61">
                <c:v>-7.6564651064280342E-2</c:v>
              </c:pt>
              <c:pt idx="62">
                <c:v>-6.9893042465318245E-2</c:v>
              </c:pt>
              <c:pt idx="63">
                <c:v>-8.3553955310812222E-2</c:v>
              </c:pt>
              <c:pt idx="64">
                <c:v>-0.10918140421476219</c:v>
              </c:pt>
              <c:pt idx="65">
                <c:v>-0.12739595467542086</c:v>
              </c:pt>
              <c:pt idx="66">
                <c:v>-0.14412792544742126</c:v>
              </c:pt>
              <c:pt idx="67">
                <c:v>-0.12379540400296518</c:v>
              </c:pt>
              <c:pt idx="68">
                <c:v>-0.10261569416498995</c:v>
              </c:pt>
              <c:pt idx="69">
                <c:v>-9.8167955099015103E-2</c:v>
              </c:pt>
              <c:pt idx="70">
                <c:v>-9.6155882664407444E-2</c:v>
              </c:pt>
              <c:pt idx="71">
                <c:v>-0.10039182463200247</c:v>
              </c:pt>
              <c:pt idx="72">
                <c:v>-8.5354230647040064E-2</c:v>
              </c:pt>
              <c:pt idx="73">
                <c:v>-7.6352853965900525E-2</c:v>
              </c:pt>
              <c:pt idx="74">
                <c:v>-7.6564651064280342E-2</c:v>
              </c:pt>
              <c:pt idx="75">
                <c:v>-9.7108969607116347E-2</c:v>
              </c:pt>
              <c:pt idx="76">
                <c:v>-9.1390447950863041E-2</c:v>
              </c:pt>
              <c:pt idx="77">
                <c:v>-8.3871650958381783E-2</c:v>
              </c:pt>
              <c:pt idx="78">
                <c:v>-9.4037911680609931E-2</c:v>
              </c:pt>
              <c:pt idx="79">
                <c:v>-0.1036746796568887</c:v>
              </c:pt>
              <c:pt idx="80">
                <c:v>-9.2767129090331357E-2</c:v>
              </c:pt>
              <c:pt idx="81">
                <c:v>-5.7926506406862144E-2</c:v>
              </c:pt>
              <c:pt idx="82">
                <c:v>-7.5823361219951146E-2</c:v>
              </c:pt>
              <c:pt idx="83">
                <c:v>-8.5460129196229917E-2</c:v>
              </c:pt>
              <c:pt idx="84">
                <c:v>-6.7351477284761097E-2</c:v>
              </c:pt>
              <c:pt idx="85">
                <c:v>-9.3826114582230113E-2</c:v>
              </c:pt>
              <c:pt idx="86">
                <c:v>-0.10081541882876199</c:v>
              </c:pt>
              <c:pt idx="87">
                <c:v>-0.12803134597056021</c:v>
              </c:pt>
              <c:pt idx="88">
                <c:v>-0.12570157788838288</c:v>
              </c:pt>
              <c:pt idx="89">
                <c:v>-9.9332839140103713E-2</c:v>
              </c:pt>
              <c:pt idx="90">
                <c:v>-0.10388647675526841</c:v>
              </c:pt>
              <c:pt idx="91">
                <c:v>-9.1919940696812419E-2</c:v>
              </c:pt>
              <c:pt idx="92">
                <c:v>-9.0649158106533845E-2</c:v>
              </c:pt>
              <c:pt idx="93">
                <c:v>-0.10092131737795185</c:v>
              </c:pt>
              <c:pt idx="94">
                <c:v>-0.11066398390342058</c:v>
              </c:pt>
              <c:pt idx="95">
                <c:v>-0.13396166472519322</c:v>
              </c:pt>
              <c:pt idx="96">
                <c:v>-0.11288785343640784</c:v>
              </c:pt>
              <c:pt idx="97">
                <c:v>-0.10229799851742027</c:v>
              </c:pt>
              <c:pt idx="98">
                <c:v>-0.1120406650428889</c:v>
              </c:pt>
              <c:pt idx="99">
                <c:v>-0.1215715344699777</c:v>
              </c:pt>
              <c:pt idx="100">
                <c:v>-0.10123901302552141</c:v>
              </c:pt>
              <c:pt idx="101">
                <c:v>-9.4461505877369456E-2</c:v>
              </c:pt>
              <c:pt idx="102">
                <c:v>-8.3871650958381783E-2</c:v>
              </c:pt>
              <c:pt idx="103">
                <c:v>-4.352430371703897E-2</c:v>
              </c:pt>
              <c:pt idx="104">
                <c:v>-1.9061738854177723E-2</c:v>
              </c:pt>
              <c:pt idx="105">
                <c:v>1.6943767870380988E-3</c:v>
              </c:pt>
              <c:pt idx="106">
                <c:v>8.471883935190494E-4</c:v>
              </c:pt>
              <c:pt idx="107">
                <c:v>-3.9182463200253537E-3</c:v>
              </c:pt>
              <c:pt idx="108">
                <c:v>2.753362278936855E-3</c:v>
              </c:pt>
              <c:pt idx="109">
                <c:v>-3.4522927035899542E-2</c:v>
              </c:pt>
              <c:pt idx="110">
                <c:v>-4.7336651487874581E-2</c:v>
              </c:pt>
              <c:pt idx="111">
                <c:v>-4.0982738536481933E-2</c:v>
              </c:pt>
              <c:pt idx="112">
                <c:v>-4.9878216668431508E-2</c:v>
              </c:pt>
              <c:pt idx="113">
                <c:v>-7.0316636662077658E-2</c:v>
              </c:pt>
              <c:pt idx="114">
                <c:v>-5.9938578841469803E-2</c:v>
              </c:pt>
              <c:pt idx="115">
                <c:v>-7.4870274277242355E-2</c:v>
              </c:pt>
              <c:pt idx="116">
                <c:v>-6.9469448268558609E-2</c:v>
              </c:pt>
              <c:pt idx="117">
                <c:v>-7.5293868474001768E-2</c:v>
              </c:pt>
              <c:pt idx="118">
                <c:v>-8.4824737901090685E-2</c:v>
              </c:pt>
              <c:pt idx="119">
                <c:v>-8.4930636450280539E-2</c:v>
              </c:pt>
              <c:pt idx="120">
                <c:v>-8.0165201736736136E-2</c:v>
              </c:pt>
              <c:pt idx="121">
                <c:v>-6.830456422747011E-2</c:v>
              </c:pt>
              <c:pt idx="122">
                <c:v>-7.3811288785343598E-2</c:v>
              </c:pt>
              <c:pt idx="123">
                <c:v>-8.4401143704331161E-2</c:v>
              </c:pt>
              <c:pt idx="124">
                <c:v>-5.7608810759292584E-2</c:v>
              </c:pt>
              <c:pt idx="125">
                <c:v>-6.8092767129090292E-2</c:v>
              </c:pt>
              <c:pt idx="126">
                <c:v>-7.8364926400508295E-2</c:v>
              </c:pt>
              <c:pt idx="127">
                <c:v>-9.6473578311977004E-2</c:v>
              </c:pt>
              <c:pt idx="128">
                <c:v>-8.8319390024356625E-2</c:v>
              </c:pt>
              <c:pt idx="129">
                <c:v>-6.6504288891242158E-2</c:v>
              </c:pt>
              <c:pt idx="130">
                <c:v>-6.8834056973419488E-2</c:v>
              </c:pt>
              <c:pt idx="131">
                <c:v>-6.3115535317166072E-2</c:v>
              </c:pt>
              <c:pt idx="132">
                <c:v>-5.5596738324684924E-2</c:v>
              </c:pt>
              <c:pt idx="133">
                <c:v>-9.2767129090331357E-2</c:v>
              </c:pt>
              <c:pt idx="134">
                <c:v>-8.143598432701471E-2</c:v>
              </c:pt>
              <c:pt idx="135">
                <c:v>-9.3932013131420078E-2</c:v>
              </c:pt>
              <c:pt idx="136">
                <c:v>-0.10039182463200247</c:v>
              </c:pt>
              <c:pt idx="137">
                <c:v>-8.9484274065445346E-2</c:v>
              </c:pt>
              <c:pt idx="138">
                <c:v>-9.6367679762787262E-2</c:v>
              </c:pt>
              <c:pt idx="139">
                <c:v>-8.143598432701471E-2</c:v>
              </c:pt>
              <c:pt idx="140">
                <c:v>-8.1224187228634892E-2</c:v>
              </c:pt>
              <c:pt idx="141">
                <c:v>-6.9998941014507987E-2</c:v>
              </c:pt>
              <c:pt idx="142">
                <c:v>-8.2918564015672991E-2</c:v>
              </c:pt>
              <c:pt idx="143">
                <c:v>-9.2873027639521322E-2</c:v>
              </c:pt>
              <c:pt idx="144">
                <c:v>-9.3508418934660553E-2</c:v>
              </c:pt>
              <c:pt idx="145">
                <c:v>-9.9015143492534152E-2</c:v>
              </c:pt>
              <c:pt idx="146">
                <c:v>-0.11479402732182564</c:v>
              </c:pt>
              <c:pt idx="147">
                <c:v>-8.9166578417875564E-2</c:v>
              </c:pt>
              <c:pt idx="148">
                <c:v>-9.1178650852483223E-2</c:v>
              </c:pt>
              <c:pt idx="149">
                <c:v>-9.1814042147622454E-2</c:v>
              </c:pt>
              <c:pt idx="150">
                <c:v>-8.1224187228634892E-2</c:v>
              </c:pt>
              <c:pt idx="151">
                <c:v>-7.0316636662077658E-2</c:v>
              </c:pt>
              <c:pt idx="152">
                <c:v>-7.0846129408027037E-2</c:v>
              </c:pt>
              <c:pt idx="153">
                <c:v>-5.432595573440635E-2</c:v>
              </c:pt>
              <c:pt idx="154">
                <c:v>-6.3856825161495268E-2</c:v>
              </c:pt>
              <c:pt idx="155">
                <c:v>-6.7669172932330768E-2</c:v>
              </c:pt>
              <c:pt idx="156">
                <c:v>-6.9681245366938427E-2</c:v>
              </c:pt>
              <c:pt idx="157">
                <c:v>-5.4643651381976022E-2</c:v>
              </c:pt>
              <c:pt idx="158">
                <c:v>-6.3539129513925707E-2</c:v>
              </c:pt>
              <c:pt idx="159">
                <c:v>-5.2207984750608838E-2</c:v>
              </c:pt>
              <c:pt idx="160">
                <c:v>-6.5233506300963584E-2</c:v>
              </c:pt>
              <c:pt idx="161">
                <c:v>-7.7729535105369063E-2</c:v>
              </c:pt>
              <c:pt idx="162">
                <c:v>-6.597479614529278E-2</c:v>
              </c:pt>
              <c:pt idx="163">
                <c:v>-7.8259027851318441E-2</c:v>
              </c:pt>
              <c:pt idx="164">
                <c:v>-6.1950651276077573E-2</c:v>
              </c:pt>
              <c:pt idx="165">
                <c:v>-3.0710579265064042E-2</c:v>
              </c:pt>
              <c:pt idx="166">
                <c:v>-3.7170390765646433E-2</c:v>
              </c:pt>
              <c:pt idx="167">
                <c:v>-6.3750926612305303E-2</c:v>
              </c:pt>
              <c:pt idx="168">
                <c:v>-7.1799216350735939E-2</c:v>
              </c:pt>
              <c:pt idx="169">
                <c:v>-5.3266970242507594E-2</c:v>
              </c:pt>
              <c:pt idx="170">
                <c:v>-2.9439796674785468E-2</c:v>
              </c:pt>
              <c:pt idx="171">
                <c:v>-4.1829926930001093E-2</c:v>
              </c:pt>
              <c:pt idx="172">
                <c:v>-6.5445303399343402E-2</c:v>
              </c:pt>
              <c:pt idx="173">
                <c:v>-5.750291221010273E-2</c:v>
              </c:pt>
              <c:pt idx="174">
                <c:v>-4.3736100815418788E-2</c:v>
              </c:pt>
              <c:pt idx="175">
                <c:v>-6.3115535317166072E-2</c:v>
              </c:pt>
              <c:pt idx="176">
                <c:v>-8.7154505983268016E-2</c:v>
              </c:pt>
              <c:pt idx="177">
                <c:v>-8.40834480567616E-2</c:v>
              </c:pt>
              <c:pt idx="178">
                <c:v>-6.0891665784178706E-2</c:v>
              </c:pt>
              <c:pt idx="179">
                <c:v>-4.7760245684633995E-2</c:v>
              </c:pt>
              <c:pt idx="180">
                <c:v>-5.3055173144127776E-2</c:v>
              </c:pt>
              <c:pt idx="181">
                <c:v>-4.9560521020861947E-2</c:v>
              </c:pt>
              <c:pt idx="182">
                <c:v>-5.4855448480355729E-2</c:v>
              </c:pt>
              <c:pt idx="183">
                <c:v>-5.51731441279254E-2</c:v>
              </c:pt>
              <c:pt idx="184">
                <c:v>-2.5203854707190443E-2</c:v>
              </c:pt>
              <c:pt idx="185">
                <c:v>-1.31314200995446E-2</c:v>
              </c:pt>
              <c:pt idx="186">
                <c:v>-4.5642274700836483E-2</c:v>
              </c:pt>
              <c:pt idx="187">
                <c:v>-4.5324579053266922E-2</c:v>
              </c:pt>
              <c:pt idx="188">
                <c:v>-4.0241448692152959E-2</c:v>
              </c:pt>
              <c:pt idx="189">
                <c:v>-3.9182463200254203E-2</c:v>
              </c:pt>
              <c:pt idx="190">
                <c:v>-4.2041724028380689E-2</c:v>
              </c:pt>
              <c:pt idx="191">
                <c:v>-4.2783013872709885E-2</c:v>
              </c:pt>
              <c:pt idx="192">
                <c:v>-4.4689187758127691E-2</c:v>
              </c:pt>
              <c:pt idx="193">
                <c:v>-5.0301810865191143E-2</c:v>
              </c:pt>
              <c:pt idx="194">
                <c:v>-5.6232129619824156E-2</c:v>
              </c:pt>
              <c:pt idx="195">
                <c:v>-5.284337604574818E-2</c:v>
              </c:pt>
              <c:pt idx="196">
                <c:v>-5.866779625119134E-2</c:v>
              </c:pt>
              <c:pt idx="197">
                <c:v>-2.8592608281266529E-2</c:v>
              </c:pt>
              <c:pt idx="198">
                <c:v>-1.3978608493063538E-2</c:v>
              </c:pt>
              <c:pt idx="199">
                <c:v>1.0589854918987562E-2</c:v>
              </c:pt>
              <c:pt idx="200">
                <c:v>4.3947897913798606E-2</c:v>
              </c:pt>
              <c:pt idx="201">
                <c:v>1.0589854918996444E-4</c:v>
              </c:pt>
              <c:pt idx="202">
                <c:v>-4.4477390659747318E-3</c:v>
              </c:pt>
              <c:pt idx="203">
                <c:v>-3.3358042994810932E-2</c:v>
              </c:pt>
              <c:pt idx="204">
                <c:v>-1.6520173673620575E-2</c:v>
              </c:pt>
              <c:pt idx="205">
                <c:v>-2.2344593879063734E-2</c:v>
              </c:pt>
              <c:pt idx="206">
                <c:v>-4.4265593561368166E-2</c:v>
              </c:pt>
              <c:pt idx="207">
                <c:v>-4.6595361643545496E-2</c:v>
              </c:pt>
              <c:pt idx="208">
                <c:v>-2.8274912633696858E-2</c:v>
              </c:pt>
              <c:pt idx="209">
                <c:v>-6.5657100497722443E-3</c:v>
              </c:pt>
              <c:pt idx="210">
                <c:v>1.9061738854178056E-3</c:v>
              </c:pt>
              <c:pt idx="211">
                <c:v>-4.2359419675950249E-3</c:v>
              </c:pt>
              <c:pt idx="212">
                <c:v>-6.8834056973419155E-3</c:v>
              </c:pt>
              <c:pt idx="213">
                <c:v>8.6836810335699788E-3</c:v>
              </c:pt>
              <c:pt idx="214">
                <c:v>1.5884782378481344E-3</c:v>
              </c:pt>
              <c:pt idx="215">
                <c:v>-7.5187969924811471E-3</c:v>
              </c:pt>
              <c:pt idx="216">
                <c:v>-1.5884782378481344E-3</c:v>
              </c:pt>
              <c:pt idx="217">
                <c:v>-1.0589854918987562E-3</c:v>
              </c:pt>
              <c:pt idx="218">
                <c:v>6.1421158530128306E-3</c:v>
              </c:pt>
              <c:pt idx="219">
                <c:v>6.248014402202795E-3</c:v>
              </c:pt>
              <c:pt idx="220">
                <c:v>-6.989304246531769E-3</c:v>
              </c:pt>
              <c:pt idx="221">
                <c:v>1.2707825902785075E-2</c:v>
              </c:pt>
              <c:pt idx="222">
                <c:v>1.5567086730911894E-2</c:v>
              </c:pt>
              <c:pt idx="223">
                <c:v>3.49465212326594E-3</c:v>
              </c:pt>
              <c:pt idx="224">
                <c:v>-4.6595361643545496E-3</c:v>
              </c:pt>
              <c:pt idx="225">
                <c:v>7.4128984432908496E-4</c:v>
              </c:pt>
              <c:pt idx="226">
                <c:v>-1.8532246108228345E-2</c:v>
              </c:pt>
              <c:pt idx="227">
                <c:v>-2.5415651805570372E-3</c:v>
              </c:pt>
              <c:pt idx="228">
                <c:v>-2.0120724346076591E-3</c:v>
              </c:pt>
              <c:pt idx="229">
                <c:v>4.2359419675963572E-4</c:v>
              </c:pt>
              <c:pt idx="230">
                <c:v>1.7049666419570064E-2</c:v>
              </c:pt>
              <c:pt idx="231">
                <c:v>-7.4128984432908496E-4</c:v>
              </c:pt>
              <c:pt idx="232">
                <c:v>-1.4719898337392734E-2</c:v>
              </c:pt>
              <c:pt idx="233">
                <c:v>-3.7064492216456468E-3</c:v>
              </c:pt>
              <c:pt idx="234">
                <c:v>-2.9651593773165286E-2</c:v>
              </c:pt>
              <c:pt idx="235">
                <c:v>-5.7714709308482437E-2</c:v>
              </c:pt>
              <c:pt idx="236">
                <c:v>-5.9409086095520425E-2</c:v>
              </c:pt>
              <c:pt idx="237">
                <c:v>-5.6126231070634303E-2</c:v>
              </c:pt>
              <c:pt idx="238">
                <c:v>-6.5233506300963584E-2</c:v>
              </c:pt>
              <c:pt idx="239">
                <c:v>-6.9151752620989049E-2</c:v>
              </c:pt>
              <c:pt idx="240">
                <c:v>-9.8697447844964481E-2</c:v>
              </c:pt>
              <c:pt idx="241">
                <c:v>-9.5414592820078248E-2</c:v>
              </c:pt>
              <c:pt idx="242">
                <c:v>-8.3236259663242551E-2</c:v>
              </c:pt>
              <c:pt idx="243">
                <c:v>-9.2449433442761797E-2</c:v>
              </c:pt>
              <c:pt idx="244">
                <c:v>-9.7426665254686018E-2</c:v>
              </c:pt>
              <c:pt idx="245">
                <c:v>-0.11193476649369893</c:v>
              </c:pt>
              <c:pt idx="246">
                <c:v>-0.12008895478131942</c:v>
              </c:pt>
              <c:pt idx="247">
                <c:v>-0.10780472307529387</c:v>
              </c:pt>
              <c:pt idx="248">
                <c:v>-0.13057291115111713</c:v>
              </c:pt>
              <c:pt idx="249">
                <c:v>-0.11458223022344582</c:v>
              </c:pt>
              <c:pt idx="250">
                <c:v>-0.11119347664936996</c:v>
              </c:pt>
              <c:pt idx="251">
                <c:v>-0.10208620141904057</c:v>
              </c:pt>
              <c:pt idx="252">
                <c:v>-0.11426453457587626</c:v>
              </c:pt>
              <c:pt idx="253">
                <c:v>-9.2449433442761797E-2</c:v>
              </c:pt>
              <c:pt idx="254">
                <c:v>-9.3296621836280735E-2</c:v>
              </c:pt>
              <c:pt idx="255">
                <c:v>-7.9212114794027233E-2</c:v>
              </c:pt>
              <c:pt idx="256">
                <c:v>-8.3871650958381783E-2</c:v>
              </c:pt>
              <c:pt idx="257">
                <c:v>-9.4143810229799785E-2</c:v>
              </c:pt>
              <c:pt idx="258">
                <c:v>-9.8803346394154334E-2</c:v>
              </c:pt>
              <c:pt idx="259">
                <c:v>-8.7895795827597212E-2</c:v>
              </c:pt>
              <c:pt idx="260">
                <c:v>-9.0119665360584467E-2</c:v>
              </c:pt>
              <c:pt idx="261">
                <c:v>-8.3236259663242551E-2</c:v>
              </c:pt>
              <c:pt idx="262">
                <c:v>-3.5793709626178116E-2</c:v>
              </c:pt>
              <c:pt idx="263">
                <c:v>-5.284337604574818E-2</c:v>
              </c:pt>
              <c:pt idx="264">
                <c:v>-6.0679868685798999E-2</c:v>
              </c:pt>
              <c:pt idx="265">
                <c:v>-6.0573970136609034E-2</c:v>
              </c:pt>
              <c:pt idx="266">
                <c:v>-5.6549825267393827E-2</c:v>
              </c:pt>
              <c:pt idx="267">
                <c:v>-7.21169119983055E-2</c:v>
              </c:pt>
              <c:pt idx="268">
                <c:v>-9.0437361008154138E-2</c:v>
              </c:pt>
              <c:pt idx="269">
                <c:v>-0.10801652017367358</c:v>
              </c:pt>
              <c:pt idx="270">
                <c:v>-0.11966536058456001</c:v>
              </c:pt>
              <c:pt idx="271">
                <c:v>-0.11818278089590162</c:v>
              </c:pt>
              <c:pt idx="272">
                <c:v>-0.1299375198559779</c:v>
              </c:pt>
              <c:pt idx="273">
                <c:v>-0.14995234565286442</c:v>
              </c:pt>
              <c:pt idx="274">
                <c:v>-0.14455151964418089</c:v>
              </c:pt>
              <c:pt idx="275">
                <c:v>-0.16467224399025737</c:v>
              </c:pt>
              <c:pt idx="276">
                <c:v>-0.20809064915810649</c:v>
              </c:pt>
              <c:pt idx="277">
                <c:v>-0.20777295351053682</c:v>
              </c:pt>
              <c:pt idx="278">
                <c:v>-0.20311341734618227</c:v>
              </c:pt>
              <c:pt idx="279">
                <c:v>-0.2006777507148152</c:v>
              </c:pt>
              <c:pt idx="280">
                <c:v>-0.19961876522291644</c:v>
              </c:pt>
              <c:pt idx="281">
                <c:v>-0.21327967806841042</c:v>
              </c:pt>
              <c:pt idx="282">
                <c:v>-0.23350630096367686</c:v>
              </c:pt>
              <c:pt idx="283">
                <c:v>-0.27459493804934865</c:v>
              </c:pt>
              <c:pt idx="284">
                <c:v>-0.27607751773800693</c:v>
              </c:pt>
              <c:pt idx="285">
                <c:v>-0.24134279360372757</c:v>
              </c:pt>
              <c:pt idx="286">
                <c:v>-0.25193264852271524</c:v>
              </c:pt>
              <c:pt idx="287">
                <c:v>-0.27194747431960176</c:v>
              </c:pt>
              <c:pt idx="288">
                <c:v>-0.30181086519114686</c:v>
              </c:pt>
              <c:pt idx="289">
                <c:v>-0.29566874933813403</c:v>
              </c:pt>
              <c:pt idx="290">
                <c:v>-0.32002541565180553</c:v>
              </c:pt>
              <c:pt idx="291">
                <c:v>-0.31494228529069146</c:v>
              </c:pt>
              <c:pt idx="292">
                <c:v>-0.29090331462458963</c:v>
              </c:pt>
              <c:pt idx="293">
                <c:v>-0.30286985068304562</c:v>
              </c:pt>
              <c:pt idx="294">
                <c:v>-0.29482156094461509</c:v>
              </c:pt>
              <c:pt idx="295">
                <c:v>-0.30064598115005825</c:v>
              </c:pt>
              <c:pt idx="296">
                <c:v>-0.29079741607539966</c:v>
              </c:pt>
              <c:pt idx="297">
                <c:v>-0.29026792332945028</c:v>
              </c:pt>
              <c:pt idx="298">
                <c:v>-0.28359631473048819</c:v>
              </c:pt>
              <c:pt idx="299">
                <c:v>-0.27364185110663986</c:v>
              </c:pt>
              <c:pt idx="300">
                <c:v>-0.26411098167955094</c:v>
              </c:pt>
              <c:pt idx="301">
                <c:v>-0.24314306893995541</c:v>
              </c:pt>
              <c:pt idx="302">
                <c:v>-0.24970877898972776</c:v>
              </c:pt>
              <c:pt idx="303">
                <c:v>-0.25479190935084184</c:v>
              </c:pt>
              <c:pt idx="304">
                <c:v>-0.26569945991739907</c:v>
              </c:pt>
              <c:pt idx="305">
                <c:v>-0.26262840199089277</c:v>
              </c:pt>
              <c:pt idx="306">
                <c:v>-0.24769670655512022</c:v>
              </c:pt>
              <c:pt idx="307">
                <c:v>-0.24038970666101878</c:v>
              </c:pt>
              <c:pt idx="308">
                <c:v>-0.24060150375939848</c:v>
              </c:pt>
              <c:pt idx="309">
                <c:v>-0.22704648946309436</c:v>
              </c:pt>
              <c:pt idx="310">
                <c:v>-0.21497405485544852</c:v>
              </c:pt>
              <c:pt idx="311">
                <c:v>-0.22302234459387893</c:v>
              </c:pt>
              <c:pt idx="312">
                <c:v>-0.23382399661124642</c:v>
              </c:pt>
              <c:pt idx="313">
                <c:v>-0.23234141692258814</c:v>
              </c:pt>
              <c:pt idx="314">
                <c:v>-0.2410250979561579</c:v>
              </c:pt>
              <c:pt idx="315">
                <c:v>-0.23085883723392986</c:v>
              </c:pt>
              <c:pt idx="316">
                <c:v>-0.22386953298739809</c:v>
              </c:pt>
              <c:pt idx="317">
                <c:v>-0.22662289526633483</c:v>
              </c:pt>
              <c:pt idx="318">
                <c:v>-0.21730382293762573</c:v>
              </c:pt>
              <c:pt idx="319">
                <c:v>-0.22821137350418297</c:v>
              </c:pt>
              <c:pt idx="320">
                <c:v>-0.21656253309329665</c:v>
              </c:pt>
              <c:pt idx="321">
                <c:v>-0.21698612729005606</c:v>
              </c:pt>
              <c:pt idx="322">
                <c:v>-0.23498888065233503</c:v>
              </c:pt>
              <c:pt idx="323">
                <c:v>-0.24917928624377839</c:v>
              </c:pt>
              <c:pt idx="324">
                <c:v>-0.25479190935084184</c:v>
              </c:pt>
              <c:pt idx="325">
                <c:v>-0.27681880758233612</c:v>
              </c:pt>
              <c:pt idx="326">
                <c:v>-0.27533622789367784</c:v>
              </c:pt>
              <c:pt idx="327">
                <c:v>-0.26527586572063966</c:v>
              </c:pt>
              <c:pt idx="328">
                <c:v>-0.2718415757704119</c:v>
              </c:pt>
              <c:pt idx="329">
                <c:v>-0.25108546012919619</c:v>
              </c:pt>
              <c:pt idx="330">
                <c:v>-0.24155459070210727</c:v>
              </c:pt>
              <c:pt idx="331">
                <c:v>-0.23212961982420832</c:v>
              </c:pt>
              <c:pt idx="332">
                <c:v>-0.24155459070210727</c:v>
              </c:pt>
              <c:pt idx="333">
                <c:v>-0.24907338769458853</c:v>
              </c:pt>
              <c:pt idx="334">
                <c:v>-0.25373292385894308</c:v>
              </c:pt>
              <c:pt idx="335">
                <c:v>-0.2457905326697023</c:v>
              </c:pt>
              <c:pt idx="336">
                <c:v>-0.2465318225140315</c:v>
              </c:pt>
              <c:pt idx="337">
                <c:v>-0.24854389494863915</c:v>
              </c:pt>
              <c:pt idx="338">
                <c:v>-0.25616859049031027</c:v>
              </c:pt>
              <c:pt idx="339">
                <c:v>-0.25902785131843686</c:v>
              </c:pt>
              <c:pt idx="340">
                <c:v>-0.28592608281266552</c:v>
              </c:pt>
              <c:pt idx="341">
                <c:v>-0.29821031451869107</c:v>
              </c:pt>
              <c:pt idx="342">
                <c:v>-0.29619824208408341</c:v>
              </c:pt>
              <c:pt idx="343">
                <c:v>-0.28370221327967804</c:v>
              </c:pt>
              <c:pt idx="344">
                <c:v>-0.27607751773800693</c:v>
              </c:pt>
              <c:pt idx="345">
                <c:v>-0.27724240177909554</c:v>
              </c:pt>
              <c:pt idx="346">
                <c:v>-0.27777189452504503</c:v>
              </c:pt>
              <c:pt idx="347">
                <c:v>-0.26082812665466482</c:v>
              </c:pt>
              <c:pt idx="348">
                <c:v>-0.25860425712167734</c:v>
              </c:pt>
              <c:pt idx="349">
                <c:v>-0.2701471989833738</c:v>
              </c:pt>
              <c:pt idx="350">
                <c:v>-0.28274912633696925</c:v>
              </c:pt>
              <c:pt idx="351">
                <c:v>-0.26675844540929783</c:v>
              </c:pt>
              <c:pt idx="352">
                <c:v>-0.27459493804934865</c:v>
              </c:pt>
              <c:pt idx="353">
                <c:v>-0.27131208302446252</c:v>
              </c:pt>
              <c:pt idx="354">
                <c:v>-0.27491263369691832</c:v>
              </c:pt>
              <c:pt idx="355">
                <c:v>-0.27660701048395631</c:v>
              </c:pt>
              <c:pt idx="356">
                <c:v>-0.28793815524727306</c:v>
              </c:pt>
              <c:pt idx="357">
                <c:v>-0.29725722757598216</c:v>
              </c:pt>
              <c:pt idx="358">
                <c:v>-0.27766599597585506</c:v>
              </c:pt>
              <c:pt idx="359">
                <c:v>-0.26411098167955094</c:v>
              </c:pt>
              <c:pt idx="360">
                <c:v>-0.27343005400826004</c:v>
              </c:pt>
              <c:pt idx="361">
                <c:v>-0.28052525680398177</c:v>
              </c:pt>
              <c:pt idx="362">
                <c:v>-0.24917928624377839</c:v>
              </c:pt>
              <c:pt idx="363">
                <c:v>-0.25458011225246213</c:v>
              </c:pt>
              <c:pt idx="364">
                <c:v>-0.27374774965582971</c:v>
              </c:pt>
              <c:pt idx="365">
                <c:v>-0.28518479296833632</c:v>
              </c:pt>
              <c:pt idx="366">
                <c:v>-0.26453457587631046</c:v>
              </c:pt>
              <c:pt idx="367">
                <c:v>-0.2653817642698294</c:v>
              </c:pt>
              <c:pt idx="368">
                <c:v>-0.27417134385258923</c:v>
              </c:pt>
              <c:pt idx="369">
                <c:v>-0.21920999682304354</c:v>
              </c:pt>
              <c:pt idx="370">
                <c:v>-0.23678915598856287</c:v>
              </c:pt>
              <c:pt idx="371">
                <c:v>-0.22005718521656248</c:v>
              </c:pt>
              <c:pt idx="372">
                <c:v>-0.21635073599491683</c:v>
              </c:pt>
              <c:pt idx="373">
                <c:v>-0.20406650428889117</c:v>
              </c:pt>
              <c:pt idx="374">
                <c:v>-0.18807582336121986</c:v>
              </c:pt>
              <c:pt idx="375">
                <c:v>-0.19093508418934657</c:v>
              </c:pt>
              <c:pt idx="376">
                <c:v>-0.20078364926400505</c:v>
              </c:pt>
              <c:pt idx="377">
                <c:v>-0.21889230117547387</c:v>
              </c:pt>
              <c:pt idx="378">
                <c:v>-0.23075293868474001</c:v>
              </c:pt>
              <c:pt idx="379">
                <c:v>-0.24356666313671504</c:v>
              </c:pt>
              <c:pt idx="380">
                <c:v>-0.23445938790638565</c:v>
              </c:pt>
              <c:pt idx="381">
                <c:v>-0.23371809806205646</c:v>
              </c:pt>
              <c:pt idx="382">
                <c:v>-0.23170602562744891</c:v>
              </c:pt>
              <c:pt idx="383">
                <c:v>-0.23509477920152499</c:v>
              </c:pt>
              <c:pt idx="384">
                <c:v>-0.23117653288149953</c:v>
              </c:pt>
              <c:pt idx="385">
                <c:v>-0.21010272159271415</c:v>
              </c:pt>
              <c:pt idx="386">
                <c:v>-0.19220586677962515</c:v>
              </c:pt>
              <c:pt idx="387">
                <c:v>-0.18500476543471345</c:v>
              </c:pt>
              <c:pt idx="388">
                <c:v>-0.19739489568992907</c:v>
              </c:pt>
              <c:pt idx="389">
                <c:v>-0.19273535952557452</c:v>
              </c:pt>
              <c:pt idx="390">
                <c:v>-0.18341628719686531</c:v>
              </c:pt>
              <c:pt idx="391">
                <c:v>-0.17812135973737153</c:v>
              </c:pt>
              <c:pt idx="392">
                <c:v>-0.17907444668008043</c:v>
              </c:pt>
              <c:pt idx="393">
                <c:v>-0.19548872180451116</c:v>
              </c:pt>
              <c:pt idx="394">
                <c:v>-0.1868050407709414</c:v>
              </c:pt>
              <c:pt idx="395">
                <c:v>-0.17928624377846014</c:v>
              </c:pt>
              <c:pt idx="396">
                <c:v>-0.20300751879699241</c:v>
              </c:pt>
              <c:pt idx="397">
                <c:v>-0.20332521444456209</c:v>
              </c:pt>
              <c:pt idx="398">
                <c:v>-0.19877157682939739</c:v>
              </c:pt>
              <c:pt idx="399">
                <c:v>-0.19570051890289097</c:v>
              </c:pt>
              <c:pt idx="400">
                <c:v>-0.19390024356666302</c:v>
              </c:pt>
              <c:pt idx="401">
                <c:v>-0.2054431854283596</c:v>
              </c:pt>
              <c:pt idx="402">
                <c:v>-0.19453563486180236</c:v>
              </c:pt>
              <c:pt idx="403">
                <c:v>-0.18807582336121986</c:v>
              </c:pt>
              <c:pt idx="404">
                <c:v>-0.18839351900878953</c:v>
              </c:pt>
              <c:pt idx="405">
                <c:v>-0.19008789579582763</c:v>
              </c:pt>
              <c:pt idx="406">
                <c:v>-0.19294715662395423</c:v>
              </c:pt>
              <c:pt idx="407">
                <c:v>-0.20226622895266333</c:v>
              </c:pt>
              <c:pt idx="408">
                <c:v>-0.20777295351053682</c:v>
              </c:pt>
              <c:pt idx="409">
                <c:v>-0.19072328709096675</c:v>
              </c:pt>
              <c:pt idx="410">
                <c:v>-0.17166154823678903</c:v>
              </c:pt>
              <c:pt idx="411">
                <c:v>-0.14719898337392778</c:v>
              </c:pt>
              <c:pt idx="412">
                <c:v>-0.1363973313565604</c:v>
              </c:pt>
              <c:pt idx="413">
                <c:v>-0.11765328814995224</c:v>
              </c:pt>
              <c:pt idx="414">
                <c:v>-0.11119347664936996</c:v>
              </c:pt>
              <c:pt idx="415">
                <c:v>-0.10706343323096468</c:v>
              </c:pt>
              <c:pt idx="416">
                <c:v>-0.1055808535423064</c:v>
              </c:pt>
              <c:pt idx="417">
                <c:v>-0.10314518691093932</c:v>
              </c:pt>
              <c:pt idx="418">
                <c:v>-0.10378057820607856</c:v>
              </c:pt>
              <c:pt idx="419">
                <c:v>-9.954463623848353E-2</c:v>
              </c:pt>
              <c:pt idx="420">
                <c:v>-9.8485650746584774E-2</c:v>
              </c:pt>
              <c:pt idx="421">
                <c:v>-0.10018002753362265</c:v>
              </c:pt>
              <c:pt idx="422">
                <c:v>-0.10102721592714181</c:v>
              </c:pt>
              <c:pt idx="423">
                <c:v>-9.6155882664407444E-2</c:v>
              </c:pt>
              <c:pt idx="424">
                <c:v>-0.10568675209149625</c:v>
              </c:pt>
              <c:pt idx="425">
                <c:v>-0.11002859260828124</c:v>
              </c:pt>
              <c:pt idx="426">
                <c:v>-0.10494546224716716</c:v>
              </c:pt>
              <c:pt idx="427">
                <c:v>-0.12930212856083867</c:v>
              </c:pt>
              <c:pt idx="428">
                <c:v>-0.13353807052843369</c:v>
              </c:pt>
              <c:pt idx="429">
                <c:v>-0.14084507042253525</c:v>
              </c:pt>
              <c:pt idx="430">
                <c:v>-0.14539870803769983</c:v>
              </c:pt>
              <c:pt idx="431">
                <c:v>-0.13576194006142106</c:v>
              </c:pt>
              <c:pt idx="432">
                <c:v>-0.14529280948850998</c:v>
              </c:pt>
              <c:pt idx="433">
                <c:v>-0.13226728793815523</c:v>
              </c:pt>
              <c:pt idx="434">
                <c:v>-0.1493169543577253</c:v>
              </c:pt>
              <c:pt idx="435">
                <c:v>-0.14063327332415543</c:v>
              </c:pt>
              <c:pt idx="436">
                <c:v>-0.13692682410250978</c:v>
              </c:pt>
              <c:pt idx="437">
                <c:v>-0.15058773694800376</c:v>
              </c:pt>
              <c:pt idx="438">
                <c:v>-0.12411309965053474</c:v>
              </c:pt>
              <c:pt idx="439">
                <c:v>-0.12983162130678805</c:v>
              </c:pt>
              <c:pt idx="440">
                <c:v>-0.10505136079635702</c:v>
              </c:pt>
              <c:pt idx="441">
                <c:v>-0.11246425923964831</c:v>
              </c:pt>
              <c:pt idx="442">
                <c:v>-0.14031557767658587</c:v>
              </c:pt>
              <c:pt idx="443">
                <c:v>-0.16297786720321927</c:v>
              </c:pt>
              <c:pt idx="444">
                <c:v>-0.15090543259557343</c:v>
              </c:pt>
              <c:pt idx="445">
                <c:v>-0.13216138938896538</c:v>
              </c:pt>
              <c:pt idx="446">
                <c:v>-0.11722969395319283</c:v>
              </c:pt>
              <c:pt idx="447">
                <c:v>-0.13502065021709209</c:v>
              </c:pt>
              <c:pt idx="448">
                <c:v>-0.13629143280737044</c:v>
              </c:pt>
              <c:pt idx="449">
                <c:v>-0.13152599809382604</c:v>
              </c:pt>
              <c:pt idx="450">
                <c:v>-0.15567086730911783</c:v>
              </c:pt>
              <c:pt idx="451">
                <c:v>-0.14402202689823151</c:v>
              </c:pt>
              <c:pt idx="452">
                <c:v>-0.14126866461929466</c:v>
              </c:pt>
              <c:pt idx="453">
                <c:v>-0.14317483850471246</c:v>
              </c:pt>
              <c:pt idx="454">
                <c:v>-0.13809170814359839</c:v>
              </c:pt>
              <c:pt idx="455">
                <c:v>-0.15058773694800376</c:v>
              </c:pt>
              <c:pt idx="456">
                <c:v>-0.18320449009848561</c:v>
              </c:pt>
              <c:pt idx="457">
                <c:v>-0.17706237424547278</c:v>
              </c:pt>
              <c:pt idx="458">
                <c:v>-0.17113205549083965</c:v>
              </c:pt>
              <c:pt idx="459">
                <c:v>-0.15800063539129505</c:v>
              </c:pt>
              <c:pt idx="460">
                <c:v>-0.14889336016096566</c:v>
              </c:pt>
              <c:pt idx="461">
                <c:v>-0.1383035052419781</c:v>
              </c:pt>
              <c:pt idx="462">
                <c:v>-0.12188923011754726</c:v>
              </c:pt>
              <c:pt idx="463">
                <c:v>-0.13131420099544633</c:v>
              </c:pt>
              <c:pt idx="464">
                <c:v>-0.1306788097003071</c:v>
              </c:pt>
              <c:pt idx="465">
                <c:v>-0.12909033146245896</c:v>
              </c:pt>
              <c:pt idx="466">
                <c:v>-0.12845494016731962</c:v>
              </c:pt>
              <c:pt idx="467">
                <c:v>-0.13343217197924384</c:v>
              </c:pt>
              <c:pt idx="468">
                <c:v>-0.13279678068410461</c:v>
              </c:pt>
              <c:pt idx="469">
                <c:v>-0.14317483850471246</c:v>
              </c:pt>
              <c:pt idx="470">
                <c:v>-0.15895372233400396</c:v>
              </c:pt>
              <c:pt idx="471">
                <c:v>-0.15567086730911783</c:v>
              </c:pt>
              <c:pt idx="472">
                <c:v>-0.149528751456105</c:v>
              </c:pt>
              <c:pt idx="473">
                <c:v>-0.15778883829291535</c:v>
              </c:pt>
              <c:pt idx="474">
                <c:v>-0.14868156306258606</c:v>
              </c:pt>
              <c:pt idx="475">
                <c:v>-0.13565604151223121</c:v>
              </c:pt>
              <c:pt idx="476">
                <c:v>-0.12654876628190193</c:v>
              </c:pt>
              <c:pt idx="477">
                <c:v>-0.13025521550354757</c:v>
              </c:pt>
              <c:pt idx="478">
                <c:v>-0.13883299798792748</c:v>
              </c:pt>
              <c:pt idx="479">
                <c:v>-0.13343217197924384</c:v>
              </c:pt>
              <c:pt idx="480">
                <c:v>-0.13650322990575026</c:v>
              </c:pt>
              <c:pt idx="481">
                <c:v>-0.14741078047230749</c:v>
              </c:pt>
              <c:pt idx="482">
                <c:v>-0.15704754844858626</c:v>
              </c:pt>
              <c:pt idx="483">
                <c:v>-0.16255427300645986</c:v>
              </c:pt>
              <c:pt idx="484">
                <c:v>-0.18500476543471345</c:v>
              </c:pt>
              <c:pt idx="485">
                <c:v>-0.18383988139362484</c:v>
              </c:pt>
              <c:pt idx="486">
                <c:v>-0.18151011331144762</c:v>
              </c:pt>
              <c:pt idx="487">
                <c:v>-0.18034522927035901</c:v>
              </c:pt>
              <c:pt idx="488">
                <c:v>-0.17039076564651068</c:v>
              </c:pt>
              <c:pt idx="489">
                <c:v>-0.18500476543471345</c:v>
              </c:pt>
              <c:pt idx="490">
                <c:v>-0.1884994175579795</c:v>
              </c:pt>
              <c:pt idx="491">
                <c:v>-0.18458117123795403</c:v>
              </c:pt>
              <c:pt idx="492">
                <c:v>-0.18002753362278934</c:v>
              </c:pt>
              <c:pt idx="493">
                <c:v>-0.17017896854813086</c:v>
              </c:pt>
              <c:pt idx="494">
                <c:v>-0.17632108440114369</c:v>
              </c:pt>
              <c:pt idx="495">
                <c:v>-0.18924070740230847</c:v>
              </c:pt>
              <c:pt idx="496">
                <c:v>-0.21688022874086621</c:v>
              </c:pt>
              <c:pt idx="497">
                <c:v>-0.212856083871651</c:v>
              </c:pt>
              <c:pt idx="498">
                <c:v>-0.20840834480567616</c:v>
              </c:pt>
              <c:pt idx="499">
                <c:v>-0.2259875039711956</c:v>
              </c:pt>
              <c:pt idx="500">
                <c:v>-0.20724346076458744</c:v>
              </c:pt>
              <c:pt idx="501">
                <c:v>-0.2202689823149423</c:v>
              </c:pt>
              <c:pt idx="502">
                <c:v>-0.21158530128137243</c:v>
              </c:pt>
              <c:pt idx="503">
                <c:v>-0.22185746055279043</c:v>
              </c:pt>
              <c:pt idx="504">
                <c:v>-0.22874086625013235</c:v>
              </c:pt>
              <c:pt idx="505">
                <c:v>-0.24737901090755043</c:v>
              </c:pt>
              <c:pt idx="506">
                <c:v>-0.24166048925129724</c:v>
              </c:pt>
              <c:pt idx="507">
                <c:v>-0.22196335910198017</c:v>
              </c:pt>
              <c:pt idx="508">
                <c:v>-0.22418722863496765</c:v>
              </c:pt>
              <c:pt idx="509">
                <c:v>-0.22969395319284125</c:v>
              </c:pt>
              <c:pt idx="510">
                <c:v>-0.2140209679127395</c:v>
              </c:pt>
              <c:pt idx="511">
                <c:v>-0.21052631578947367</c:v>
              </c:pt>
              <c:pt idx="512">
                <c:v>-0.20194853330509366</c:v>
              </c:pt>
              <c:pt idx="513">
                <c:v>-0.2018426347559038</c:v>
              </c:pt>
              <c:pt idx="514">
                <c:v>-0.2044900984856507</c:v>
              </c:pt>
              <c:pt idx="515">
                <c:v>-0.19623001164884035</c:v>
              </c:pt>
              <c:pt idx="516">
                <c:v>-0.19750079423911893</c:v>
              </c:pt>
              <c:pt idx="517">
                <c:v>-0.20533728687916974</c:v>
              </c:pt>
              <c:pt idx="518">
                <c:v>-0.18860531610716924</c:v>
              </c:pt>
              <c:pt idx="519">
                <c:v>-0.18034522927035901</c:v>
              </c:pt>
              <c:pt idx="520">
                <c:v>-0.17377951922058654</c:v>
              </c:pt>
              <c:pt idx="521">
                <c:v>-0.17632108440114369</c:v>
              </c:pt>
              <c:pt idx="522">
                <c:v>-0.1774859684422323</c:v>
              </c:pt>
              <c:pt idx="523">
                <c:v>-0.17113205549083965</c:v>
              </c:pt>
              <c:pt idx="524">
                <c:v>-0.17610928730276387</c:v>
              </c:pt>
              <c:pt idx="525">
                <c:v>-0.1944297363126124</c:v>
              </c:pt>
              <c:pt idx="526">
                <c:v>-0.19855977973101768</c:v>
              </c:pt>
              <c:pt idx="527">
                <c:v>-0.20141904055914428</c:v>
              </c:pt>
              <c:pt idx="528">
                <c:v>-0.21158530128137243</c:v>
              </c:pt>
              <c:pt idx="529">
                <c:v>-0.22111617070846123</c:v>
              </c:pt>
              <c:pt idx="530">
                <c:v>-0.20766705496134696</c:v>
              </c:pt>
              <c:pt idx="531">
                <c:v>-0.19961876522291644</c:v>
              </c:pt>
              <c:pt idx="532">
                <c:v>-0.20501959123160007</c:v>
              </c:pt>
              <c:pt idx="533">
                <c:v>-0.21211479402732181</c:v>
              </c:pt>
              <c:pt idx="534">
                <c:v>-0.20216033040347348</c:v>
              </c:pt>
              <c:pt idx="535">
                <c:v>-0.20120724346076457</c:v>
              </c:pt>
              <c:pt idx="536">
                <c:v>-0.20501959123160007</c:v>
              </c:pt>
              <c:pt idx="537">
                <c:v>-0.18627554802499202</c:v>
              </c:pt>
              <c:pt idx="538">
                <c:v>-0.16774330191676368</c:v>
              </c:pt>
              <c:pt idx="539">
                <c:v>-0.16933178015461181</c:v>
              </c:pt>
              <c:pt idx="540">
                <c:v>-0.18839351900878953</c:v>
              </c:pt>
              <c:pt idx="541">
                <c:v>-0.19178227258286551</c:v>
              </c:pt>
              <c:pt idx="542">
                <c:v>-0.19527692470613156</c:v>
              </c:pt>
              <c:pt idx="543">
                <c:v>-0.19146457693529595</c:v>
              </c:pt>
              <c:pt idx="544">
                <c:v>-0.19453563486180236</c:v>
              </c:pt>
              <c:pt idx="545">
                <c:v>-0.18659324367256158</c:v>
              </c:pt>
              <c:pt idx="546">
                <c:v>-0.17356772212220695</c:v>
              </c:pt>
              <c:pt idx="547">
                <c:v>-0.17600338875357402</c:v>
              </c:pt>
              <c:pt idx="548">
                <c:v>-0.18172191040982733</c:v>
              </c:pt>
              <c:pt idx="549">
                <c:v>-0.16837869321190302</c:v>
              </c:pt>
              <c:pt idx="550">
                <c:v>-0.15111722969395314</c:v>
              </c:pt>
              <c:pt idx="551">
                <c:v>-0.17219104098273841</c:v>
              </c:pt>
              <c:pt idx="552">
                <c:v>-0.18595785237742235</c:v>
              </c:pt>
              <c:pt idx="553">
                <c:v>-0.17409721486815632</c:v>
              </c:pt>
              <c:pt idx="554">
                <c:v>-0.18087472201630839</c:v>
              </c:pt>
              <c:pt idx="555">
                <c:v>-0.1877581277136503</c:v>
              </c:pt>
              <c:pt idx="556">
                <c:v>-0.20226622895266333</c:v>
              </c:pt>
              <c:pt idx="557">
                <c:v>-0.19866567828020743</c:v>
              </c:pt>
              <c:pt idx="558">
                <c:v>-0.20258392460023289</c:v>
              </c:pt>
              <c:pt idx="559">
                <c:v>-0.21232659112570162</c:v>
              </c:pt>
              <c:pt idx="560">
                <c:v>-0.21094990998623309</c:v>
              </c:pt>
              <c:pt idx="561">
                <c:v>-0.22323414169225875</c:v>
              </c:pt>
              <c:pt idx="562">
                <c:v>-0.22535211267605626</c:v>
              </c:pt>
              <c:pt idx="563">
                <c:v>-0.21815101133114478</c:v>
              </c:pt>
              <c:pt idx="564">
                <c:v>-0.21507995340463826</c:v>
              </c:pt>
              <c:pt idx="565">
                <c:v>-0.21243248967489137</c:v>
              </c:pt>
              <c:pt idx="566">
                <c:v>-0.20427830138727099</c:v>
              </c:pt>
              <c:pt idx="567">
                <c:v>-0.19337075082071364</c:v>
              </c:pt>
              <c:pt idx="568">
                <c:v>-0.20131314200995443</c:v>
              </c:pt>
              <c:pt idx="569">
                <c:v>-0.20321931589537223</c:v>
              </c:pt>
              <c:pt idx="570">
                <c:v>-0.2044900984856507</c:v>
              </c:pt>
              <c:pt idx="571">
                <c:v>-0.19633591019803032</c:v>
              </c:pt>
              <c:pt idx="572">
                <c:v>-0.19834798263263786</c:v>
              </c:pt>
              <c:pt idx="573">
                <c:v>-0.20099544636238476</c:v>
              </c:pt>
              <c:pt idx="574">
                <c:v>-0.19252356242719471</c:v>
              </c:pt>
              <c:pt idx="575">
                <c:v>-0.19284125807476427</c:v>
              </c:pt>
              <c:pt idx="576">
                <c:v>-0.20607857672349883</c:v>
              </c:pt>
              <c:pt idx="577">
                <c:v>-0.21084401143704323</c:v>
              </c:pt>
              <c:pt idx="578">
                <c:v>-0.220480779413322</c:v>
              </c:pt>
              <c:pt idx="579">
                <c:v>-0.20152493910833413</c:v>
              </c:pt>
              <c:pt idx="580">
                <c:v>-0.20533728687916974</c:v>
              </c:pt>
              <c:pt idx="581">
                <c:v>-0.2044900984856507</c:v>
              </c:pt>
              <c:pt idx="582">
                <c:v>-0.19887747537858724</c:v>
              </c:pt>
              <c:pt idx="583">
                <c:v>-0.20290162024780256</c:v>
              </c:pt>
              <c:pt idx="584">
                <c:v>-0.20756115641215711</c:v>
              </c:pt>
              <c:pt idx="585">
                <c:v>-0.21338557661760038</c:v>
              </c:pt>
              <c:pt idx="586">
                <c:v>-0.20650217092025835</c:v>
              </c:pt>
              <c:pt idx="587">
                <c:v>-0.22344593879063857</c:v>
              </c:pt>
              <c:pt idx="588">
                <c:v>-0.22365773588901827</c:v>
              </c:pt>
              <c:pt idx="589">
                <c:v>-0.22704648946309436</c:v>
              </c:pt>
              <c:pt idx="590">
                <c:v>-0.23223551837339829</c:v>
              </c:pt>
              <c:pt idx="591">
                <c:v>-0.23181192417663876</c:v>
              </c:pt>
              <c:pt idx="592">
                <c:v>-0.21465635920787884</c:v>
              </c:pt>
              <c:pt idx="593">
                <c:v>-0.20840834480567616</c:v>
              </c:pt>
              <c:pt idx="594">
                <c:v>-0.22874086625013235</c:v>
              </c:pt>
              <c:pt idx="595">
                <c:v>-0.23308270676691722</c:v>
              </c:pt>
              <c:pt idx="596">
                <c:v>-0.2398602139150694</c:v>
              </c:pt>
              <c:pt idx="597">
                <c:v>-0.24769670655512022</c:v>
              </c:pt>
              <c:pt idx="598">
                <c:v>-0.23170602562744891</c:v>
              </c:pt>
              <c:pt idx="599">
                <c:v>-0.23032934448798048</c:v>
              </c:pt>
              <c:pt idx="600">
                <c:v>-0.23498888065233503</c:v>
              </c:pt>
              <c:pt idx="601">
                <c:v>-0.23943661971830976</c:v>
              </c:pt>
              <c:pt idx="602">
                <c:v>-0.24367256168590479</c:v>
              </c:pt>
              <c:pt idx="603">
                <c:v>-0.24134279360372757</c:v>
              </c:pt>
              <c:pt idx="604">
                <c:v>-0.24208408344805665</c:v>
              </c:pt>
              <c:pt idx="605">
                <c:v>-0.24028380811182881</c:v>
              </c:pt>
              <c:pt idx="606">
                <c:v>-0.23731864873451225</c:v>
              </c:pt>
              <c:pt idx="607">
                <c:v>-0.24536693847294289</c:v>
              </c:pt>
              <c:pt idx="608">
                <c:v>-0.24038970666101878</c:v>
              </c:pt>
              <c:pt idx="609">
                <c:v>-0.23244731547177799</c:v>
              </c:pt>
              <c:pt idx="610">
                <c:v>-0.23943661971830976</c:v>
              </c:pt>
              <c:pt idx="611">
                <c:v>-0.24081330085777819</c:v>
              </c:pt>
              <c:pt idx="612">
                <c:v>-0.22778777930742344</c:v>
              </c:pt>
              <c:pt idx="613">
                <c:v>-0.22514031557767655</c:v>
              </c:pt>
              <c:pt idx="614">
                <c:v>-0.22715238801228421</c:v>
              </c:pt>
              <c:pt idx="615">
                <c:v>-0.22715238801228421</c:v>
              </c:pt>
              <c:pt idx="616">
                <c:v>-0.22217515620035999</c:v>
              </c:pt>
              <c:pt idx="617">
                <c:v>-0.2202689823149423</c:v>
              </c:pt>
              <c:pt idx="618">
                <c:v>-0.21232659112570162</c:v>
              </c:pt>
              <c:pt idx="619">
                <c:v>-0.22079847506089167</c:v>
              </c:pt>
              <c:pt idx="620">
                <c:v>-0.22948215609446143</c:v>
              </c:pt>
              <c:pt idx="621">
                <c:v>-0.22895266334851205</c:v>
              </c:pt>
              <c:pt idx="622">
                <c:v>-0.24028380811182881</c:v>
              </c:pt>
              <c:pt idx="623">
                <c:v>-0.22355183733982831</c:v>
              </c:pt>
              <c:pt idx="624">
                <c:v>-0.21984538811818266</c:v>
              </c:pt>
              <c:pt idx="625">
                <c:v>-0.21243248967489137</c:v>
              </c:pt>
              <c:pt idx="626">
                <c:v>-0.21582124324896745</c:v>
              </c:pt>
              <c:pt idx="627">
                <c:v>-0.20819654770729634</c:v>
              </c:pt>
              <c:pt idx="628">
                <c:v>-0.19220586677962515</c:v>
              </c:pt>
              <c:pt idx="629">
                <c:v>-0.19252356242719471</c:v>
              </c:pt>
              <c:pt idx="630">
                <c:v>-0.20300751879699241</c:v>
              </c:pt>
              <c:pt idx="631">
                <c:v>-0.19750079423911893</c:v>
              </c:pt>
              <c:pt idx="632">
                <c:v>-0.20406650428889117</c:v>
              </c:pt>
              <c:pt idx="633">
                <c:v>-0.1951710261569416</c:v>
              </c:pt>
              <c:pt idx="634">
                <c:v>-0.19813618553425805</c:v>
              </c:pt>
              <c:pt idx="635">
                <c:v>-0.18902891030392888</c:v>
              </c:pt>
              <c:pt idx="636">
                <c:v>-0.17208514243354867</c:v>
              </c:pt>
              <c:pt idx="637">
                <c:v>-0.19082918564015672</c:v>
              </c:pt>
              <c:pt idx="638">
                <c:v>-0.20099544636238476</c:v>
              </c:pt>
              <c:pt idx="639">
                <c:v>-0.212856083871651</c:v>
              </c:pt>
              <c:pt idx="640">
                <c:v>-0.19845388118182783</c:v>
              </c:pt>
              <c:pt idx="641">
                <c:v>-0.19093508418934657</c:v>
              </c:pt>
              <c:pt idx="642">
                <c:v>-0.19940696812453662</c:v>
              </c:pt>
              <c:pt idx="643">
                <c:v>-0.19813618553425805</c:v>
              </c:pt>
              <c:pt idx="644">
                <c:v>-0.19813618553425805</c:v>
              </c:pt>
              <c:pt idx="645">
                <c:v>-0.17642698295033354</c:v>
              </c:pt>
              <c:pt idx="646">
                <c:v>-0.17716827279466263</c:v>
              </c:pt>
              <c:pt idx="647">
                <c:v>-0.18500476543471345</c:v>
              </c:pt>
              <c:pt idx="648">
                <c:v>-0.1748385047124853</c:v>
              </c:pt>
              <c:pt idx="649">
                <c:v>-0.1736736206713968</c:v>
              </c:pt>
              <c:pt idx="650">
                <c:v>-0.17219104098273841</c:v>
              </c:pt>
              <c:pt idx="651">
                <c:v>-0.17494440326167526</c:v>
              </c:pt>
              <c:pt idx="652">
                <c:v>-0.17494440326167526</c:v>
              </c:pt>
              <c:pt idx="653">
                <c:v>-0.16477814253944711</c:v>
              </c:pt>
              <c:pt idx="654">
                <c:v>-0.16880228740866243</c:v>
              </c:pt>
              <c:pt idx="655">
                <c:v>-0.17600338875357402</c:v>
              </c:pt>
              <c:pt idx="656">
                <c:v>-0.17812135973737153</c:v>
              </c:pt>
              <c:pt idx="657">
                <c:v>-0.18214550460658685</c:v>
              </c:pt>
              <c:pt idx="658">
                <c:v>-0.18585195382823261</c:v>
              </c:pt>
              <c:pt idx="659">
                <c:v>-0.19390024356666302</c:v>
              </c:pt>
              <c:pt idx="660">
                <c:v>-0.19305305517314408</c:v>
              </c:pt>
              <c:pt idx="661">
                <c:v>-0.20396060573970132</c:v>
              </c:pt>
              <c:pt idx="662">
                <c:v>-0.1991951710261568</c:v>
              </c:pt>
              <c:pt idx="663">
                <c:v>-0.20014825796886582</c:v>
              </c:pt>
              <c:pt idx="664">
                <c:v>-0.20777295351053682</c:v>
              </c:pt>
              <c:pt idx="665">
                <c:v>-0.20226622895266333</c:v>
              </c:pt>
              <c:pt idx="666">
                <c:v>-0.20936143174838495</c:v>
              </c:pt>
              <c:pt idx="667">
                <c:v>-0.20681986656782803</c:v>
              </c:pt>
              <c:pt idx="668">
                <c:v>-0.1980302869850683</c:v>
              </c:pt>
              <c:pt idx="669">
                <c:v>-0.20290162024780256</c:v>
              </c:pt>
              <c:pt idx="670">
                <c:v>-0.19654770729640991</c:v>
              </c:pt>
              <c:pt idx="671">
                <c:v>-0.17695647569628292</c:v>
              </c:pt>
              <c:pt idx="672">
                <c:v>-0.18055702636873872</c:v>
              </c:pt>
              <c:pt idx="673">
                <c:v>-0.18415757704119451</c:v>
              </c:pt>
              <c:pt idx="674">
                <c:v>-0.1784390553849412</c:v>
              </c:pt>
              <c:pt idx="675">
                <c:v>-0.17166154823678903</c:v>
              </c:pt>
              <c:pt idx="676">
                <c:v>-0.17272053372868779</c:v>
              </c:pt>
              <c:pt idx="677">
                <c:v>-0.18383988139362484</c:v>
              </c:pt>
              <c:pt idx="678">
                <c:v>-0.19061738854177701</c:v>
              </c:pt>
              <c:pt idx="679">
                <c:v>-0.20120724346076457</c:v>
              </c:pt>
              <c:pt idx="680">
                <c:v>-0.1991951710261568</c:v>
              </c:pt>
              <c:pt idx="681">
                <c:v>-0.20883193900243557</c:v>
              </c:pt>
              <c:pt idx="682">
                <c:v>-0.21592714179815731</c:v>
              </c:pt>
              <c:pt idx="683">
                <c:v>-0.2202689823149423</c:v>
              </c:pt>
              <c:pt idx="684">
                <c:v>-0.21126760563380287</c:v>
              </c:pt>
              <c:pt idx="685">
                <c:v>-0.2140209679127395</c:v>
              </c:pt>
              <c:pt idx="686">
                <c:v>-0.21635073599491683</c:v>
              </c:pt>
              <c:pt idx="687">
                <c:v>-0.20406650428889117</c:v>
              </c:pt>
              <c:pt idx="688">
                <c:v>-0.18701683786932111</c:v>
              </c:pt>
              <c:pt idx="689">
                <c:v>-0.18087472201630839</c:v>
              </c:pt>
              <c:pt idx="690">
                <c:v>-0.17928624377846014</c:v>
              </c:pt>
              <c:pt idx="691">
                <c:v>-0.1746267076141057</c:v>
              </c:pt>
              <c:pt idx="692">
                <c:v>-0.17822725828656139</c:v>
              </c:pt>
              <c:pt idx="693">
                <c:v>-0.19093508418934657</c:v>
              </c:pt>
              <c:pt idx="694">
                <c:v>-0.18924070740230847</c:v>
              </c:pt>
              <c:pt idx="695">
                <c:v>-0.18934660595149844</c:v>
              </c:pt>
              <c:pt idx="696">
                <c:v>-0.18786402626284016</c:v>
              </c:pt>
              <c:pt idx="697">
                <c:v>-0.18352218574605528</c:v>
              </c:pt>
              <c:pt idx="698">
                <c:v>-0.18415757704119451</c:v>
              </c:pt>
              <c:pt idx="699">
                <c:v>-0.18585195382823261</c:v>
              </c:pt>
              <c:pt idx="700">
                <c:v>-0.18023933072116904</c:v>
              </c:pt>
              <c:pt idx="701">
                <c:v>-0.1698612729005613</c:v>
              </c:pt>
              <c:pt idx="702">
                <c:v>-0.17716827279466263</c:v>
              </c:pt>
              <c:pt idx="703">
                <c:v>-0.16922588160542196</c:v>
              </c:pt>
              <c:pt idx="704">
                <c:v>-0.16869638885947258</c:v>
              </c:pt>
              <c:pt idx="705">
                <c:v>-0.14169225881605418</c:v>
              </c:pt>
              <c:pt idx="706">
                <c:v>-0.14497511384094042</c:v>
              </c:pt>
              <c:pt idx="707">
                <c:v>-0.128984432913269</c:v>
              </c:pt>
              <c:pt idx="708">
                <c:v>-0.12856083871650958</c:v>
              </c:pt>
              <c:pt idx="709">
                <c:v>-0.14042147622577561</c:v>
              </c:pt>
              <c:pt idx="710">
                <c:v>-0.14465741819337063</c:v>
              </c:pt>
              <c:pt idx="711">
                <c:v>-0.14296304140633276</c:v>
              </c:pt>
              <c:pt idx="712">
                <c:v>-0.15365879487451017</c:v>
              </c:pt>
              <c:pt idx="713">
                <c:v>-0.15132902679233295</c:v>
              </c:pt>
              <c:pt idx="714">
                <c:v>-0.15365879487451017</c:v>
              </c:pt>
              <c:pt idx="715">
                <c:v>-0.15281160648099112</c:v>
              </c:pt>
              <c:pt idx="716">
                <c:v>-0.15132902679233295</c:v>
              </c:pt>
              <c:pt idx="717">
                <c:v>-0.14253944720957312</c:v>
              </c:pt>
              <c:pt idx="718">
                <c:v>-0.13787991104521857</c:v>
              </c:pt>
              <c:pt idx="719">
                <c:v>-0.11172296939531934</c:v>
              </c:pt>
              <c:pt idx="720">
                <c:v>-0.10007412898443291</c:v>
              </c:pt>
              <c:pt idx="721">
                <c:v>-0.10282749126336965</c:v>
              </c:pt>
              <c:pt idx="722">
                <c:v>-9.4355607328179492E-2</c:v>
              </c:pt>
              <c:pt idx="723">
                <c:v>-9.2343534893571944E-2</c:v>
              </c:pt>
              <c:pt idx="724">
                <c:v>-9.3084824737901029E-2</c:v>
              </c:pt>
              <c:pt idx="725">
                <c:v>-9.9226940590913859E-2</c:v>
              </c:pt>
              <c:pt idx="726">
                <c:v>-9.8062056549825138E-2</c:v>
              </c:pt>
              <c:pt idx="727">
                <c:v>-7.2540506195065135E-2</c:v>
              </c:pt>
              <c:pt idx="728">
                <c:v>-8.8531187122736332E-2</c:v>
              </c:pt>
              <c:pt idx="729">
                <c:v>-8.0906491581065332E-2</c:v>
              </c:pt>
              <c:pt idx="730">
                <c:v>-6.0362173038229328E-2</c:v>
              </c:pt>
              <c:pt idx="731">
                <c:v>-4.7442550037064435E-2</c:v>
              </c:pt>
              <c:pt idx="732">
                <c:v>-5.199618765222902E-2</c:v>
              </c:pt>
              <c:pt idx="733">
                <c:v>-6.0785767234988852E-2</c:v>
              </c:pt>
              <c:pt idx="734">
                <c:v>-5.5914433972254485E-2</c:v>
              </c:pt>
              <c:pt idx="735">
                <c:v>-4.320660806946941E-2</c:v>
              </c:pt>
              <c:pt idx="736">
                <c:v>-3.3358042994810932E-2</c:v>
              </c:pt>
              <c:pt idx="737">
                <c:v>-1.3237318648734564E-2</c:v>
              </c:pt>
              <c:pt idx="738">
                <c:v>-3.3252144445621079E-2</c:v>
              </c:pt>
              <c:pt idx="739">
                <c:v>-3.5793709626178116E-2</c:v>
              </c:pt>
              <c:pt idx="740">
                <c:v>-4.8183839881393631E-2</c:v>
              </c:pt>
              <c:pt idx="741">
                <c:v>-3.1345970560203273E-2</c:v>
              </c:pt>
              <c:pt idx="742">
                <c:v>-1.8426347559038381E-2</c:v>
              </c:pt>
              <c:pt idx="743">
                <c:v>-2.0332521444456186E-2</c:v>
              </c:pt>
              <c:pt idx="744">
                <c:v>-3.3781637191570457E-2</c:v>
              </c:pt>
              <c:pt idx="745">
                <c:v>-2.4144869215291687E-2</c:v>
              </c:pt>
              <c:pt idx="746">
                <c:v>-5.9303187546330127E-3</c:v>
              </c:pt>
              <c:pt idx="747">
                <c:v>1.7579159165519442E-2</c:v>
              </c:pt>
              <c:pt idx="748">
                <c:v>4.9136926824102645E-2</c:v>
              </c:pt>
              <c:pt idx="749">
                <c:v>5.252568039817862E-2</c:v>
              </c:pt>
              <c:pt idx="750">
                <c:v>3.6111405273747677E-2</c:v>
              </c:pt>
              <c:pt idx="751">
                <c:v>7.1057926506406854E-2</c:v>
              </c:pt>
              <c:pt idx="752">
                <c:v>7.7517738006989356E-2</c:v>
              </c:pt>
              <c:pt idx="753">
                <c:v>8.4189346605951565E-2</c:v>
              </c:pt>
              <c:pt idx="754">
                <c:v>3.092237636344386E-2</c:v>
              </c:pt>
              <c:pt idx="755">
                <c:v>2.0120724346076369E-2</c:v>
              </c:pt>
              <c:pt idx="756">
                <c:v>1.2072434607645954E-2</c:v>
              </c:pt>
              <c:pt idx="757">
                <c:v>3.2616753150481959E-2</c:v>
              </c:pt>
              <c:pt idx="758">
                <c:v>1.7790956263899149E-2</c:v>
              </c:pt>
              <c:pt idx="759">
                <c:v>-1.3343217197924306E-2</c:v>
              </c:pt>
              <c:pt idx="760">
                <c:v>-2.5309753256380407E-2</c:v>
              </c:pt>
              <c:pt idx="761">
                <c:v>-1.1437043312506612E-2</c:v>
              </c:pt>
              <c:pt idx="762">
                <c:v>-3.9076564651064238E-2</c:v>
              </c:pt>
              <c:pt idx="763">
                <c:v>-2.4462564862861247E-2</c:v>
              </c:pt>
              <c:pt idx="764">
                <c:v>-9.2131737795191349E-3</c:v>
              </c:pt>
              <c:pt idx="765">
                <c:v>-5.0407709414380886E-2</c:v>
              </c:pt>
              <c:pt idx="766">
                <c:v>-3.7699883511595811E-2</c:v>
              </c:pt>
              <c:pt idx="767">
                <c:v>-4.4795086307317544E-2</c:v>
              </c:pt>
              <c:pt idx="768">
                <c:v>-3.2722651699671701E-2</c:v>
              </c:pt>
              <c:pt idx="769">
                <c:v>-5.0831303611140521E-2</c:v>
              </c:pt>
              <c:pt idx="770">
                <c:v>-4.7972042783013813E-2</c:v>
              </c:pt>
              <c:pt idx="771">
                <c:v>-5.8032404956052108E-2</c:v>
              </c:pt>
              <c:pt idx="772">
                <c:v>-4.8925129725722716E-2</c:v>
              </c:pt>
              <c:pt idx="773">
                <c:v>-3.3781637191570457E-2</c:v>
              </c:pt>
              <c:pt idx="774">
                <c:v>-5.9197288997140718E-2</c:v>
              </c:pt>
              <c:pt idx="775">
                <c:v>-6.0256274489039474E-2</c:v>
              </c:pt>
              <c:pt idx="776">
                <c:v>-7.2858201842634696E-2</c:v>
              </c:pt>
              <c:pt idx="777">
                <c:v>-7.444668008048283E-2</c:v>
              </c:pt>
              <c:pt idx="778">
                <c:v>-8.3236259663242551E-2</c:v>
              </c:pt>
              <c:pt idx="779">
                <c:v>-7.0104839563697952E-2</c:v>
              </c:pt>
              <c:pt idx="780">
                <c:v>-6.2480144022026951E-2</c:v>
              </c:pt>
              <c:pt idx="781">
                <c:v>-6.1844752726887608E-2</c:v>
              </c:pt>
              <c:pt idx="782">
                <c:v>-3.8229376257545189E-2</c:v>
              </c:pt>
              <c:pt idx="783">
                <c:v>-1.3343217197924306E-2</c:v>
              </c:pt>
              <c:pt idx="784">
                <c:v>-2.1073811288785271E-2</c:v>
              </c:pt>
              <c:pt idx="785">
                <c:v>-3.0392883617494371E-2</c:v>
              </c:pt>
              <c:pt idx="786">
                <c:v>-2.4144869215291687E-2</c:v>
              </c:pt>
              <c:pt idx="787">
                <c:v>-4.5112781954887105E-2</c:v>
              </c:pt>
              <c:pt idx="788">
                <c:v>-2.6051043100709381E-2</c:v>
              </c:pt>
              <c:pt idx="789">
                <c:v>-4.0770941438102337E-2</c:v>
              </c:pt>
              <c:pt idx="790">
                <c:v>-5.8773694800381193E-2</c:v>
              </c:pt>
              <c:pt idx="791">
                <c:v>-6.830456422747011E-2</c:v>
              </c:pt>
              <c:pt idx="792">
                <c:v>-9.6473578311977004E-2</c:v>
              </c:pt>
              <c:pt idx="793">
                <c:v>-0.10642804193582545</c:v>
              </c:pt>
              <c:pt idx="794">
                <c:v>-0.11458223022344582</c:v>
              </c:pt>
              <c:pt idx="795">
                <c:v>-0.12188923011754726</c:v>
              </c:pt>
              <c:pt idx="796">
                <c:v>-0.13184369374139571</c:v>
              </c:pt>
              <c:pt idx="797">
                <c:v>-0.128984432913269</c:v>
              </c:pt>
              <c:pt idx="798">
                <c:v>-0.1306788097003071</c:v>
              </c:pt>
              <c:pt idx="799">
                <c:v>-0.13968018638144652</c:v>
              </c:pt>
              <c:pt idx="800">
                <c:v>-0.13502065021709209</c:v>
              </c:pt>
              <c:pt idx="801">
                <c:v>-0.11542941861696498</c:v>
              </c:pt>
              <c:pt idx="802">
                <c:v>-0.13533834586466165</c:v>
              </c:pt>
              <c:pt idx="803">
                <c:v>-0.13099650534787666</c:v>
              </c:pt>
              <c:pt idx="804">
                <c:v>-0.15302340357937094</c:v>
              </c:pt>
              <c:pt idx="805">
                <c:v>-0.14709308482473793</c:v>
              </c:pt>
              <c:pt idx="806">
                <c:v>-0.16297786720321927</c:v>
              </c:pt>
              <c:pt idx="807">
                <c:v>-0.1614952875145611</c:v>
              </c:pt>
              <c:pt idx="808">
                <c:v>-0.15429418616964941</c:v>
              </c:pt>
              <c:pt idx="809">
                <c:v>-0.1383035052419781</c:v>
              </c:pt>
              <c:pt idx="810">
                <c:v>-0.141904055914434</c:v>
              </c:pt>
              <c:pt idx="811">
                <c:v>-0.14433972254580107</c:v>
              </c:pt>
              <c:pt idx="812">
                <c:v>-0.12083024462564851</c:v>
              </c:pt>
              <c:pt idx="813">
                <c:v>-0.12241872286349664</c:v>
              </c:pt>
              <c:pt idx="814">
                <c:v>-0.11458223022344582</c:v>
              </c:pt>
              <c:pt idx="815">
                <c:v>-0.11924176638780037</c:v>
              </c:pt>
              <c:pt idx="816">
                <c:v>-0.11257015778883828</c:v>
              </c:pt>
              <c:pt idx="817">
                <c:v>-0.12146563592078785</c:v>
              </c:pt>
              <c:pt idx="818">
                <c:v>-0.11024038970666095</c:v>
              </c:pt>
              <c:pt idx="819">
                <c:v>-0.1065339404850153</c:v>
              </c:pt>
              <c:pt idx="820">
                <c:v>-0.10250979561579998</c:v>
              </c:pt>
              <c:pt idx="821">
                <c:v>-0.12114794027321829</c:v>
              </c:pt>
              <c:pt idx="822">
                <c:v>-0.1215715344699777</c:v>
              </c:pt>
              <c:pt idx="823">
                <c:v>-0.12210102721592708</c:v>
              </c:pt>
              <c:pt idx="824">
                <c:v>-0.14603409933283917</c:v>
              </c:pt>
              <c:pt idx="825">
                <c:v>-0.14868156306258606</c:v>
              </c:pt>
              <c:pt idx="826">
                <c:v>-0.1363973313565604</c:v>
              </c:pt>
              <c:pt idx="827">
                <c:v>-0.14974054855448482</c:v>
              </c:pt>
              <c:pt idx="828">
                <c:v>-0.13491475166790212</c:v>
              </c:pt>
              <c:pt idx="829">
                <c:v>-0.14423382399661122</c:v>
              </c:pt>
              <c:pt idx="830">
                <c:v>-0.13523244731547168</c:v>
              </c:pt>
              <c:pt idx="831">
                <c:v>-0.12464259239648412</c:v>
              </c:pt>
              <c:pt idx="832">
                <c:v>-0.11574711426453455</c:v>
              </c:pt>
              <c:pt idx="833">
                <c:v>-0.10769882452610391</c:v>
              </c:pt>
              <c:pt idx="834">
                <c:v>-0.10759292597691406</c:v>
              </c:pt>
              <c:pt idx="835">
                <c:v>-0.10240389706661013</c:v>
              </c:pt>
              <c:pt idx="836">
                <c:v>-9.2237636344381979E-2</c:v>
              </c:pt>
              <c:pt idx="837">
                <c:v>-9.3190723287090993E-2</c:v>
              </c:pt>
              <c:pt idx="838">
                <c:v>-9.1602245049242859E-2</c:v>
              </c:pt>
              <c:pt idx="839">
                <c:v>-6.1844752726887608E-2</c:v>
              </c:pt>
              <c:pt idx="840">
                <c:v>-6.2162448374457169E-2</c:v>
              </c:pt>
              <c:pt idx="841">
                <c:v>-2.9757492322355139E-2</c:v>
              </c:pt>
              <c:pt idx="842">
                <c:v>-2.5839246002329785E-2</c:v>
              </c:pt>
              <c:pt idx="843">
                <c:v>-3.5687811076988152E-2</c:v>
              </c:pt>
              <c:pt idx="844">
                <c:v>-2.8063115535317151E-2</c:v>
              </c:pt>
              <c:pt idx="845">
                <c:v>-1.5355289632532076E-2</c:v>
              </c:pt>
              <c:pt idx="846">
                <c:v>-3.5687811076988152E-2</c:v>
              </c:pt>
              <c:pt idx="847">
                <c:v>-3.124007201101342E-2</c:v>
              </c:pt>
              <c:pt idx="848">
                <c:v>-3.2828550248861554E-2</c:v>
              </c:pt>
              <c:pt idx="849">
                <c:v>-5.6126231070634303E-2</c:v>
              </c:pt>
              <c:pt idx="850">
                <c:v>-6.8198665678280146E-2</c:v>
              </c:pt>
              <c:pt idx="851">
                <c:v>-6.2268346923647133E-2</c:v>
              </c:pt>
              <c:pt idx="852">
                <c:v>-4.8289738430583373E-2</c:v>
              </c:pt>
              <c:pt idx="853">
                <c:v>-8.1330085777824745E-2</c:v>
              </c:pt>
              <c:pt idx="854">
                <c:v>-7.4976172826432208E-2</c:v>
              </c:pt>
              <c:pt idx="855">
                <c:v>-8.3977549507571747E-2</c:v>
              </c:pt>
              <c:pt idx="856">
                <c:v>-7.1375622153976415E-2</c:v>
              </c:pt>
              <c:pt idx="857">
                <c:v>-7.6670549613470307E-2</c:v>
              </c:pt>
              <c:pt idx="858">
                <c:v>-7.2222810547495464E-2</c:v>
              </c:pt>
              <c:pt idx="859">
                <c:v>-8.1541882876204563E-2</c:v>
              </c:pt>
              <c:pt idx="860">
                <c:v>-7.8364926400508295E-2</c:v>
              </c:pt>
              <c:pt idx="861">
                <c:v>-7.4340781531292977E-2</c:v>
              </c:pt>
              <c:pt idx="862">
                <c:v>-7.6035158318330964E-2</c:v>
              </c:pt>
              <c:pt idx="863">
                <c:v>-7.6458752515090489E-2</c:v>
              </c:pt>
              <c:pt idx="864">
                <c:v>-7.8364926400508295E-2</c:v>
              </c:pt>
              <c:pt idx="865">
                <c:v>-8.0800593031875367E-2</c:v>
              </c:pt>
              <c:pt idx="866">
                <c:v>-7.412898443291327E-2</c:v>
              </c:pt>
              <c:pt idx="867">
                <c:v>-6.1421158530128195E-2</c:v>
              </c:pt>
              <c:pt idx="868">
                <c:v>-5.2207984750608838E-2</c:v>
              </c:pt>
              <c:pt idx="869">
                <c:v>-0.10070952027957203</c:v>
              </c:pt>
              <c:pt idx="870">
                <c:v>-6.1421158530128195E-2</c:v>
              </c:pt>
              <c:pt idx="871">
                <c:v>-8.8001694376786954E-2</c:v>
              </c:pt>
              <c:pt idx="872">
                <c:v>-0.12390130255215503</c:v>
              </c:pt>
              <c:pt idx="873">
                <c:v>-0.13523244731547168</c:v>
              </c:pt>
              <c:pt idx="874">
                <c:v>-0.13427936037276289</c:v>
              </c:pt>
              <c:pt idx="875">
                <c:v>-0.13915069363549715</c:v>
              </c:pt>
              <c:pt idx="876">
                <c:v>-0.12739595467542086</c:v>
              </c:pt>
              <c:pt idx="877">
                <c:v>-0.12273641851106643</c:v>
              </c:pt>
              <c:pt idx="878">
                <c:v>-0.11987715768293972</c:v>
              </c:pt>
              <c:pt idx="879">
                <c:v>-0.12633696918352211</c:v>
              </c:pt>
              <c:pt idx="880">
                <c:v>-0.13459705602033245</c:v>
              </c:pt>
              <c:pt idx="881">
                <c:v>-0.131631896643016</c:v>
              </c:pt>
              <c:pt idx="882">
                <c:v>-0.14243354866038338</c:v>
              </c:pt>
              <c:pt idx="883">
                <c:v>-0.13862120088954777</c:v>
              </c:pt>
              <c:pt idx="884">
                <c:v>-0.13576194006142106</c:v>
              </c:pt>
              <c:pt idx="885">
                <c:v>-0.13682092555331982</c:v>
              </c:pt>
              <c:pt idx="886">
                <c:v>-0.12188923011754726</c:v>
              </c:pt>
              <c:pt idx="887">
                <c:v>-0.12273641851106643</c:v>
              </c:pt>
              <c:pt idx="888">
                <c:v>-0.1242189981997246</c:v>
              </c:pt>
              <c:pt idx="889">
                <c:v>-0.1234777083553954</c:v>
              </c:pt>
              <c:pt idx="890">
                <c:v>-0.10547495499311654</c:v>
              </c:pt>
              <c:pt idx="891">
                <c:v>-0.10547495499311654</c:v>
              </c:pt>
              <c:pt idx="892">
                <c:v>-0.1074870274277242</c:v>
              </c:pt>
              <c:pt idx="893">
                <c:v>-0.11151117229693952</c:v>
              </c:pt>
              <c:pt idx="894">
                <c:v>-0.12125383882240814</c:v>
              </c:pt>
              <c:pt idx="895">
                <c:v>-0.12241872286349664</c:v>
              </c:pt>
              <c:pt idx="896">
                <c:v>-0.13343217197924384</c:v>
              </c:pt>
              <c:pt idx="897">
                <c:v>-0.131631896643016</c:v>
              </c:pt>
              <c:pt idx="898">
                <c:v>-0.14846976596420625</c:v>
              </c:pt>
              <c:pt idx="899">
                <c:v>-0.14412792544742126</c:v>
              </c:pt>
              <c:pt idx="900">
                <c:v>-0.14794027321825687</c:v>
              </c:pt>
              <c:pt idx="901">
                <c:v>-0.14232765011119342</c:v>
              </c:pt>
              <c:pt idx="902">
                <c:v>-0.13756221539764901</c:v>
              </c:pt>
              <c:pt idx="903">
                <c:v>-0.13957428783225667</c:v>
              </c:pt>
              <c:pt idx="904">
                <c:v>-0.13311447633167417</c:v>
              </c:pt>
              <c:pt idx="905">
                <c:v>-0.14719898337392778</c:v>
              </c:pt>
              <c:pt idx="906">
                <c:v>-0.14730488192311753</c:v>
              </c:pt>
              <c:pt idx="907">
                <c:v>-0.13724451975007934</c:v>
              </c:pt>
              <c:pt idx="908">
                <c:v>-0.11860637509266125</c:v>
              </c:pt>
              <c:pt idx="909">
                <c:v>-0.11140527374774956</c:v>
              </c:pt>
              <c:pt idx="910">
                <c:v>-9.8062056549825138E-2</c:v>
              </c:pt>
              <c:pt idx="911">
                <c:v>-8.7260404532457869E-2</c:v>
              </c:pt>
              <c:pt idx="912">
                <c:v>-8.842528857354659E-2</c:v>
              </c:pt>
              <c:pt idx="913">
                <c:v>-8.3871650958381783E-2</c:v>
              </c:pt>
              <c:pt idx="914">
                <c:v>-8.0271100285925989E-2</c:v>
              </c:pt>
              <c:pt idx="915">
                <c:v>-7.0422535211267623E-2</c:v>
              </c:pt>
              <c:pt idx="916">
                <c:v>-5.9409086095520425E-2</c:v>
              </c:pt>
              <c:pt idx="917">
                <c:v>-7.476437572805239E-2</c:v>
              </c:pt>
              <c:pt idx="918">
                <c:v>-8.0588795933495661E-2</c:v>
              </c:pt>
              <c:pt idx="919">
                <c:v>-8.906067986868571E-2</c:v>
              </c:pt>
              <c:pt idx="920">
                <c:v>-8.3236259663242551E-2</c:v>
              </c:pt>
              <c:pt idx="921">
                <c:v>-8.4824737901090685E-2</c:v>
              </c:pt>
              <c:pt idx="922">
                <c:v>-0.10378057820607856</c:v>
              </c:pt>
              <c:pt idx="923">
                <c:v>-0.10060362173038229</c:v>
              </c:pt>
              <c:pt idx="924">
                <c:v>-9.2873027639521322E-2</c:v>
              </c:pt>
              <c:pt idx="925">
                <c:v>-8.7683998729217394E-2</c:v>
              </c:pt>
              <c:pt idx="926">
                <c:v>-9.3720216033040371E-2</c:v>
              </c:pt>
              <c:pt idx="927">
                <c:v>-8.8107592925976808E-2</c:v>
              </c:pt>
              <c:pt idx="928">
                <c:v>-7.794133220374877E-2</c:v>
              </c:pt>
              <c:pt idx="929">
                <c:v>-5.8773694800381193E-2</c:v>
              </c:pt>
              <c:pt idx="930">
                <c:v>-5.51731441279254E-2</c:v>
              </c:pt>
              <c:pt idx="931">
                <c:v>-2.8063115535317151E-2</c:v>
              </c:pt>
              <c:pt idx="932">
                <c:v>-3.0710579265064153E-3</c:v>
              </c:pt>
              <c:pt idx="933">
                <c:v>-2.5521550354760003E-2</c:v>
              </c:pt>
              <c:pt idx="934">
                <c:v>-3.6005506724557934E-3</c:v>
              </c:pt>
              <c:pt idx="935">
                <c:v>1.196653605845599E-2</c:v>
              </c:pt>
              <c:pt idx="936">
                <c:v>-1.2072434607645843E-2</c:v>
              </c:pt>
              <c:pt idx="937">
                <c:v>-2.7639521338557516E-2</c:v>
              </c:pt>
              <c:pt idx="938">
                <c:v>-3.3675738642380604E-2</c:v>
              </c:pt>
              <c:pt idx="939">
                <c:v>-2.3191782272582895E-2</c:v>
              </c:pt>
              <c:pt idx="940">
                <c:v>-3.4205231388329982E-2</c:v>
              </c:pt>
              <c:pt idx="941">
                <c:v>-4.3736100815418788E-2</c:v>
              </c:pt>
              <c:pt idx="942">
                <c:v>-5.0831303611140521E-2</c:v>
              </c:pt>
              <c:pt idx="943">
                <c:v>-3.8441173355925007E-2</c:v>
              </c:pt>
              <c:pt idx="944">
                <c:v>-2.9969289420734846E-2</c:v>
              </c:pt>
              <c:pt idx="945">
                <c:v>-4.3841999364608641E-2</c:v>
              </c:pt>
              <c:pt idx="946">
                <c:v>-3.0710579265064042E-2</c:v>
              </c:pt>
              <c:pt idx="947">
                <c:v>-4.1088637085671897E-2</c:v>
              </c:pt>
              <c:pt idx="948">
                <c:v>9.5308694270888061E-3</c:v>
              </c:pt>
              <c:pt idx="949">
                <c:v>1.2178333156835697E-2</c:v>
              </c:pt>
              <c:pt idx="950">
                <c:v>-8.1541882876203786E-3</c:v>
              </c:pt>
              <c:pt idx="951">
                <c:v>-1.7367362067139624E-2</c:v>
              </c:pt>
              <c:pt idx="952">
                <c:v>3.9182463200253537E-3</c:v>
              </c:pt>
              <c:pt idx="953">
                <c:v>2.1073811288785382E-2</c:v>
              </c:pt>
              <c:pt idx="954">
                <c:v>3.7488086413216326E-2</c:v>
              </c:pt>
              <c:pt idx="955">
                <c:v>3.1345970560203273E-2</c:v>
              </c:pt>
              <c:pt idx="956">
                <c:v>4.490098485650762E-2</c:v>
              </c:pt>
              <c:pt idx="957">
                <c:v>5.750291221010273E-2</c:v>
              </c:pt>
              <c:pt idx="958">
                <c:v>7.5082071375622172E-2</c:v>
              </c:pt>
              <c:pt idx="959">
                <c:v>7.6988245261039978E-2</c:v>
              </c:pt>
              <c:pt idx="960">
                <c:v>7.7517738006989356E-2</c:v>
              </c:pt>
              <c:pt idx="961">
                <c:v>7.2540506195065024E-2</c:v>
              </c:pt>
              <c:pt idx="962">
                <c:v>9.7744360902255689E-2</c:v>
              </c:pt>
              <c:pt idx="963">
                <c:v>0.10473366514878757</c:v>
              </c:pt>
              <c:pt idx="964">
                <c:v>7.9635708990786869E-2</c:v>
              </c:pt>
              <c:pt idx="965">
                <c:v>8.6519114688128784E-2</c:v>
              </c:pt>
              <c:pt idx="966">
                <c:v>6.6186593243672487E-2</c:v>
              </c:pt>
              <c:pt idx="967">
                <c:v>6.6398390342052416E-2</c:v>
              </c:pt>
              <c:pt idx="968">
                <c:v>6.7563274383141136E-2</c:v>
              </c:pt>
              <c:pt idx="969">
                <c:v>2.2662289526633517E-2</c:v>
              </c:pt>
              <c:pt idx="970">
                <c:v>-6.7669172932330768E-2</c:v>
              </c:pt>
              <c:pt idx="971">
                <c:v>-0.11341734618235721</c:v>
              </c:pt>
              <c:pt idx="972">
                <c:v>-0.1223128243143069</c:v>
              </c:pt>
              <c:pt idx="973">
                <c:v>-0.1120406650428889</c:v>
              </c:pt>
              <c:pt idx="974">
                <c:v>-8.1541882876204563E-2</c:v>
              </c:pt>
              <c:pt idx="975">
                <c:v>-4.2041724028380689E-2</c:v>
              </c:pt>
              <c:pt idx="976">
                <c:v>-2.0332521444456186E-2</c:v>
              </c:pt>
              <c:pt idx="977">
                <c:v>-2.0226622895266222E-2</c:v>
              </c:pt>
              <c:pt idx="978">
                <c:v>-7.6246955416710005E-3</c:v>
              </c:pt>
              <c:pt idx="979">
                <c:v>3.7064492216456468E-3</c:v>
              </c:pt>
              <c:pt idx="980">
                <c:v>1.482579688658392E-3</c:v>
              </c:pt>
              <c:pt idx="981">
                <c:v>3.3146245896431337E-2</c:v>
              </c:pt>
              <c:pt idx="982">
                <c:v>2.5839246002329785E-2</c:v>
              </c:pt>
              <c:pt idx="983">
                <c:v>2.8486709732076676E-2</c:v>
              </c:pt>
              <c:pt idx="984">
                <c:v>2.50979561580007E-2</c:v>
              </c:pt>
              <c:pt idx="985">
                <c:v>2.5203854707190665E-2</c:v>
              </c:pt>
              <c:pt idx="986">
                <c:v>2.1497405485545018E-2</c:v>
              </c:pt>
              <c:pt idx="987">
                <c:v>-3.4205231388329982E-2</c:v>
              </c:pt>
              <c:pt idx="988">
                <c:v>-2.9757492322355139E-2</c:v>
              </c:pt>
              <c:pt idx="989">
                <c:v>-1.9908927247696662E-2</c:v>
              </c:pt>
              <c:pt idx="990">
                <c:v>-1.4084507042253502E-2</c:v>
              </c:pt>
              <c:pt idx="991">
                <c:v>2.8592608281265974E-3</c:v>
              </c:pt>
              <c:pt idx="992">
                <c:v>-2.2238695329873992E-2</c:v>
              </c:pt>
              <c:pt idx="993">
                <c:v>-3.3993434289950164E-2</c:v>
              </c:pt>
              <c:pt idx="994">
                <c:v>-2.3403579370962491E-2</c:v>
              </c:pt>
              <c:pt idx="995">
                <c:v>-3.0286985068304517E-2</c:v>
              </c:pt>
              <c:pt idx="996">
                <c:v>-8.4718839351900499E-3</c:v>
              </c:pt>
              <c:pt idx="997">
                <c:v>-2.3403579370962491E-2</c:v>
              </c:pt>
              <c:pt idx="998">
                <c:v>-1.6308376575240868E-2</c:v>
              </c:pt>
              <c:pt idx="999">
                <c:v>-3.5158318331038774E-2</c:v>
              </c:pt>
              <c:pt idx="1000">
                <c:v>-1.8638144657418088E-2</c:v>
              </c:pt>
              <c:pt idx="1001">
                <c:v>-2.1603304034734649E-2</c:v>
              </c:pt>
              <c:pt idx="1002">
                <c:v>-1.7685057714709185E-2</c:v>
              </c:pt>
              <c:pt idx="1003">
                <c:v>-1.5461188181721819E-2</c:v>
              </c:pt>
              <c:pt idx="1004">
                <c:v>1.8002753362278856E-2</c:v>
              </c:pt>
              <c:pt idx="1005">
                <c:v>-2.4356666313670727E-3</c:v>
              </c:pt>
              <c:pt idx="1006">
                <c:v>-1.6414275124430833E-2</c:v>
              </c:pt>
              <c:pt idx="1007">
                <c:v>-9.742666525468513E-3</c:v>
              </c:pt>
              <c:pt idx="1008">
                <c:v>-9.3190723287090993E-3</c:v>
              </c:pt>
              <c:pt idx="1009">
                <c:v>2.9016202478026054E-2</c:v>
              </c:pt>
              <c:pt idx="1010">
                <c:v>2.3827173567722015E-2</c:v>
              </c:pt>
              <c:pt idx="1011">
                <c:v>3.4946521232659178E-2</c:v>
              </c:pt>
              <c:pt idx="1012">
                <c:v>4.4795086307317655E-2</c:v>
              </c:pt>
              <c:pt idx="1013">
                <c:v>2.6792332945038799E-2</c:v>
              </c:pt>
              <c:pt idx="1014">
                <c:v>4.3100709520279556E-2</c:v>
              </c:pt>
              <c:pt idx="1015">
                <c:v>3.7805782060785775E-2</c:v>
              </c:pt>
              <c:pt idx="1016">
                <c:v>1.9697130149316955E-2</c:v>
              </c:pt>
              <c:pt idx="1017">
                <c:v>2.4144869215291909E-2</c:v>
              </c:pt>
              <c:pt idx="1018">
                <c:v>1.9697130149316955E-2</c:v>
              </c:pt>
              <c:pt idx="1019">
                <c:v>2.4250767764481651E-2</c:v>
              </c:pt>
              <c:pt idx="1020">
                <c:v>1.8532246108228234E-2</c:v>
              </c:pt>
              <c:pt idx="1021">
                <c:v>2.7851318436937555E-2</c:v>
              </c:pt>
              <c:pt idx="1022">
                <c:v>2.3721275018532273E-2</c:v>
              </c:pt>
              <c:pt idx="1023">
                <c:v>2.7110028592608248E-2</c:v>
              </c:pt>
              <c:pt idx="1024">
                <c:v>3.1981361855342616E-2</c:v>
              </c:pt>
              <c:pt idx="1025">
                <c:v>4.1512231282431422E-2</c:v>
              </c:pt>
              <c:pt idx="1026">
                <c:v>7.296410039182466E-2</c:v>
              </c:pt>
              <c:pt idx="1027">
                <c:v>7.3493593137774038E-2</c:v>
              </c:pt>
              <c:pt idx="1028">
                <c:v>6.533940485015366E-2</c:v>
              </c:pt>
              <c:pt idx="1029">
                <c:v>6.9151752620989271E-2</c:v>
              </c:pt>
              <c:pt idx="1030">
                <c:v>9.0543259557344102E-2</c:v>
              </c:pt>
              <c:pt idx="1031">
                <c:v>7.9529810441596904E-2</c:v>
              </c:pt>
              <c:pt idx="1032">
                <c:v>5.5702636873874889E-2</c:v>
              </c:pt>
              <c:pt idx="1033">
                <c:v>0.19559462035370112</c:v>
              </c:pt>
              <c:pt idx="1034">
                <c:v>0.1529175050301812</c:v>
              </c:pt>
              <c:pt idx="1035">
                <c:v>0.17505030181086512</c:v>
              </c:pt>
              <c:pt idx="1036">
                <c:v>0.1780154611881819</c:v>
              </c:pt>
              <c:pt idx="1037">
                <c:v>0.16806099756433346</c:v>
              </c:pt>
              <c:pt idx="1038">
                <c:v>0.1746267076141057</c:v>
              </c:pt>
              <c:pt idx="1039">
                <c:v>0.16414275124430788</c:v>
              </c:pt>
              <c:pt idx="1040">
                <c:v>0.16191888171132063</c:v>
              </c:pt>
              <c:pt idx="1041">
                <c:v>0.18140421476225765</c:v>
              </c:pt>
              <c:pt idx="1042">
                <c:v>0.18828762045959957</c:v>
              </c:pt>
              <c:pt idx="1043">
                <c:v>0.20660806946944832</c:v>
              </c:pt>
              <c:pt idx="1044">
                <c:v>0.22736418511066403</c:v>
              </c:pt>
              <c:pt idx="1045">
                <c:v>0.22355183733982864</c:v>
              </c:pt>
              <c:pt idx="1046">
                <c:v>0.22069257651170182</c:v>
              </c:pt>
              <c:pt idx="1047">
                <c:v>0.18500476543471356</c:v>
              </c:pt>
              <c:pt idx="1048">
                <c:v>0.18680504077094162</c:v>
              </c:pt>
              <c:pt idx="1049">
                <c:v>0.18309859154929597</c:v>
              </c:pt>
              <c:pt idx="1050">
                <c:v>-7.7729535105369063E-2</c:v>
              </c:pt>
              <c:pt idx="1051">
                <c:v>-6.0573970136609034E-2</c:v>
              </c:pt>
              <c:pt idx="1052">
                <c:v>-6.0150375939849621E-2</c:v>
              </c:pt>
              <c:pt idx="1053">
                <c:v>-7.1057926506406743E-2</c:v>
              </c:pt>
              <c:pt idx="1054">
                <c:v>-6.5339404850153437E-2</c:v>
              </c:pt>
              <c:pt idx="1055">
                <c:v>-6.8410462776659853E-2</c:v>
              </c:pt>
              <c:pt idx="1056">
                <c:v>-5.2949274594938034E-2</c:v>
              </c:pt>
              <c:pt idx="1057">
                <c:v>-5.9620883193900243E-2</c:v>
              </c:pt>
              <c:pt idx="1058">
                <c:v>-4.1512231282431311E-2</c:v>
              </c:pt>
              <c:pt idx="1059">
                <c:v>-4.7442550037064435E-2</c:v>
              </c:pt>
              <c:pt idx="1060">
                <c:v>-5.1254897807900046E-2</c:v>
              </c:pt>
              <c:pt idx="1061">
                <c:v>-4.8501535528963191E-2</c:v>
              </c:pt>
              <c:pt idx="1062">
                <c:v>-5.3055173144127776E-2</c:v>
              </c:pt>
              <c:pt idx="1063">
                <c:v>-6.3327332415545889E-2</c:v>
              </c:pt>
              <c:pt idx="1064">
                <c:v>-5.9620883193900243E-2</c:v>
              </c:pt>
              <c:pt idx="1065">
                <c:v>-5.8879593349571047E-2</c:v>
              </c:pt>
              <c:pt idx="1066">
                <c:v>-5.5596738324684924E-2</c:v>
              </c:pt>
              <c:pt idx="1067">
                <c:v>-5.167849200465946E-2</c:v>
              </c:pt>
              <c:pt idx="1068">
                <c:v>-5.5490839775495071E-2</c:v>
              </c:pt>
              <c:pt idx="1069">
                <c:v>-6.3856825161495268E-2</c:v>
              </c:pt>
              <c:pt idx="1070">
                <c:v>-5.4643651381976022E-2</c:v>
              </c:pt>
              <c:pt idx="1071">
                <c:v>-4.2994810971089592E-2</c:v>
              </c:pt>
              <c:pt idx="1072">
                <c:v>-3.2193158953722323E-2</c:v>
              </c:pt>
              <c:pt idx="1073">
                <c:v>-3.4522927035899542E-2</c:v>
              </c:pt>
              <c:pt idx="1074">
                <c:v>-4.9454622471672094E-2</c:v>
              </c:pt>
              <c:pt idx="1075">
                <c:v>-5.0619506512760704E-2</c:v>
              </c:pt>
              <c:pt idx="1076">
                <c:v>-4.8925129725722716E-2</c:v>
              </c:pt>
              <c:pt idx="1077">
                <c:v>-4.6701260192735239E-2</c:v>
              </c:pt>
              <c:pt idx="1078">
                <c:v>-3.6323202372127494E-2</c:v>
              </c:pt>
              <c:pt idx="1079">
                <c:v>-2.774541988774748E-2</c:v>
              </c:pt>
              <c:pt idx="1080">
                <c:v>-2.8169014084506894E-2</c:v>
              </c:pt>
              <c:pt idx="1081">
                <c:v>-1.3978608493063538E-2</c:v>
              </c:pt>
              <c:pt idx="1082">
                <c:v>-1.8744043206608052E-2</c:v>
              </c:pt>
              <c:pt idx="1083">
                <c:v>-3.1875463306152652E-2</c:v>
              </c:pt>
              <c:pt idx="1084">
                <c:v>-3.8229376257545189E-2</c:v>
              </c:pt>
              <c:pt idx="1085">
                <c:v>-3.2299057502912176E-2</c:v>
              </c:pt>
              <c:pt idx="1086">
                <c:v>-3.1451869109393127E-2</c:v>
              </c:pt>
              <c:pt idx="1087">
                <c:v>-2.9016202478026054E-2</c:v>
              </c:pt>
              <c:pt idx="1088">
                <c:v>6.5657100497724663E-3</c:v>
              </c:pt>
              <c:pt idx="1089">
                <c:v>-4.5536376151645852E-3</c:v>
              </c:pt>
              <c:pt idx="1090">
                <c:v>-1.2707825902784631E-3</c:v>
              </c:pt>
              <c:pt idx="1091">
                <c:v>3.6111405273747677E-2</c:v>
              </c:pt>
              <c:pt idx="1092">
                <c:v>2.859260828126664E-2</c:v>
              </c:pt>
              <c:pt idx="1093">
                <c:v>3.4099332839140128E-2</c:v>
              </c:pt>
              <c:pt idx="1094">
                <c:v>4.8289738430583595E-2</c:v>
              </c:pt>
              <c:pt idx="1095">
                <c:v>8.2071375622154052E-2</c:v>
              </c:pt>
              <c:pt idx="1096">
                <c:v>6.7033781637191536E-2</c:v>
              </c:pt>
              <c:pt idx="1097">
                <c:v>7.9635708990786869E-2</c:v>
              </c:pt>
              <c:pt idx="1098">
                <c:v>7.9000317695647526E-2</c:v>
              </c:pt>
              <c:pt idx="1099">
                <c:v>8.5036534999470392E-2</c:v>
              </c:pt>
              <c:pt idx="1100">
                <c:v>3.6534999470507312E-2</c:v>
              </c:pt>
              <c:pt idx="1101">
                <c:v>6.3856825161495268E-2</c:v>
              </c:pt>
              <c:pt idx="1102">
                <c:v>6.2056549825267426E-2</c:v>
              </c:pt>
              <c:pt idx="1103">
                <c:v>5.8773694800381193E-2</c:v>
              </c:pt>
              <c:pt idx="1104">
                <c:v>5.252568039817862E-2</c:v>
              </c:pt>
              <c:pt idx="1105">
                <c:v>6.6610187440432123E-2</c:v>
              </c:pt>
              <c:pt idx="1106">
                <c:v>5.1784390553849535E-2</c:v>
              </c:pt>
              <c:pt idx="1107">
                <c:v>5.8032404956052108E-2</c:v>
              </c:pt>
              <c:pt idx="1108">
                <c:v>8.2389071269723724E-2</c:v>
              </c:pt>
              <c:pt idx="1109">
                <c:v>8.493063645028065E-2</c:v>
              </c:pt>
              <c:pt idx="1110">
                <c:v>9.5308694270888505E-2</c:v>
              </c:pt>
              <c:pt idx="1111">
                <c:v>9.5202795721698763E-2</c:v>
              </c:pt>
              <c:pt idx="1112">
                <c:v>0.11479402732182575</c:v>
              </c:pt>
              <c:pt idx="1113">
                <c:v>8.1012390130255296E-2</c:v>
              </c:pt>
              <c:pt idx="1114">
                <c:v>7.7835433654559028E-2</c:v>
              </c:pt>
              <c:pt idx="1115">
                <c:v>7.3599491686964003E-2</c:v>
              </c:pt>
              <c:pt idx="1116">
                <c:v>4.8077941332203888E-2</c:v>
              </c:pt>
              <c:pt idx="1117">
                <c:v>5.602033252144456E-2</c:v>
              </c:pt>
              <c:pt idx="1118">
                <c:v>5.2102086201418985E-2</c:v>
              </c:pt>
              <c:pt idx="1119">
                <c:v>4.987821666843173E-2</c:v>
              </c:pt>
              <c:pt idx="1120">
                <c:v>8.143598432701471E-2</c:v>
              </c:pt>
              <c:pt idx="1121">
                <c:v>8.1330085777824968E-2</c:v>
              </c:pt>
              <c:pt idx="1122">
                <c:v>8.0588795933495661E-2</c:v>
              </c:pt>
              <c:pt idx="1123">
                <c:v>7.2328709096685539E-2</c:v>
              </c:pt>
              <c:pt idx="1124">
                <c:v>6.1527057079318048E-2</c:v>
              </c:pt>
              <c:pt idx="1125">
                <c:v>5.3478767340887412E-2</c:v>
              </c:pt>
              <c:pt idx="1126">
                <c:v>6.2903738218786476E-2</c:v>
              </c:pt>
              <c:pt idx="1127">
                <c:v>5.2313883299798913E-2</c:v>
              </c:pt>
              <c:pt idx="1128">
                <c:v>6.2162448374457391E-2</c:v>
              </c:pt>
              <c:pt idx="1129">
                <c:v>5.2102086201418985E-2</c:v>
              </c:pt>
              <c:pt idx="1130">
                <c:v>5.9620883193900243E-2</c:v>
              </c:pt>
              <c:pt idx="1131">
                <c:v>8.1118288679445039E-2</c:v>
              </c:pt>
              <c:pt idx="1132">
                <c:v>9.8273853648205067E-2</c:v>
              </c:pt>
              <c:pt idx="1133">
                <c:v>0.10536905644392669</c:v>
              </c:pt>
              <c:pt idx="1134">
                <c:v>9.3084824737901251E-2</c:v>
              </c:pt>
              <c:pt idx="1135">
                <c:v>0.1242189981997246</c:v>
              </c:pt>
              <c:pt idx="1136">
                <c:v>0.12072434607645866</c:v>
              </c:pt>
              <c:pt idx="1137">
                <c:v>0.13989198347982645</c:v>
              </c:pt>
              <c:pt idx="1138">
                <c:v>0.13618553425818081</c:v>
              </c:pt>
              <c:pt idx="1139">
                <c:v>0.10992269405909139</c:v>
              </c:pt>
              <c:pt idx="1140">
                <c:v>0.11733559250238268</c:v>
              </c:pt>
              <c:pt idx="1141">
                <c:v>0.14942285290691526</c:v>
              </c:pt>
              <c:pt idx="1142">
                <c:v>0.11902996928942078</c:v>
              </c:pt>
              <c:pt idx="1143">
                <c:v>0.13067880970030732</c:v>
              </c:pt>
              <c:pt idx="1144">
                <c:v>0.11977125913375009</c:v>
              </c:pt>
              <c:pt idx="1145">
                <c:v>0.1359737371598011</c:v>
              </c:pt>
              <c:pt idx="1146">
                <c:v>0.13660912845494022</c:v>
              </c:pt>
              <c:pt idx="1147">
                <c:v>0.15207031663666215</c:v>
              </c:pt>
              <c:pt idx="1148">
                <c:v>0.15164672243990274</c:v>
              </c:pt>
              <c:pt idx="1149">
                <c:v>0.15980091072752312</c:v>
              </c:pt>
              <c:pt idx="1150">
                <c:v>0.16456634544106752</c:v>
              </c:pt>
              <c:pt idx="1151">
                <c:v>0.22132796780684116</c:v>
              </c:pt>
              <c:pt idx="1152">
                <c:v>0.16287196865402942</c:v>
              </c:pt>
              <c:pt idx="1153">
                <c:v>0.22450492428253743</c:v>
              </c:pt>
              <c:pt idx="1154">
                <c:v>0.20343111299375205</c:v>
              </c:pt>
              <c:pt idx="1155">
                <c:v>0.2054431854283596</c:v>
              </c:pt>
              <c:pt idx="1156">
                <c:v>0.26559356136820922</c:v>
              </c:pt>
              <c:pt idx="1157">
                <c:v>0.28401990892724771</c:v>
              </c:pt>
              <c:pt idx="1158">
                <c:v>0.24123689505453783</c:v>
              </c:pt>
              <c:pt idx="1159">
                <c:v>0.2276818807582337</c:v>
              </c:pt>
              <c:pt idx="1160">
                <c:v>0.25013237318648751</c:v>
              </c:pt>
              <c:pt idx="1161">
                <c:v>0.27745419887747547</c:v>
              </c:pt>
              <c:pt idx="1162">
                <c:v>0.27417134385258923</c:v>
              </c:pt>
              <c:pt idx="1163">
                <c:v>0.28253732923858932</c:v>
              </c:pt>
              <c:pt idx="1164">
                <c:v>0.26898231494228519</c:v>
              </c:pt>
              <c:pt idx="1165">
                <c:v>0.23498888065233525</c:v>
              </c:pt>
              <c:pt idx="1166">
                <c:v>0.23107063433230968</c:v>
              </c:pt>
              <c:pt idx="1167">
                <c:v>0.22164566345441061</c:v>
              </c:pt>
              <c:pt idx="1168">
                <c:v>0.22397543153658805</c:v>
              </c:pt>
              <c:pt idx="1169">
                <c:v>0.25966324261357632</c:v>
              </c:pt>
              <c:pt idx="1170">
                <c:v>0.27512443079529803</c:v>
              </c:pt>
              <c:pt idx="1171">
                <c:v>0.24144869215291753</c:v>
              </c:pt>
              <c:pt idx="1172">
                <c:v>0.25489780790003191</c:v>
              </c:pt>
              <c:pt idx="1173">
                <c:v>0.31388329979879281</c:v>
              </c:pt>
              <c:pt idx="1174">
                <c:v>0.25468601080165199</c:v>
              </c:pt>
              <c:pt idx="1175">
                <c:v>0.23382399661124631</c:v>
              </c:pt>
              <c:pt idx="1176">
                <c:v>0.28910303928836178</c:v>
              </c:pt>
              <c:pt idx="1177">
                <c:v>0.23901302552155035</c:v>
              </c:pt>
              <c:pt idx="1178">
                <c:v>0.23287090966853774</c:v>
              </c:pt>
              <c:pt idx="1179">
                <c:v>0.24579053266970252</c:v>
              </c:pt>
              <c:pt idx="1180">
                <c:v>0.26284019908927259</c:v>
              </c:pt>
              <c:pt idx="1181">
                <c:v>0.25246214126866473</c:v>
              </c:pt>
              <c:pt idx="1182">
                <c:v>0.26347559038441171</c:v>
              </c:pt>
              <c:pt idx="1183">
                <c:v>0.22535211267605626</c:v>
              </c:pt>
              <c:pt idx="1184">
                <c:v>0.22905856189770191</c:v>
              </c:pt>
              <c:pt idx="1185">
                <c:v>0.19506512760775174</c:v>
              </c:pt>
              <c:pt idx="1186">
                <c:v>0.22905856189770191</c:v>
              </c:pt>
              <c:pt idx="1187">
                <c:v>0.21539764905220804</c:v>
              </c:pt>
              <c:pt idx="1188">
                <c:v>0.23668325743937313</c:v>
              </c:pt>
              <c:pt idx="1189">
                <c:v>0.2242931271841575</c:v>
              </c:pt>
              <c:pt idx="1190">
                <c:v>0.25606269194112041</c:v>
              </c:pt>
              <c:pt idx="1191">
                <c:v>0.26771153235200673</c:v>
              </c:pt>
              <c:pt idx="1192">
                <c:v>0.25955734406438657</c:v>
              </c:pt>
              <c:pt idx="1193">
                <c:v>0.27173567722122227</c:v>
              </c:pt>
              <c:pt idx="1194">
                <c:v>0.24843799639944941</c:v>
              </c:pt>
              <c:pt idx="1195">
                <c:v>0.22281054749549933</c:v>
              </c:pt>
              <c:pt idx="1196">
                <c:v>0.2400720110134491</c:v>
              </c:pt>
              <c:pt idx="1197">
                <c:v>0.21846870697871434</c:v>
              </c:pt>
              <c:pt idx="1198">
                <c:v>0.21931589537223362</c:v>
              </c:pt>
              <c:pt idx="1199">
                <c:v>0.22852906915175253</c:v>
              </c:pt>
              <c:pt idx="1200">
                <c:v>0.25045006883405696</c:v>
              </c:pt>
              <c:pt idx="1201">
                <c:v>0.23805993857884133</c:v>
              </c:pt>
              <c:pt idx="1202">
                <c:v>0.23361219951286682</c:v>
              </c:pt>
              <c:pt idx="1203">
                <c:v>0.21031451869109419</c:v>
              </c:pt>
              <c:pt idx="1204">
                <c:v>0.22641109816795502</c:v>
              </c:pt>
              <c:pt idx="1205">
                <c:v>0.21285608387165089</c:v>
              </c:pt>
              <c:pt idx="1206">
                <c:v>0.1763210844011438</c:v>
              </c:pt>
              <c:pt idx="1207">
                <c:v>0.15069363549719372</c:v>
              </c:pt>
              <c:pt idx="1208">
                <c:v>0.13152599809382615</c:v>
              </c:pt>
              <c:pt idx="1209">
                <c:v>0.15207031663666215</c:v>
              </c:pt>
              <c:pt idx="1210">
                <c:v>0.14846976596420625</c:v>
              </c:pt>
              <c:pt idx="1211">
                <c:v>0.1710261569416498</c:v>
              </c:pt>
              <c:pt idx="1212">
                <c:v>0.15355289632532032</c:v>
              </c:pt>
              <c:pt idx="1213">
                <c:v>0.15789473684210531</c:v>
              </c:pt>
              <c:pt idx="1214">
                <c:v>0.16530763528539683</c:v>
              </c:pt>
              <c:pt idx="1215">
                <c:v>0.18902891030392888</c:v>
              </c:pt>
              <c:pt idx="1216">
                <c:v>0.19591231600127079</c:v>
              </c:pt>
              <c:pt idx="1217">
                <c:v>0.1825690988033466</c:v>
              </c:pt>
              <c:pt idx="1218">
                <c:v>0.18627554802499224</c:v>
              </c:pt>
              <c:pt idx="1219">
                <c:v>0.17822725828656139</c:v>
              </c:pt>
              <c:pt idx="1220">
                <c:v>0.22355183733982864</c:v>
              </c:pt>
              <c:pt idx="1221">
                <c:v>0.22090437361008175</c:v>
              </c:pt>
              <c:pt idx="1222">
                <c:v>0.24663772106322157</c:v>
              </c:pt>
              <c:pt idx="1223">
                <c:v>0.26877051784390549</c:v>
              </c:pt>
              <c:pt idx="1224">
                <c:v>0.28846764799322266</c:v>
              </c:pt>
              <c:pt idx="1225">
                <c:v>0.28878534364079211</c:v>
              </c:pt>
              <c:pt idx="1226">
                <c:v>0.28698506830456427</c:v>
              </c:pt>
              <c:pt idx="1227">
                <c:v>0.29503335804299491</c:v>
              </c:pt>
              <c:pt idx="1228">
                <c:v>0.28052525680398199</c:v>
              </c:pt>
              <c:pt idx="1229">
                <c:v>0.27300645981150051</c:v>
              </c:pt>
              <c:pt idx="1230">
                <c:v>0.29799851742031147</c:v>
              </c:pt>
              <c:pt idx="1231">
                <c:v>0.28804405379646303</c:v>
              </c:pt>
              <c:pt idx="1232">
                <c:v>0.27650111193476667</c:v>
              </c:pt>
              <c:pt idx="1233">
                <c:v>0.27523032934448799</c:v>
              </c:pt>
              <c:pt idx="1234">
                <c:v>0.25330932966218378</c:v>
              </c:pt>
              <c:pt idx="1235">
                <c:v>0.24504924282537344</c:v>
              </c:pt>
              <c:pt idx="1236">
                <c:v>0.25510960499841162</c:v>
              </c:pt>
              <c:pt idx="1237">
                <c:v>0.25638038758869008</c:v>
              </c:pt>
              <c:pt idx="1238">
                <c:v>0.22736418511066403</c:v>
              </c:pt>
              <c:pt idx="1239">
                <c:v>0.2587101556708673</c:v>
              </c:pt>
              <c:pt idx="1240">
                <c:v>0.29969289420734935</c:v>
              </c:pt>
              <c:pt idx="1241">
                <c:v>0.29778672032193154</c:v>
              </c:pt>
              <c:pt idx="1242">
                <c:v>0.32352006777507158</c:v>
              </c:pt>
              <c:pt idx="1243">
                <c:v>0.3583606904585408</c:v>
              </c:pt>
              <c:pt idx="1244">
                <c:v>0.37350418299269306</c:v>
              </c:pt>
              <c:pt idx="1245">
                <c:v>0.40537964629884571</c:v>
              </c:pt>
              <c:pt idx="1246">
                <c:v>0.39097744360902253</c:v>
              </c:pt>
              <c:pt idx="1247">
                <c:v>0.32404956052102096</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44333</c:v>
              </c:pt>
              <c:pt idx="1">
                <c:v>44334</c:v>
              </c:pt>
              <c:pt idx="2">
                <c:v>44335</c:v>
              </c:pt>
              <c:pt idx="3">
                <c:v>44336</c:v>
              </c:pt>
              <c:pt idx="4">
                <c:v>44337</c:v>
              </c:pt>
              <c:pt idx="5">
                <c:v>44340</c:v>
              </c:pt>
              <c:pt idx="6">
                <c:v>44341</c:v>
              </c:pt>
              <c:pt idx="7">
                <c:v>44342</c:v>
              </c:pt>
              <c:pt idx="8">
                <c:v>44343</c:v>
              </c:pt>
              <c:pt idx="9">
                <c:v>44344</c:v>
              </c:pt>
              <c:pt idx="10">
                <c:v>44348</c:v>
              </c:pt>
              <c:pt idx="11">
                <c:v>44349</c:v>
              </c:pt>
              <c:pt idx="12">
                <c:v>44350</c:v>
              </c:pt>
              <c:pt idx="13">
                <c:v>44351</c:v>
              </c:pt>
              <c:pt idx="14">
                <c:v>44354</c:v>
              </c:pt>
              <c:pt idx="15">
                <c:v>44355</c:v>
              </c:pt>
              <c:pt idx="16">
                <c:v>44356</c:v>
              </c:pt>
              <c:pt idx="17">
                <c:v>44357</c:v>
              </c:pt>
              <c:pt idx="18">
                <c:v>44358</c:v>
              </c:pt>
              <c:pt idx="19">
                <c:v>44361</c:v>
              </c:pt>
              <c:pt idx="20">
                <c:v>44362</c:v>
              </c:pt>
              <c:pt idx="21">
                <c:v>44363</c:v>
              </c:pt>
              <c:pt idx="22">
                <c:v>44364</c:v>
              </c:pt>
              <c:pt idx="23">
                <c:v>44365</c:v>
              </c:pt>
              <c:pt idx="24">
                <c:v>44368</c:v>
              </c:pt>
              <c:pt idx="25">
                <c:v>44369</c:v>
              </c:pt>
              <c:pt idx="26">
                <c:v>44370</c:v>
              </c:pt>
              <c:pt idx="27">
                <c:v>44371</c:v>
              </c:pt>
              <c:pt idx="28">
                <c:v>44372</c:v>
              </c:pt>
              <c:pt idx="29">
                <c:v>44375</c:v>
              </c:pt>
              <c:pt idx="30">
                <c:v>44376</c:v>
              </c:pt>
              <c:pt idx="31">
                <c:v>44377</c:v>
              </c:pt>
              <c:pt idx="32">
                <c:v>44378</c:v>
              </c:pt>
              <c:pt idx="33">
                <c:v>44379</c:v>
              </c:pt>
              <c:pt idx="34">
                <c:v>44383</c:v>
              </c:pt>
              <c:pt idx="35">
                <c:v>44384</c:v>
              </c:pt>
              <c:pt idx="36">
                <c:v>44385</c:v>
              </c:pt>
              <c:pt idx="37">
                <c:v>44386</c:v>
              </c:pt>
              <c:pt idx="38">
                <c:v>44389</c:v>
              </c:pt>
              <c:pt idx="39">
                <c:v>44390</c:v>
              </c:pt>
              <c:pt idx="40">
                <c:v>44391</c:v>
              </c:pt>
              <c:pt idx="41">
                <c:v>44392</c:v>
              </c:pt>
              <c:pt idx="42">
                <c:v>44393</c:v>
              </c:pt>
              <c:pt idx="43">
                <c:v>44396</c:v>
              </c:pt>
              <c:pt idx="44">
                <c:v>44397</c:v>
              </c:pt>
              <c:pt idx="45">
                <c:v>44398</c:v>
              </c:pt>
              <c:pt idx="46">
                <c:v>44399</c:v>
              </c:pt>
              <c:pt idx="47">
                <c:v>44400</c:v>
              </c:pt>
              <c:pt idx="48">
                <c:v>44403</c:v>
              </c:pt>
              <c:pt idx="49">
                <c:v>44404</c:v>
              </c:pt>
              <c:pt idx="50">
                <c:v>44405</c:v>
              </c:pt>
              <c:pt idx="51">
                <c:v>44406</c:v>
              </c:pt>
              <c:pt idx="52">
                <c:v>44407</c:v>
              </c:pt>
              <c:pt idx="53">
                <c:v>44410</c:v>
              </c:pt>
              <c:pt idx="54">
                <c:v>44411</c:v>
              </c:pt>
              <c:pt idx="55">
                <c:v>44412</c:v>
              </c:pt>
              <c:pt idx="56">
                <c:v>44413</c:v>
              </c:pt>
              <c:pt idx="57">
                <c:v>44414</c:v>
              </c:pt>
              <c:pt idx="58">
                <c:v>44417</c:v>
              </c:pt>
              <c:pt idx="59">
                <c:v>44418</c:v>
              </c:pt>
              <c:pt idx="60">
                <c:v>44419</c:v>
              </c:pt>
              <c:pt idx="61">
                <c:v>44420</c:v>
              </c:pt>
              <c:pt idx="62">
                <c:v>44421</c:v>
              </c:pt>
              <c:pt idx="63">
                <c:v>44424</c:v>
              </c:pt>
              <c:pt idx="64">
                <c:v>44425</c:v>
              </c:pt>
              <c:pt idx="65">
                <c:v>44426</c:v>
              </c:pt>
              <c:pt idx="66">
                <c:v>44427</c:v>
              </c:pt>
              <c:pt idx="67">
                <c:v>44428</c:v>
              </c:pt>
              <c:pt idx="68">
                <c:v>44431</c:v>
              </c:pt>
              <c:pt idx="69">
                <c:v>44432</c:v>
              </c:pt>
              <c:pt idx="70">
                <c:v>44433</c:v>
              </c:pt>
              <c:pt idx="71">
                <c:v>44434</c:v>
              </c:pt>
              <c:pt idx="72">
                <c:v>44435</c:v>
              </c:pt>
              <c:pt idx="73">
                <c:v>44438</c:v>
              </c:pt>
              <c:pt idx="74">
                <c:v>44439</c:v>
              </c:pt>
              <c:pt idx="75">
                <c:v>44440</c:v>
              </c:pt>
              <c:pt idx="76">
                <c:v>44441</c:v>
              </c:pt>
              <c:pt idx="77">
                <c:v>44442</c:v>
              </c:pt>
              <c:pt idx="78">
                <c:v>44446</c:v>
              </c:pt>
              <c:pt idx="79">
                <c:v>44447</c:v>
              </c:pt>
              <c:pt idx="80">
                <c:v>44448</c:v>
              </c:pt>
              <c:pt idx="81">
                <c:v>44449</c:v>
              </c:pt>
              <c:pt idx="82">
                <c:v>44452</c:v>
              </c:pt>
              <c:pt idx="83">
                <c:v>44453</c:v>
              </c:pt>
              <c:pt idx="84">
                <c:v>44454</c:v>
              </c:pt>
              <c:pt idx="85">
                <c:v>44455</c:v>
              </c:pt>
              <c:pt idx="86">
                <c:v>44456</c:v>
              </c:pt>
              <c:pt idx="87">
                <c:v>44459</c:v>
              </c:pt>
              <c:pt idx="88">
                <c:v>44460</c:v>
              </c:pt>
              <c:pt idx="89">
                <c:v>44461</c:v>
              </c:pt>
              <c:pt idx="90">
                <c:v>44462</c:v>
              </c:pt>
              <c:pt idx="91">
                <c:v>44463</c:v>
              </c:pt>
              <c:pt idx="92">
                <c:v>44466</c:v>
              </c:pt>
              <c:pt idx="93">
                <c:v>44467</c:v>
              </c:pt>
              <c:pt idx="94">
                <c:v>44468</c:v>
              </c:pt>
              <c:pt idx="95">
                <c:v>44469</c:v>
              </c:pt>
              <c:pt idx="96">
                <c:v>44470</c:v>
              </c:pt>
              <c:pt idx="97">
                <c:v>44473</c:v>
              </c:pt>
              <c:pt idx="98">
                <c:v>44474</c:v>
              </c:pt>
              <c:pt idx="99">
                <c:v>44475</c:v>
              </c:pt>
              <c:pt idx="100">
                <c:v>44476</c:v>
              </c:pt>
              <c:pt idx="101">
                <c:v>44477</c:v>
              </c:pt>
              <c:pt idx="102">
                <c:v>44481</c:v>
              </c:pt>
              <c:pt idx="103">
                <c:v>44482</c:v>
              </c:pt>
              <c:pt idx="104">
                <c:v>44483</c:v>
              </c:pt>
              <c:pt idx="105">
                <c:v>44484</c:v>
              </c:pt>
              <c:pt idx="106">
                <c:v>44487</c:v>
              </c:pt>
              <c:pt idx="107">
                <c:v>44488</c:v>
              </c:pt>
              <c:pt idx="108">
                <c:v>44489</c:v>
              </c:pt>
              <c:pt idx="109">
                <c:v>44490</c:v>
              </c:pt>
              <c:pt idx="110">
                <c:v>44491</c:v>
              </c:pt>
              <c:pt idx="111">
                <c:v>44494</c:v>
              </c:pt>
              <c:pt idx="112">
                <c:v>44495</c:v>
              </c:pt>
              <c:pt idx="113">
                <c:v>44496</c:v>
              </c:pt>
              <c:pt idx="114">
                <c:v>44497</c:v>
              </c:pt>
              <c:pt idx="115">
                <c:v>44498</c:v>
              </c:pt>
              <c:pt idx="116">
                <c:v>44501</c:v>
              </c:pt>
              <c:pt idx="117">
                <c:v>44502</c:v>
              </c:pt>
              <c:pt idx="118">
                <c:v>44503</c:v>
              </c:pt>
              <c:pt idx="119">
                <c:v>44504</c:v>
              </c:pt>
              <c:pt idx="120">
                <c:v>44505</c:v>
              </c:pt>
              <c:pt idx="121">
                <c:v>44508</c:v>
              </c:pt>
              <c:pt idx="122">
                <c:v>44509</c:v>
              </c:pt>
              <c:pt idx="123">
                <c:v>44510</c:v>
              </c:pt>
              <c:pt idx="124">
                <c:v>44512</c:v>
              </c:pt>
              <c:pt idx="125">
                <c:v>44515</c:v>
              </c:pt>
              <c:pt idx="126">
                <c:v>44516</c:v>
              </c:pt>
              <c:pt idx="127">
                <c:v>44517</c:v>
              </c:pt>
              <c:pt idx="128">
                <c:v>44518</c:v>
              </c:pt>
              <c:pt idx="129">
                <c:v>44519</c:v>
              </c:pt>
              <c:pt idx="130">
                <c:v>44522</c:v>
              </c:pt>
              <c:pt idx="131">
                <c:v>44523</c:v>
              </c:pt>
              <c:pt idx="132">
                <c:v>44524</c:v>
              </c:pt>
              <c:pt idx="133">
                <c:v>44526</c:v>
              </c:pt>
              <c:pt idx="134">
                <c:v>44529</c:v>
              </c:pt>
              <c:pt idx="135">
                <c:v>44530</c:v>
              </c:pt>
              <c:pt idx="136">
                <c:v>44531</c:v>
              </c:pt>
              <c:pt idx="137">
                <c:v>44532</c:v>
              </c:pt>
              <c:pt idx="138">
                <c:v>44533</c:v>
              </c:pt>
              <c:pt idx="139">
                <c:v>44536</c:v>
              </c:pt>
              <c:pt idx="140">
                <c:v>44537</c:v>
              </c:pt>
              <c:pt idx="141">
                <c:v>44538</c:v>
              </c:pt>
              <c:pt idx="142">
                <c:v>44539</c:v>
              </c:pt>
              <c:pt idx="143">
                <c:v>44540</c:v>
              </c:pt>
              <c:pt idx="144">
                <c:v>44543</c:v>
              </c:pt>
              <c:pt idx="145">
                <c:v>44544</c:v>
              </c:pt>
              <c:pt idx="146">
                <c:v>44545</c:v>
              </c:pt>
              <c:pt idx="147">
                <c:v>44546</c:v>
              </c:pt>
              <c:pt idx="148">
                <c:v>44547</c:v>
              </c:pt>
              <c:pt idx="149">
                <c:v>44550</c:v>
              </c:pt>
              <c:pt idx="150">
                <c:v>44551</c:v>
              </c:pt>
              <c:pt idx="151">
                <c:v>44552</c:v>
              </c:pt>
              <c:pt idx="152">
                <c:v>44553</c:v>
              </c:pt>
              <c:pt idx="153">
                <c:v>44557</c:v>
              </c:pt>
              <c:pt idx="154">
                <c:v>44558</c:v>
              </c:pt>
              <c:pt idx="155">
                <c:v>44559</c:v>
              </c:pt>
              <c:pt idx="156">
                <c:v>44560</c:v>
              </c:pt>
              <c:pt idx="157">
                <c:v>44561</c:v>
              </c:pt>
              <c:pt idx="158">
                <c:v>44564</c:v>
              </c:pt>
              <c:pt idx="159">
                <c:v>44565</c:v>
              </c:pt>
              <c:pt idx="160">
                <c:v>44566</c:v>
              </c:pt>
              <c:pt idx="161">
                <c:v>44567</c:v>
              </c:pt>
              <c:pt idx="162">
                <c:v>44568</c:v>
              </c:pt>
              <c:pt idx="163">
                <c:v>44571</c:v>
              </c:pt>
              <c:pt idx="164">
                <c:v>44572</c:v>
              </c:pt>
              <c:pt idx="165">
                <c:v>44573</c:v>
              </c:pt>
              <c:pt idx="166">
                <c:v>44574</c:v>
              </c:pt>
              <c:pt idx="167">
                <c:v>44575</c:v>
              </c:pt>
              <c:pt idx="168">
                <c:v>44579</c:v>
              </c:pt>
              <c:pt idx="169">
                <c:v>44580</c:v>
              </c:pt>
              <c:pt idx="170">
                <c:v>44581</c:v>
              </c:pt>
              <c:pt idx="171">
                <c:v>44582</c:v>
              </c:pt>
              <c:pt idx="172">
                <c:v>44585</c:v>
              </c:pt>
              <c:pt idx="173">
                <c:v>44586</c:v>
              </c:pt>
              <c:pt idx="174">
                <c:v>44587</c:v>
              </c:pt>
              <c:pt idx="175">
                <c:v>44588</c:v>
              </c:pt>
              <c:pt idx="176">
                <c:v>44589</c:v>
              </c:pt>
              <c:pt idx="177">
                <c:v>44592</c:v>
              </c:pt>
              <c:pt idx="178">
                <c:v>44593</c:v>
              </c:pt>
              <c:pt idx="179">
                <c:v>44594</c:v>
              </c:pt>
              <c:pt idx="180">
                <c:v>44595</c:v>
              </c:pt>
              <c:pt idx="181">
                <c:v>44596</c:v>
              </c:pt>
              <c:pt idx="182">
                <c:v>44599</c:v>
              </c:pt>
              <c:pt idx="183">
                <c:v>44600</c:v>
              </c:pt>
              <c:pt idx="184">
                <c:v>44601</c:v>
              </c:pt>
              <c:pt idx="185">
                <c:v>44602</c:v>
              </c:pt>
              <c:pt idx="186">
                <c:v>44603</c:v>
              </c:pt>
              <c:pt idx="187">
                <c:v>44606</c:v>
              </c:pt>
              <c:pt idx="188">
                <c:v>44607</c:v>
              </c:pt>
              <c:pt idx="189">
                <c:v>44608</c:v>
              </c:pt>
              <c:pt idx="190">
                <c:v>44609</c:v>
              </c:pt>
              <c:pt idx="191">
                <c:v>44610</c:v>
              </c:pt>
              <c:pt idx="192">
                <c:v>44614</c:v>
              </c:pt>
              <c:pt idx="193">
                <c:v>44615</c:v>
              </c:pt>
              <c:pt idx="194">
                <c:v>44616</c:v>
              </c:pt>
              <c:pt idx="195">
                <c:v>44617</c:v>
              </c:pt>
              <c:pt idx="196">
                <c:v>44620</c:v>
              </c:pt>
              <c:pt idx="197">
                <c:v>44621</c:v>
              </c:pt>
              <c:pt idx="198">
                <c:v>44622</c:v>
              </c:pt>
              <c:pt idx="199">
                <c:v>44623</c:v>
              </c:pt>
              <c:pt idx="200">
                <c:v>44624</c:v>
              </c:pt>
              <c:pt idx="201">
                <c:v>44627</c:v>
              </c:pt>
              <c:pt idx="202">
                <c:v>44628</c:v>
              </c:pt>
              <c:pt idx="203">
                <c:v>44629</c:v>
              </c:pt>
              <c:pt idx="204">
                <c:v>44630</c:v>
              </c:pt>
              <c:pt idx="205">
                <c:v>44631</c:v>
              </c:pt>
              <c:pt idx="206">
                <c:v>44634</c:v>
              </c:pt>
              <c:pt idx="207">
                <c:v>44635</c:v>
              </c:pt>
              <c:pt idx="208">
                <c:v>44636</c:v>
              </c:pt>
              <c:pt idx="209">
                <c:v>44637</c:v>
              </c:pt>
              <c:pt idx="210">
                <c:v>44638</c:v>
              </c:pt>
              <c:pt idx="211">
                <c:v>44641</c:v>
              </c:pt>
              <c:pt idx="212">
                <c:v>44642</c:v>
              </c:pt>
              <c:pt idx="213">
                <c:v>44643</c:v>
              </c:pt>
              <c:pt idx="214">
                <c:v>44644</c:v>
              </c:pt>
              <c:pt idx="215">
                <c:v>44645</c:v>
              </c:pt>
              <c:pt idx="216">
                <c:v>44648</c:v>
              </c:pt>
              <c:pt idx="217">
                <c:v>44649</c:v>
              </c:pt>
              <c:pt idx="218">
                <c:v>44650</c:v>
              </c:pt>
              <c:pt idx="219">
                <c:v>44651</c:v>
              </c:pt>
              <c:pt idx="220">
                <c:v>44652</c:v>
              </c:pt>
              <c:pt idx="221">
                <c:v>44655</c:v>
              </c:pt>
              <c:pt idx="222">
                <c:v>44656</c:v>
              </c:pt>
              <c:pt idx="223">
                <c:v>44657</c:v>
              </c:pt>
              <c:pt idx="224">
                <c:v>44658</c:v>
              </c:pt>
              <c:pt idx="225">
                <c:v>44659</c:v>
              </c:pt>
              <c:pt idx="226">
                <c:v>44662</c:v>
              </c:pt>
              <c:pt idx="227">
                <c:v>44663</c:v>
              </c:pt>
              <c:pt idx="228">
                <c:v>44664</c:v>
              </c:pt>
              <c:pt idx="229">
                <c:v>44665</c:v>
              </c:pt>
              <c:pt idx="230">
                <c:v>44669</c:v>
              </c:pt>
              <c:pt idx="231">
                <c:v>44670</c:v>
              </c:pt>
              <c:pt idx="232">
                <c:v>44671</c:v>
              </c:pt>
              <c:pt idx="233">
                <c:v>44672</c:v>
              </c:pt>
              <c:pt idx="234">
                <c:v>44673</c:v>
              </c:pt>
              <c:pt idx="235">
                <c:v>44676</c:v>
              </c:pt>
              <c:pt idx="236">
                <c:v>44677</c:v>
              </c:pt>
              <c:pt idx="237">
                <c:v>44678</c:v>
              </c:pt>
              <c:pt idx="238">
                <c:v>44679</c:v>
              </c:pt>
              <c:pt idx="239">
                <c:v>44680</c:v>
              </c:pt>
              <c:pt idx="240">
                <c:v>44683</c:v>
              </c:pt>
              <c:pt idx="241">
                <c:v>44684</c:v>
              </c:pt>
              <c:pt idx="242">
                <c:v>44685</c:v>
              </c:pt>
              <c:pt idx="243">
                <c:v>44686</c:v>
              </c:pt>
              <c:pt idx="244">
                <c:v>44687</c:v>
              </c:pt>
              <c:pt idx="245">
                <c:v>44690</c:v>
              </c:pt>
              <c:pt idx="246">
                <c:v>44691</c:v>
              </c:pt>
              <c:pt idx="247">
                <c:v>44692</c:v>
              </c:pt>
              <c:pt idx="248">
                <c:v>44693</c:v>
              </c:pt>
              <c:pt idx="249">
                <c:v>44694</c:v>
              </c:pt>
              <c:pt idx="250">
                <c:v>44697</c:v>
              </c:pt>
              <c:pt idx="251">
                <c:v>44698</c:v>
              </c:pt>
              <c:pt idx="252">
                <c:v>44699</c:v>
              </c:pt>
              <c:pt idx="253">
                <c:v>44700</c:v>
              </c:pt>
              <c:pt idx="254">
                <c:v>44701</c:v>
              </c:pt>
              <c:pt idx="255">
                <c:v>44704</c:v>
              </c:pt>
              <c:pt idx="256">
                <c:v>44705</c:v>
              </c:pt>
              <c:pt idx="257">
                <c:v>44706</c:v>
              </c:pt>
              <c:pt idx="258">
                <c:v>44707</c:v>
              </c:pt>
              <c:pt idx="259">
                <c:v>44708</c:v>
              </c:pt>
              <c:pt idx="260">
                <c:v>44712</c:v>
              </c:pt>
              <c:pt idx="261">
                <c:v>44713</c:v>
              </c:pt>
              <c:pt idx="262">
                <c:v>44714</c:v>
              </c:pt>
              <c:pt idx="263">
                <c:v>44715</c:v>
              </c:pt>
              <c:pt idx="264">
                <c:v>44718</c:v>
              </c:pt>
              <c:pt idx="265">
                <c:v>44719</c:v>
              </c:pt>
              <c:pt idx="266">
                <c:v>44720</c:v>
              </c:pt>
              <c:pt idx="267">
                <c:v>44721</c:v>
              </c:pt>
              <c:pt idx="268">
                <c:v>44722</c:v>
              </c:pt>
              <c:pt idx="269">
                <c:v>44725</c:v>
              </c:pt>
              <c:pt idx="270">
                <c:v>44726</c:v>
              </c:pt>
              <c:pt idx="271">
                <c:v>44727</c:v>
              </c:pt>
              <c:pt idx="272">
                <c:v>44728</c:v>
              </c:pt>
              <c:pt idx="273">
                <c:v>44729</c:v>
              </c:pt>
              <c:pt idx="274">
                <c:v>44733</c:v>
              </c:pt>
              <c:pt idx="275">
                <c:v>44734</c:v>
              </c:pt>
              <c:pt idx="276">
                <c:v>44735</c:v>
              </c:pt>
              <c:pt idx="277">
                <c:v>44736</c:v>
              </c:pt>
              <c:pt idx="278">
                <c:v>44739</c:v>
              </c:pt>
              <c:pt idx="279">
                <c:v>44740</c:v>
              </c:pt>
              <c:pt idx="280">
                <c:v>44741</c:v>
              </c:pt>
              <c:pt idx="281">
                <c:v>44742</c:v>
              </c:pt>
              <c:pt idx="282">
                <c:v>44743</c:v>
              </c:pt>
              <c:pt idx="283">
                <c:v>44747</c:v>
              </c:pt>
              <c:pt idx="284">
                <c:v>44748</c:v>
              </c:pt>
              <c:pt idx="285">
                <c:v>44749</c:v>
              </c:pt>
              <c:pt idx="286">
                <c:v>44750</c:v>
              </c:pt>
              <c:pt idx="287">
                <c:v>44753</c:v>
              </c:pt>
              <c:pt idx="288">
                <c:v>44754</c:v>
              </c:pt>
              <c:pt idx="289">
                <c:v>44755</c:v>
              </c:pt>
              <c:pt idx="290">
                <c:v>44756</c:v>
              </c:pt>
              <c:pt idx="291">
                <c:v>44757</c:v>
              </c:pt>
              <c:pt idx="292">
                <c:v>44760</c:v>
              </c:pt>
              <c:pt idx="293">
                <c:v>44761</c:v>
              </c:pt>
              <c:pt idx="294">
                <c:v>44762</c:v>
              </c:pt>
              <c:pt idx="295">
                <c:v>44763</c:v>
              </c:pt>
              <c:pt idx="296">
                <c:v>44764</c:v>
              </c:pt>
              <c:pt idx="297">
                <c:v>44767</c:v>
              </c:pt>
              <c:pt idx="298">
                <c:v>44768</c:v>
              </c:pt>
              <c:pt idx="299">
                <c:v>44769</c:v>
              </c:pt>
              <c:pt idx="300">
                <c:v>44770</c:v>
              </c:pt>
              <c:pt idx="301">
                <c:v>44771</c:v>
              </c:pt>
              <c:pt idx="302">
                <c:v>44774</c:v>
              </c:pt>
              <c:pt idx="303">
                <c:v>44775</c:v>
              </c:pt>
              <c:pt idx="304">
                <c:v>44776</c:v>
              </c:pt>
              <c:pt idx="305">
                <c:v>44777</c:v>
              </c:pt>
              <c:pt idx="306">
                <c:v>44778</c:v>
              </c:pt>
              <c:pt idx="307">
                <c:v>44781</c:v>
              </c:pt>
              <c:pt idx="308">
                <c:v>44782</c:v>
              </c:pt>
              <c:pt idx="309">
                <c:v>44783</c:v>
              </c:pt>
              <c:pt idx="310">
                <c:v>44784</c:v>
              </c:pt>
              <c:pt idx="311">
                <c:v>44785</c:v>
              </c:pt>
              <c:pt idx="312">
                <c:v>44788</c:v>
              </c:pt>
              <c:pt idx="313">
                <c:v>44789</c:v>
              </c:pt>
              <c:pt idx="314">
                <c:v>44790</c:v>
              </c:pt>
              <c:pt idx="315">
                <c:v>44791</c:v>
              </c:pt>
              <c:pt idx="316">
                <c:v>44792</c:v>
              </c:pt>
              <c:pt idx="317">
                <c:v>44795</c:v>
              </c:pt>
              <c:pt idx="318">
                <c:v>44796</c:v>
              </c:pt>
              <c:pt idx="319">
                <c:v>44797</c:v>
              </c:pt>
              <c:pt idx="320">
                <c:v>44798</c:v>
              </c:pt>
              <c:pt idx="321">
                <c:v>44799</c:v>
              </c:pt>
              <c:pt idx="322">
                <c:v>44802</c:v>
              </c:pt>
              <c:pt idx="323">
                <c:v>44803</c:v>
              </c:pt>
              <c:pt idx="324">
                <c:v>44804</c:v>
              </c:pt>
              <c:pt idx="325">
                <c:v>44805</c:v>
              </c:pt>
              <c:pt idx="326">
                <c:v>44806</c:v>
              </c:pt>
              <c:pt idx="327">
                <c:v>44810</c:v>
              </c:pt>
              <c:pt idx="328">
                <c:v>44811</c:v>
              </c:pt>
              <c:pt idx="329">
                <c:v>44812</c:v>
              </c:pt>
              <c:pt idx="330">
                <c:v>44813</c:v>
              </c:pt>
              <c:pt idx="331">
                <c:v>44816</c:v>
              </c:pt>
              <c:pt idx="332">
                <c:v>44817</c:v>
              </c:pt>
              <c:pt idx="333">
                <c:v>44818</c:v>
              </c:pt>
              <c:pt idx="334">
                <c:v>44819</c:v>
              </c:pt>
              <c:pt idx="335">
                <c:v>44820</c:v>
              </c:pt>
              <c:pt idx="336">
                <c:v>44823</c:v>
              </c:pt>
              <c:pt idx="337">
                <c:v>44824</c:v>
              </c:pt>
              <c:pt idx="338">
                <c:v>44825</c:v>
              </c:pt>
              <c:pt idx="339">
                <c:v>44826</c:v>
              </c:pt>
              <c:pt idx="340">
                <c:v>44827</c:v>
              </c:pt>
              <c:pt idx="341">
                <c:v>44830</c:v>
              </c:pt>
              <c:pt idx="342">
                <c:v>44831</c:v>
              </c:pt>
              <c:pt idx="343">
                <c:v>44832</c:v>
              </c:pt>
              <c:pt idx="344">
                <c:v>44833</c:v>
              </c:pt>
              <c:pt idx="345">
                <c:v>44834</c:v>
              </c:pt>
              <c:pt idx="346">
                <c:v>44837</c:v>
              </c:pt>
              <c:pt idx="347">
                <c:v>44838</c:v>
              </c:pt>
              <c:pt idx="348">
                <c:v>44839</c:v>
              </c:pt>
              <c:pt idx="349">
                <c:v>44840</c:v>
              </c:pt>
              <c:pt idx="350">
                <c:v>44841</c:v>
              </c:pt>
              <c:pt idx="351">
                <c:v>44845</c:v>
              </c:pt>
              <c:pt idx="352">
                <c:v>44846</c:v>
              </c:pt>
              <c:pt idx="353">
                <c:v>44847</c:v>
              </c:pt>
              <c:pt idx="354">
                <c:v>44848</c:v>
              </c:pt>
              <c:pt idx="355">
                <c:v>44851</c:v>
              </c:pt>
              <c:pt idx="356">
                <c:v>44852</c:v>
              </c:pt>
              <c:pt idx="357">
                <c:v>44853</c:v>
              </c:pt>
              <c:pt idx="358">
                <c:v>44854</c:v>
              </c:pt>
              <c:pt idx="359">
                <c:v>44855</c:v>
              </c:pt>
              <c:pt idx="360">
                <c:v>44858</c:v>
              </c:pt>
              <c:pt idx="361">
                <c:v>44859</c:v>
              </c:pt>
              <c:pt idx="362">
                <c:v>44860</c:v>
              </c:pt>
              <c:pt idx="363">
                <c:v>44861</c:v>
              </c:pt>
              <c:pt idx="364">
                <c:v>44862</c:v>
              </c:pt>
              <c:pt idx="365">
                <c:v>44865</c:v>
              </c:pt>
              <c:pt idx="366">
                <c:v>44866</c:v>
              </c:pt>
              <c:pt idx="367">
                <c:v>44867</c:v>
              </c:pt>
              <c:pt idx="368">
                <c:v>44868</c:v>
              </c:pt>
              <c:pt idx="369">
                <c:v>44869</c:v>
              </c:pt>
              <c:pt idx="370">
                <c:v>44872</c:v>
              </c:pt>
              <c:pt idx="371">
                <c:v>44873</c:v>
              </c:pt>
              <c:pt idx="372">
                <c:v>44874</c:v>
              </c:pt>
              <c:pt idx="373">
                <c:v>44875</c:v>
              </c:pt>
              <c:pt idx="374">
                <c:v>44879</c:v>
              </c:pt>
              <c:pt idx="375">
                <c:v>44880</c:v>
              </c:pt>
              <c:pt idx="376">
                <c:v>44881</c:v>
              </c:pt>
              <c:pt idx="377">
                <c:v>44882</c:v>
              </c:pt>
              <c:pt idx="378">
                <c:v>44883</c:v>
              </c:pt>
              <c:pt idx="379">
                <c:v>44886</c:v>
              </c:pt>
              <c:pt idx="380">
                <c:v>44887</c:v>
              </c:pt>
              <c:pt idx="381">
                <c:v>44888</c:v>
              </c:pt>
              <c:pt idx="382">
                <c:v>44890</c:v>
              </c:pt>
              <c:pt idx="383">
                <c:v>44893</c:v>
              </c:pt>
              <c:pt idx="384">
                <c:v>44894</c:v>
              </c:pt>
              <c:pt idx="385">
                <c:v>44895</c:v>
              </c:pt>
              <c:pt idx="386">
                <c:v>44896</c:v>
              </c:pt>
              <c:pt idx="387">
                <c:v>44897</c:v>
              </c:pt>
              <c:pt idx="388">
                <c:v>44900</c:v>
              </c:pt>
              <c:pt idx="389">
                <c:v>44901</c:v>
              </c:pt>
              <c:pt idx="390">
                <c:v>44902</c:v>
              </c:pt>
              <c:pt idx="391">
                <c:v>44903</c:v>
              </c:pt>
              <c:pt idx="392">
                <c:v>44904</c:v>
              </c:pt>
              <c:pt idx="393">
                <c:v>44907</c:v>
              </c:pt>
              <c:pt idx="394">
                <c:v>44908</c:v>
              </c:pt>
              <c:pt idx="395">
                <c:v>44909</c:v>
              </c:pt>
              <c:pt idx="396">
                <c:v>44910</c:v>
              </c:pt>
              <c:pt idx="397">
                <c:v>44911</c:v>
              </c:pt>
              <c:pt idx="398">
                <c:v>44914</c:v>
              </c:pt>
              <c:pt idx="399">
                <c:v>44915</c:v>
              </c:pt>
              <c:pt idx="400">
                <c:v>44916</c:v>
              </c:pt>
              <c:pt idx="401">
                <c:v>44917</c:v>
              </c:pt>
              <c:pt idx="402">
                <c:v>44918</c:v>
              </c:pt>
              <c:pt idx="403">
                <c:v>44922</c:v>
              </c:pt>
              <c:pt idx="404">
                <c:v>44923</c:v>
              </c:pt>
              <c:pt idx="405">
                <c:v>44924</c:v>
              </c:pt>
              <c:pt idx="406">
                <c:v>44925</c:v>
              </c:pt>
              <c:pt idx="407">
                <c:v>44929</c:v>
              </c:pt>
              <c:pt idx="408">
                <c:v>44930</c:v>
              </c:pt>
              <c:pt idx="409">
                <c:v>44931</c:v>
              </c:pt>
              <c:pt idx="410">
                <c:v>44932</c:v>
              </c:pt>
              <c:pt idx="411">
                <c:v>44935</c:v>
              </c:pt>
              <c:pt idx="412">
                <c:v>44936</c:v>
              </c:pt>
              <c:pt idx="413">
                <c:v>44937</c:v>
              </c:pt>
              <c:pt idx="414">
                <c:v>44938</c:v>
              </c:pt>
              <c:pt idx="415">
                <c:v>44939</c:v>
              </c:pt>
              <c:pt idx="416">
                <c:v>44943</c:v>
              </c:pt>
              <c:pt idx="417">
                <c:v>44944</c:v>
              </c:pt>
              <c:pt idx="418">
                <c:v>44945</c:v>
              </c:pt>
              <c:pt idx="419">
                <c:v>44946</c:v>
              </c:pt>
              <c:pt idx="420">
                <c:v>44949</c:v>
              </c:pt>
              <c:pt idx="421">
                <c:v>44950</c:v>
              </c:pt>
              <c:pt idx="422">
                <c:v>44951</c:v>
              </c:pt>
              <c:pt idx="423">
                <c:v>44952</c:v>
              </c:pt>
              <c:pt idx="424">
                <c:v>44953</c:v>
              </c:pt>
              <c:pt idx="425">
                <c:v>44956</c:v>
              </c:pt>
              <c:pt idx="426">
                <c:v>44957</c:v>
              </c:pt>
              <c:pt idx="427">
                <c:v>44958</c:v>
              </c:pt>
              <c:pt idx="428">
                <c:v>44959</c:v>
              </c:pt>
              <c:pt idx="429">
                <c:v>44960</c:v>
              </c:pt>
              <c:pt idx="430">
                <c:v>44963</c:v>
              </c:pt>
              <c:pt idx="431">
                <c:v>44964</c:v>
              </c:pt>
              <c:pt idx="432">
                <c:v>44965</c:v>
              </c:pt>
              <c:pt idx="433">
                <c:v>44966</c:v>
              </c:pt>
              <c:pt idx="434">
                <c:v>44967</c:v>
              </c:pt>
              <c:pt idx="435">
                <c:v>44970</c:v>
              </c:pt>
              <c:pt idx="436">
                <c:v>44971</c:v>
              </c:pt>
              <c:pt idx="437">
                <c:v>44972</c:v>
              </c:pt>
              <c:pt idx="438">
                <c:v>44973</c:v>
              </c:pt>
              <c:pt idx="439">
                <c:v>44974</c:v>
              </c:pt>
              <c:pt idx="440">
                <c:v>44978</c:v>
              </c:pt>
              <c:pt idx="441">
                <c:v>44979</c:v>
              </c:pt>
              <c:pt idx="442">
                <c:v>44980</c:v>
              </c:pt>
              <c:pt idx="443">
                <c:v>44981</c:v>
              </c:pt>
              <c:pt idx="444">
                <c:v>44984</c:v>
              </c:pt>
              <c:pt idx="445">
                <c:v>44985</c:v>
              </c:pt>
              <c:pt idx="446">
                <c:v>44986</c:v>
              </c:pt>
              <c:pt idx="447">
                <c:v>44987</c:v>
              </c:pt>
              <c:pt idx="448">
                <c:v>44988</c:v>
              </c:pt>
              <c:pt idx="449">
                <c:v>44991</c:v>
              </c:pt>
              <c:pt idx="450">
                <c:v>44992</c:v>
              </c:pt>
              <c:pt idx="451">
                <c:v>44993</c:v>
              </c:pt>
              <c:pt idx="452">
                <c:v>44994</c:v>
              </c:pt>
              <c:pt idx="453">
                <c:v>44995</c:v>
              </c:pt>
              <c:pt idx="454">
                <c:v>44998</c:v>
              </c:pt>
              <c:pt idx="455">
                <c:v>44999</c:v>
              </c:pt>
              <c:pt idx="456">
                <c:v>45000</c:v>
              </c:pt>
              <c:pt idx="457">
                <c:v>45001</c:v>
              </c:pt>
              <c:pt idx="458">
                <c:v>45002</c:v>
              </c:pt>
              <c:pt idx="459">
                <c:v>45005</c:v>
              </c:pt>
              <c:pt idx="460">
                <c:v>45006</c:v>
              </c:pt>
              <c:pt idx="461">
                <c:v>45007</c:v>
              </c:pt>
              <c:pt idx="462">
                <c:v>45008</c:v>
              </c:pt>
              <c:pt idx="463">
                <c:v>45009</c:v>
              </c:pt>
              <c:pt idx="464">
                <c:v>45012</c:v>
              </c:pt>
              <c:pt idx="465">
                <c:v>45013</c:v>
              </c:pt>
              <c:pt idx="466">
                <c:v>45014</c:v>
              </c:pt>
              <c:pt idx="467">
                <c:v>45015</c:v>
              </c:pt>
              <c:pt idx="468">
                <c:v>45016</c:v>
              </c:pt>
              <c:pt idx="469">
                <c:v>45019</c:v>
              </c:pt>
              <c:pt idx="470">
                <c:v>45020</c:v>
              </c:pt>
              <c:pt idx="471">
                <c:v>45021</c:v>
              </c:pt>
              <c:pt idx="472">
                <c:v>45022</c:v>
              </c:pt>
              <c:pt idx="473">
                <c:v>45026</c:v>
              </c:pt>
              <c:pt idx="474">
                <c:v>45027</c:v>
              </c:pt>
              <c:pt idx="475">
                <c:v>45028</c:v>
              </c:pt>
              <c:pt idx="476">
                <c:v>45029</c:v>
              </c:pt>
              <c:pt idx="477">
                <c:v>45030</c:v>
              </c:pt>
              <c:pt idx="478">
                <c:v>45033</c:v>
              </c:pt>
              <c:pt idx="479">
                <c:v>45034</c:v>
              </c:pt>
              <c:pt idx="480">
                <c:v>45035</c:v>
              </c:pt>
              <c:pt idx="481">
                <c:v>45036</c:v>
              </c:pt>
              <c:pt idx="482">
                <c:v>45037</c:v>
              </c:pt>
              <c:pt idx="483">
                <c:v>45040</c:v>
              </c:pt>
              <c:pt idx="484">
                <c:v>45041</c:v>
              </c:pt>
              <c:pt idx="485">
                <c:v>45042</c:v>
              </c:pt>
              <c:pt idx="486">
                <c:v>45043</c:v>
              </c:pt>
              <c:pt idx="487">
                <c:v>45044</c:v>
              </c:pt>
              <c:pt idx="488">
                <c:v>45047</c:v>
              </c:pt>
              <c:pt idx="489">
                <c:v>45048</c:v>
              </c:pt>
              <c:pt idx="490">
                <c:v>45049</c:v>
              </c:pt>
              <c:pt idx="491">
                <c:v>45050</c:v>
              </c:pt>
              <c:pt idx="492">
                <c:v>45051</c:v>
              </c:pt>
              <c:pt idx="493">
                <c:v>45054</c:v>
              </c:pt>
              <c:pt idx="494">
                <c:v>45055</c:v>
              </c:pt>
              <c:pt idx="495">
                <c:v>45056</c:v>
              </c:pt>
              <c:pt idx="496">
                <c:v>45057</c:v>
              </c:pt>
              <c:pt idx="497">
                <c:v>45058</c:v>
              </c:pt>
              <c:pt idx="498">
                <c:v>45061</c:v>
              </c:pt>
              <c:pt idx="499">
                <c:v>45062</c:v>
              </c:pt>
              <c:pt idx="500">
                <c:v>45063</c:v>
              </c:pt>
              <c:pt idx="501">
                <c:v>45064</c:v>
              </c:pt>
              <c:pt idx="502">
                <c:v>45065</c:v>
              </c:pt>
              <c:pt idx="503">
                <c:v>45068</c:v>
              </c:pt>
              <c:pt idx="504">
                <c:v>45069</c:v>
              </c:pt>
              <c:pt idx="505">
                <c:v>45070</c:v>
              </c:pt>
              <c:pt idx="506">
                <c:v>45071</c:v>
              </c:pt>
              <c:pt idx="507">
                <c:v>45072</c:v>
              </c:pt>
              <c:pt idx="508">
                <c:v>45076</c:v>
              </c:pt>
              <c:pt idx="509">
                <c:v>45077</c:v>
              </c:pt>
              <c:pt idx="510">
                <c:v>45078</c:v>
              </c:pt>
              <c:pt idx="511">
                <c:v>45079</c:v>
              </c:pt>
              <c:pt idx="512">
                <c:v>45082</c:v>
              </c:pt>
              <c:pt idx="513">
                <c:v>45083</c:v>
              </c:pt>
              <c:pt idx="514">
                <c:v>45084</c:v>
              </c:pt>
              <c:pt idx="515">
                <c:v>45085</c:v>
              </c:pt>
              <c:pt idx="516">
                <c:v>45086</c:v>
              </c:pt>
              <c:pt idx="517">
                <c:v>45089</c:v>
              </c:pt>
              <c:pt idx="518">
                <c:v>45090</c:v>
              </c:pt>
              <c:pt idx="519">
                <c:v>45091</c:v>
              </c:pt>
              <c:pt idx="520">
                <c:v>45092</c:v>
              </c:pt>
              <c:pt idx="521">
                <c:v>45093</c:v>
              </c:pt>
              <c:pt idx="522">
                <c:v>45097</c:v>
              </c:pt>
              <c:pt idx="523">
                <c:v>45098</c:v>
              </c:pt>
              <c:pt idx="524">
                <c:v>45099</c:v>
              </c:pt>
              <c:pt idx="525">
                <c:v>45100</c:v>
              </c:pt>
              <c:pt idx="526">
                <c:v>45103</c:v>
              </c:pt>
              <c:pt idx="527">
                <c:v>45104</c:v>
              </c:pt>
              <c:pt idx="528">
                <c:v>45105</c:v>
              </c:pt>
              <c:pt idx="529">
                <c:v>45106</c:v>
              </c:pt>
              <c:pt idx="530">
                <c:v>45107</c:v>
              </c:pt>
              <c:pt idx="531">
                <c:v>45110</c:v>
              </c:pt>
              <c:pt idx="532">
                <c:v>45112</c:v>
              </c:pt>
              <c:pt idx="533">
                <c:v>45113</c:v>
              </c:pt>
              <c:pt idx="534">
                <c:v>45114</c:v>
              </c:pt>
              <c:pt idx="535">
                <c:v>45117</c:v>
              </c:pt>
              <c:pt idx="536">
                <c:v>45118</c:v>
              </c:pt>
              <c:pt idx="537">
                <c:v>45119</c:v>
              </c:pt>
              <c:pt idx="538">
                <c:v>45120</c:v>
              </c:pt>
              <c:pt idx="539">
                <c:v>45121</c:v>
              </c:pt>
              <c:pt idx="540">
                <c:v>45124</c:v>
              </c:pt>
              <c:pt idx="541">
                <c:v>45125</c:v>
              </c:pt>
              <c:pt idx="542">
                <c:v>45126</c:v>
              </c:pt>
              <c:pt idx="543">
                <c:v>45127</c:v>
              </c:pt>
              <c:pt idx="544">
                <c:v>45128</c:v>
              </c:pt>
              <c:pt idx="545">
                <c:v>45131</c:v>
              </c:pt>
              <c:pt idx="546">
                <c:v>45132</c:v>
              </c:pt>
              <c:pt idx="547">
                <c:v>45133</c:v>
              </c:pt>
              <c:pt idx="548">
                <c:v>45134</c:v>
              </c:pt>
              <c:pt idx="549">
                <c:v>45135</c:v>
              </c:pt>
              <c:pt idx="550">
                <c:v>45138</c:v>
              </c:pt>
              <c:pt idx="551">
                <c:v>45139</c:v>
              </c:pt>
              <c:pt idx="552">
                <c:v>45140</c:v>
              </c:pt>
              <c:pt idx="553">
                <c:v>45141</c:v>
              </c:pt>
              <c:pt idx="554">
                <c:v>45142</c:v>
              </c:pt>
              <c:pt idx="555">
                <c:v>45145</c:v>
              </c:pt>
              <c:pt idx="556">
                <c:v>45146</c:v>
              </c:pt>
              <c:pt idx="557">
                <c:v>45147</c:v>
              </c:pt>
              <c:pt idx="558">
                <c:v>45148</c:v>
              </c:pt>
              <c:pt idx="559">
                <c:v>45149</c:v>
              </c:pt>
              <c:pt idx="560">
                <c:v>45152</c:v>
              </c:pt>
              <c:pt idx="561">
                <c:v>45153</c:v>
              </c:pt>
              <c:pt idx="562">
                <c:v>45154</c:v>
              </c:pt>
              <c:pt idx="563">
                <c:v>45155</c:v>
              </c:pt>
              <c:pt idx="564">
                <c:v>45156</c:v>
              </c:pt>
              <c:pt idx="565">
                <c:v>45159</c:v>
              </c:pt>
              <c:pt idx="566">
                <c:v>45160</c:v>
              </c:pt>
              <c:pt idx="567">
                <c:v>45161</c:v>
              </c:pt>
              <c:pt idx="568">
                <c:v>45162</c:v>
              </c:pt>
              <c:pt idx="569">
                <c:v>45163</c:v>
              </c:pt>
              <c:pt idx="570">
                <c:v>45166</c:v>
              </c:pt>
              <c:pt idx="571">
                <c:v>45167</c:v>
              </c:pt>
              <c:pt idx="572">
                <c:v>45168</c:v>
              </c:pt>
              <c:pt idx="573">
                <c:v>45169</c:v>
              </c:pt>
              <c:pt idx="574">
                <c:v>45170</c:v>
              </c:pt>
              <c:pt idx="575">
                <c:v>45174</c:v>
              </c:pt>
              <c:pt idx="576">
                <c:v>45175</c:v>
              </c:pt>
              <c:pt idx="577">
                <c:v>45176</c:v>
              </c:pt>
              <c:pt idx="578">
                <c:v>45177</c:v>
              </c:pt>
              <c:pt idx="579">
                <c:v>45180</c:v>
              </c:pt>
              <c:pt idx="580">
                <c:v>45181</c:v>
              </c:pt>
              <c:pt idx="581">
                <c:v>45182</c:v>
              </c:pt>
              <c:pt idx="582">
                <c:v>45183</c:v>
              </c:pt>
              <c:pt idx="583">
                <c:v>45184</c:v>
              </c:pt>
              <c:pt idx="584">
                <c:v>45187</c:v>
              </c:pt>
              <c:pt idx="585">
                <c:v>45188</c:v>
              </c:pt>
              <c:pt idx="586">
                <c:v>45189</c:v>
              </c:pt>
              <c:pt idx="587">
                <c:v>45190</c:v>
              </c:pt>
              <c:pt idx="588">
                <c:v>45191</c:v>
              </c:pt>
              <c:pt idx="589">
                <c:v>45194</c:v>
              </c:pt>
              <c:pt idx="590">
                <c:v>45195</c:v>
              </c:pt>
              <c:pt idx="591">
                <c:v>45196</c:v>
              </c:pt>
              <c:pt idx="592">
                <c:v>45197</c:v>
              </c:pt>
              <c:pt idx="593">
                <c:v>45198</c:v>
              </c:pt>
              <c:pt idx="594">
                <c:v>45201</c:v>
              </c:pt>
              <c:pt idx="595">
                <c:v>45202</c:v>
              </c:pt>
              <c:pt idx="596">
                <c:v>45203</c:v>
              </c:pt>
              <c:pt idx="597">
                <c:v>45204</c:v>
              </c:pt>
              <c:pt idx="598">
                <c:v>45205</c:v>
              </c:pt>
              <c:pt idx="599">
                <c:v>45209</c:v>
              </c:pt>
              <c:pt idx="600">
                <c:v>45210</c:v>
              </c:pt>
              <c:pt idx="601">
                <c:v>45211</c:v>
              </c:pt>
              <c:pt idx="602">
                <c:v>45212</c:v>
              </c:pt>
              <c:pt idx="603">
                <c:v>45215</c:v>
              </c:pt>
              <c:pt idx="604">
                <c:v>45216</c:v>
              </c:pt>
              <c:pt idx="605">
                <c:v>45217</c:v>
              </c:pt>
              <c:pt idx="606">
                <c:v>45218</c:v>
              </c:pt>
              <c:pt idx="607">
                <c:v>45219</c:v>
              </c:pt>
              <c:pt idx="608">
                <c:v>45222</c:v>
              </c:pt>
              <c:pt idx="609">
                <c:v>45223</c:v>
              </c:pt>
              <c:pt idx="610">
                <c:v>45224</c:v>
              </c:pt>
              <c:pt idx="611">
                <c:v>45225</c:v>
              </c:pt>
              <c:pt idx="612">
                <c:v>45226</c:v>
              </c:pt>
              <c:pt idx="613">
                <c:v>45229</c:v>
              </c:pt>
              <c:pt idx="614">
                <c:v>45230</c:v>
              </c:pt>
              <c:pt idx="615">
                <c:v>45231</c:v>
              </c:pt>
              <c:pt idx="616">
                <c:v>45232</c:v>
              </c:pt>
              <c:pt idx="617">
                <c:v>45233</c:v>
              </c:pt>
              <c:pt idx="618">
                <c:v>45236</c:v>
              </c:pt>
              <c:pt idx="619">
                <c:v>45237</c:v>
              </c:pt>
              <c:pt idx="620">
                <c:v>45238</c:v>
              </c:pt>
              <c:pt idx="621">
                <c:v>45239</c:v>
              </c:pt>
              <c:pt idx="622">
                <c:v>45240</c:v>
              </c:pt>
              <c:pt idx="623">
                <c:v>45243</c:v>
              </c:pt>
              <c:pt idx="624">
                <c:v>45244</c:v>
              </c:pt>
              <c:pt idx="625">
                <c:v>45245</c:v>
              </c:pt>
              <c:pt idx="626">
                <c:v>45246</c:v>
              </c:pt>
              <c:pt idx="627">
                <c:v>45247</c:v>
              </c:pt>
              <c:pt idx="628">
                <c:v>45250</c:v>
              </c:pt>
              <c:pt idx="629">
                <c:v>45251</c:v>
              </c:pt>
              <c:pt idx="630">
                <c:v>45252</c:v>
              </c:pt>
              <c:pt idx="631">
                <c:v>45254</c:v>
              </c:pt>
              <c:pt idx="632">
                <c:v>45257</c:v>
              </c:pt>
              <c:pt idx="633">
                <c:v>45258</c:v>
              </c:pt>
              <c:pt idx="634">
                <c:v>45259</c:v>
              </c:pt>
              <c:pt idx="635">
                <c:v>45260</c:v>
              </c:pt>
              <c:pt idx="636">
                <c:v>45261</c:v>
              </c:pt>
              <c:pt idx="637">
                <c:v>45264</c:v>
              </c:pt>
              <c:pt idx="638">
                <c:v>45265</c:v>
              </c:pt>
              <c:pt idx="639">
                <c:v>45266</c:v>
              </c:pt>
              <c:pt idx="640">
                <c:v>45267</c:v>
              </c:pt>
              <c:pt idx="641">
                <c:v>45268</c:v>
              </c:pt>
              <c:pt idx="642">
                <c:v>45271</c:v>
              </c:pt>
              <c:pt idx="643">
                <c:v>45272</c:v>
              </c:pt>
              <c:pt idx="644">
                <c:v>45273</c:v>
              </c:pt>
              <c:pt idx="645">
                <c:v>45274</c:v>
              </c:pt>
              <c:pt idx="646">
                <c:v>45275</c:v>
              </c:pt>
              <c:pt idx="647">
                <c:v>45278</c:v>
              </c:pt>
              <c:pt idx="648">
                <c:v>45279</c:v>
              </c:pt>
              <c:pt idx="649">
                <c:v>45280</c:v>
              </c:pt>
              <c:pt idx="650">
                <c:v>45281</c:v>
              </c:pt>
              <c:pt idx="651">
                <c:v>45282</c:v>
              </c:pt>
              <c:pt idx="652">
                <c:v>45286</c:v>
              </c:pt>
              <c:pt idx="653">
                <c:v>45287</c:v>
              </c:pt>
              <c:pt idx="654">
                <c:v>45288</c:v>
              </c:pt>
              <c:pt idx="655">
                <c:v>45289</c:v>
              </c:pt>
              <c:pt idx="656">
                <c:v>45293</c:v>
              </c:pt>
              <c:pt idx="657">
                <c:v>45294</c:v>
              </c:pt>
              <c:pt idx="658">
                <c:v>45295</c:v>
              </c:pt>
              <c:pt idx="659">
                <c:v>45296</c:v>
              </c:pt>
              <c:pt idx="660">
                <c:v>45299</c:v>
              </c:pt>
              <c:pt idx="661">
                <c:v>45300</c:v>
              </c:pt>
              <c:pt idx="662">
                <c:v>45301</c:v>
              </c:pt>
              <c:pt idx="663">
                <c:v>45302</c:v>
              </c:pt>
              <c:pt idx="664">
                <c:v>45303</c:v>
              </c:pt>
              <c:pt idx="665">
                <c:v>45307</c:v>
              </c:pt>
              <c:pt idx="666">
                <c:v>45308</c:v>
              </c:pt>
              <c:pt idx="667">
                <c:v>45309</c:v>
              </c:pt>
              <c:pt idx="668">
                <c:v>45310</c:v>
              </c:pt>
              <c:pt idx="669">
                <c:v>45313</c:v>
              </c:pt>
              <c:pt idx="670">
                <c:v>45314</c:v>
              </c:pt>
              <c:pt idx="671">
                <c:v>45315</c:v>
              </c:pt>
              <c:pt idx="672">
                <c:v>45316</c:v>
              </c:pt>
              <c:pt idx="673">
                <c:v>45317</c:v>
              </c:pt>
              <c:pt idx="674">
                <c:v>45320</c:v>
              </c:pt>
              <c:pt idx="675">
                <c:v>45321</c:v>
              </c:pt>
              <c:pt idx="676">
                <c:v>45322</c:v>
              </c:pt>
              <c:pt idx="677">
                <c:v>45323</c:v>
              </c:pt>
              <c:pt idx="678">
                <c:v>45324</c:v>
              </c:pt>
              <c:pt idx="679">
                <c:v>45327</c:v>
              </c:pt>
              <c:pt idx="680">
                <c:v>45328</c:v>
              </c:pt>
              <c:pt idx="681">
                <c:v>45329</c:v>
              </c:pt>
              <c:pt idx="682">
                <c:v>45330</c:v>
              </c:pt>
              <c:pt idx="683">
                <c:v>45331</c:v>
              </c:pt>
              <c:pt idx="684">
                <c:v>45334</c:v>
              </c:pt>
              <c:pt idx="685">
                <c:v>45335</c:v>
              </c:pt>
              <c:pt idx="686">
                <c:v>45336</c:v>
              </c:pt>
              <c:pt idx="687">
                <c:v>45337</c:v>
              </c:pt>
              <c:pt idx="688">
                <c:v>45338</c:v>
              </c:pt>
              <c:pt idx="689">
                <c:v>45342</c:v>
              </c:pt>
              <c:pt idx="690">
                <c:v>45343</c:v>
              </c:pt>
              <c:pt idx="691">
                <c:v>45344</c:v>
              </c:pt>
              <c:pt idx="692">
                <c:v>45345</c:v>
              </c:pt>
              <c:pt idx="693">
                <c:v>45348</c:v>
              </c:pt>
              <c:pt idx="694">
                <c:v>45349</c:v>
              </c:pt>
              <c:pt idx="695">
                <c:v>45350</c:v>
              </c:pt>
              <c:pt idx="696">
                <c:v>45351</c:v>
              </c:pt>
              <c:pt idx="697">
                <c:v>45352</c:v>
              </c:pt>
              <c:pt idx="698">
                <c:v>45355</c:v>
              </c:pt>
              <c:pt idx="699">
                <c:v>45356</c:v>
              </c:pt>
              <c:pt idx="700">
                <c:v>45357</c:v>
              </c:pt>
              <c:pt idx="701">
                <c:v>45358</c:v>
              </c:pt>
              <c:pt idx="702">
                <c:v>45359</c:v>
              </c:pt>
              <c:pt idx="703">
                <c:v>45362</c:v>
              </c:pt>
              <c:pt idx="704">
                <c:v>45363</c:v>
              </c:pt>
              <c:pt idx="705">
                <c:v>45364</c:v>
              </c:pt>
              <c:pt idx="706">
                <c:v>45365</c:v>
              </c:pt>
              <c:pt idx="707">
                <c:v>45366</c:v>
              </c:pt>
              <c:pt idx="708">
                <c:v>45369</c:v>
              </c:pt>
              <c:pt idx="709">
                <c:v>45370</c:v>
              </c:pt>
              <c:pt idx="710">
                <c:v>45371</c:v>
              </c:pt>
              <c:pt idx="711">
                <c:v>45372</c:v>
              </c:pt>
              <c:pt idx="712">
                <c:v>45373</c:v>
              </c:pt>
              <c:pt idx="713">
                <c:v>45376</c:v>
              </c:pt>
              <c:pt idx="714">
                <c:v>45377</c:v>
              </c:pt>
              <c:pt idx="715">
                <c:v>45378</c:v>
              </c:pt>
              <c:pt idx="716">
                <c:v>45379</c:v>
              </c:pt>
              <c:pt idx="717">
                <c:v>45383</c:v>
              </c:pt>
              <c:pt idx="718">
                <c:v>45384</c:v>
              </c:pt>
              <c:pt idx="719">
                <c:v>45385</c:v>
              </c:pt>
              <c:pt idx="720">
                <c:v>45386</c:v>
              </c:pt>
              <c:pt idx="721">
                <c:v>45387</c:v>
              </c:pt>
              <c:pt idx="722">
                <c:v>45390</c:v>
              </c:pt>
              <c:pt idx="723">
                <c:v>45391</c:v>
              </c:pt>
              <c:pt idx="724">
                <c:v>45392</c:v>
              </c:pt>
              <c:pt idx="725">
                <c:v>45393</c:v>
              </c:pt>
              <c:pt idx="726">
                <c:v>45394</c:v>
              </c:pt>
              <c:pt idx="727">
                <c:v>45397</c:v>
              </c:pt>
              <c:pt idx="728">
                <c:v>45398</c:v>
              </c:pt>
              <c:pt idx="729">
                <c:v>45399</c:v>
              </c:pt>
              <c:pt idx="730">
                <c:v>45400</c:v>
              </c:pt>
              <c:pt idx="731">
                <c:v>45401</c:v>
              </c:pt>
              <c:pt idx="732">
                <c:v>45404</c:v>
              </c:pt>
              <c:pt idx="733">
                <c:v>45405</c:v>
              </c:pt>
              <c:pt idx="734">
                <c:v>45406</c:v>
              </c:pt>
              <c:pt idx="735">
                <c:v>45407</c:v>
              </c:pt>
              <c:pt idx="736">
                <c:v>45408</c:v>
              </c:pt>
              <c:pt idx="737">
                <c:v>45411</c:v>
              </c:pt>
              <c:pt idx="738">
                <c:v>45412</c:v>
              </c:pt>
              <c:pt idx="739">
                <c:v>45413</c:v>
              </c:pt>
              <c:pt idx="740">
                <c:v>45414</c:v>
              </c:pt>
              <c:pt idx="741">
                <c:v>45415</c:v>
              </c:pt>
              <c:pt idx="742">
                <c:v>45418</c:v>
              </c:pt>
              <c:pt idx="743">
                <c:v>45419</c:v>
              </c:pt>
              <c:pt idx="744">
                <c:v>45420</c:v>
              </c:pt>
              <c:pt idx="745">
                <c:v>45421</c:v>
              </c:pt>
              <c:pt idx="746">
                <c:v>45422</c:v>
              </c:pt>
              <c:pt idx="747">
                <c:v>45425</c:v>
              </c:pt>
              <c:pt idx="748">
                <c:v>45426</c:v>
              </c:pt>
              <c:pt idx="749">
                <c:v>45427</c:v>
              </c:pt>
              <c:pt idx="750">
                <c:v>45428</c:v>
              </c:pt>
              <c:pt idx="751">
                <c:v>45429</c:v>
              </c:pt>
              <c:pt idx="752">
                <c:v>45432</c:v>
              </c:pt>
              <c:pt idx="753">
                <c:v>45433</c:v>
              </c:pt>
              <c:pt idx="754">
                <c:v>45434</c:v>
              </c:pt>
              <c:pt idx="755">
                <c:v>45435</c:v>
              </c:pt>
              <c:pt idx="756">
                <c:v>45436</c:v>
              </c:pt>
              <c:pt idx="757">
                <c:v>45440</c:v>
              </c:pt>
              <c:pt idx="758">
                <c:v>45441</c:v>
              </c:pt>
              <c:pt idx="759">
                <c:v>45442</c:v>
              </c:pt>
              <c:pt idx="760">
                <c:v>45443</c:v>
              </c:pt>
              <c:pt idx="761">
                <c:v>45446</c:v>
              </c:pt>
              <c:pt idx="762">
                <c:v>45447</c:v>
              </c:pt>
              <c:pt idx="763">
                <c:v>45448</c:v>
              </c:pt>
              <c:pt idx="764">
                <c:v>45449</c:v>
              </c:pt>
              <c:pt idx="765">
                <c:v>45450</c:v>
              </c:pt>
              <c:pt idx="766">
                <c:v>45453</c:v>
              </c:pt>
              <c:pt idx="767">
                <c:v>45454</c:v>
              </c:pt>
              <c:pt idx="768">
                <c:v>45455</c:v>
              </c:pt>
              <c:pt idx="769">
                <c:v>45456</c:v>
              </c:pt>
              <c:pt idx="770">
                <c:v>45457</c:v>
              </c:pt>
              <c:pt idx="771">
                <c:v>45460</c:v>
              </c:pt>
              <c:pt idx="772">
                <c:v>45461</c:v>
              </c:pt>
              <c:pt idx="773">
                <c:v>45463</c:v>
              </c:pt>
              <c:pt idx="774">
                <c:v>45464</c:v>
              </c:pt>
              <c:pt idx="775">
                <c:v>45467</c:v>
              </c:pt>
              <c:pt idx="776">
                <c:v>45468</c:v>
              </c:pt>
              <c:pt idx="777">
                <c:v>45469</c:v>
              </c:pt>
              <c:pt idx="778">
                <c:v>45470</c:v>
              </c:pt>
              <c:pt idx="779">
                <c:v>45471</c:v>
              </c:pt>
              <c:pt idx="780">
                <c:v>45474</c:v>
              </c:pt>
              <c:pt idx="781">
                <c:v>45475</c:v>
              </c:pt>
              <c:pt idx="782">
                <c:v>45476</c:v>
              </c:pt>
              <c:pt idx="783">
                <c:v>45478</c:v>
              </c:pt>
              <c:pt idx="784">
                <c:v>45481</c:v>
              </c:pt>
              <c:pt idx="785">
                <c:v>45482</c:v>
              </c:pt>
              <c:pt idx="786">
                <c:v>45483</c:v>
              </c:pt>
              <c:pt idx="787">
                <c:v>45484</c:v>
              </c:pt>
              <c:pt idx="788">
                <c:v>45485</c:v>
              </c:pt>
              <c:pt idx="789">
                <c:v>45488</c:v>
              </c:pt>
              <c:pt idx="790">
                <c:v>45489</c:v>
              </c:pt>
              <c:pt idx="791">
                <c:v>45490</c:v>
              </c:pt>
              <c:pt idx="792">
                <c:v>45491</c:v>
              </c:pt>
              <c:pt idx="793">
                <c:v>45492</c:v>
              </c:pt>
              <c:pt idx="794">
                <c:v>45495</c:v>
              </c:pt>
              <c:pt idx="795">
                <c:v>45496</c:v>
              </c:pt>
              <c:pt idx="796">
                <c:v>45497</c:v>
              </c:pt>
              <c:pt idx="797">
                <c:v>45498</c:v>
              </c:pt>
              <c:pt idx="798">
                <c:v>45499</c:v>
              </c:pt>
              <c:pt idx="799">
                <c:v>45502</c:v>
              </c:pt>
              <c:pt idx="800">
                <c:v>45503</c:v>
              </c:pt>
              <c:pt idx="801">
                <c:v>45504</c:v>
              </c:pt>
              <c:pt idx="802">
                <c:v>45505</c:v>
              </c:pt>
              <c:pt idx="803">
                <c:v>45506</c:v>
              </c:pt>
              <c:pt idx="804">
                <c:v>45509</c:v>
              </c:pt>
              <c:pt idx="805">
                <c:v>45510</c:v>
              </c:pt>
              <c:pt idx="806">
                <c:v>45511</c:v>
              </c:pt>
              <c:pt idx="807">
                <c:v>45512</c:v>
              </c:pt>
              <c:pt idx="808">
                <c:v>45513</c:v>
              </c:pt>
              <c:pt idx="809">
                <c:v>45516</c:v>
              </c:pt>
              <c:pt idx="810">
                <c:v>45517</c:v>
              </c:pt>
              <c:pt idx="811">
                <c:v>45518</c:v>
              </c:pt>
              <c:pt idx="812">
                <c:v>45519</c:v>
              </c:pt>
              <c:pt idx="813">
                <c:v>45520</c:v>
              </c:pt>
              <c:pt idx="814">
                <c:v>45523</c:v>
              </c:pt>
              <c:pt idx="815">
                <c:v>45524</c:v>
              </c:pt>
              <c:pt idx="816">
                <c:v>45525</c:v>
              </c:pt>
              <c:pt idx="817">
                <c:v>45526</c:v>
              </c:pt>
              <c:pt idx="818">
                <c:v>45527</c:v>
              </c:pt>
              <c:pt idx="819">
                <c:v>45530</c:v>
              </c:pt>
              <c:pt idx="820">
                <c:v>45531</c:v>
              </c:pt>
              <c:pt idx="821">
                <c:v>45532</c:v>
              </c:pt>
              <c:pt idx="822">
                <c:v>45533</c:v>
              </c:pt>
              <c:pt idx="823">
                <c:v>45534</c:v>
              </c:pt>
              <c:pt idx="824">
                <c:v>45538</c:v>
              </c:pt>
              <c:pt idx="825">
                <c:v>45539</c:v>
              </c:pt>
              <c:pt idx="826">
                <c:v>45540</c:v>
              </c:pt>
              <c:pt idx="827">
                <c:v>45541</c:v>
              </c:pt>
              <c:pt idx="828">
                <c:v>45544</c:v>
              </c:pt>
              <c:pt idx="829">
                <c:v>45545</c:v>
              </c:pt>
              <c:pt idx="830">
                <c:v>45546</c:v>
              </c:pt>
              <c:pt idx="831">
                <c:v>45547</c:v>
              </c:pt>
              <c:pt idx="832">
                <c:v>45548</c:v>
              </c:pt>
              <c:pt idx="833">
                <c:v>45551</c:v>
              </c:pt>
              <c:pt idx="834">
                <c:v>45552</c:v>
              </c:pt>
              <c:pt idx="835">
                <c:v>45553</c:v>
              </c:pt>
              <c:pt idx="836">
                <c:v>45554</c:v>
              </c:pt>
              <c:pt idx="837">
                <c:v>45555</c:v>
              </c:pt>
              <c:pt idx="838">
                <c:v>45558</c:v>
              </c:pt>
              <c:pt idx="839">
                <c:v>45559</c:v>
              </c:pt>
              <c:pt idx="840">
                <c:v>45560</c:v>
              </c:pt>
              <c:pt idx="841">
                <c:v>45561</c:v>
              </c:pt>
              <c:pt idx="842">
                <c:v>45562</c:v>
              </c:pt>
              <c:pt idx="843">
                <c:v>45565</c:v>
              </c:pt>
              <c:pt idx="844">
                <c:v>45566</c:v>
              </c:pt>
              <c:pt idx="845">
                <c:v>45567</c:v>
              </c:pt>
              <c:pt idx="846">
                <c:v>45568</c:v>
              </c:pt>
              <c:pt idx="847">
                <c:v>45569</c:v>
              </c:pt>
              <c:pt idx="848">
                <c:v>45572</c:v>
              </c:pt>
              <c:pt idx="849">
                <c:v>45573</c:v>
              </c:pt>
              <c:pt idx="850">
                <c:v>45574</c:v>
              </c:pt>
              <c:pt idx="851">
                <c:v>45575</c:v>
              </c:pt>
              <c:pt idx="852">
                <c:v>45576</c:v>
              </c:pt>
              <c:pt idx="853">
                <c:v>45580</c:v>
              </c:pt>
              <c:pt idx="854">
                <c:v>45581</c:v>
              </c:pt>
              <c:pt idx="855">
                <c:v>45582</c:v>
              </c:pt>
              <c:pt idx="856">
                <c:v>45583</c:v>
              </c:pt>
              <c:pt idx="857">
                <c:v>45586</c:v>
              </c:pt>
              <c:pt idx="858">
                <c:v>45587</c:v>
              </c:pt>
              <c:pt idx="859">
                <c:v>45588</c:v>
              </c:pt>
              <c:pt idx="860">
                <c:v>45589</c:v>
              </c:pt>
              <c:pt idx="861">
                <c:v>45590</c:v>
              </c:pt>
              <c:pt idx="862">
                <c:v>45593</c:v>
              </c:pt>
              <c:pt idx="863">
                <c:v>45594</c:v>
              </c:pt>
              <c:pt idx="864">
                <c:v>45595</c:v>
              </c:pt>
              <c:pt idx="865">
                <c:v>45596</c:v>
              </c:pt>
              <c:pt idx="866">
                <c:v>45597</c:v>
              </c:pt>
              <c:pt idx="867">
                <c:v>45600</c:v>
              </c:pt>
              <c:pt idx="868">
                <c:v>45601</c:v>
              </c:pt>
              <c:pt idx="869">
                <c:v>45602</c:v>
              </c:pt>
              <c:pt idx="870">
                <c:v>45603</c:v>
              </c:pt>
              <c:pt idx="871">
                <c:v>45604</c:v>
              </c:pt>
              <c:pt idx="872">
                <c:v>45608</c:v>
              </c:pt>
              <c:pt idx="873">
                <c:v>45609</c:v>
              </c:pt>
              <c:pt idx="874">
                <c:v>45610</c:v>
              </c:pt>
              <c:pt idx="875">
                <c:v>45611</c:v>
              </c:pt>
              <c:pt idx="876">
                <c:v>45614</c:v>
              </c:pt>
              <c:pt idx="877">
                <c:v>45615</c:v>
              </c:pt>
              <c:pt idx="878">
                <c:v>45616</c:v>
              </c:pt>
              <c:pt idx="879">
                <c:v>45617</c:v>
              </c:pt>
              <c:pt idx="880">
                <c:v>45618</c:v>
              </c:pt>
              <c:pt idx="881">
                <c:v>45621</c:v>
              </c:pt>
              <c:pt idx="882">
                <c:v>45622</c:v>
              </c:pt>
              <c:pt idx="883">
                <c:v>45623</c:v>
              </c:pt>
              <c:pt idx="884">
                <c:v>45625</c:v>
              </c:pt>
              <c:pt idx="885">
                <c:v>45628</c:v>
              </c:pt>
              <c:pt idx="886">
                <c:v>45629</c:v>
              </c:pt>
              <c:pt idx="887">
                <c:v>45630</c:v>
              </c:pt>
              <c:pt idx="888">
                <c:v>45631</c:v>
              </c:pt>
              <c:pt idx="889">
                <c:v>45632</c:v>
              </c:pt>
              <c:pt idx="890">
                <c:v>45635</c:v>
              </c:pt>
              <c:pt idx="891">
                <c:v>45636</c:v>
              </c:pt>
              <c:pt idx="892">
                <c:v>45637</c:v>
              </c:pt>
              <c:pt idx="893">
                <c:v>45638</c:v>
              </c:pt>
              <c:pt idx="894">
                <c:v>45639</c:v>
              </c:pt>
              <c:pt idx="895">
                <c:v>45642</c:v>
              </c:pt>
              <c:pt idx="896">
                <c:v>45643</c:v>
              </c:pt>
              <c:pt idx="897">
                <c:v>45644</c:v>
              </c:pt>
              <c:pt idx="898">
                <c:v>45645</c:v>
              </c:pt>
              <c:pt idx="899">
                <c:v>45646</c:v>
              </c:pt>
              <c:pt idx="900">
                <c:v>45649</c:v>
              </c:pt>
              <c:pt idx="901">
                <c:v>45650</c:v>
              </c:pt>
              <c:pt idx="902">
                <c:v>45652</c:v>
              </c:pt>
              <c:pt idx="903">
                <c:v>45653</c:v>
              </c:pt>
              <c:pt idx="904">
                <c:v>45656</c:v>
              </c:pt>
              <c:pt idx="905">
                <c:v>45657</c:v>
              </c:pt>
              <c:pt idx="906">
                <c:v>45659</c:v>
              </c:pt>
              <c:pt idx="907">
                <c:v>45660</c:v>
              </c:pt>
              <c:pt idx="908">
                <c:v>45663</c:v>
              </c:pt>
              <c:pt idx="909">
                <c:v>45664</c:v>
              </c:pt>
              <c:pt idx="910">
                <c:v>45665</c:v>
              </c:pt>
              <c:pt idx="911">
                <c:v>45666</c:v>
              </c:pt>
              <c:pt idx="912">
                <c:v>45667</c:v>
              </c:pt>
              <c:pt idx="913">
                <c:v>45670</c:v>
              </c:pt>
              <c:pt idx="914">
                <c:v>45671</c:v>
              </c:pt>
              <c:pt idx="915">
                <c:v>45672</c:v>
              </c:pt>
              <c:pt idx="916">
                <c:v>45673</c:v>
              </c:pt>
              <c:pt idx="917">
                <c:v>45674</c:v>
              </c:pt>
              <c:pt idx="918">
                <c:v>45678</c:v>
              </c:pt>
              <c:pt idx="919">
                <c:v>45679</c:v>
              </c:pt>
              <c:pt idx="920">
                <c:v>45680</c:v>
              </c:pt>
              <c:pt idx="921">
                <c:v>45681</c:v>
              </c:pt>
              <c:pt idx="922">
                <c:v>45684</c:v>
              </c:pt>
              <c:pt idx="923">
                <c:v>45685</c:v>
              </c:pt>
              <c:pt idx="924">
                <c:v>45686</c:v>
              </c:pt>
              <c:pt idx="925">
                <c:v>45687</c:v>
              </c:pt>
              <c:pt idx="926">
                <c:v>45688</c:v>
              </c:pt>
              <c:pt idx="927">
                <c:v>45691</c:v>
              </c:pt>
              <c:pt idx="928">
                <c:v>45692</c:v>
              </c:pt>
              <c:pt idx="929">
                <c:v>45693</c:v>
              </c:pt>
              <c:pt idx="930">
                <c:v>45694</c:v>
              </c:pt>
              <c:pt idx="931">
                <c:v>45695</c:v>
              </c:pt>
              <c:pt idx="932">
                <c:v>45698</c:v>
              </c:pt>
              <c:pt idx="933">
                <c:v>45699</c:v>
              </c:pt>
              <c:pt idx="934">
                <c:v>45700</c:v>
              </c:pt>
              <c:pt idx="935">
                <c:v>45701</c:v>
              </c:pt>
              <c:pt idx="936">
                <c:v>45702</c:v>
              </c:pt>
              <c:pt idx="937">
                <c:v>45706</c:v>
              </c:pt>
              <c:pt idx="938">
                <c:v>45707</c:v>
              </c:pt>
              <c:pt idx="939">
                <c:v>45708</c:v>
              </c:pt>
              <c:pt idx="940">
                <c:v>45709</c:v>
              </c:pt>
              <c:pt idx="941">
                <c:v>45712</c:v>
              </c:pt>
              <c:pt idx="942">
                <c:v>45713</c:v>
              </c:pt>
              <c:pt idx="943">
                <c:v>45714</c:v>
              </c:pt>
              <c:pt idx="944">
                <c:v>45715</c:v>
              </c:pt>
              <c:pt idx="945">
                <c:v>45716</c:v>
              </c:pt>
              <c:pt idx="946">
                <c:v>45719</c:v>
              </c:pt>
              <c:pt idx="947">
                <c:v>45720</c:v>
              </c:pt>
              <c:pt idx="948">
                <c:v>45721</c:v>
              </c:pt>
              <c:pt idx="949">
                <c:v>45722</c:v>
              </c:pt>
              <c:pt idx="950">
                <c:v>45723</c:v>
              </c:pt>
              <c:pt idx="951">
                <c:v>45726</c:v>
              </c:pt>
              <c:pt idx="952">
                <c:v>45727</c:v>
              </c:pt>
              <c:pt idx="953">
                <c:v>45728</c:v>
              </c:pt>
              <c:pt idx="954">
                <c:v>45729</c:v>
              </c:pt>
              <c:pt idx="955">
                <c:v>45730</c:v>
              </c:pt>
              <c:pt idx="956">
                <c:v>45733</c:v>
              </c:pt>
              <c:pt idx="957">
                <c:v>45734</c:v>
              </c:pt>
              <c:pt idx="958">
                <c:v>45735</c:v>
              </c:pt>
              <c:pt idx="959">
                <c:v>45736</c:v>
              </c:pt>
              <c:pt idx="960">
                <c:v>45737</c:v>
              </c:pt>
              <c:pt idx="961">
                <c:v>45740</c:v>
              </c:pt>
              <c:pt idx="962">
                <c:v>45741</c:v>
              </c:pt>
              <c:pt idx="963">
                <c:v>45742</c:v>
              </c:pt>
              <c:pt idx="964">
                <c:v>45743</c:v>
              </c:pt>
              <c:pt idx="965">
                <c:v>45744</c:v>
              </c:pt>
              <c:pt idx="966">
                <c:v>45747</c:v>
              </c:pt>
              <c:pt idx="967">
                <c:v>45748</c:v>
              </c:pt>
              <c:pt idx="968">
                <c:v>45749</c:v>
              </c:pt>
              <c:pt idx="969">
                <c:v>45750</c:v>
              </c:pt>
              <c:pt idx="970">
                <c:v>45751</c:v>
              </c:pt>
              <c:pt idx="971">
                <c:v>45754</c:v>
              </c:pt>
              <c:pt idx="972">
                <c:v>45755</c:v>
              </c:pt>
              <c:pt idx="973">
                <c:v>45756</c:v>
              </c:pt>
              <c:pt idx="974">
                <c:v>45757</c:v>
              </c:pt>
              <c:pt idx="975">
                <c:v>45758</c:v>
              </c:pt>
              <c:pt idx="976">
                <c:v>45761</c:v>
              </c:pt>
              <c:pt idx="977">
                <c:v>45762</c:v>
              </c:pt>
              <c:pt idx="978">
                <c:v>45763</c:v>
              </c:pt>
              <c:pt idx="979">
                <c:v>45764</c:v>
              </c:pt>
              <c:pt idx="980">
                <c:v>45768</c:v>
              </c:pt>
              <c:pt idx="981">
                <c:v>45769</c:v>
              </c:pt>
              <c:pt idx="982">
                <c:v>45770</c:v>
              </c:pt>
              <c:pt idx="983">
                <c:v>45771</c:v>
              </c:pt>
              <c:pt idx="984">
                <c:v>45772</c:v>
              </c:pt>
              <c:pt idx="985">
                <c:v>45775</c:v>
              </c:pt>
              <c:pt idx="986">
                <c:v>45776</c:v>
              </c:pt>
              <c:pt idx="987">
                <c:v>45777</c:v>
              </c:pt>
              <c:pt idx="988">
                <c:v>45778</c:v>
              </c:pt>
              <c:pt idx="989">
                <c:v>45779</c:v>
              </c:pt>
              <c:pt idx="990">
                <c:v>45782</c:v>
              </c:pt>
              <c:pt idx="991">
                <c:v>45783</c:v>
              </c:pt>
              <c:pt idx="992">
                <c:v>45784</c:v>
              </c:pt>
              <c:pt idx="993">
                <c:v>45785</c:v>
              </c:pt>
              <c:pt idx="994">
                <c:v>45786</c:v>
              </c:pt>
              <c:pt idx="995">
                <c:v>45789</c:v>
              </c:pt>
              <c:pt idx="996">
                <c:v>45790</c:v>
              </c:pt>
              <c:pt idx="997">
                <c:v>45791</c:v>
              </c:pt>
              <c:pt idx="998">
                <c:v>45792</c:v>
              </c:pt>
              <c:pt idx="999">
                <c:v>45793</c:v>
              </c:pt>
              <c:pt idx="1000">
                <c:v>45796</c:v>
              </c:pt>
              <c:pt idx="1001">
                <c:v>45797</c:v>
              </c:pt>
              <c:pt idx="1002">
                <c:v>45798</c:v>
              </c:pt>
              <c:pt idx="1003">
                <c:v>45799</c:v>
              </c:pt>
              <c:pt idx="1004">
                <c:v>45800</c:v>
              </c:pt>
              <c:pt idx="1005">
                <c:v>45804</c:v>
              </c:pt>
              <c:pt idx="1006">
                <c:v>45805</c:v>
              </c:pt>
              <c:pt idx="1007">
                <c:v>45806</c:v>
              </c:pt>
              <c:pt idx="1008">
                <c:v>45807</c:v>
              </c:pt>
              <c:pt idx="1009">
                <c:v>45810</c:v>
              </c:pt>
              <c:pt idx="1010">
                <c:v>45811</c:v>
              </c:pt>
              <c:pt idx="1011">
                <c:v>45812</c:v>
              </c:pt>
              <c:pt idx="1012">
                <c:v>45813</c:v>
              </c:pt>
              <c:pt idx="1013">
                <c:v>45814</c:v>
              </c:pt>
              <c:pt idx="1014">
                <c:v>45817</c:v>
              </c:pt>
              <c:pt idx="1015">
                <c:v>45818</c:v>
              </c:pt>
              <c:pt idx="1016">
                <c:v>45819</c:v>
              </c:pt>
              <c:pt idx="1017">
                <c:v>45820</c:v>
              </c:pt>
              <c:pt idx="1018">
                <c:v>45821</c:v>
              </c:pt>
              <c:pt idx="1019">
                <c:v>45824</c:v>
              </c:pt>
              <c:pt idx="1020">
                <c:v>45825</c:v>
              </c:pt>
              <c:pt idx="1021">
                <c:v>45826</c:v>
              </c:pt>
              <c:pt idx="1022">
                <c:v>45828</c:v>
              </c:pt>
              <c:pt idx="1023">
                <c:v>45831</c:v>
              </c:pt>
              <c:pt idx="1024">
                <c:v>45832</c:v>
              </c:pt>
              <c:pt idx="1025">
                <c:v>45833</c:v>
              </c:pt>
              <c:pt idx="1026">
                <c:v>45834</c:v>
              </c:pt>
              <c:pt idx="1027">
                <c:v>45835</c:v>
              </c:pt>
              <c:pt idx="1028">
                <c:v>45838</c:v>
              </c:pt>
              <c:pt idx="1029">
                <c:v>45839</c:v>
              </c:pt>
              <c:pt idx="1030">
                <c:v>45840</c:v>
              </c:pt>
              <c:pt idx="1031">
                <c:v>45841</c:v>
              </c:pt>
              <c:pt idx="1032">
                <c:v>45845</c:v>
              </c:pt>
              <c:pt idx="1033">
                <c:v>45846</c:v>
              </c:pt>
              <c:pt idx="1034">
                <c:v>45847</c:v>
              </c:pt>
              <c:pt idx="1035">
                <c:v>45848</c:v>
              </c:pt>
              <c:pt idx="1036">
                <c:v>45849</c:v>
              </c:pt>
              <c:pt idx="1037">
                <c:v>45852</c:v>
              </c:pt>
              <c:pt idx="1038">
                <c:v>45853</c:v>
              </c:pt>
              <c:pt idx="1039">
                <c:v>45854</c:v>
              </c:pt>
              <c:pt idx="1040">
                <c:v>45855</c:v>
              </c:pt>
              <c:pt idx="1041">
                <c:v>45856</c:v>
              </c:pt>
              <c:pt idx="1042">
                <c:v>45859</c:v>
              </c:pt>
              <c:pt idx="1043">
                <c:v>45860</c:v>
              </c:pt>
              <c:pt idx="1044">
                <c:v>45861</c:v>
              </c:pt>
              <c:pt idx="1045">
                <c:v>45862</c:v>
              </c:pt>
              <c:pt idx="1046">
                <c:v>45863</c:v>
              </c:pt>
              <c:pt idx="1047">
                <c:v>45866</c:v>
              </c:pt>
              <c:pt idx="1048">
                <c:v>45867</c:v>
              </c:pt>
              <c:pt idx="1049">
                <c:v>45868</c:v>
              </c:pt>
              <c:pt idx="1050">
                <c:v>45869</c:v>
              </c:pt>
              <c:pt idx="1051">
                <c:v>45870</c:v>
              </c:pt>
              <c:pt idx="1052">
                <c:v>45873</c:v>
              </c:pt>
              <c:pt idx="1053">
                <c:v>45874</c:v>
              </c:pt>
              <c:pt idx="1054">
                <c:v>45875</c:v>
              </c:pt>
              <c:pt idx="1055">
                <c:v>45876</c:v>
              </c:pt>
              <c:pt idx="1056">
                <c:v>45877</c:v>
              </c:pt>
              <c:pt idx="1057">
                <c:v>45880</c:v>
              </c:pt>
              <c:pt idx="1058">
                <c:v>45881</c:v>
              </c:pt>
              <c:pt idx="1059">
                <c:v>45882</c:v>
              </c:pt>
              <c:pt idx="1060">
                <c:v>45883</c:v>
              </c:pt>
              <c:pt idx="1061">
                <c:v>45884</c:v>
              </c:pt>
              <c:pt idx="1062">
                <c:v>45887</c:v>
              </c:pt>
              <c:pt idx="1063">
                <c:v>45888</c:v>
              </c:pt>
              <c:pt idx="1064">
                <c:v>45889</c:v>
              </c:pt>
              <c:pt idx="1065">
                <c:v>45890</c:v>
              </c:pt>
              <c:pt idx="1066">
                <c:v>45891</c:v>
              </c:pt>
              <c:pt idx="1067">
                <c:v>45894</c:v>
              </c:pt>
              <c:pt idx="1068">
                <c:v>45895</c:v>
              </c:pt>
              <c:pt idx="1069">
                <c:v>45896</c:v>
              </c:pt>
              <c:pt idx="1070">
                <c:v>45897</c:v>
              </c:pt>
              <c:pt idx="1071">
                <c:v>45898</c:v>
              </c:pt>
              <c:pt idx="1072">
                <c:v>45902</c:v>
              </c:pt>
              <c:pt idx="1073">
                <c:v>45903</c:v>
              </c:pt>
              <c:pt idx="1074">
                <c:v>45904</c:v>
              </c:pt>
              <c:pt idx="1075">
                <c:v>45905</c:v>
              </c:pt>
              <c:pt idx="1076">
                <c:v>45908</c:v>
              </c:pt>
              <c:pt idx="1077">
                <c:v>45909</c:v>
              </c:pt>
              <c:pt idx="1078">
                <c:v>45910</c:v>
              </c:pt>
              <c:pt idx="1079">
                <c:v>45911</c:v>
              </c:pt>
              <c:pt idx="1080">
                <c:v>45912</c:v>
              </c:pt>
              <c:pt idx="1081">
                <c:v>45915</c:v>
              </c:pt>
              <c:pt idx="1082">
                <c:v>45916</c:v>
              </c:pt>
              <c:pt idx="1083">
                <c:v>45917</c:v>
              </c:pt>
              <c:pt idx="1084">
                <c:v>45918</c:v>
              </c:pt>
              <c:pt idx="1085">
                <c:v>45919</c:v>
              </c:pt>
              <c:pt idx="1086">
                <c:v>45922</c:v>
              </c:pt>
              <c:pt idx="1087">
                <c:v>45923</c:v>
              </c:pt>
              <c:pt idx="1088">
                <c:v>45924</c:v>
              </c:pt>
              <c:pt idx="1089">
                <c:v>45925</c:v>
              </c:pt>
              <c:pt idx="1090">
                <c:v>45926</c:v>
              </c:pt>
              <c:pt idx="1091">
                <c:v>45929</c:v>
              </c:pt>
              <c:pt idx="1092">
                <c:v>45930</c:v>
              </c:pt>
              <c:pt idx="1093">
                <c:v>45931</c:v>
              </c:pt>
              <c:pt idx="1094">
                <c:v>45932</c:v>
              </c:pt>
              <c:pt idx="1095">
                <c:v>45933</c:v>
              </c:pt>
              <c:pt idx="1096">
                <c:v>45936</c:v>
              </c:pt>
              <c:pt idx="1097">
                <c:v>45937</c:v>
              </c:pt>
              <c:pt idx="1098">
                <c:v>45938</c:v>
              </c:pt>
              <c:pt idx="1099">
                <c:v>45939</c:v>
              </c:pt>
              <c:pt idx="1100">
                <c:v>45940</c:v>
              </c:pt>
              <c:pt idx="1101">
                <c:v>45944</c:v>
              </c:pt>
              <c:pt idx="1102">
                <c:v>45945</c:v>
              </c:pt>
              <c:pt idx="1103">
                <c:v>45946</c:v>
              </c:pt>
              <c:pt idx="1104">
                <c:v>45947</c:v>
              </c:pt>
              <c:pt idx="1105">
                <c:v>45950</c:v>
              </c:pt>
              <c:pt idx="1106">
                <c:v>45951</c:v>
              </c:pt>
              <c:pt idx="1107">
                <c:v>45952</c:v>
              </c:pt>
              <c:pt idx="1108">
                <c:v>45953</c:v>
              </c:pt>
              <c:pt idx="1109">
                <c:v>45954</c:v>
              </c:pt>
              <c:pt idx="1110">
                <c:v>45957</c:v>
              </c:pt>
              <c:pt idx="1111">
                <c:v>45958</c:v>
              </c:pt>
              <c:pt idx="1112">
                <c:v>45959</c:v>
              </c:pt>
              <c:pt idx="1113">
                <c:v>45960</c:v>
              </c:pt>
              <c:pt idx="1114">
                <c:v>45961</c:v>
              </c:pt>
              <c:pt idx="1115">
                <c:v>45964</c:v>
              </c:pt>
              <c:pt idx="1116">
                <c:v>45965</c:v>
              </c:pt>
              <c:pt idx="1117">
                <c:v>45966</c:v>
              </c:pt>
              <c:pt idx="1118">
                <c:v>45967</c:v>
              </c:pt>
              <c:pt idx="1119">
                <c:v>45968</c:v>
              </c:pt>
              <c:pt idx="1120">
                <c:v>45971</c:v>
              </c:pt>
              <c:pt idx="1121">
                <c:v>45973</c:v>
              </c:pt>
              <c:pt idx="1122">
                <c:v>45974</c:v>
              </c:pt>
              <c:pt idx="1123">
                <c:v>45975</c:v>
              </c:pt>
              <c:pt idx="1124">
                <c:v>45978</c:v>
              </c:pt>
              <c:pt idx="1125">
                <c:v>45979</c:v>
              </c:pt>
              <c:pt idx="1126">
                <c:v>45980</c:v>
              </c:pt>
              <c:pt idx="1127">
                <c:v>45981</c:v>
              </c:pt>
              <c:pt idx="1128">
                <c:v>45982</c:v>
              </c:pt>
              <c:pt idx="1129">
                <c:v>45985</c:v>
              </c:pt>
              <c:pt idx="1130">
                <c:v>45986</c:v>
              </c:pt>
              <c:pt idx="1131">
                <c:v>45987</c:v>
              </c:pt>
              <c:pt idx="1132">
                <c:v>45989</c:v>
              </c:pt>
              <c:pt idx="1133">
                <c:v>45992</c:v>
              </c:pt>
              <c:pt idx="1134">
                <c:v>45993</c:v>
              </c:pt>
              <c:pt idx="1135">
                <c:v>45994</c:v>
              </c:pt>
              <c:pt idx="1136">
                <c:v>45995</c:v>
              </c:pt>
              <c:pt idx="1137">
                <c:v>45996</c:v>
              </c:pt>
              <c:pt idx="1138">
                <c:v>45999</c:v>
              </c:pt>
              <c:pt idx="1139">
                <c:v>46000</c:v>
              </c:pt>
              <c:pt idx="1140">
                <c:v>46001</c:v>
              </c:pt>
              <c:pt idx="1141">
                <c:v>46002</c:v>
              </c:pt>
              <c:pt idx="1142">
                <c:v>46003</c:v>
              </c:pt>
              <c:pt idx="1143">
                <c:v>46006</c:v>
              </c:pt>
              <c:pt idx="1144">
                <c:v>46007</c:v>
              </c:pt>
              <c:pt idx="1145">
                <c:v>46008</c:v>
              </c:pt>
              <c:pt idx="1146">
                <c:v>46009</c:v>
              </c:pt>
              <c:pt idx="1147">
                <c:v>46010</c:v>
              </c:pt>
              <c:pt idx="1148">
                <c:v>46013</c:v>
              </c:pt>
              <c:pt idx="1149">
                <c:v>46014</c:v>
              </c:pt>
              <c:pt idx="1150">
                <c:v>46015</c:v>
              </c:pt>
              <c:pt idx="1151">
                <c:v>46017</c:v>
              </c:pt>
              <c:pt idx="1152">
                <c:v>46020</c:v>
              </c:pt>
              <c:pt idx="1153">
                <c:v>46021</c:v>
              </c:pt>
              <c:pt idx="1154">
                <c:v>46022</c:v>
              </c:pt>
              <c:pt idx="1155">
                <c:v>46024</c:v>
              </c:pt>
              <c:pt idx="1156">
                <c:v>46027</c:v>
              </c:pt>
              <c:pt idx="1157">
                <c:v>46028</c:v>
              </c:pt>
              <c:pt idx="1158">
                <c:v>46029</c:v>
              </c:pt>
              <c:pt idx="1159">
                <c:v>46030</c:v>
              </c:pt>
              <c:pt idx="1160">
                <c:v>46031</c:v>
              </c:pt>
              <c:pt idx="1161">
                <c:v>46034</c:v>
              </c:pt>
              <c:pt idx="1162">
                <c:v>46035</c:v>
              </c:pt>
              <c:pt idx="1163">
                <c:v>46036</c:v>
              </c:pt>
              <c:pt idx="1164">
                <c:v>46037</c:v>
              </c:pt>
              <c:pt idx="1165">
                <c:v>46038</c:v>
              </c:pt>
              <c:pt idx="1166">
                <c:v>46042</c:v>
              </c:pt>
              <c:pt idx="1167">
                <c:v>46043</c:v>
              </c:pt>
              <c:pt idx="1168">
                <c:v>46044</c:v>
              </c:pt>
              <c:pt idx="1169">
                <c:v>46045</c:v>
              </c:pt>
              <c:pt idx="1170">
                <c:v>46048</c:v>
              </c:pt>
              <c:pt idx="1171">
                <c:v>46049</c:v>
              </c:pt>
              <c:pt idx="1172">
                <c:v>46050</c:v>
              </c:pt>
              <c:pt idx="1173">
                <c:v>46051</c:v>
              </c:pt>
              <c:pt idx="1174">
                <c:v>46052</c:v>
              </c:pt>
              <c:pt idx="1175">
                <c:v>46055</c:v>
              </c:pt>
              <c:pt idx="1176">
                <c:v>46056</c:v>
              </c:pt>
              <c:pt idx="1177">
                <c:v>46057</c:v>
              </c:pt>
              <c:pt idx="1178">
                <c:v>46058</c:v>
              </c:pt>
              <c:pt idx="1179">
                <c:v>46059</c:v>
              </c:pt>
              <c:pt idx="1180">
                <c:v>46062</c:v>
              </c:pt>
              <c:pt idx="1181">
                <c:v>46063</c:v>
              </c:pt>
              <c:pt idx="1182">
                <c:v>46064</c:v>
              </c:pt>
              <c:pt idx="1183">
                <c:v>46065</c:v>
              </c:pt>
              <c:pt idx="1184">
                <c:v>46066</c:v>
              </c:pt>
              <c:pt idx="1185">
                <c:v>46070</c:v>
              </c:pt>
              <c:pt idx="1186">
                <c:v>46071</c:v>
              </c:pt>
              <c:pt idx="1187">
                <c:v>46072</c:v>
              </c:pt>
              <c:pt idx="1188">
                <c:v>46073</c:v>
              </c:pt>
              <c:pt idx="1189">
                <c:v>46076</c:v>
              </c:pt>
              <c:pt idx="1190">
                <c:v>46077</c:v>
              </c:pt>
              <c:pt idx="1191">
                <c:v>46078</c:v>
              </c:pt>
              <c:pt idx="1192">
                <c:v>46079</c:v>
              </c:pt>
              <c:pt idx="1193">
                <c:v>46080</c:v>
              </c:pt>
              <c:pt idx="1194">
                <c:v>46083</c:v>
              </c:pt>
              <c:pt idx="1195">
                <c:v>46084</c:v>
              </c:pt>
              <c:pt idx="1196">
                <c:v>46085</c:v>
              </c:pt>
              <c:pt idx="1197">
                <c:v>46086</c:v>
              </c:pt>
              <c:pt idx="1198">
                <c:v>46087</c:v>
              </c:pt>
              <c:pt idx="1199">
                <c:v>46090</c:v>
              </c:pt>
              <c:pt idx="1200">
                <c:v>46091</c:v>
              </c:pt>
              <c:pt idx="1201">
                <c:v>46092</c:v>
              </c:pt>
              <c:pt idx="1202">
                <c:v>46093</c:v>
              </c:pt>
              <c:pt idx="1203">
                <c:v>46094</c:v>
              </c:pt>
              <c:pt idx="1204">
                <c:v>46097</c:v>
              </c:pt>
              <c:pt idx="1205">
                <c:v>46098</c:v>
              </c:pt>
              <c:pt idx="1206">
                <c:v>46099</c:v>
              </c:pt>
              <c:pt idx="1207">
                <c:v>46100</c:v>
              </c:pt>
              <c:pt idx="1208">
                <c:v>46101</c:v>
              </c:pt>
              <c:pt idx="1209">
                <c:v>46104</c:v>
              </c:pt>
              <c:pt idx="1210">
                <c:v>46105</c:v>
              </c:pt>
              <c:pt idx="1211">
                <c:v>46106</c:v>
              </c:pt>
              <c:pt idx="1212">
                <c:v>46107</c:v>
              </c:pt>
              <c:pt idx="1213">
                <c:v>46108</c:v>
              </c:pt>
              <c:pt idx="1214">
                <c:v>46111</c:v>
              </c:pt>
              <c:pt idx="1215">
                <c:v>46112</c:v>
              </c:pt>
              <c:pt idx="1216">
                <c:v>46113</c:v>
              </c:pt>
              <c:pt idx="1217">
                <c:v>46114</c:v>
              </c:pt>
              <c:pt idx="1218">
                <c:v>46118</c:v>
              </c:pt>
              <c:pt idx="1219">
                <c:v>46119</c:v>
              </c:pt>
              <c:pt idx="1220">
                <c:v>46120</c:v>
              </c:pt>
              <c:pt idx="1221">
                <c:v>46121</c:v>
              </c:pt>
              <c:pt idx="1222">
                <c:v>46122</c:v>
              </c:pt>
              <c:pt idx="1223">
                <c:v>46125</c:v>
              </c:pt>
              <c:pt idx="1224">
                <c:v>46126</c:v>
              </c:pt>
              <c:pt idx="1225">
                <c:v>46127</c:v>
              </c:pt>
              <c:pt idx="1226">
                <c:v>46128</c:v>
              </c:pt>
              <c:pt idx="1227">
                <c:v>46129</c:v>
              </c:pt>
              <c:pt idx="1228">
                <c:v>46132</c:v>
              </c:pt>
              <c:pt idx="1229">
                <c:v>46133</c:v>
              </c:pt>
              <c:pt idx="1230">
                <c:v>46134</c:v>
              </c:pt>
              <c:pt idx="1231">
                <c:v>46135</c:v>
              </c:pt>
              <c:pt idx="1232">
                <c:v>46136</c:v>
              </c:pt>
              <c:pt idx="1233">
                <c:v>46139</c:v>
              </c:pt>
              <c:pt idx="1234">
                <c:v>46140</c:v>
              </c:pt>
              <c:pt idx="1235">
                <c:v>46141</c:v>
              </c:pt>
              <c:pt idx="1236">
                <c:v>46142</c:v>
              </c:pt>
              <c:pt idx="1237">
                <c:v>46143</c:v>
              </c:pt>
              <c:pt idx="1238">
                <c:v>46146</c:v>
              </c:pt>
              <c:pt idx="1239">
                <c:v>46147</c:v>
              </c:pt>
              <c:pt idx="1240">
                <c:v>46148</c:v>
              </c:pt>
              <c:pt idx="1241">
                <c:v>46149</c:v>
              </c:pt>
              <c:pt idx="1242">
                <c:v>46150</c:v>
              </c:pt>
              <c:pt idx="1243">
                <c:v>46153</c:v>
              </c:pt>
              <c:pt idx="1244">
                <c:v>46154</c:v>
              </c:pt>
              <c:pt idx="1245">
                <c:v>46155</c:v>
              </c:pt>
              <c:pt idx="1246">
                <c:v>46156</c:v>
              </c:pt>
              <c:pt idx="1247">
                <c:v>46157</c:v>
              </c:pt>
              <c:pt idx="1248">
                <c:v>0</c:v>
              </c:pt>
            </c:numLit>
          </c:cat>
          <c:val>
            <c:numLit>
              <c:formatCode>0%</c:formatCode>
              <c:ptCount val="1249"/>
              <c:pt idx="0">
                <c:v>0</c:v>
              </c:pt>
              <c:pt idx="1">
                <c:v>4.7920770991938255E-4</c:v>
              </c:pt>
              <c:pt idx="2">
                <c:v>-1.5437587632891492E-2</c:v>
              </c:pt>
              <c:pt idx="3">
                <c:v>-1.4766696839004001E-2</c:v>
              </c:pt>
              <c:pt idx="4">
                <c:v>-2.154659851268137E-2</c:v>
              </c:pt>
              <c:pt idx="5">
                <c:v>-1.426974069538367E-2</c:v>
              </c:pt>
              <c:pt idx="6">
                <c:v>-6.1338586869709166E-3</c:v>
              </c:pt>
              <c:pt idx="7">
                <c:v>-1.7357968159310011E-2</c:v>
              </c:pt>
              <c:pt idx="8">
                <c:v>-1.1625224073975482E-2</c:v>
              </c:pt>
              <c:pt idx="9">
                <c:v>-8.3879097669632419E-3</c:v>
              </c:pt>
              <c:pt idx="10">
                <c:v>-9.896526631524738E-3</c:v>
              </c:pt>
              <c:pt idx="11">
                <c:v>1.4198746960625286E-5</c:v>
              </c:pt>
              <c:pt idx="12">
                <c:v>-2.6264132190334299E-2</c:v>
              </c:pt>
              <c:pt idx="13">
                <c:v>-1.3424915251229241E-2</c:v>
              </c:pt>
              <c:pt idx="14">
                <c:v>-1.0003017233729095E-2</c:v>
              </c:pt>
              <c:pt idx="15">
                <c:v>-1.9647516106703677E-2</c:v>
              </c:pt>
              <c:pt idx="16">
                <c:v>-1.4163250093179314E-2</c:v>
              </c:pt>
              <c:pt idx="17">
                <c:v>-6.4426814333635729E-3</c:v>
              </c:pt>
              <c:pt idx="18">
                <c:v>-9.0162043199688569E-3</c:v>
              </c:pt>
              <c:pt idx="19">
                <c:v>-1.1199261665158056E-2</c:v>
              </c:pt>
              <c:pt idx="20">
                <c:v>-1.8004011146016352E-2</c:v>
              </c:pt>
              <c:pt idx="21">
                <c:v>-4.2184477219885386E-2</c:v>
              </c:pt>
              <c:pt idx="22">
                <c:v>-8.0464299025611141E-2</c:v>
              </c:pt>
              <c:pt idx="23">
                <c:v>-8.4649379692242288E-2</c:v>
              </c:pt>
              <c:pt idx="24">
                <c:v>-7.8799495944482989E-2</c:v>
              </c:pt>
              <c:pt idx="25">
                <c:v>-8.4986599932555973E-2</c:v>
              </c:pt>
              <c:pt idx="26">
                <c:v>-8.0936407362050322E-2</c:v>
              </c:pt>
              <c:pt idx="27">
                <c:v>-7.8962781534529625E-2</c:v>
              </c:pt>
              <c:pt idx="28">
                <c:v>-7.3460767087304646E-2</c:v>
              </c:pt>
              <c:pt idx="29">
                <c:v>-7.3109348100030336E-2</c:v>
              </c:pt>
              <c:pt idx="30">
                <c:v>-8.5132137088901993E-2</c:v>
              </c:pt>
              <c:pt idx="31">
                <c:v>-7.2598193209449269E-2</c:v>
              </c:pt>
              <c:pt idx="32">
                <c:v>-7.5874554070603395E-2</c:v>
              </c:pt>
              <c:pt idx="33">
                <c:v>-6.0344674582468172E-2</c:v>
              </c:pt>
              <c:pt idx="34">
                <c:v>-7.1437445645421871E-2</c:v>
              </c:pt>
              <c:pt idx="35">
                <c:v>-7.2097687379088837E-2</c:v>
              </c:pt>
              <c:pt idx="36">
                <c:v>-7.9388743943347051E-2</c:v>
              </c:pt>
              <c:pt idx="37">
                <c:v>-7.3382673979021429E-2</c:v>
              </c:pt>
              <c:pt idx="38">
                <c:v>-6.9911080347159316E-2</c:v>
              </c:pt>
              <c:pt idx="39">
                <c:v>-7.752160871803071E-2</c:v>
              </c:pt>
              <c:pt idx="40">
                <c:v>-6.8207230711889721E-2</c:v>
              </c:pt>
              <c:pt idx="41">
                <c:v>-6.4906022043554668E-2</c:v>
              </c:pt>
              <c:pt idx="42">
                <c:v>-8.9004845322400272E-2</c:v>
              </c:pt>
              <c:pt idx="43">
                <c:v>-0.10632731661430883</c:v>
              </c:pt>
              <c:pt idx="44">
                <c:v>-0.11492110821220025</c:v>
              </c:pt>
              <c:pt idx="45">
                <c:v>-0.10330653319844529</c:v>
              </c:pt>
              <c:pt idx="46">
                <c:v>-9.7261416679978008E-2</c:v>
              </c:pt>
              <c:pt idx="47">
                <c:v>-0.10627762099994686</c:v>
              </c:pt>
              <c:pt idx="48">
                <c:v>-0.10570967112152352</c:v>
              </c:pt>
              <c:pt idx="49">
                <c:v>-0.1235255488703122</c:v>
              </c:pt>
              <c:pt idx="50">
                <c:v>-0.11387395062385752</c:v>
              </c:pt>
              <c:pt idx="51">
                <c:v>-9.4318726372397799E-2</c:v>
              </c:pt>
              <c:pt idx="52">
                <c:v>-9.5142253696111401E-2</c:v>
              </c:pt>
              <c:pt idx="53">
                <c:v>-9.8035248389329643E-2</c:v>
              </c:pt>
              <c:pt idx="54">
                <c:v>-9.400280425252483E-2</c:v>
              </c:pt>
              <c:pt idx="55">
                <c:v>-9.9046909110271031E-2</c:v>
              </c:pt>
              <c:pt idx="56">
                <c:v>-0.10696626022753497</c:v>
              </c:pt>
              <c:pt idx="57">
                <c:v>-0.13634346768897643</c:v>
              </c:pt>
              <c:pt idx="58">
                <c:v>-0.1676339563033562</c:v>
              </c:pt>
              <c:pt idx="59">
                <c:v>-0.17144631986227221</c:v>
              </c:pt>
              <c:pt idx="60">
                <c:v>-0.16417301173171461</c:v>
              </c:pt>
              <c:pt idx="61">
                <c:v>-0.17716486520064612</c:v>
              </c:pt>
              <c:pt idx="62">
                <c:v>-0.15697424702270024</c:v>
              </c:pt>
              <c:pt idx="63">
                <c:v>-0.15371918428198716</c:v>
              </c:pt>
              <c:pt idx="64">
                <c:v>-0.16017251477557115</c:v>
              </c:pt>
              <c:pt idx="65">
                <c:v>-0.16550414425926918</c:v>
              </c:pt>
              <c:pt idx="66">
                <c:v>-0.17464458761514301</c:v>
              </c:pt>
              <c:pt idx="67">
                <c:v>-0.18266687964787109</c:v>
              </c:pt>
              <c:pt idx="68">
                <c:v>-0.16132616296611835</c:v>
              </c:pt>
              <c:pt idx="69">
                <c:v>-0.15302344568091863</c:v>
              </c:pt>
              <c:pt idx="70">
                <c:v>-0.15371918428198716</c:v>
              </c:pt>
              <c:pt idx="71">
                <c:v>-0.16353406811848858</c:v>
              </c:pt>
              <c:pt idx="72">
                <c:v>-0.14714516443923831</c:v>
              </c:pt>
              <c:pt idx="73">
                <c:v>-0.14679729513870399</c:v>
              </c:pt>
              <c:pt idx="74">
                <c:v>-0.15182720124948978</c:v>
              </c:pt>
              <c:pt idx="75">
                <c:v>-0.14307012406155173</c:v>
              </c:pt>
              <c:pt idx="76">
                <c:v>-0.1514296363345935</c:v>
              </c:pt>
              <c:pt idx="77">
                <c:v>-0.12265942530571683</c:v>
              </c:pt>
              <c:pt idx="78">
                <c:v>-0.13675168166409324</c:v>
              </c:pt>
              <c:pt idx="79">
                <c:v>-0.15002396038549604</c:v>
              </c:pt>
              <c:pt idx="80">
                <c:v>-0.1466659567293187</c:v>
              </c:pt>
              <c:pt idx="81">
                <c:v>-0.15715883073318782</c:v>
              </c:pt>
              <c:pt idx="82">
                <c:v>-0.15735761319063601</c:v>
              </c:pt>
              <c:pt idx="83">
                <c:v>-0.15315833377704424</c:v>
              </c:pt>
              <c:pt idx="84">
                <c:v>-0.15366238929414477</c:v>
              </c:pt>
              <c:pt idx="85">
                <c:v>-0.18687325843494318</c:v>
              </c:pt>
              <c:pt idx="86">
                <c:v>-0.20539197415828059</c:v>
              </c:pt>
              <c:pt idx="87">
                <c:v>-0.20949186234314832</c:v>
              </c:pt>
              <c:pt idx="88">
                <c:v>-0.20143407344301867</c:v>
              </c:pt>
              <c:pt idx="89">
                <c:v>-0.19435244839642907</c:v>
              </c:pt>
              <c:pt idx="90">
                <c:v>-0.20086257387785533</c:v>
              </c:pt>
              <c:pt idx="91">
                <c:v>-0.20414248442574945</c:v>
              </c:pt>
              <c:pt idx="92">
                <c:v>-0.19679463287364896</c:v>
              </c:pt>
              <c:pt idx="93">
                <c:v>-0.20290009406669862</c:v>
              </c:pt>
              <c:pt idx="94">
                <c:v>-0.235546563015814</c:v>
              </c:pt>
              <c:pt idx="95">
                <c:v>-0.21299895284241177</c:v>
              </c:pt>
              <c:pt idx="96">
                <c:v>-0.1999538540723782</c:v>
              </c:pt>
              <c:pt idx="97">
                <c:v>-0.19486715297375012</c:v>
              </c:pt>
              <c:pt idx="98">
                <c:v>-0.1966206982233818</c:v>
              </c:pt>
              <c:pt idx="99">
                <c:v>-0.19687982535541249</c:v>
              </c:pt>
              <c:pt idx="100">
                <c:v>-0.19768205455868526</c:v>
              </c:pt>
              <c:pt idx="101">
                <c:v>-0.19504463731075738</c:v>
              </c:pt>
              <c:pt idx="102">
                <c:v>-0.19908773050778272</c:v>
              </c:pt>
              <c:pt idx="103">
                <c:v>-0.18027084109827318</c:v>
              </c:pt>
              <c:pt idx="104">
                <c:v>-0.16513142715155393</c:v>
              </c:pt>
              <c:pt idx="105">
                <c:v>-0.17257512024563837</c:v>
              </c:pt>
              <c:pt idx="106">
                <c:v>-0.17671050529790744</c:v>
              </c:pt>
              <c:pt idx="107">
                <c:v>-0.15989563920983973</c:v>
              </c:pt>
              <c:pt idx="108">
                <c:v>-0.13771009708393234</c:v>
              </c:pt>
              <c:pt idx="109">
                <c:v>-0.14253767105052983</c:v>
              </c:pt>
              <c:pt idx="110">
                <c:v>-0.13659904513426702</c:v>
              </c:pt>
              <c:pt idx="111">
                <c:v>-0.12785261700654915</c:v>
              </c:pt>
              <c:pt idx="112">
                <c:v>-0.14248442574942766</c:v>
              </c:pt>
              <c:pt idx="113">
                <c:v>-0.14581048222494364</c:v>
              </c:pt>
              <c:pt idx="114">
                <c:v>-0.14527092984044165</c:v>
              </c:pt>
              <c:pt idx="115">
                <c:v>-0.15151837850309724</c:v>
              </c:pt>
              <c:pt idx="116">
                <c:v>-0.14649557176579175</c:v>
              </c:pt>
              <c:pt idx="117">
                <c:v>-0.16451378165876873</c:v>
              </c:pt>
              <c:pt idx="118">
                <c:v>-0.16514562589851445</c:v>
              </c:pt>
              <c:pt idx="119">
                <c:v>-0.15533429174875324</c:v>
              </c:pt>
              <c:pt idx="120">
                <c:v>-0.14239568358092403</c:v>
              </c:pt>
              <c:pt idx="121">
                <c:v>-0.13176437179418932</c:v>
              </c:pt>
              <c:pt idx="122">
                <c:v>-0.13719894219335149</c:v>
              </c:pt>
              <c:pt idx="123">
                <c:v>-0.12539268409562865</c:v>
              </c:pt>
              <c:pt idx="124">
                <c:v>-0.10130450987700346</c:v>
              </c:pt>
              <c:pt idx="125">
                <c:v>-0.11033846263067293</c:v>
              </c:pt>
              <c:pt idx="126">
                <c:v>-0.11846724526560537</c:v>
              </c:pt>
              <c:pt idx="127">
                <c:v>-0.10953268374065994</c:v>
              </c:pt>
              <c:pt idx="128">
                <c:v>-0.1195073034804679</c:v>
              </c:pt>
              <c:pt idx="129">
                <c:v>-0.12612036987735831</c:v>
              </c:pt>
              <c:pt idx="130">
                <c:v>-0.14162185187157239</c:v>
              </c:pt>
              <c:pt idx="131">
                <c:v>-0.16017961414905146</c:v>
              </c:pt>
              <c:pt idx="132">
                <c:v>-0.16397777896100674</c:v>
              </c:pt>
              <c:pt idx="133">
                <c:v>-0.17805228688568242</c:v>
              </c:pt>
              <c:pt idx="134">
                <c:v>-0.18697619935040743</c:v>
              </c:pt>
              <c:pt idx="135">
                <c:v>-0.18941128445414701</c:v>
              </c:pt>
              <c:pt idx="136">
                <c:v>-0.20783415863550037</c:v>
              </c:pt>
              <c:pt idx="137">
                <c:v>-0.20536712635109955</c:v>
              </c:pt>
              <c:pt idx="138">
                <c:v>-0.20047210833643936</c:v>
              </c:pt>
              <c:pt idx="139">
                <c:v>-0.20534937791739882</c:v>
              </c:pt>
              <c:pt idx="140">
                <c:v>-0.20113944944358675</c:v>
              </c:pt>
              <c:pt idx="141">
                <c:v>-0.20364907796886933</c:v>
              </c:pt>
              <c:pt idx="142">
                <c:v>-0.22040359938235465</c:v>
              </c:pt>
              <c:pt idx="143">
                <c:v>-0.21211863053085578</c:v>
              </c:pt>
              <c:pt idx="144">
                <c:v>-0.20718456596205381</c:v>
              </c:pt>
              <c:pt idx="145">
                <c:v>-0.22097154926077778</c:v>
              </c:pt>
              <c:pt idx="146">
                <c:v>-0.21648474522123429</c:v>
              </c:pt>
              <c:pt idx="147">
                <c:v>-0.20162220684024645</c:v>
              </c:pt>
              <c:pt idx="148">
                <c:v>-0.20595282466322362</c:v>
              </c:pt>
              <c:pt idx="149">
                <c:v>-0.20944926610226655</c:v>
              </c:pt>
              <c:pt idx="150">
                <c:v>-0.20067089079388745</c:v>
              </c:pt>
              <c:pt idx="151">
                <c:v>-0.19028095770548259</c:v>
              </c:pt>
              <c:pt idx="152">
                <c:v>-0.1877677794934598</c:v>
              </c:pt>
              <c:pt idx="153">
                <c:v>-0.18117246153027</c:v>
              </c:pt>
              <c:pt idx="154">
                <c:v>-0.18286211241857908</c:v>
              </c:pt>
              <c:pt idx="155">
                <c:v>-0.18949647693591043</c:v>
              </c:pt>
              <c:pt idx="156">
                <c:v>-0.18205988321530631</c:v>
              </c:pt>
              <c:pt idx="157">
                <c:v>-0.17262836554674055</c:v>
              </c:pt>
              <c:pt idx="158">
                <c:v>-0.18713238556697376</c:v>
              </c:pt>
              <c:pt idx="159">
                <c:v>-0.18169071579433116</c:v>
              </c:pt>
              <c:pt idx="160">
                <c:v>-0.19048328984967089</c:v>
              </c:pt>
              <c:pt idx="161">
                <c:v>-0.21201568961539152</c:v>
              </c:pt>
              <c:pt idx="162">
                <c:v>-0.20599897059084538</c:v>
              </c:pt>
              <c:pt idx="163">
                <c:v>-0.20243508510373964</c:v>
              </c:pt>
              <c:pt idx="164">
                <c:v>-0.19130326748664439</c:v>
              </c:pt>
              <c:pt idx="165">
                <c:v>-0.1784498518005786</c:v>
              </c:pt>
              <c:pt idx="166">
                <c:v>-0.18041282856787899</c:v>
              </c:pt>
              <c:pt idx="167">
                <c:v>-0.18488543386046186</c:v>
              </c:pt>
              <c:pt idx="168">
                <c:v>-0.16686367428074478</c:v>
              </c:pt>
              <c:pt idx="169">
                <c:v>-0.14315886623005525</c:v>
              </c:pt>
              <c:pt idx="170">
                <c:v>-0.13136680687929292</c:v>
              </c:pt>
              <c:pt idx="171">
                <c:v>-0.13751486431322446</c:v>
              </c:pt>
              <c:pt idx="172">
                <c:v>-0.14854374101485557</c:v>
              </c:pt>
              <c:pt idx="173">
                <c:v>-0.15480183873773146</c:v>
              </c:pt>
              <c:pt idx="174">
                <c:v>-0.16474096161013796</c:v>
              </c:pt>
              <c:pt idx="175">
                <c:v>-0.19180732300374492</c:v>
              </c:pt>
              <c:pt idx="176">
                <c:v>-0.20228954794739373</c:v>
              </c:pt>
              <c:pt idx="177">
                <c:v>-0.20252737695898337</c:v>
              </c:pt>
              <c:pt idx="178">
                <c:v>-0.19617343769412354</c:v>
              </c:pt>
              <c:pt idx="179">
                <c:v>-0.1958042702731484</c:v>
              </c:pt>
              <c:pt idx="180">
                <c:v>-0.20401469570310427</c:v>
              </c:pt>
              <c:pt idx="181">
                <c:v>-0.20070993734802911</c:v>
              </c:pt>
              <c:pt idx="182">
                <c:v>-0.18312833892408997</c:v>
              </c:pt>
              <c:pt idx="183">
                <c:v>-0.17699802992385938</c:v>
              </c:pt>
              <c:pt idx="184">
                <c:v>-0.17244378183625297</c:v>
              </c:pt>
              <c:pt idx="185">
                <c:v>-0.1764691265995777</c:v>
              </c:pt>
              <c:pt idx="186">
                <c:v>-0.1627992829632785</c:v>
              </c:pt>
              <c:pt idx="187">
                <c:v>-0.15368368741458571</c:v>
              </c:pt>
              <c:pt idx="188">
                <c:v>-0.17063344159877902</c:v>
              </c:pt>
              <c:pt idx="189">
                <c:v>-0.16236267149424066</c:v>
              </c:pt>
              <c:pt idx="190">
                <c:v>-0.15393926485987608</c:v>
              </c:pt>
              <c:pt idx="191">
                <c:v>-0.15084393802246954</c:v>
              </c:pt>
              <c:pt idx="192">
                <c:v>-0.14403208916813093</c:v>
              </c:pt>
              <c:pt idx="193">
                <c:v>-0.12848091155955499</c:v>
              </c:pt>
              <c:pt idx="194">
                <c:v>-0.14035461370534053</c:v>
              </c:pt>
              <c:pt idx="195">
                <c:v>-0.13835259038389869</c:v>
              </c:pt>
              <c:pt idx="196">
                <c:v>-0.132101592034503</c:v>
              </c:pt>
              <c:pt idx="197">
                <c:v>-9.9199545640097364E-2</c:v>
              </c:pt>
              <c:pt idx="198">
                <c:v>-0.10205349377917394</c:v>
              </c:pt>
              <c:pt idx="199">
                <c:v>-0.1063734625419307</c:v>
              </c:pt>
              <c:pt idx="200">
                <c:v>-8.7712759348987479E-2</c:v>
              </c:pt>
              <c:pt idx="201">
                <c:v>-8.9079388743943388E-2</c:v>
              </c:pt>
              <c:pt idx="202">
                <c:v>-6.2673269084003391E-2</c:v>
              </c:pt>
              <c:pt idx="203">
                <c:v>-8.5068242727579402E-2</c:v>
              </c:pt>
              <c:pt idx="204">
                <c:v>-8.0187423459879725E-2</c:v>
              </c:pt>
              <c:pt idx="205">
                <c:v>-8.1667642830520304E-2</c:v>
              </c:pt>
              <c:pt idx="206">
                <c:v>-0.11093835968975752</c:v>
              </c:pt>
              <c:pt idx="207">
                <c:v>-0.11636938040217959</c:v>
              </c:pt>
              <c:pt idx="208">
                <c:v>-0.10939069627105413</c:v>
              </c:pt>
              <c:pt idx="209">
                <c:v>-9.9125002218554248E-2</c:v>
              </c:pt>
              <c:pt idx="210">
                <c:v>-0.11384910281667637</c:v>
              </c:pt>
              <c:pt idx="211">
                <c:v>-0.10522336403812371</c:v>
              </c:pt>
              <c:pt idx="212">
                <c:v>-0.12040537422572473</c:v>
              </c:pt>
              <c:pt idx="213">
                <c:v>-0.10863816268214332</c:v>
              </c:pt>
              <c:pt idx="214">
                <c:v>-9.3637186518289783E-2</c:v>
              </c:pt>
              <c:pt idx="215">
                <c:v>-9.3899863337060574E-2</c:v>
              </c:pt>
              <c:pt idx="216">
                <c:v>-0.11694442965408314</c:v>
              </c:pt>
              <c:pt idx="217">
                <c:v>-0.12067870010471582</c:v>
              </c:pt>
              <c:pt idx="218">
                <c:v>-0.11708641712368884</c:v>
              </c:pt>
              <c:pt idx="219">
                <c:v>-0.11992616651580501</c:v>
              </c:pt>
              <c:pt idx="220">
                <c:v>-0.12571215590224172</c:v>
              </c:pt>
              <c:pt idx="221">
                <c:v>-0.12897786770317521</c:v>
              </c:pt>
              <c:pt idx="222">
                <c:v>-0.13665229043536919</c:v>
              </c:pt>
              <c:pt idx="223">
                <c:v>-0.13174662336048848</c:v>
              </c:pt>
              <c:pt idx="224">
                <c:v>-0.12680190973146632</c:v>
              </c:pt>
              <c:pt idx="225">
                <c:v>-0.12061835543013344</c:v>
              </c:pt>
              <c:pt idx="226">
                <c:v>-0.10909962195836231</c:v>
              </c:pt>
              <c:pt idx="227">
                <c:v>-9.9373480290364413E-2</c:v>
              </c:pt>
              <c:pt idx="228">
                <c:v>-8.6576859592141009E-2</c:v>
              </c:pt>
              <c:pt idx="229">
                <c:v>-8.8795413804731771E-2</c:v>
              </c:pt>
              <c:pt idx="230">
                <c:v>-8.1873524661448704E-2</c:v>
              </c:pt>
              <c:pt idx="231">
                <c:v>-0.10615338196404167</c:v>
              </c:pt>
              <c:pt idx="232">
                <c:v>-0.10531920558010766</c:v>
              </c:pt>
              <c:pt idx="233">
                <c:v>-0.12459400457909597</c:v>
              </c:pt>
              <c:pt idx="234">
                <c:v>-0.14301687876044955</c:v>
              </c:pt>
              <c:pt idx="235">
                <c:v>-0.16151074667660581</c:v>
              </c:pt>
              <c:pt idx="236">
                <c:v>-0.16642706281170694</c:v>
              </c:pt>
              <c:pt idx="237">
                <c:v>-0.17283424737766906</c:v>
              </c:pt>
              <c:pt idx="238">
                <c:v>-0.17808778375308387</c:v>
              </c:pt>
              <c:pt idx="239">
                <c:v>-0.19149495057061217</c:v>
              </c:pt>
              <c:pt idx="240">
                <c:v>-0.19633317359743008</c:v>
              </c:pt>
              <c:pt idx="241">
                <c:v>-0.19878245744813028</c:v>
              </c:pt>
              <c:pt idx="242">
                <c:v>-0.18427133805441676</c:v>
              </c:pt>
              <c:pt idx="243">
                <c:v>-0.20096551479331948</c:v>
              </c:pt>
              <c:pt idx="244">
                <c:v>-0.20630424365049793</c:v>
              </c:pt>
              <c:pt idx="245">
                <c:v>-0.22623928438315333</c:v>
              </c:pt>
              <c:pt idx="246">
                <c:v>-0.24517686314182774</c:v>
              </c:pt>
              <c:pt idx="247">
                <c:v>-0.23423672860870026</c:v>
              </c:pt>
              <c:pt idx="248">
                <c:v>-0.26595672931863779</c:v>
              </c:pt>
              <c:pt idx="249">
                <c:v>-0.25050494293878567</c:v>
              </c:pt>
              <c:pt idx="250">
                <c:v>-0.23253997834691098</c:v>
              </c:pt>
              <c:pt idx="251">
                <c:v>-0.23205012157677096</c:v>
              </c:pt>
              <c:pt idx="252">
                <c:v>-0.23955060965869768</c:v>
              </c:pt>
              <c:pt idx="253">
                <c:v>-0.22164244005466527</c:v>
              </c:pt>
              <c:pt idx="254">
                <c:v>-0.22705571233338673</c:v>
              </c:pt>
              <c:pt idx="255">
                <c:v>-0.2263635234190583</c:v>
              </c:pt>
              <c:pt idx="256">
                <c:v>-0.21492643274231049</c:v>
              </c:pt>
              <c:pt idx="257">
                <c:v>-0.21945938270947596</c:v>
              </c:pt>
              <c:pt idx="258">
                <c:v>-0.21856486165095934</c:v>
              </c:pt>
              <c:pt idx="259">
                <c:v>-0.21504712209147547</c:v>
              </c:pt>
              <c:pt idx="260">
                <c:v>-0.23504250749871325</c:v>
              </c:pt>
              <c:pt idx="261">
                <c:v>-0.22502174183128343</c:v>
              </c:pt>
              <c:pt idx="262">
                <c:v>-0.20817847824929459</c:v>
              </c:pt>
              <c:pt idx="263">
                <c:v>-0.22171343378946817</c:v>
              </c:pt>
              <c:pt idx="264">
                <c:v>-0.2164953942814547</c:v>
              </c:pt>
              <c:pt idx="265">
                <c:v>-0.21072715332871883</c:v>
              </c:pt>
              <c:pt idx="266">
                <c:v>-0.21721953037644437</c:v>
              </c:pt>
              <c:pt idx="267">
                <c:v>-0.23001260138792756</c:v>
              </c:pt>
              <c:pt idx="268">
                <c:v>-0.22299132101592034</c:v>
              </c:pt>
              <c:pt idx="269">
                <c:v>-0.25178992953871826</c:v>
              </c:pt>
              <c:pt idx="270">
                <c:v>-0.2528441865005413</c:v>
              </c:pt>
              <c:pt idx="271">
                <c:v>-0.23014393979731296</c:v>
              </c:pt>
              <c:pt idx="272">
                <c:v>-0.22063787870720419</c:v>
              </c:pt>
              <c:pt idx="273">
                <c:v>-0.23065864437463401</c:v>
              </c:pt>
              <c:pt idx="274">
                <c:v>-0.2301794366647143</c:v>
              </c:pt>
              <c:pt idx="275">
                <c:v>-0.2397032461885239</c:v>
              </c:pt>
              <c:pt idx="276">
                <c:v>-0.25619864046997853</c:v>
              </c:pt>
              <c:pt idx="277">
                <c:v>-0.24872654988197296</c:v>
              </c:pt>
              <c:pt idx="278">
                <c:v>-0.24885078891787804</c:v>
              </c:pt>
              <c:pt idx="279">
                <c:v>-0.26024528335374408</c:v>
              </c:pt>
              <c:pt idx="280">
                <c:v>-0.26365298262428349</c:v>
              </c:pt>
              <c:pt idx="281">
                <c:v>-0.28015902596595854</c:v>
              </c:pt>
              <c:pt idx="282">
                <c:v>-0.29444651509504294</c:v>
              </c:pt>
              <c:pt idx="283">
                <c:v>-0.31794544131480396</c:v>
              </c:pt>
              <c:pt idx="284">
                <c:v>-0.31817617095291351</c:v>
              </c:pt>
              <c:pt idx="285">
                <c:v>-0.31775020854409608</c:v>
              </c:pt>
              <c:pt idx="286">
                <c:v>-0.31437800614095801</c:v>
              </c:pt>
              <c:pt idx="287">
                <c:v>-0.32122890154943828</c:v>
              </c:pt>
              <c:pt idx="288">
                <c:v>-0.32777807358500621</c:v>
              </c:pt>
              <c:pt idx="289">
                <c:v>-0.31790994444740261</c:v>
              </c:pt>
              <c:pt idx="290">
                <c:v>-0.34597731750173044</c:v>
              </c:pt>
              <c:pt idx="291">
                <c:v>-0.33574357062989191</c:v>
              </c:pt>
              <c:pt idx="292">
                <c:v>-0.33626182489395318</c:v>
              </c:pt>
              <c:pt idx="293">
                <c:v>-0.33404682036810263</c:v>
              </c:pt>
              <c:pt idx="294">
                <c:v>-0.33695756349502171</c:v>
              </c:pt>
              <c:pt idx="295">
                <c:v>-0.33057522673624062</c:v>
              </c:pt>
              <c:pt idx="296">
                <c:v>-0.33976181601973621</c:v>
              </c:pt>
              <c:pt idx="297">
                <c:v>-0.34547681167137001</c:v>
              </c:pt>
              <c:pt idx="298">
                <c:v>-0.33883179809381825</c:v>
              </c:pt>
              <c:pt idx="299">
                <c:v>-0.32244999378804828</c:v>
              </c:pt>
              <c:pt idx="300">
                <c:v>-0.28962959018866585</c:v>
              </c:pt>
              <c:pt idx="301">
                <c:v>-0.2773405746942833</c:v>
              </c:pt>
              <c:pt idx="302">
                <c:v>-0.27715954067053594</c:v>
              </c:pt>
              <c:pt idx="303">
                <c:v>-0.29084358305379554</c:v>
              </c:pt>
              <c:pt idx="304">
                <c:v>-0.28782634932467221</c:v>
              </c:pt>
              <c:pt idx="305">
                <c:v>-0.28372646113980449</c:v>
              </c:pt>
              <c:pt idx="306">
                <c:v>-0.29377917398789566</c:v>
              </c:pt>
              <c:pt idx="307">
                <c:v>-0.26635074454679386</c:v>
              </c:pt>
              <c:pt idx="308">
                <c:v>-0.27140194877802037</c:v>
              </c:pt>
              <c:pt idx="309">
                <c:v>-0.2691691958184691</c:v>
              </c:pt>
              <c:pt idx="310">
                <c:v>-0.27900537777541146</c:v>
              </c:pt>
              <c:pt idx="311">
                <c:v>-0.26081323323216721</c:v>
              </c:pt>
              <c:pt idx="312">
                <c:v>-0.28038265623058767</c:v>
              </c:pt>
              <c:pt idx="313">
                <c:v>-0.28480201622206847</c:v>
              </c:pt>
              <c:pt idx="314">
                <c:v>-0.29713362795733289</c:v>
              </c:pt>
              <c:pt idx="315">
                <c:v>-0.30642670784303283</c:v>
              </c:pt>
              <c:pt idx="316">
                <c:v>-0.32387341817084647</c:v>
              </c:pt>
              <c:pt idx="317">
                <c:v>-0.32594998491383131</c:v>
              </c:pt>
              <c:pt idx="318">
                <c:v>-0.32140993557318565</c:v>
              </c:pt>
              <c:pt idx="319">
                <c:v>-0.32156612178975208</c:v>
              </c:pt>
              <c:pt idx="320">
                <c:v>-0.31673854782315469</c:v>
              </c:pt>
              <c:pt idx="321">
                <c:v>-0.32922989546172554</c:v>
              </c:pt>
              <c:pt idx="322">
                <c:v>-0.33399002538026024</c:v>
              </c:pt>
              <c:pt idx="323">
                <c:v>-0.34597021812825024</c:v>
              </c:pt>
              <c:pt idx="324">
                <c:v>-0.36134036171307882</c:v>
              </c:pt>
              <c:pt idx="325">
                <c:v>-0.36783628844754446</c:v>
              </c:pt>
              <c:pt idx="326">
                <c:v>-0.35958326677670704</c:v>
              </c:pt>
              <c:pt idx="327">
                <c:v>-0.36039259535346013</c:v>
              </c:pt>
              <c:pt idx="328">
                <c:v>-0.34456809186589288</c:v>
              </c:pt>
              <c:pt idx="329">
                <c:v>-0.34203361553342915</c:v>
              </c:pt>
              <c:pt idx="330">
                <c:v>-0.33057877642298072</c:v>
              </c:pt>
              <c:pt idx="331">
                <c:v>-0.29725076761975766</c:v>
              </c:pt>
              <c:pt idx="332">
                <c:v>-0.31372131409403126</c:v>
              </c:pt>
              <c:pt idx="333">
                <c:v>-0.30328523507800431</c:v>
              </c:pt>
              <c:pt idx="334">
                <c:v>-0.31943630974566506</c:v>
              </c:pt>
              <c:pt idx="335">
                <c:v>-0.30463411603925949</c:v>
              </c:pt>
              <c:pt idx="336">
                <c:v>-0.30559253145909882</c:v>
              </c:pt>
              <c:pt idx="337">
                <c:v>-0.31584402676463796</c:v>
              </c:pt>
              <c:pt idx="338">
                <c:v>-0.3053830999414302</c:v>
              </c:pt>
              <c:pt idx="339">
                <c:v>-0.30301900857249342</c:v>
              </c:pt>
              <c:pt idx="340">
                <c:v>-0.33017411213460413</c:v>
              </c:pt>
              <c:pt idx="341">
                <c:v>-0.34861473474965843</c:v>
              </c:pt>
              <c:pt idx="342">
                <c:v>-0.34747173561933165</c:v>
              </c:pt>
              <c:pt idx="343">
                <c:v>-0.32911985517278108</c:v>
              </c:pt>
              <c:pt idx="344">
                <c:v>-0.33194895550467673</c:v>
              </c:pt>
              <c:pt idx="345">
                <c:v>-0.32455495802495427</c:v>
              </c:pt>
              <c:pt idx="346">
                <c:v>-0.26510835418774303</c:v>
              </c:pt>
              <c:pt idx="347">
                <c:v>-0.25247146939282605</c:v>
              </c:pt>
              <c:pt idx="348">
                <c:v>-0.2671281259428856</c:v>
              </c:pt>
              <c:pt idx="349">
                <c:v>-0.26744404806275845</c:v>
              </c:pt>
              <c:pt idx="350">
                <c:v>-0.28541256234137347</c:v>
              </c:pt>
              <c:pt idx="351">
                <c:v>-0.32019949239479617</c:v>
              </c:pt>
              <c:pt idx="352">
                <c:v>-0.32476083985588278</c:v>
              </c:pt>
              <c:pt idx="353">
                <c:v>-0.32930443888326855</c:v>
              </c:pt>
              <c:pt idx="354">
                <c:v>-0.35122375450366505</c:v>
              </c:pt>
              <c:pt idx="355">
                <c:v>-0.3378449851800579</c:v>
              </c:pt>
              <c:pt idx="356">
                <c:v>-0.33496618923380017</c:v>
              </c:pt>
              <c:pt idx="357">
                <c:v>-0.34459293967307392</c:v>
              </c:pt>
              <c:pt idx="358">
                <c:v>-0.33724153843423321</c:v>
              </c:pt>
              <c:pt idx="359">
                <c:v>-0.31061533819640419</c:v>
              </c:pt>
              <c:pt idx="360">
                <c:v>-0.31732779582201875</c:v>
              </c:pt>
              <c:pt idx="361">
                <c:v>-0.31323145732389124</c:v>
              </c:pt>
              <c:pt idx="362">
                <c:v>-0.30491809097847122</c:v>
              </c:pt>
              <c:pt idx="363">
                <c:v>-0.30421170331718228</c:v>
              </c:pt>
              <c:pt idx="364">
                <c:v>-0.31634808228173872</c:v>
              </c:pt>
              <c:pt idx="365">
                <c:v>-0.31972028468487657</c:v>
              </c:pt>
              <c:pt idx="366">
                <c:v>-0.3032745860177839</c:v>
              </c:pt>
              <c:pt idx="367">
                <c:v>-0.31743073673748301</c:v>
              </c:pt>
              <c:pt idx="368">
                <c:v>-0.30882274639263096</c:v>
              </c:pt>
              <c:pt idx="369">
                <c:v>-0.25958859130681722</c:v>
              </c:pt>
              <c:pt idx="370">
                <c:v>-0.26170065491720362</c:v>
              </c:pt>
              <c:pt idx="371">
                <c:v>-0.2420176419430986</c:v>
              </c:pt>
              <c:pt idx="372">
                <c:v>-0.25268445059723477</c:v>
              </c:pt>
              <c:pt idx="373">
                <c:v>-0.23041016630282385</c:v>
              </c:pt>
              <c:pt idx="374">
                <c:v>-0.21967236391388467</c:v>
              </c:pt>
              <c:pt idx="375">
                <c:v>-0.23441066325896753</c:v>
              </c:pt>
              <c:pt idx="376">
                <c:v>-0.23782546190298715</c:v>
              </c:pt>
              <c:pt idx="377">
                <c:v>-0.25612764673517563</c:v>
              </c:pt>
              <c:pt idx="378">
                <c:v>-0.25664235131249669</c:v>
              </c:pt>
              <c:pt idx="379">
                <c:v>-0.25987256624602884</c:v>
              </c:pt>
              <c:pt idx="380">
                <c:v>-0.25154855084038841</c:v>
              </c:pt>
              <c:pt idx="381">
                <c:v>-0.23546846990753068</c:v>
              </c:pt>
              <c:pt idx="382">
                <c:v>-0.22810996929520977</c:v>
              </c:pt>
              <c:pt idx="383">
                <c:v>-0.2568588822036455</c:v>
              </c:pt>
              <c:pt idx="384">
                <c:v>-0.24541469215341749</c:v>
              </c:pt>
              <c:pt idx="385">
                <c:v>-0.21217187583195796</c:v>
              </c:pt>
              <c:pt idx="386">
                <c:v>-0.19222618603908215</c:v>
              </c:pt>
              <c:pt idx="387">
                <c:v>-0.17859183927018452</c:v>
              </c:pt>
              <c:pt idx="388">
                <c:v>-0.2100988587757131</c:v>
              </c:pt>
              <c:pt idx="389">
                <c:v>-0.21226771737394179</c:v>
              </c:pt>
              <c:pt idx="390">
                <c:v>-0.19344372859095182</c:v>
              </c:pt>
              <c:pt idx="391">
                <c:v>-0.18126475338551373</c:v>
              </c:pt>
              <c:pt idx="392">
                <c:v>-0.16676428305202062</c:v>
              </c:pt>
              <c:pt idx="393">
                <c:v>-0.17257512024563837</c:v>
              </c:pt>
              <c:pt idx="394">
                <c:v>-0.15746410379284037</c:v>
              </c:pt>
              <c:pt idx="395">
                <c:v>-0.14997426477113396</c:v>
              </c:pt>
              <c:pt idx="396">
                <c:v>-0.18053706760378407</c:v>
              </c:pt>
              <c:pt idx="397">
                <c:v>-0.17562075146868295</c:v>
              </c:pt>
              <c:pt idx="398">
                <c:v>-0.18400511154890586</c:v>
              </c:pt>
              <c:pt idx="399">
                <c:v>-0.14225014642457801</c:v>
              </c:pt>
              <c:pt idx="400">
                <c:v>-0.14929982429050648</c:v>
              </c:pt>
              <c:pt idx="401">
                <c:v>-0.16340627939584329</c:v>
              </c:pt>
              <c:pt idx="402">
                <c:v>-0.15754574658786369</c:v>
              </c:pt>
              <c:pt idx="403">
                <c:v>-0.1467334007773814</c:v>
              </c:pt>
              <c:pt idx="404">
                <c:v>-0.16447473510462707</c:v>
              </c:pt>
              <c:pt idx="405">
                <c:v>-0.15178815469534823</c:v>
              </c:pt>
              <c:pt idx="406">
                <c:v>-0.14969028983192245</c:v>
              </c:pt>
              <c:pt idx="407">
                <c:v>-0.14781960491986579</c:v>
              </c:pt>
              <c:pt idx="408">
                <c:v>-0.15660507960172521</c:v>
              </c:pt>
              <c:pt idx="409">
                <c:v>-0.17491791349413421</c:v>
              </c:pt>
              <c:pt idx="410">
                <c:v>-0.15409190138970241</c:v>
              </c:pt>
              <c:pt idx="411">
                <c:v>-0.1604777878352236</c:v>
              </c:pt>
              <c:pt idx="412">
                <c:v>-0.16216033935005236</c:v>
              </c:pt>
              <c:pt idx="413">
                <c:v>-0.16881600198782454</c:v>
              </c:pt>
              <c:pt idx="414">
                <c:v>-0.15596613598849907</c:v>
              </c:pt>
              <c:pt idx="415">
                <c:v>-0.1386933603109527</c:v>
              </c:pt>
              <c:pt idx="416">
                <c:v>-0.15060965869762</c:v>
              </c:pt>
              <c:pt idx="417">
                <c:v>-0.16708375485863369</c:v>
              </c:pt>
              <c:pt idx="418">
                <c:v>-0.15347425589691721</c:v>
              </c:pt>
              <c:pt idx="419">
                <c:v>-0.15045347248105356</c:v>
              </c:pt>
              <c:pt idx="420">
                <c:v>-0.16731448449674324</c:v>
              </c:pt>
              <c:pt idx="421">
                <c:v>-0.15957616740322678</c:v>
              </c:pt>
              <c:pt idx="422">
                <c:v>-0.15116340982908261</c:v>
              </c:pt>
              <c:pt idx="423">
                <c:v>-0.15118115826278333</c:v>
              </c:pt>
              <c:pt idx="424">
                <c:v>-0.16213194185613122</c:v>
              </c:pt>
              <c:pt idx="425">
                <c:v>-0.16225618089203631</c:v>
              </c:pt>
              <c:pt idx="426">
                <c:v>-0.15764158812984763</c:v>
              </c:pt>
              <c:pt idx="427">
                <c:v>-0.14866088067728034</c:v>
              </c:pt>
              <c:pt idx="428">
                <c:v>-0.1670127611238309</c:v>
              </c:pt>
              <c:pt idx="429">
                <c:v>-0.20653852297534747</c:v>
              </c:pt>
              <c:pt idx="430">
                <c:v>-0.209484762969668</c:v>
              </c:pt>
              <c:pt idx="431">
                <c:v>-0.21298120440871093</c:v>
              </c:pt>
              <c:pt idx="432">
                <c:v>-0.20774541646699685</c:v>
              </c:pt>
              <c:pt idx="433">
                <c:v>-0.21987114637133276</c:v>
              </c:pt>
              <c:pt idx="434">
                <c:v>-0.2189375787586747</c:v>
              </c:pt>
              <c:pt idx="435">
                <c:v>-0.21933514367357088</c:v>
              </c:pt>
              <c:pt idx="436">
                <c:v>-0.22430470510977418</c:v>
              </c:pt>
              <c:pt idx="437">
                <c:v>-0.23233054682924237</c:v>
              </c:pt>
              <c:pt idx="438">
                <c:v>-0.23403084677777197</c:v>
              </c:pt>
              <c:pt idx="439">
                <c:v>-0.22864597199297165</c:v>
              </c:pt>
              <c:pt idx="440">
                <c:v>-0.22497914559040166</c:v>
              </c:pt>
              <c:pt idx="441">
                <c:v>-0.23646593188151155</c:v>
              </c:pt>
              <c:pt idx="442">
                <c:v>-0.24361500097616395</c:v>
              </c:pt>
              <c:pt idx="443">
                <c:v>-0.26294304527625445</c:v>
              </c:pt>
              <c:pt idx="444">
                <c:v>-0.26769962550804904</c:v>
              </c:pt>
              <c:pt idx="445">
                <c:v>-0.25771080702128035</c:v>
              </c:pt>
              <c:pt idx="446">
                <c:v>-0.25481426264132201</c:v>
              </c:pt>
              <c:pt idx="447">
                <c:v>-0.25820421347816058</c:v>
              </c:pt>
              <c:pt idx="448">
                <c:v>-0.24529045311751252</c:v>
              </c:pt>
              <c:pt idx="449">
                <c:v>-0.25271994746463633</c:v>
              </c:pt>
              <c:pt idx="450">
                <c:v>-0.28736489004845323</c:v>
              </c:pt>
              <c:pt idx="451">
                <c:v>-0.28915038247874625</c:v>
              </c:pt>
              <c:pt idx="452">
                <c:v>-0.28747138065065758</c:v>
              </c:pt>
              <c:pt idx="453">
                <c:v>-0.27091209200788036</c:v>
              </c:pt>
              <c:pt idx="454">
                <c:v>-0.22607599879310647</c:v>
              </c:pt>
              <c:pt idx="455">
                <c:v>-0.22982446799069989</c:v>
              </c:pt>
              <c:pt idx="456">
                <c:v>-0.22703796389968589</c:v>
              </c:pt>
              <c:pt idx="457">
                <c:v>-0.2298315673641802</c:v>
              </c:pt>
              <c:pt idx="458">
                <c:v>-0.19769980299238599</c:v>
              </c:pt>
              <c:pt idx="459">
                <c:v>-0.19974087286796949</c:v>
              </c:pt>
              <c:pt idx="460">
                <c:v>-0.20529613261629664</c:v>
              </c:pt>
              <c:pt idx="461">
                <c:v>-0.18394121718758327</c:v>
              </c:pt>
              <c:pt idx="462">
                <c:v>-0.17986262712315637</c:v>
              </c:pt>
              <c:pt idx="463">
                <c:v>-0.17549651243277786</c:v>
              </c:pt>
              <c:pt idx="464">
                <c:v>-0.18069680350709061</c:v>
              </c:pt>
              <c:pt idx="465">
                <c:v>-0.1717160960545232</c:v>
              </c:pt>
              <c:pt idx="466">
                <c:v>-0.17168059918712175</c:v>
              </c:pt>
              <c:pt idx="467">
                <c:v>-0.15151837850309724</c:v>
              </c:pt>
              <c:pt idx="468">
                <c:v>-0.14456099249241261</c:v>
              </c:pt>
              <c:pt idx="469">
                <c:v>-0.14862538380987877</c:v>
              </c:pt>
              <c:pt idx="470">
                <c:v>-0.11237953250625632</c:v>
              </c:pt>
              <c:pt idx="471">
                <c:v>-0.11465488170668936</c:v>
              </c:pt>
              <c:pt idx="472">
                <c:v>-0.11329535168521376</c:v>
              </c:pt>
              <c:pt idx="473">
                <c:v>-0.11708641712368884</c:v>
              </c:pt>
              <c:pt idx="474">
                <c:v>-0.11039525761851532</c:v>
              </c:pt>
              <c:pt idx="475">
                <c:v>-9.4783735335356667E-2</c:v>
              </c:pt>
              <c:pt idx="476">
                <c:v>-8.3186908755302436E-2</c:v>
              </c:pt>
              <c:pt idx="477">
                <c:v>-0.10022540510799927</c:v>
              </c:pt>
              <c:pt idx="478">
                <c:v>-0.1114069183394566</c:v>
              </c:pt>
              <c:pt idx="479">
                <c:v>-0.10574516798892508</c:v>
              </c:pt>
              <c:pt idx="480">
                <c:v>-0.10223097811618131</c:v>
              </c:pt>
              <c:pt idx="481">
                <c:v>-0.10227712404380329</c:v>
              </c:pt>
              <c:pt idx="482">
                <c:v>-0.10957527998154171</c:v>
              </c:pt>
              <c:pt idx="483">
                <c:v>-0.10689881617947217</c:v>
              </c:pt>
              <c:pt idx="484">
                <c:v>-0.11208135882008419</c:v>
              </c:pt>
              <c:pt idx="485">
                <c:v>-0.11679534281099702</c:v>
              </c:pt>
              <c:pt idx="486">
                <c:v>-0.11514828816356959</c:v>
              </c:pt>
              <c:pt idx="487">
                <c:v>-0.11064373569032537</c:v>
              </c:pt>
              <c:pt idx="488">
                <c:v>-0.11288003833661686</c:v>
              </c:pt>
              <c:pt idx="489">
                <c:v>-9.9391228724065139E-2</c:v>
              </c:pt>
              <c:pt idx="490">
                <c:v>-9.2096622473066714E-2</c:v>
              </c:pt>
              <c:pt idx="491">
                <c:v>-7.5288855758479434E-2</c:v>
              </c:pt>
              <c:pt idx="492">
                <c:v>-8.8926752214117166E-2</c:v>
              </c:pt>
              <c:pt idx="493">
                <c:v>-9.298404415810313E-2</c:v>
              </c:pt>
              <c:pt idx="494">
                <c:v>-9.1202101414550207E-2</c:v>
              </c:pt>
              <c:pt idx="495">
                <c:v>-9.8301474894840535E-2</c:v>
              </c:pt>
              <c:pt idx="496">
                <c:v>-0.14156150719699001</c:v>
              </c:pt>
              <c:pt idx="497">
                <c:v>-0.14917558525460128</c:v>
              </c:pt>
              <c:pt idx="498">
                <c:v>-0.14504020020233221</c:v>
              </c:pt>
              <c:pt idx="499">
                <c:v>-0.15698134639618067</c:v>
              </c:pt>
              <c:pt idx="500">
                <c:v>-0.15693165078181859</c:v>
              </c:pt>
              <c:pt idx="501">
                <c:v>-0.16608984257139314</c:v>
              </c:pt>
              <c:pt idx="502">
                <c:v>-0.15331097030687046</c:v>
              </c:pt>
              <c:pt idx="503">
                <c:v>-0.1612977654721971</c:v>
              </c:pt>
              <c:pt idx="504">
                <c:v>-0.1676304066166161</c:v>
              </c:pt>
              <c:pt idx="505">
                <c:v>-0.1815842251921268</c:v>
              </c:pt>
              <c:pt idx="506">
                <c:v>-0.19278348685728486</c:v>
              </c:pt>
              <c:pt idx="507">
                <c:v>-0.17288749267877124</c:v>
              </c:pt>
              <c:pt idx="508">
                <c:v>-0.1773636476580942</c:v>
              </c:pt>
              <c:pt idx="509">
                <c:v>-0.16632767158298278</c:v>
              </c:pt>
              <c:pt idx="510">
                <c:v>-0.15311573753616248</c:v>
              </c:pt>
              <c:pt idx="511">
                <c:v>-0.16206094812132832</c:v>
              </c:pt>
              <c:pt idx="512">
                <c:v>-0.16422625703281679</c:v>
              </c:pt>
              <c:pt idx="513">
                <c:v>-0.16340272970910319</c:v>
              </c:pt>
              <c:pt idx="514">
                <c:v>-0.16873080950606123</c:v>
              </c:pt>
              <c:pt idx="515">
                <c:v>-0.13963757698383117</c:v>
              </c:pt>
              <c:pt idx="516">
                <c:v>-0.137674600216531</c:v>
              </c:pt>
              <c:pt idx="517">
                <c:v>-0.1461902987061392</c:v>
              </c:pt>
              <c:pt idx="518">
                <c:v>-0.15993113607724119</c:v>
              </c:pt>
              <c:pt idx="519">
                <c:v>-0.15094687893793379</c:v>
              </c:pt>
              <c:pt idx="520">
                <c:v>-0.15301989599417853</c:v>
              </c:pt>
              <c:pt idx="521">
                <c:v>-0.14097580888486594</c:v>
              </c:pt>
              <c:pt idx="522">
                <c:v>-0.17881546953481364</c:v>
              </c:pt>
              <c:pt idx="523">
                <c:v>-0.1964787107537761</c:v>
              </c:pt>
              <c:pt idx="524">
                <c:v>-0.2103721846547042</c:v>
              </c:pt>
              <c:pt idx="525">
                <c:v>-0.20387625792023856</c:v>
              </c:pt>
              <c:pt idx="526">
                <c:v>-0.19100864348721225</c:v>
              </c:pt>
              <c:pt idx="527">
                <c:v>-0.18855935963651216</c:v>
              </c:pt>
              <c:pt idx="528">
                <c:v>-0.1943098521555473</c:v>
              </c:pt>
              <c:pt idx="529">
                <c:v>-0.19903093551994044</c:v>
              </c:pt>
              <c:pt idx="530">
                <c:v>-0.19156949399215528</c:v>
              </c:pt>
              <c:pt idx="531">
                <c:v>-0.18643664696590534</c:v>
              </c:pt>
              <c:pt idx="532">
                <c:v>-0.17971354028007036</c:v>
              </c:pt>
              <c:pt idx="533">
                <c:v>-0.19351117263901474</c:v>
              </c:pt>
              <c:pt idx="534">
                <c:v>-0.1804199279413593</c:v>
              </c:pt>
              <c:pt idx="535">
                <c:v>-0.17895745700441945</c:v>
              </c:pt>
              <c:pt idx="536">
                <c:v>-0.17923433257015076</c:v>
              </c:pt>
              <c:pt idx="537">
                <c:v>-0.14372681610847848</c:v>
              </c:pt>
              <c:pt idx="538">
                <c:v>-0.11683793905187878</c:v>
              </c:pt>
              <c:pt idx="539">
                <c:v>-0.11436380739399754</c:v>
              </c:pt>
              <c:pt idx="540">
                <c:v>-0.11820811813357479</c:v>
              </c:pt>
              <c:pt idx="541">
                <c:v>-0.1105975897627034</c:v>
              </c:pt>
              <c:pt idx="542">
                <c:v>-0.10742416981701375</c:v>
              </c:pt>
              <c:pt idx="543">
                <c:v>-0.12107981470635221</c:v>
              </c:pt>
              <c:pt idx="544">
                <c:v>-0.12630495358784599</c:v>
              </c:pt>
              <c:pt idx="545">
                <c:v>-0.13573292156967154</c:v>
              </c:pt>
              <c:pt idx="546">
                <c:v>-0.12360719166533563</c:v>
              </c:pt>
              <c:pt idx="547">
                <c:v>-0.11503824787462502</c:v>
              </c:pt>
              <c:pt idx="548">
                <c:v>-0.1432653568322596</c:v>
              </c:pt>
              <c:pt idx="549">
                <c:v>-0.13585361091883641</c:v>
              </c:pt>
              <c:pt idx="550">
                <c:v>-0.12157677084997254</c:v>
              </c:pt>
              <c:pt idx="551">
                <c:v>-0.13724863780771357</c:v>
              </c:pt>
              <c:pt idx="552">
                <c:v>-0.15813144489998765</c:v>
              </c:pt>
              <c:pt idx="553">
                <c:v>-0.16331043785385946</c:v>
              </c:pt>
              <c:pt idx="554">
                <c:v>-0.16104928740038704</c:v>
              </c:pt>
              <c:pt idx="555">
                <c:v>-0.17881191984807343</c:v>
              </c:pt>
              <c:pt idx="556">
                <c:v>-0.19131036686012459</c:v>
              </c:pt>
              <c:pt idx="557">
                <c:v>-0.19552739470741709</c:v>
              </c:pt>
              <c:pt idx="558">
                <c:v>-0.19406847345721745</c:v>
              </c:pt>
              <c:pt idx="559">
                <c:v>-0.19472871519088442</c:v>
              </c:pt>
              <c:pt idx="560">
                <c:v>-0.19777079672718878</c:v>
              </c:pt>
              <c:pt idx="561">
                <c:v>-0.20030527305965251</c:v>
              </c:pt>
              <c:pt idx="562">
                <c:v>-0.20433771719645755</c:v>
              </c:pt>
              <c:pt idx="563">
                <c:v>-0.19447668743233426</c:v>
              </c:pt>
              <c:pt idx="564">
                <c:v>-0.19244626661697106</c:v>
              </c:pt>
              <c:pt idx="565">
                <c:v>-0.17267451147436252</c:v>
              </c:pt>
              <c:pt idx="566">
                <c:v>-0.16914257316791792</c:v>
              </c:pt>
              <c:pt idx="567">
                <c:v>-0.13704275597678506</c:v>
              </c:pt>
              <c:pt idx="568">
                <c:v>-0.14372681610847848</c:v>
              </c:pt>
              <c:pt idx="569">
                <c:v>-0.14005289033242829</c:v>
              </c:pt>
              <c:pt idx="570">
                <c:v>-0.13991090286282237</c:v>
              </c:pt>
              <c:pt idx="571">
                <c:v>-0.12238609942672563</c:v>
              </c:pt>
              <c:pt idx="572">
                <c:v>-0.12622331079282256</c:v>
              </c:pt>
              <c:pt idx="573">
                <c:v>-0.13235007010631317</c:v>
              </c:pt>
              <c:pt idx="574">
                <c:v>-0.14140177129368348</c:v>
              </c:pt>
              <c:pt idx="575">
                <c:v>-0.16434694638198188</c:v>
              </c:pt>
              <c:pt idx="576">
                <c:v>-0.17759792698294385</c:v>
              </c:pt>
              <c:pt idx="577">
                <c:v>-0.18470085014997428</c:v>
              </c:pt>
              <c:pt idx="578">
                <c:v>-0.18617751983387465</c:v>
              </c:pt>
              <c:pt idx="579">
                <c:v>-0.18078554567559424</c:v>
              </c:pt>
              <c:pt idx="580">
                <c:v>-0.18123635589159259</c:v>
              </c:pt>
              <c:pt idx="581">
                <c:v>-0.18932254228564327</c:v>
              </c:pt>
              <c:pt idx="582">
                <c:v>-0.19602790053777752</c:v>
              </c:pt>
              <c:pt idx="583">
                <c:v>-0.18229061285341575</c:v>
              </c:pt>
              <c:pt idx="584">
                <c:v>-0.17493211224109473</c:v>
              </c:pt>
              <c:pt idx="585">
                <c:v>-0.17645492785261696</c:v>
              </c:pt>
              <c:pt idx="586">
                <c:v>-0.17509894751788158</c:v>
              </c:pt>
              <c:pt idx="587">
                <c:v>-0.16933780593862602</c:v>
              </c:pt>
              <c:pt idx="588">
                <c:v>-0.16363700903395284</c:v>
              </c:pt>
              <c:pt idx="589">
                <c:v>-0.17864508457128669</c:v>
              </c:pt>
              <c:pt idx="590">
                <c:v>-0.18892852705748719</c:v>
              </c:pt>
              <c:pt idx="591">
                <c:v>-0.19970182631382782</c:v>
              </c:pt>
              <c:pt idx="592">
                <c:v>-0.19692597128303435</c:v>
              </c:pt>
              <c:pt idx="593">
                <c:v>-0.21269722946949932</c:v>
              </c:pt>
              <c:pt idx="594">
                <c:v>-0.25296842553644638</c:v>
              </c:pt>
              <c:pt idx="595">
                <c:v>-0.2484212768223204</c:v>
              </c:pt>
              <c:pt idx="596">
                <c:v>-0.25421081589549721</c:v>
              </c:pt>
              <c:pt idx="597">
                <c:v>-0.25551000124239032</c:v>
              </c:pt>
              <c:pt idx="598">
                <c:v>-0.23315407415295597</c:v>
              </c:pt>
              <c:pt idx="599">
                <c:v>-0.22467387253074922</c:v>
              </c:pt>
              <c:pt idx="600">
                <c:v>-0.21773778464050553</c:v>
              </c:pt>
              <c:pt idx="601">
                <c:v>-0.22512468274674768</c:v>
              </c:pt>
              <c:pt idx="602">
                <c:v>-0.19350407326553443</c:v>
              </c:pt>
              <c:pt idx="603">
                <c:v>-0.19725609214986783</c:v>
              </c:pt>
              <c:pt idx="604">
                <c:v>-0.19034485206680518</c:v>
              </c:pt>
              <c:pt idx="605">
                <c:v>-0.1891983032497383</c:v>
              </c:pt>
              <c:pt idx="606">
                <c:v>-0.18196759136006246</c:v>
              </c:pt>
              <c:pt idx="607">
                <c:v>-0.17027137355128408</c:v>
              </c:pt>
              <c:pt idx="608">
                <c:v>-0.1843707292831408</c:v>
              </c:pt>
              <c:pt idx="609">
                <c:v>-0.18652893882114918</c:v>
              </c:pt>
              <c:pt idx="610">
                <c:v>-0.18836412686580417</c:v>
              </c:pt>
              <c:pt idx="611">
                <c:v>-0.19084890758390571</c:v>
              </c:pt>
              <c:pt idx="612">
                <c:v>-0.17931597536517407</c:v>
              </c:pt>
              <c:pt idx="613">
                <c:v>-0.17165575137994082</c:v>
              </c:pt>
              <c:pt idx="614">
                <c:v>-0.18907051452709311</c:v>
              </c:pt>
              <c:pt idx="615">
                <c:v>-0.1853859396908224</c:v>
              </c:pt>
              <c:pt idx="616">
                <c:v>-0.19190671423246908</c:v>
              </c:pt>
              <c:pt idx="617">
                <c:v>-0.17595797170899674</c:v>
              </c:pt>
              <c:pt idx="618">
                <c:v>-0.18262073372024923</c:v>
              </c:pt>
              <c:pt idx="619">
                <c:v>-0.19652840636813795</c:v>
              </c:pt>
              <c:pt idx="620">
                <c:v>-0.19921551923042791</c:v>
              </c:pt>
              <c:pt idx="621">
                <c:v>-0.19643256482615423</c:v>
              </c:pt>
              <c:pt idx="622">
                <c:v>-0.20957350513817163</c:v>
              </c:pt>
              <c:pt idx="623">
                <c:v>-0.20750403776866688</c:v>
              </c:pt>
              <c:pt idx="624">
                <c:v>-0.18034538451981608</c:v>
              </c:pt>
              <c:pt idx="625">
                <c:v>-0.16787888468842627</c:v>
              </c:pt>
              <c:pt idx="626">
                <c:v>-0.15704879044424336</c:v>
              </c:pt>
              <c:pt idx="627">
                <c:v>-0.15805335179170443</c:v>
              </c:pt>
              <c:pt idx="628">
                <c:v>-0.16781854001384389</c:v>
              </c:pt>
              <c:pt idx="629">
                <c:v>-0.15688195516745651</c:v>
              </c:pt>
              <c:pt idx="630">
                <c:v>-0.16115222831585119</c:v>
              </c:pt>
              <c:pt idx="631">
                <c:v>-0.13636121612267726</c:v>
              </c:pt>
              <c:pt idx="632">
                <c:v>-0.12503771542161402</c:v>
              </c:pt>
              <c:pt idx="633">
                <c:v>-0.11164474735104635</c:v>
              </c:pt>
              <c:pt idx="634">
                <c:v>-0.11186482792893537</c:v>
              </c:pt>
              <c:pt idx="635">
                <c:v>-0.10292316703050963</c:v>
              </c:pt>
              <c:pt idx="636">
                <c:v>-9.5326837406598863E-2</c:v>
              </c:pt>
              <c:pt idx="637">
                <c:v>-0.1301315158937224</c:v>
              </c:pt>
              <c:pt idx="638">
                <c:v>-0.14243827982180579</c:v>
              </c:pt>
              <c:pt idx="639">
                <c:v>-0.15164971691248252</c:v>
              </c:pt>
              <c:pt idx="640">
                <c:v>-0.15511421117086421</c:v>
              </c:pt>
              <c:pt idx="641">
                <c:v>-0.1835507516461673</c:v>
              </c:pt>
              <c:pt idx="642">
                <c:v>-0.18997923433257013</c:v>
              </c:pt>
              <c:pt idx="643">
                <c:v>-0.1915836927391158</c:v>
              </c:pt>
              <c:pt idx="644">
                <c:v>-0.15464210283442492</c:v>
              </c:pt>
              <c:pt idx="645">
                <c:v>-0.14152956001632866</c:v>
              </c:pt>
              <c:pt idx="646">
                <c:v>-0.15320093001792601</c:v>
              </c:pt>
              <c:pt idx="647">
                <c:v>-0.15501481994214017</c:v>
              </c:pt>
              <c:pt idx="648">
                <c:v>-0.14624354400724138</c:v>
              </c:pt>
              <c:pt idx="649">
                <c:v>-0.14284649379692238</c:v>
              </c:pt>
              <c:pt idx="650">
                <c:v>-0.13369895106756835</c:v>
              </c:pt>
              <c:pt idx="651">
                <c:v>-0.14139112223346284</c:v>
              </c:pt>
              <c:pt idx="652">
                <c:v>-0.14005998970590849</c:v>
              </c:pt>
              <c:pt idx="653">
                <c:v>-0.1386330156363702</c:v>
              </c:pt>
              <c:pt idx="654">
                <c:v>-0.14898745185737361</c:v>
              </c:pt>
              <c:pt idx="655">
                <c:v>-0.15534139112223344</c:v>
              </c:pt>
              <c:pt idx="656">
                <c:v>-0.16000922918552452</c:v>
              </c:pt>
              <c:pt idx="657">
                <c:v>-0.18394476687432337</c:v>
              </c:pt>
              <c:pt idx="658">
                <c:v>-0.18318868359867246</c:v>
              </c:pt>
              <c:pt idx="659">
                <c:v>-0.17675665122552942</c:v>
              </c:pt>
              <c:pt idx="660">
                <c:v>-0.17966384466570828</c:v>
              </c:pt>
              <c:pt idx="661">
                <c:v>-0.18421809275331458</c:v>
              </c:pt>
              <c:pt idx="662">
                <c:v>-0.18710398807305262</c:v>
              </c:pt>
              <c:pt idx="663">
                <c:v>-0.19241431943630971</c:v>
              </c:pt>
              <c:pt idx="664">
                <c:v>-0.17666080968354547</c:v>
              </c:pt>
              <c:pt idx="665">
                <c:v>-0.18643664696590534</c:v>
              </c:pt>
              <c:pt idx="666">
                <c:v>-0.19931491045915206</c:v>
              </c:pt>
              <c:pt idx="667">
                <c:v>-0.19276928811032434</c:v>
              </c:pt>
              <c:pt idx="668">
                <c:v>-0.19700406439131746</c:v>
              </c:pt>
              <c:pt idx="669">
                <c:v>-0.21566121789752057</c:v>
              </c:pt>
              <c:pt idx="670">
                <c:v>-0.20330830804181543</c:v>
              </c:pt>
              <c:pt idx="671">
                <c:v>-0.19537475817759087</c:v>
              </c:pt>
              <c:pt idx="672">
                <c:v>-0.18664252879683374</c:v>
              </c:pt>
              <c:pt idx="673">
                <c:v>-0.19060042951209566</c:v>
              </c:pt>
              <c:pt idx="674">
                <c:v>-0.17632003975649158</c:v>
              </c:pt>
              <c:pt idx="675">
                <c:v>-0.17747013826029856</c:v>
              </c:pt>
              <c:pt idx="676">
                <c:v>-0.18506291819746923</c:v>
              </c:pt>
              <c:pt idx="677">
                <c:v>-0.17724650799566943</c:v>
              </c:pt>
              <c:pt idx="678">
                <c:v>-0.19454058179365685</c:v>
              </c:pt>
              <c:pt idx="679">
                <c:v>-0.20652077454164675</c:v>
              </c:pt>
              <c:pt idx="680">
                <c:v>-0.20396145040200209</c:v>
              </c:pt>
              <c:pt idx="681">
                <c:v>-0.21126315602648071</c:v>
              </c:pt>
              <c:pt idx="682">
                <c:v>-0.1983209981719114</c:v>
              </c:pt>
              <c:pt idx="683">
                <c:v>-0.19726674121008825</c:v>
              </c:pt>
              <c:pt idx="684">
                <c:v>-0.19424950748096481</c:v>
              </c:pt>
              <c:pt idx="685">
                <c:v>-0.21482704151358656</c:v>
              </c:pt>
              <c:pt idx="686">
                <c:v>-0.20586408249471988</c:v>
              </c:pt>
              <c:pt idx="687">
                <c:v>-0.18626271231563818</c:v>
              </c:pt>
              <c:pt idx="688">
                <c:v>-0.16863851765081739</c:v>
              </c:pt>
              <c:pt idx="689">
                <c:v>-0.18340521448982139</c:v>
              </c:pt>
              <c:pt idx="690">
                <c:v>-0.18761869265037368</c:v>
              </c:pt>
              <c:pt idx="691">
                <c:v>-0.19242496849653024</c:v>
              </c:pt>
              <c:pt idx="692">
                <c:v>-0.18534689313668073</c:v>
              </c:pt>
              <c:pt idx="693">
                <c:v>-0.20058924799886413</c:v>
              </c:pt>
              <c:pt idx="694">
                <c:v>-0.20266936442858918</c:v>
              </c:pt>
              <c:pt idx="695">
                <c:v>-0.20281845127167542</c:v>
              </c:pt>
              <c:pt idx="696">
                <c:v>-0.19508723355163915</c:v>
              </c:pt>
              <c:pt idx="697">
                <c:v>-0.17918818664252889</c:v>
              </c:pt>
              <c:pt idx="698">
                <c:v>-0.15210407681522109</c:v>
              </c:pt>
              <c:pt idx="699">
                <c:v>-0.15975365174023404</c:v>
              </c:pt>
              <c:pt idx="700">
                <c:v>-0.14213655644889345</c:v>
              </c:pt>
              <c:pt idx="701">
                <c:v>-0.13642866017074007</c:v>
              </c:pt>
              <c:pt idx="702">
                <c:v>-0.13701080879612382</c:v>
              </c:pt>
              <c:pt idx="703">
                <c:v>-0.13144844967431635</c:v>
              </c:pt>
              <c:pt idx="704">
                <c:v>-0.14293523596542612</c:v>
              </c:pt>
              <c:pt idx="705">
                <c:v>-0.11235823438581549</c:v>
              </c:pt>
              <c:pt idx="706">
                <c:v>-0.11907779138491037</c:v>
              </c:pt>
              <c:pt idx="707">
                <c:v>-0.10594395044637306</c:v>
              </c:pt>
              <c:pt idx="708">
                <c:v>-0.11125428180963037</c:v>
              </c:pt>
              <c:pt idx="709">
                <c:v>-0.11560264806630827</c:v>
              </c:pt>
              <c:pt idx="710">
                <c:v>-9.1904939389098939E-2</c:v>
              </c:pt>
              <c:pt idx="711">
                <c:v>-0.12167616207869658</c:v>
              </c:pt>
              <c:pt idx="712">
                <c:v>-0.12417514154375875</c:v>
              </c:pt>
              <c:pt idx="713">
                <c:v>-0.12381662318300424</c:v>
              </c:pt>
              <c:pt idx="714">
                <c:v>-0.13191345863727533</c:v>
              </c:pt>
              <c:pt idx="715">
                <c:v>-0.12504481479509433</c:v>
              </c:pt>
              <c:pt idx="716">
                <c:v>-0.11388814937081804</c:v>
              </c:pt>
              <c:pt idx="717">
                <c:v>-0.10958947872850233</c:v>
              </c:pt>
              <c:pt idx="718">
                <c:v>-7.2072839571907799E-2</c:v>
              </c:pt>
              <c:pt idx="719">
                <c:v>-3.5117050920256299E-2</c:v>
              </c:pt>
              <c:pt idx="720">
                <c:v>-4.4633761070585587E-2</c:v>
              </c:pt>
              <c:pt idx="721">
                <c:v>-2.4698720337930191E-2</c:v>
              </c:pt>
              <c:pt idx="722">
                <c:v>-1.1394494435866043E-2</c:v>
              </c:pt>
              <c:pt idx="723">
                <c:v>-6.9218891432831775E-4</c:v>
              </c:pt>
              <c:pt idx="724">
                <c:v>-7.9300001774843532E-3</c:v>
              </c:pt>
              <c:pt idx="725">
                <c:v>9.6622473066751979E-3</c:v>
              </c:pt>
              <c:pt idx="726">
                <c:v>-1.0443178389507146E-2</c:v>
              </c:pt>
              <c:pt idx="727">
                <c:v>2.4865555614717039E-2</c:v>
              </c:pt>
              <c:pt idx="728">
                <c:v>-2.2895479473937774E-3</c:v>
              </c:pt>
              <c:pt idx="729">
                <c:v>1.8387377313950903E-3</c:v>
              </c:pt>
              <c:pt idx="730">
                <c:v>2.5948210070461109E-3</c:v>
              </c:pt>
              <c:pt idx="731">
                <c:v>1.8369628880251287E-2</c:v>
              </c:pt>
              <c:pt idx="732">
                <c:v>-3.4609445716415554E-2</c:v>
              </c:pt>
              <c:pt idx="733">
                <c:v>-3.0694141242035511E-2</c:v>
              </c:pt>
              <c:pt idx="734">
                <c:v>-3.5812789521324717E-2</c:v>
              </c:pt>
              <c:pt idx="735">
                <c:v>-2.617893970857077E-2</c:v>
              </c:pt>
              <c:pt idx="736">
                <c:v>-3.4279324849582071E-2</c:v>
              </c:pt>
              <c:pt idx="737">
                <c:v>-3.6512077809133348E-2</c:v>
              </c:pt>
              <c:pt idx="738">
                <c:v>-6.6638269172745512E-2</c:v>
              </c:pt>
              <c:pt idx="739">
                <c:v>-5.3972986883907614E-2</c:v>
              </c:pt>
              <c:pt idx="740">
                <c:v>-5.2844186500541346E-2</c:v>
              </c:pt>
              <c:pt idx="741">
                <c:v>-5.7224499937880591E-2</c:v>
              </c:pt>
              <c:pt idx="742">
                <c:v>-2.5806222600855522E-2</c:v>
              </c:pt>
              <c:pt idx="743">
                <c:v>-3.2997887936389581E-2</c:v>
              </c:pt>
              <c:pt idx="744">
                <c:v>-2.9828017677440033E-2</c:v>
              </c:pt>
              <c:pt idx="745">
                <c:v>5.1718935803914956E-3</c:v>
              </c:pt>
              <c:pt idx="746">
                <c:v>4.2241272207710345E-4</c:v>
              </c:pt>
              <c:pt idx="747">
                <c:v>1.0649060220435658E-3</c:v>
              </c:pt>
              <c:pt idx="748">
                <c:v>1.5899046909110259E-2</c:v>
              </c:pt>
              <c:pt idx="749">
                <c:v>5.3330493583941152E-2</c:v>
              </c:pt>
              <c:pt idx="750">
                <c:v>4.9841151518378535E-2</c:v>
              </c:pt>
              <c:pt idx="751">
                <c:v>0.11790284507392212</c:v>
              </c:pt>
              <c:pt idx="752">
                <c:v>0.1296523081838028</c:v>
              </c:pt>
              <c:pt idx="753">
                <c:v>0.13504783202882331</c:v>
              </c:pt>
              <c:pt idx="754">
                <c:v>9.2955646664181879E-2</c:v>
              </c:pt>
              <c:pt idx="755">
                <c:v>6.9651953215128737E-2</c:v>
              </c:pt>
              <c:pt idx="756">
                <c:v>7.420620130273492E-2</c:v>
              </c:pt>
              <c:pt idx="757">
                <c:v>0.13960917948990992</c:v>
              </c:pt>
              <c:pt idx="758">
                <c:v>0.13504783202882331</c:v>
              </c:pt>
              <c:pt idx="759">
                <c:v>0.10655094687893785</c:v>
              </c:pt>
              <c:pt idx="760">
                <c:v>7.9399393003567464E-2</c:v>
              </c:pt>
              <c:pt idx="761">
                <c:v>9.0985570523401282E-2</c:v>
              </c:pt>
              <c:pt idx="762">
                <c:v>4.7075945547805365E-2</c:v>
              </c:pt>
              <c:pt idx="763">
                <c:v>6.532488507889167E-2</c:v>
              </c:pt>
              <c:pt idx="764">
                <c:v>0.11193937135047816</c:v>
              </c:pt>
              <c:pt idx="765">
                <c:v>3.4840175354524883E-2</c:v>
              </c:pt>
              <c:pt idx="766">
                <c:v>5.5854320856184358E-2</c:v>
              </c:pt>
              <c:pt idx="767">
                <c:v>3.9234687538824753E-2</c:v>
              </c:pt>
              <c:pt idx="768">
                <c:v>5.5179880375556767E-2</c:v>
              </c:pt>
              <c:pt idx="769">
                <c:v>2.8230658644374573E-2</c:v>
              </c:pt>
              <c:pt idx="770">
                <c:v>4.9092167616207938E-2</c:v>
              </c:pt>
              <c:pt idx="771">
                <c:v>4.5918747670518067E-2</c:v>
              </c:pt>
              <c:pt idx="772">
                <c:v>4.8435475569281072E-2</c:v>
              </c:pt>
              <c:pt idx="773">
                <c:v>9.1336989510675481E-2</c:v>
              </c:pt>
              <c:pt idx="774">
                <c:v>4.9081518555987413E-2</c:v>
              </c:pt>
              <c:pt idx="775">
                <c:v>5.0018635855385796E-2</c:v>
              </c:pt>
              <c:pt idx="776">
                <c:v>2.6249933443373674E-2</c:v>
              </c:pt>
              <c:pt idx="777">
                <c:v>2.1351365741973272E-2</c:v>
              </c:pt>
              <c:pt idx="778">
                <c:v>2.8393944234421209E-2</c:v>
              </c:pt>
              <c:pt idx="779">
                <c:v>3.448165699377026E-2</c:v>
              </c:pt>
              <c:pt idx="780">
                <c:v>4.5404043093197011E-2</c:v>
              </c:pt>
              <c:pt idx="781">
                <c:v>4.8116003762668003E-2</c:v>
              </c:pt>
              <c:pt idx="782">
                <c:v>8.2679303551461469E-2</c:v>
              </c:pt>
              <c:pt idx="783">
                <c:v>0.10817670340592445</c:v>
              </c:pt>
              <c:pt idx="784">
                <c:v>9.2004330617822871E-2</c:v>
              </c:pt>
              <c:pt idx="785">
                <c:v>9.3374509699518882E-2</c:v>
              </c:pt>
              <c:pt idx="786">
                <c:v>9.3864366469659011E-2</c:v>
              </c:pt>
              <c:pt idx="787">
                <c:v>0.11687343591928001</c:v>
              </c:pt>
              <c:pt idx="788">
                <c:v>9.2895301989599277E-2</c:v>
              </c:pt>
              <c:pt idx="789">
                <c:v>8.8933851587597257E-2</c:v>
              </c:pt>
              <c:pt idx="790">
                <c:v>0.10922031130752696</c:v>
              </c:pt>
              <c:pt idx="791">
                <c:v>7.5643824432493734E-2</c:v>
              </c:pt>
              <c:pt idx="792">
                <c:v>5.8974495500772051E-2</c:v>
              </c:pt>
              <c:pt idx="793">
                <c:v>3.7324956072626536E-2</c:v>
              </c:pt>
              <c:pt idx="794">
                <c:v>3.3846263067284221E-2</c:v>
              </c:pt>
              <c:pt idx="795">
                <c:v>3.8070390288057032E-2</c:v>
              </c:pt>
              <c:pt idx="796">
                <c:v>2.6161191274869822E-2</c:v>
              </c:pt>
              <c:pt idx="797">
                <c:v>-1.1465488170668947E-2</c:v>
              </c:pt>
              <c:pt idx="798">
                <c:v>-8.7215803205368259E-3</c:v>
              </c:pt>
              <c:pt idx="799">
                <c:v>-1.0996929520969867E-2</c:v>
              </c:pt>
              <c:pt idx="800">
                <c:v>7.6247271178317977E-3</c:v>
              </c:pt>
              <c:pt idx="801">
                <c:v>2.9639884280212137E-2</c:v>
              </c:pt>
              <c:pt idx="802">
                <c:v>1.249489732531095E-2</c:v>
              </c:pt>
              <c:pt idx="803">
                <c:v>1.377988392524343E-2</c:v>
              </c:pt>
              <c:pt idx="804">
                <c:v>-3.2213407166817642E-2</c:v>
              </c:pt>
              <c:pt idx="805">
                <c:v>-4.2145430665743722E-2</c:v>
              </c:pt>
              <c:pt idx="806">
                <c:v>-5.5446106881067769E-2</c:v>
              </c:pt>
              <c:pt idx="807">
                <c:v>-2.2274284294411029E-2</c:v>
              </c:pt>
              <c:pt idx="808">
                <c:v>-2.5284418650054263E-2</c:v>
              </c:pt>
              <c:pt idx="809">
                <c:v>-6.8686438421808882E-3</c:v>
              </c:pt>
              <c:pt idx="810">
                <c:v>-1.1312851640842836E-2</c:v>
              </c:pt>
              <c:pt idx="811">
                <c:v>-2.1390412296114936E-2</c:v>
              </c:pt>
              <c:pt idx="812">
                <c:v>6.499476421205852E-3</c:v>
              </c:pt>
              <c:pt idx="813">
                <c:v>2.8674369486892726E-2</c:v>
              </c:pt>
              <c:pt idx="814">
                <c:v>4.5361446852315135E-2</c:v>
              </c:pt>
              <c:pt idx="815">
                <c:v>4.4956782563938535E-2</c:v>
              </c:pt>
              <c:pt idx="816">
                <c:v>5.0707275082974013E-2</c:v>
              </c:pt>
              <c:pt idx="817">
                <c:v>2.889445006478164E-2</c:v>
              </c:pt>
              <c:pt idx="818">
                <c:v>5.836394938146694E-2</c:v>
              </c:pt>
              <c:pt idx="819">
                <c:v>6.147702465257443E-2</c:v>
              </c:pt>
              <c:pt idx="820">
                <c:v>6.404344816569929E-2</c:v>
              </c:pt>
              <c:pt idx="821">
                <c:v>3.3906607741866601E-2</c:v>
              </c:pt>
              <c:pt idx="822">
                <c:v>4.4310739577232194E-2</c:v>
              </c:pt>
              <c:pt idx="823">
                <c:v>2.4606428482686349E-2</c:v>
              </c:pt>
              <c:pt idx="824">
                <c:v>-4.3838631240794568E-3</c:v>
              </c:pt>
              <c:pt idx="825">
                <c:v>3.6490779688691521E-3</c:v>
              </c:pt>
              <c:pt idx="826">
                <c:v>2.312265942530578E-2</c:v>
              </c:pt>
              <c:pt idx="827">
                <c:v>-8.3950091404434435E-3</c:v>
              </c:pt>
              <c:pt idx="828">
                <c:v>6.1906536748130847E-3</c:v>
              </c:pt>
              <c:pt idx="829">
                <c:v>8.1784782492944075E-3</c:v>
              </c:pt>
              <c:pt idx="830">
                <c:v>1.7943666471433861E-2</c:v>
              </c:pt>
              <c:pt idx="831">
                <c:v>6.0618000461459154E-2</c:v>
              </c:pt>
              <c:pt idx="832">
                <c:v>9.0428269705198572E-2</c:v>
              </c:pt>
              <c:pt idx="833">
                <c:v>9.0900378041637753E-2</c:v>
              </c:pt>
              <c:pt idx="834">
                <c:v>8.9782226718492009E-2</c:v>
              </c:pt>
              <c:pt idx="835">
                <c:v>6.7788367676552497E-2</c:v>
              </c:pt>
              <c:pt idx="836">
                <c:v>9.2859805122198047E-2</c:v>
              </c:pt>
              <c:pt idx="837">
                <c:v>0.10670358340876396</c:v>
              </c:pt>
              <c:pt idx="838">
                <c:v>8.9551497080382569E-2</c:v>
              </c:pt>
              <c:pt idx="839">
                <c:v>0.1393961982855012</c:v>
              </c:pt>
              <c:pt idx="840">
                <c:v>0.12920859734128443</c:v>
              </c:pt>
              <c:pt idx="841">
                <c:v>0.1365387004596843</c:v>
              </c:pt>
              <c:pt idx="842">
                <c:v>0.12054736169533031</c:v>
              </c:pt>
              <c:pt idx="843">
                <c:v>0.10606463979553804</c:v>
              </c:pt>
              <c:pt idx="844">
                <c:v>0.11659301066680849</c:v>
              </c:pt>
              <c:pt idx="845">
                <c:v>0.12991853468931347</c:v>
              </c:pt>
              <c:pt idx="846">
                <c:v>0.13650320359228307</c:v>
              </c:pt>
              <c:pt idx="847">
                <c:v>0.1429920309532684</c:v>
              </c:pt>
              <c:pt idx="848">
                <c:v>0.12471824361500095</c:v>
              </c:pt>
              <c:pt idx="849">
                <c:v>8.8628578527944812E-2</c:v>
              </c:pt>
              <c:pt idx="850">
                <c:v>8.2743197912784172E-2</c:v>
              </c:pt>
              <c:pt idx="851">
                <c:v>0.10615338196404167</c:v>
              </c:pt>
              <c:pt idx="852">
                <c:v>0.11955344940808965</c:v>
              </c:pt>
              <c:pt idx="853">
                <c:v>0.11815842251921249</c:v>
              </c:pt>
              <c:pt idx="854">
                <c:v>0.12490282732548841</c:v>
              </c:pt>
              <c:pt idx="855">
                <c:v>0.1251619544575191</c:v>
              </c:pt>
              <c:pt idx="856">
                <c:v>0.19681948068082988</c:v>
              </c:pt>
              <c:pt idx="857">
                <c:v>0.19938590419395474</c:v>
              </c:pt>
              <c:pt idx="858">
                <c:v>0.23736755231350815</c:v>
              </c:pt>
              <c:pt idx="859">
                <c:v>0.19620893456152477</c:v>
              </c:pt>
              <c:pt idx="860">
                <c:v>0.19565163374332206</c:v>
              </c:pt>
              <c:pt idx="861">
                <c:v>0.19691177253607361</c:v>
              </c:pt>
              <c:pt idx="862">
                <c:v>0.19526826757538629</c:v>
              </c:pt>
              <c:pt idx="863">
                <c:v>0.22301261913636106</c:v>
              </c:pt>
              <c:pt idx="864">
                <c:v>0.19895284241165712</c:v>
              </c:pt>
              <c:pt idx="865">
                <c:v>0.15941643149992002</c:v>
              </c:pt>
              <c:pt idx="866">
                <c:v>0.15327547343946879</c:v>
              </c:pt>
              <c:pt idx="867">
                <c:v>0.15189109561081215</c:v>
              </c:pt>
              <c:pt idx="868">
                <c:v>0.15922119872921203</c:v>
              </c:pt>
              <c:pt idx="869">
                <c:v>0.10671423246898448</c:v>
              </c:pt>
              <c:pt idx="870">
                <c:v>0.13688302007347852</c:v>
              </c:pt>
              <c:pt idx="871">
                <c:v>0.11130042773725202</c:v>
              </c:pt>
              <c:pt idx="872">
                <c:v>9.0534760307402928E-2</c:v>
              </c:pt>
              <c:pt idx="873">
                <c:v>7.575031503469809E-2</c:v>
              </c:pt>
              <c:pt idx="874">
                <c:v>8.0868963313987408E-2</c:v>
              </c:pt>
              <c:pt idx="875">
                <c:v>7.4518573735867788E-2</c:v>
              </c:pt>
              <c:pt idx="876">
                <c:v>0.10655449656567795</c:v>
              </c:pt>
              <c:pt idx="877">
                <c:v>0.10791047690041355</c:v>
              </c:pt>
              <c:pt idx="878">
                <c:v>9.5191949310473367E-2</c:v>
              </c:pt>
              <c:pt idx="879">
                <c:v>9.2877553555898551E-2</c:v>
              </c:pt>
              <c:pt idx="880">
                <c:v>0.11267770619242845</c:v>
              </c:pt>
              <c:pt idx="881">
                <c:v>7.5501836962887925E-2</c:v>
              </c:pt>
              <c:pt idx="882">
                <c:v>8.0567239941075064E-2</c:v>
              </c:pt>
              <c:pt idx="883">
                <c:v>6.8441510036739039E-2</c:v>
              </c:pt>
              <c:pt idx="884">
                <c:v>8.7091564169462066E-2</c:v>
              </c:pt>
              <c:pt idx="885">
                <c:v>8.3098166586798694E-2</c:v>
              </c:pt>
              <c:pt idx="886">
                <c:v>0.10169852510515942</c:v>
              </c:pt>
              <c:pt idx="887">
                <c:v>0.11113004277372518</c:v>
              </c:pt>
              <c:pt idx="888">
                <c:v>0.11138916990575565</c:v>
              </c:pt>
              <c:pt idx="889">
                <c:v>9.925279094119932E-2</c:v>
              </c:pt>
              <c:pt idx="890">
                <c:v>0.13007827059262</c:v>
              </c:pt>
              <c:pt idx="891">
                <c:v>0.13265179347922529</c:v>
              </c:pt>
              <c:pt idx="892">
                <c:v>0.13236781854001389</c:v>
              </c:pt>
              <c:pt idx="893">
                <c:v>0.10026090197540061</c:v>
              </c:pt>
              <c:pt idx="894">
                <c:v>8.4535789716557508E-2</c:v>
              </c:pt>
              <c:pt idx="895">
                <c:v>8.442219974087295E-2</c:v>
              </c:pt>
              <c:pt idx="896">
                <c:v>8.4109827307740082E-2</c:v>
              </c:pt>
              <c:pt idx="897">
                <c:v>4.1833058232610965E-2</c:v>
              </c:pt>
              <c:pt idx="898">
                <c:v>3.1130752711073129E-2</c:v>
              </c:pt>
              <c:pt idx="899">
                <c:v>4.7849777257157111E-2</c:v>
              </c:pt>
              <c:pt idx="900">
                <c:v>5.250696626022755E-2</c:v>
              </c:pt>
              <c:pt idx="901">
                <c:v>5.2872583994462374E-2</c:v>
              </c:pt>
              <c:pt idx="902">
                <c:v>5.81296700566174E-2</c:v>
              </c:pt>
              <c:pt idx="903">
                <c:v>4.3075448591661791E-2</c:v>
              </c:pt>
              <c:pt idx="904">
                <c:v>2.7662708765951338E-2</c:v>
              </c:pt>
              <c:pt idx="905">
                <c:v>2.5934011323500705E-2</c:v>
              </c:pt>
              <c:pt idx="906">
                <c:v>4.9606872193528773E-2</c:v>
              </c:pt>
              <c:pt idx="907">
                <c:v>5.1523703033207191E-2</c:v>
              </c:pt>
              <c:pt idx="908">
                <c:v>6.3379656745292223E-2</c:v>
              </c:pt>
              <c:pt idx="909">
                <c:v>6.6723461654508931E-2</c:v>
              </c:pt>
              <c:pt idx="910">
                <c:v>6.8615444687006422E-2</c:v>
              </c:pt>
              <c:pt idx="911">
                <c:v>6.9644853841648535E-2</c:v>
              </c:pt>
              <c:pt idx="912">
                <c:v>7.9378094883126415E-2</c:v>
              </c:pt>
              <c:pt idx="913">
                <c:v>5.1175833732673093E-2</c:v>
              </c:pt>
              <c:pt idx="914">
                <c:v>6.1484124026054632E-2</c:v>
              </c:pt>
              <c:pt idx="915">
                <c:v>8.8085476456702505E-2</c:v>
              </c:pt>
              <c:pt idx="916">
                <c:v>9.3818220542037034E-2</c:v>
              </c:pt>
              <c:pt idx="917">
                <c:v>7.79333723798874E-2</c:v>
              </c:pt>
              <c:pt idx="918">
                <c:v>9.2621976110608184E-2</c:v>
              </c:pt>
              <c:pt idx="919">
                <c:v>9.4308077312177163E-2</c:v>
              </c:pt>
              <c:pt idx="920">
                <c:v>8.1021599843813741E-2</c:v>
              </c:pt>
              <c:pt idx="921">
                <c:v>8.5671689473403978E-2</c:v>
              </c:pt>
              <c:pt idx="922">
                <c:v>7.2644339137071023E-2</c:v>
              </c:pt>
              <c:pt idx="923">
                <c:v>7.9839554159345294E-2</c:v>
              </c:pt>
              <c:pt idx="924">
                <c:v>9.5032213407166832E-2</c:v>
              </c:pt>
              <c:pt idx="925">
                <c:v>0.1215590224162717</c:v>
              </c:pt>
              <c:pt idx="926">
                <c:v>0.11121878494222881</c:v>
              </c:pt>
              <c:pt idx="927">
                <c:v>0.12166551301847606</c:v>
              </c:pt>
              <c:pt idx="928">
                <c:v>0.14186323056990213</c:v>
              </c:pt>
              <c:pt idx="929">
                <c:v>0.14693218323482937</c:v>
              </c:pt>
              <c:pt idx="930">
                <c:v>0.14214010613563355</c:v>
              </c:pt>
              <c:pt idx="931">
                <c:v>0.12935058481089046</c:v>
              </c:pt>
              <c:pt idx="932">
                <c:v>0.13775269332481388</c:v>
              </c:pt>
              <c:pt idx="933">
                <c:v>0.12935058481089046</c:v>
              </c:pt>
              <c:pt idx="934">
                <c:v>0.14437640878192481</c:v>
              </c:pt>
              <c:pt idx="935">
                <c:v>0.14811777860603792</c:v>
              </c:pt>
              <c:pt idx="936">
                <c:v>0.13955593418880774</c:v>
              </c:pt>
              <c:pt idx="937">
                <c:v>0.16716539765365712</c:v>
              </c:pt>
              <c:pt idx="938">
                <c:v>0.16067657029267157</c:v>
              </c:pt>
              <c:pt idx="939">
                <c:v>0.17004064391317453</c:v>
              </c:pt>
              <c:pt idx="940">
                <c:v>0.15212182524892182</c:v>
              </c:pt>
              <c:pt idx="941">
                <c:v>0.14828106419608456</c:v>
              </c:pt>
              <c:pt idx="942">
                <c:v>0.12662442539445884</c:v>
              </c:pt>
              <c:pt idx="943">
                <c:v>0.13078820794064927</c:v>
              </c:pt>
              <c:pt idx="944">
                <c:v>0.11022487265498815</c:v>
              </c:pt>
              <c:pt idx="945">
                <c:v>0.10573096924196435</c:v>
              </c:pt>
              <c:pt idx="946">
                <c:v>0.12464015050671762</c:v>
              </c:pt>
              <c:pt idx="947">
                <c:v>0.13517207106472862</c:v>
              </c:pt>
              <c:pt idx="948">
                <c:v>0.15929574215075526</c:v>
              </c:pt>
              <c:pt idx="949">
                <c:v>0.15883073318779606</c:v>
              </c:pt>
              <c:pt idx="950">
                <c:v>0.15497932307473872</c:v>
              </c:pt>
              <c:pt idx="951">
                <c:v>0.1397298688390749</c:v>
              </c:pt>
              <c:pt idx="952">
                <c:v>0.16935910405906673</c:v>
              </c:pt>
              <c:pt idx="953">
                <c:v>0.18010400582148622</c:v>
              </c:pt>
              <c:pt idx="954">
                <c:v>0.20220435546563009</c:v>
              </c:pt>
              <c:pt idx="955">
                <c:v>0.19977282004863062</c:v>
              </c:pt>
              <c:pt idx="956">
                <c:v>0.20202332144188273</c:v>
              </c:pt>
              <c:pt idx="957">
                <c:v>0.20737624904602159</c:v>
              </c:pt>
              <c:pt idx="958">
                <c:v>0.19964503132598543</c:v>
              </c:pt>
              <c:pt idx="959">
                <c:v>0.19238237225564836</c:v>
              </c:pt>
              <c:pt idx="960">
                <c:v>0.17256092149867763</c:v>
              </c:pt>
              <c:pt idx="961">
                <c:v>0.17198587224677397</c:v>
              </c:pt>
              <c:pt idx="962">
                <c:v>0.19731288713771011</c:v>
              </c:pt>
              <c:pt idx="963">
                <c:v>0.19388388974672965</c:v>
              </c:pt>
              <c:pt idx="964">
                <c:v>0.22154659851268099</c:v>
              </c:pt>
              <c:pt idx="965">
                <c:v>0.21134834850824413</c:v>
              </c:pt>
              <c:pt idx="966">
                <c:v>0.20994267255914667</c:v>
              </c:pt>
              <c:pt idx="967">
                <c:v>0.19605984771843876</c:v>
              </c:pt>
              <c:pt idx="968">
                <c:v>0.20263386756118784</c:v>
              </c:pt>
              <c:pt idx="969">
                <c:v>0.13075981044672802</c:v>
              </c:pt>
              <c:pt idx="970">
                <c:v>5.0192570505652734E-2</c:v>
              </c:pt>
              <c:pt idx="971">
                <c:v>6.7830963917434151E-2</c:v>
              </c:pt>
              <c:pt idx="972">
                <c:v>5.798413290027149E-2</c:v>
              </c:pt>
              <c:pt idx="973">
                <c:v>0.10174112134604107</c:v>
              </c:pt>
              <c:pt idx="974">
                <c:v>0.10835063805619138</c:v>
              </c:pt>
              <c:pt idx="975">
                <c:v>0.14677954670500326</c:v>
              </c:pt>
              <c:pt idx="976">
                <c:v>0.1482313685817227</c:v>
              </c:pt>
              <c:pt idx="977">
                <c:v>0.14725520472818254</c:v>
              </c:pt>
              <c:pt idx="978">
                <c:v>0.1630726088422696</c:v>
              </c:pt>
              <c:pt idx="979">
                <c:v>0.15560406794100423</c:v>
              </c:pt>
              <c:pt idx="980">
                <c:v>0.16060557655786867</c:v>
              </c:pt>
              <c:pt idx="981">
                <c:v>0.15399251016097826</c:v>
              </c:pt>
              <c:pt idx="982">
                <c:v>0.19193156203964978</c:v>
              </c:pt>
              <c:pt idx="983">
                <c:v>0.19198835702749228</c:v>
              </c:pt>
              <c:pt idx="984">
                <c:v>0.17530837903555008</c:v>
              </c:pt>
              <c:pt idx="985">
                <c:v>0.17718616332108694</c:v>
              </c:pt>
              <c:pt idx="986">
                <c:v>0.16910707630051625</c:v>
              </c:pt>
              <c:pt idx="987">
                <c:v>0.15778002591271312</c:v>
              </c:pt>
              <c:pt idx="988">
                <c:v>0.1505528637097775</c:v>
              </c:pt>
              <c:pt idx="989">
                <c:v>0.13625472552047269</c:v>
              </c:pt>
              <c:pt idx="990">
                <c:v>0.15311928722290258</c:v>
              </c:pt>
              <c:pt idx="991">
                <c:v>0.17930532630495355</c:v>
              </c:pt>
              <c:pt idx="992">
                <c:v>0.15209342775500057</c:v>
              </c:pt>
              <c:pt idx="993">
                <c:v>0.15233835614007041</c:v>
              </c:pt>
              <c:pt idx="994">
                <c:v>0.16160658821858975</c:v>
              </c:pt>
              <c:pt idx="995">
                <c:v>0.15727952008235269</c:v>
              </c:pt>
              <c:pt idx="996">
                <c:v>0.16884084979500535</c:v>
              </c:pt>
              <c:pt idx="997">
                <c:v>0.14395044637310739</c:v>
              </c:pt>
              <c:pt idx="998">
                <c:v>0.15863550041708829</c:v>
              </c:pt>
              <c:pt idx="999">
                <c:v>0.14636423335640636</c:v>
              </c:pt>
              <c:pt idx="1000">
                <c:v>0.14871412597838218</c:v>
              </c:pt>
              <c:pt idx="1001">
                <c:v>0.17431091706156909</c:v>
              </c:pt>
              <c:pt idx="1002">
                <c:v>0.18521555472729512</c:v>
              </c:pt>
              <c:pt idx="1003">
                <c:v>0.17338799850913156</c:v>
              </c:pt>
              <c:pt idx="1004">
                <c:v>0.18832862999840239</c:v>
              </c:pt>
              <c:pt idx="1005">
                <c:v>0.18078554567559402</c:v>
              </c:pt>
              <c:pt idx="1006">
                <c:v>0.1708286743694869</c:v>
              </c:pt>
              <c:pt idx="1007">
                <c:v>0.18272722432245359</c:v>
              </c:pt>
              <c:pt idx="1008">
                <c:v>0.17080027687556543</c:v>
              </c:pt>
              <c:pt idx="1009">
                <c:v>0.23392435617556728</c:v>
              </c:pt>
              <c:pt idx="1010">
                <c:v>0.22526667021635349</c:v>
              </c:pt>
              <c:pt idx="1011">
                <c:v>0.22480166125339429</c:v>
              </c:pt>
              <c:pt idx="1012">
                <c:v>0.26549881972915901</c:v>
              </c:pt>
              <c:pt idx="1013">
                <c:v>0.27709564630921313</c:v>
              </c:pt>
              <c:pt idx="1014">
                <c:v>0.30480805068952654</c:v>
              </c:pt>
              <c:pt idx="1015">
                <c:v>0.29687805051204208</c:v>
              </c:pt>
              <c:pt idx="1016">
                <c:v>0.28692827857941539</c:v>
              </c:pt>
              <c:pt idx="1017">
                <c:v>0.29003425447704223</c:v>
              </c:pt>
              <c:pt idx="1018">
                <c:v>0.28863922758816529</c:v>
              </c:pt>
              <c:pt idx="1019">
                <c:v>0.28900484532240034</c:v>
              </c:pt>
              <c:pt idx="1020">
                <c:v>0.31721420584633409</c:v>
              </c:pt>
              <c:pt idx="1021">
                <c:v>0.30396677493211199</c:v>
              </c:pt>
              <c:pt idx="1022">
                <c:v>0.27825994355998085</c:v>
              </c:pt>
              <c:pt idx="1023">
                <c:v>0.2814262641321903</c:v>
              </c:pt>
              <c:pt idx="1024">
                <c:v>0.27499068207230692</c:v>
              </c:pt>
              <c:pt idx="1025">
                <c:v>0.2872051541451468</c:v>
              </c:pt>
              <c:pt idx="1026">
                <c:v>0.3011731714676178</c:v>
              </c:pt>
              <c:pt idx="1027">
                <c:v>0.27757130433239263</c:v>
              </c:pt>
              <c:pt idx="1028">
                <c:v>0.28177058374598429</c:v>
              </c:pt>
              <c:pt idx="1029">
                <c:v>0.27916511367871788</c:v>
              </c:pt>
              <c:pt idx="1030">
                <c:v>0.29746374882416604</c:v>
              </c:pt>
              <c:pt idx="1031">
                <c:v>0.3077720391175478</c:v>
              </c:pt>
              <c:pt idx="1032">
                <c:v>0.30518431748398189</c:v>
              </c:pt>
              <c:pt idx="1033">
                <c:v>0.30494648847239225</c:v>
              </c:pt>
              <c:pt idx="1034">
                <c:v>0.29169195818469018</c:v>
              </c:pt>
              <c:pt idx="1035">
                <c:v>0.3134834850824415</c:v>
              </c:pt>
              <c:pt idx="1036">
                <c:v>0.36362635997373216</c:v>
              </c:pt>
              <c:pt idx="1037">
                <c:v>0.35375823083612867</c:v>
              </c:pt>
              <c:pt idx="1038">
                <c:v>0.33846263067284288</c:v>
              </c:pt>
              <c:pt idx="1039">
                <c:v>0.34568979287577872</c:v>
              </c:pt>
              <c:pt idx="1040">
                <c:v>0.35393216548639561</c:v>
              </c:pt>
              <c:pt idx="1041">
                <c:v>0.35509291305042301</c:v>
              </c:pt>
              <c:pt idx="1042">
                <c:v>0.38190014731199962</c:v>
              </c:pt>
              <c:pt idx="1043">
                <c:v>0.39476066237154561</c:v>
              </c:pt>
              <c:pt idx="1044">
                <c:v>0.3938057966384465</c:v>
              </c:pt>
              <c:pt idx="1045">
                <c:v>0.38679161563991959</c:v>
              </c:pt>
              <c:pt idx="1046">
                <c:v>0.35456046003940123</c:v>
              </c:pt>
              <c:pt idx="1047">
                <c:v>0.35486928278579422</c:v>
              </c:pt>
              <c:pt idx="1048">
                <c:v>0.35626430967467115</c:v>
              </c:pt>
              <c:pt idx="1049">
                <c:v>0.31807677972418924</c:v>
              </c:pt>
              <c:pt idx="1050">
                <c:v>0.3032106916564612</c:v>
              </c:pt>
              <c:pt idx="1051">
                <c:v>0.31471522638127181</c:v>
              </c:pt>
              <c:pt idx="1052">
                <c:v>0.32795910760875358</c:v>
              </c:pt>
              <c:pt idx="1053">
                <c:v>0.34236728608700262</c:v>
              </c:pt>
              <c:pt idx="1054">
                <c:v>0.34285004348366255</c:v>
              </c:pt>
              <c:pt idx="1055">
                <c:v>0.35839412171875829</c:v>
              </c:pt>
              <c:pt idx="1056">
                <c:v>0.36110608238822905</c:v>
              </c:pt>
              <c:pt idx="1057">
                <c:v>0.33517562075146867</c:v>
              </c:pt>
              <c:pt idx="1058">
                <c:v>0.34583887971886473</c:v>
              </c:pt>
              <c:pt idx="1059">
                <c:v>0.36678913085920151</c:v>
              </c:pt>
              <c:pt idx="1060">
                <c:v>0.34939566583249015</c:v>
              </c:pt>
              <c:pt idx="1061">
                <c:v>0.34891645812257055</c:v>
              </c:pt>
              <c:pt idx="1062">
                <c:v>0.3496370445308199</c:v>
              </c:pt>
              <c:pt idx="1063">
                <c:v>0.32732371368226731</c:v>
              </c:pt>
              <c:pt idx="1064">
                <c:v>0.34533837388850408</c:v>
              </c:pt>
              <c:pt idx="1065">
                <c:v>0.35407060326926132</c:v>
              </c:pt>
              <c:pt idx="1066">
                <c:v>0.38043057700157967</c:v>
              </c:pt>
              <c:pt idx="1067">
                <c:v>0.36927391157730316</c:v>
              </c:pt>
              <c:pt idx="1068">
                <c:v>0.37055889817723586</c:v>
              </c:pt>
              <c:pt idx="1069">
                <c:v>0.37014358482863874</c:v>
              </c:pt>
              <c:pt idx="1070">
                <c:v>0.38629820918303936</c:v>
              </c:pt>
              <c:pt idx="1071">
                <c:v>0.40989652663152465</c:v>
              </c:pt>
              <c:pt idx="1072">
                <c:v>0.45120068153985393</c:v>
              </c:pt>
              <c:pt idx="1073">
                <c:v>0.46283655467404983</c:v>
              </c:pt>
              <c:pt idx="1074">
                <c:v>0.4438244324938323</c:v>
              </c:pt>
              <c:pt idx="1075">
                <c:v>0.45552065030261057</c:v>
              </c:pt>
              <c:pt idx="1076">
                <c:v>0.46793745451963842</c:v>
              </c:pt>
              <c:pt idx="1077">
                <c:v>0.45089895816694181</c:v>
              </c:pt>
              <c:pt idx="1078">
                <c:v>0.46147702465257412</c:v>
              </c:pt>
              <c:pt idx="1079">
                <c:v>0.47517171609605446</c:v>
              </c:pt>
              <c:pt idx="1080">
                <c:v>0.49749214631808725</c:v>
              </c:pt>
              <c:pt idx="1081">
                <c:v>0.51502759881440441</c:v>
              </c:pt>
              <c:pt idx="1082">
                <c:v>0.51088511438865503</c:v>
              </c:pt>
              <c:pt idx="1083">
                <c:v>0.47932839926876447</c:v>
              </c:pt>
              <c:pt idx="1084">
                <c:v>0.4847239231137852</c:v>
              </c:pt>
              <c:pt idx="1085">
                <c:v>0.52935058481089037</c:v>
              </c:pt>
              <c:pt idx="1086">
                <c:v>0.56405232238254976</c:v>
              </c:pt>
              <c:pt idx="1087">
                <c:v>0.56276023640913686</c:v>
              </c:pt>
              <c:pt idx="1088">
                <c:v>0.55894787285022107</c:v>
              </c:pt>
              <c:pt idx="1089">
                <c:v>0.60386915854675816</c:v>
              </c:pt>
              <c:pt idx="1090">
                <c:v>0.63570629891912023</c:v>
              </c:pt>
              <c:pt idx="1091">
                <c:v>0.66586798715013384</c:v>
              </c:pt>
              <c:pt idx="1092">
                <c:v>0.65578332712138132</c:v>
              </c:pt>
              <c:pt idx="1093">
                <c:v>0.67964077170189707</c:v>
              </c:pt>
              <c:pt idx="1094">
                <c:v>0.66810074010968523</c:v>
              </c:pt>
              <c:pt idx="1095">
                <c:v>0.70386028432990777</c:v>
              </c:pt>
              <c:pt idx="1096">
                <c:v>0.72200628294552982</c:v>
              </c:pt>
              <c:pt idx="1097">
                <c:v>0.69779741937773987</c:v>
              </c:pt>
              <c:pt idx="1098">
                <c:v>0.73534955540173574</c:v>
              </c:pt>
              <c:pt idx="1099">
                <c:v>0.74946310988055287</c:v>
              </c:pt>
              <c:pt idx="1100">
                <c:v>0.78009335676126579</c:v>
              </c:pt>
              <c:pt idx="1101">
                <c:v>0.82573877855279254</c:v>
              </c:pt>
              <c:pt idx="1102">
                <c:v>0.88242727579291103</c:v>
              </c:pt>
              <c:pt idx="1103">
                <c:v>0.92536428660170733</c:v>
              </c:pt>
              <c:pt idx="1104">
                <c:v>0.84301865360381933</c:v>
              </c:pt>
              <c:pt idx="1105">
                <c:v>0.86175035053156557</c:v>
              </c:pt>
              <c:pt idx="1106">
                <c:v>0.72910565642582026</c:v>
              </c:pt>
              <c:pt idx="1107">
                <c:v>0.72133539215164255</c:v>
              </c:pt>
              <c:pt idx="1108">
                <c:v>0.73650675327902304</c:v>
              </c:pt>
              <c:pt idx="1109">
                <c:v>0.72617716486520045</c:v>
              </c:pt>
              <c:pt idx="1110">
                <c:v>0.6631737749143638</c:v>
              </c:pt>
              <c:pt idx="1111">
                <c:v>0.67055002396038543</c:v>
              </c:pt>
              <c:pt idx="1112">
                <c:v>0.68801448272189969</c:v>
              </c:pt>
              <c:pt idx="1113">
                <c:v>0.73680492696519528</c:v>
              </c:pt>
              <c:pt idx="1114">
                <c:v>0.72832117565624821</c:v>
              </c:pt>
              <c:pt idx="1115">
                <c:v>0.70660774186678021</c:v>
              </c:pt>
              <c:pt idx="1116">
                <c:v>0.67400741884528692</c:v>
              </c:pt>
              <c:pt idx="1117">
                <c:v>0.70439628702766965</c:v>
              </c:pt>
              <c:pt idx="1118">
                <c:v>0.70507427719503757</c:v>
              </c:pt>
              <c:pt idx="1119">
                <c:v>0.71531157375361598</c:v>
              </c:pt>
              <c:pt idx="1120">
                <c:v>0.79296097119429199</c:v>
              </c:pt>
              <c:pt idx="1121">
                <c:v>0.8901549438262073</c:v>
              </c:pt>
              <c:pt idx="1122">
                <c:v>0.85638322418046586</c:v>
              </c:pt>
              <c:pt idx="1123">
                <c:v>0.79559128906873955</c:v>
              </c:pt>
              <c:pt idx="1124">
                <c:v>0.78264913121417035</c:v>
              </c:pt>
              <c:pt idx="1125">
                <c:v>0.79979056848233143</c:v>
              </c:pt>
              <c:pt idx="1126">
                <c:v>0.82310136130486455</c:v>
              </c:pt>
              <c:pt idx="1127">
                <c:v>0.79842038940063542</c:v>
              </c:pt>
              <c:pt idx="1128">
                <c:v>0.77556750616758063</c:v>
              </c:pt>
              <c:pt idx="1129">
                <c:v>0.82321140159380923</c:v>
              </c:pt>
              <c:pt idx="1130">
                <c:v>0.82702731483946534</c:v>
              </c:pt>
              <c:pt idx="1131">
                <c:v>0.894112844541469</c:v>
              </c:pt>
              <c:pt idx="1132">
                <c:v>1.0055836572422483</c:v>
              </c:pt>
              <c:pt idx="1133">
                <c:v>1.0584278437427894</c:v>
              </c:pt>
              <c:pt idx="1134">
                <c:v>1.075484088529187</c:v>
              </c:pt>
              <c:pt idx="1135">
                <c:v>1.0765915907921126</c:v>
              </c:pt>
              <c:pt idx="1136">
                <c:v>1.0281383667891308</c:v>
              </c:pt>
              <c:pt idx="1137">
                <c:v>1.070936939815061</c:v>
              </c:pt>
              <c:pt idx="1138">
                <c:v>1.0643416218518715</c:v>
              </c:pt>
              <c:pt idx="1139">
                <c:v>1.1536055943063022</c:v>
              </c:pt>
              <c:pt idx="1140">
                <c:v>1.1939690822284934</c:v>
              </c:pt>
              <c:pt idx="1141">
                <c:v>1.2561311964219155</c:v>
              </c:pt>
              <c:pt idx="1142">
                <c:v>1.199414301687876</c:v>
              </c:pt>
              <c:pt idx="1143">
                <c:v>1.2749090392772833</c:v>
              </c:pt>
              <c:pt idx="1144">
                <c:v>1.2631276289867417</c:v>
              </c:pt>
              <c:pt idx="1145">
                <c:v>1.3522176667909056</c:v>
              </c:pt>
              <c:pt idx="1146">
                <c:v>1.324107697495696</c:v>
              </c:pt>
              <c:pt idx="1147">
                <c:v>1.3839057203201812</c:v>
              </c:pt>
              <c:pt idx="1148">
                <c:v>1.4506433807216514</c:v>
              </c:pt>
              <c:pt idx="1149">
                <c:v>1.5355412384857039</c:v>
              </c:pt>
              <c:pt idx="1150">
                <c:v>1.5511598601423424</c:v>
              </c:pt>
              <c:pt idx="1151">
                <c:v>1.8138650764070068</c:v>
              </c:pt>
              <c:pt idx="1152">
                <c:v>1.5606375237385302</c:v>
              </c:pt>
              <c:pt idx="1153">
                <c:v>1.7082157499600656</c:v>
              </c:pt>
              <c:pt idx="1154">
                <c:v>1.5438226576504626</c:v>
              </c:pt>
              <c:pt idx="1155">
                <c:v>1.5848144401256588</c:v>
              </c:pt>
              <c:pt idx="1156">
                <c:v>1.7186340805423916</c:v>
              </c:pt>
              <c:pt idx="1157">
                <c:v>1.8848339634027296</c:v>
              </c:pt>
              <c:pt idx="1158">
                <c:v>1.7753758230836127</c:v>
              </c:pt>
              <c:pt idx="1159">
                <c:v>1.7332374917913489</c:v>
              </c:pt>
              <c:pt idx="1160">
                <c:v>1.8346449425838167</c:v>
              </c:pt>
              <c:pt idx="1161">
                <c:v>2.0209573505138172</c:v>
              </c:pt>
              <c:pt idx="1162">
                <c:v>2.0865165149175584</c:v>
              </c:pt>
              <c:pt idx="1163">
                <c:v>2.3070195055286371</c:v>
              </c:pt>
              <c:pt idx="1164">
                <c:v>2.2807092274106808</c:v>
              </c:pt>
              <c:pt idx="1165">
                <c:v>2.1991800223630262</c:v>
              </c:pt>
              <c:pt idx="1166">
                <c:v>2.3575989918889655</c:v>
              </c:pt>
              <c:pt idx="1167">
                <c:v>2.3032071419697209</c:v>
              </c:pt>
              <c:pt idx="1168">
                <c:v>2.4162540155831245</c:v>
              </c:pt>
              <c:pt idx="1169">
                <c:v>2.6629607937099551</c:v>
              </c:pt>
              <c:pt idx="1170">
                <c:v>2.6839500914044332</c:v>
              </c:pt>
              <c:pt idx="1171">
                <c:v>2.9786273361375857</c:v>
              </c:pt>
              <c:pt idx="1172">
                <c:v>3.1423921338941838</c:v>
              </c:pt>
              <c:pt idx="1173">
                <c:v>3.1069023658662118</c:v>
              </c:pt>
              <c:pt idx="1174">
                <c:v>2.0243118044832542</c:v>
              </c:pt>
              <c:pt idx="1175">
                <c:v>1.8139254210815889</c:v>
              </c:pt>
              <c:pt idx="1176">
                <c:v>2.0229948707026604</c:v>
              </c:pt>
              <c:pt idx="1177">
                <c:v>2.1299398328097543</c:v>
              </c:pt>
              <c:pt idx="1178">
                <c:v>1.5173490939424594</c:v>
              </c:pt>
              <c:pt idx="1179">
                <c:v>1.7629661182400653</c:v>
              </c:pt>
              <c:pt idx="1180">
                <c:v>1.9604032444136803</c:v>
              </c:pt>
              <c:pt idx="1181">
                <c:v>1.8684876559643611</c:v>
              </c:pt>
              <c:pt idx="1182">
                <c:v>1.9916511367871785</c:v>
              </c:pt>
              <c:pt idx="1183">
                <c:v>1.6723674635713395</c:v>
              </c:pt>
              <c:pt idx="1184">
                <c:v>1.7479828905099124</c:v>
              </c:pt>
              <c:pt idx="1185">
                <c:v>1.6099568713061068</c:v>
              </c:pt>
              <c:pt idx="1186">
                <c:v>1.7404469055605842</c:v>
              </c:pt>
              <c:pt idx="1187">
                <c:v>1.7867916156399195</c:v>
              </c:pt>
              <c:pt idx="1188">
                <c:v>2.0047033349306922</c:v>
              </c:pt>
              <c:pt idx="1189">
                <c:v>2.1307740091936886</c:v>
              </c:pt>
              <c:pt idx="1190">
                <c:v>2.0937933727348561</c:v>
              </c:pt>
              <c:pt idx="1191">
                <c:v>2.1673712794845854</c:v>
              </c:pt>
              <c:pt idx="1192">
                <c:v>2.1343733915481957</c:v>
              </c:pt>
              <c:pt idx="1193">
                <c:v>2.3291340539197414</c:v>
              </c:pt>
              <c:pt idx="1194">
                <c:v>2.1726390146069607</c:v>
              </c:pt>
              <c:pt idx="1195">
                <c:v>1.9114708127007791</c:v>
              </c:pt>
              <c:pt idx="1196">
                <c:v>1.9657632713912996</c:v>
              </c:pt>
              <c:pt idx="1197">
                <c:v>1.9194221109987044</c:v>
              </c:pt>
              <c:pt idx="1198">
                <c:v>2.0009974619739803</c:v>
              </c:pt>
              <c:pt idx="1199">
                <c:v>2.0868430860976517</c:v>
              </c:pt>
              <c:pt idx="1200">
                <c:v>2.1353176082210741</c:v>
              </c:pt>
              <c:pt idx="1201">
                <c:v>2.0435688550485418</c:v>
              </c:pt>
              <c:pt idx="1202">
                <c:v>1.9761887013471058</c:v>
              </c:pt>
              <c:pt idx="1203">
                <c:v>1.860788385424986</c:v>
              </c:pt>
              <c:pt idx="1204">
                <c:v>1.8674298493157977</c:v>
              </c:pt>
              <c:pt idx="1205">
                <c:v>1.8145856628152566</c:v>
              </c:pt>
              <c:pt idx="1206">
                <c:v>1.6754769891557069</c:v>
              </c:pt>
              <c:pt idx="1207">
                <c:v>1.5850629181974689</c:v>
              </c:pt>
              <c:pt idx="1208">
                <c:v>1.4118346555916435</c:v>
              </c:pt>
              <c:pt idx="1209">
                <c:v>1.4540546296789305</c:v>
              </c:pt>
              <c:pt idx="1210">
                <c:v>1.5279378094883125</c:v>
              </c:pt>
              <c:pt idx="1211">
                <c:v>1.5278313188861081</c:v>
              </c:pt>
              <c:pt idx="1212">
                <c:v>1.4159274444030312</c:v>
              </c:pt>
              <c:pt idx="1213">
                <c:v>1.4763218145998618</c:v>
              </c:pt>
              <c:pt idx="1214">
                <c:v>1.4876169178070033</c:v>
              </c:pt>
              <c:pt idx="1215">
                <c:v>1.6682640256997319</c:v>
              </c:pt>
              <c:pt idx="1216">
                <c:v>1.6651899969827664</c:v>
              </c:pt>
              <c:pt idx="1217">
                <c:v>1.5917931242567844</c:v>
              </c:pt>
              <c:pt idx="1218">
                <c:v>1.5849209307278631</c:v>
              </c:pt>
              <c:pt idx="1219">
                <c:v>1.591477202136911</c:v>
              </c:pt>
              <c:pt idx="1220">
                <c:v>1.6310420105425694</c:v>
              </c:pt>
              <c:pt idx="1221">
                <c:v>1.6743126919049391</c:v>
              </c:pt>
              <c:pt idx="1222">
                <c:v>1.6933780593862586</c:v>
              </c:pt>
              <c:pt idx="1223">
                <c:v>1.683850700175709</c:v>
              </c:pt>
              <c:pt idx="1224">
                <c:v>1.8238822923876965</c:v>
              </c:pt>
              <c:pt idx="1225">
                <c:v>1.8029639884280213</c:v>
              </c:pt>
              <c:pt idx="1226">
                <c:v>1.7837069378627333</c:v>
              </c:pt>
              <c:pt idx="1227">
                <c:v>1.8714125978382405</c:v>
              </c:pt>
              <c:pt idx="1228">
                <c:v>1.8300764957492501</c:v>
              </c:pt>
              <c:pt idx="1229">
                <c:v>1.7235681451111939</c:v>
              </c:pt>
              <c:pt idx="1230">
                <c:v>1.7583373267309161</c:v>
              </c:pt>
              <c:pt idx="1231">
                <c:v>1.6778055836572419</c:v>
              </c:pt>
              <c:pt idx="1232">
                <c:v>1.6881422714445447</c:v>
              </c:pt>
              <c:pt idx="1233">
                <c:v>1.6804926965195319</c:v>
              </c:pt>
              <c:pt idx="1234">
                <c:v>1.5939513337947928</c:v>
              </c:pt>
              <c:pt idx="1235">
                <c:v>1.530660419218004</c:v>
              </c:pt>
              <c:pt idx="1236">
                <c:v>1.6177803808813866</c:v>
              </c:pt>
              <c:pt idx="1237">
                <c:v>1.6750794242408107</c:v>
              </c:pt>
              <c:pt idx="1238">
                <c:v>1.5829650533340431</c:v>
              </c:pt>
              <c:pt idx="1239">
                <c:v>1.585904193954883</c:v>
              </c:pt>
              <c:pt idx="1240">
                <c:v>1.7463038886818238</c:v>
              </c:pt>
              <c:pt idx="1241">
                <c:v>1.7850309710168077</c:v>
              </c:pt>
              <c:pt idx="1242">
                <c:v>1.8517792804784974</c:v>
              </c:pt>
              <c:pt idx="1243">
                <c:v>2.0547681167136997</c:v>
              </c:pt>
              <c:pt idx="1244">
                <c:v>2.0689952611682019</c:v>
              </c:pt>
              <c:pt idx="1245">
                <c:v>2.1078394831656104</c:v>
              </c:pt>
              <c:pt idx="1246">
                <c:v>1.9649042472001845</c:v>
              </c:pt>
              <c:pt idx="1247">
                <c:v>1.6974814972578667</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44333</c:v>
              </c:pt>
              <c:pt idx="1">
                <c:v>44334</c:v>
              </c:pt>
              <c:pt idx="2">
                <c:v>44335</c:v>
              </c:pt>
              <c:pt idx="3">
                <c:v>44336</c:v>
              </c:pt>
              <c:pt idx="4">
                <c:v>44337</c:v>
              </c:pt>
              <c:pt idx="5">
                <c:v>44340</c:v>
              </c:pt>
              <c:pt idx="6">
                <c:v>44341</c:v>
              </c:pt>
              <c:pt idx="7">
                <c:v>44342</c:v>
              </c:pt>
              <c:pt idx="8">
                <c:v>44343</c:v>
              </c:pt>
              <c:pt idx="9">
                <c:v>44344</c:v>
              </c:pt>
              <c:pt idx="10">
                <c:v>44348</c:v>
              </c:pt>
              <c:pt idx="11">
                <c:v>44349</c:v>
              </c:pt>
              <c:pt idx="12">
                <c:v>44350</c:v>
              </c:pt>
              <c:pt idx="13">
                <c:v>44351</c:v>
              </c:pt>
              <c:pt idx="14">
                <c:v>44354</c:v>
              </c:pt>
              <c:pt idx="15">
                <c:v>44355</c:v>
              </c:pt>
              <c:pt idx="16">
                <c:v>44356</c:v>
              </c:pt>
              <c:pt idx="17">
                <c:v>44357</c:v>
              </c:pt>
              <c:pt idx="18">
                <c:v>44358</c:v>
              </c:pt>
              <c:pt idx="19">
                <c:v>44361</c:v>
              </c:pt>
              <c:pt idx="20">
                <c:v>44362</c:v>
              </c:pt>
              <c:pt idx="21">
                <c:v>44363</c:v>
              </c:pt>
              <c:pt idx="22">
                <c:v>44364</c:v>
              </c:pt>
              <c:pt idx="23">
                <c:v>44365</c:v>
              </c:pt>
              <c:pt idx="24">
                <c:v>44368</c:v>
              </c:pt>
              <c:pt idx="25">
                <c:v>44369</c:v>
              </c:pt>
              <c:pt idx="26">
                <c:v>44370</c:v>
              </c:pt>
              <c:pt idx="27">
                <c:v>44371</c:v>
              </c:pt>
              <c:pt idx="28">
                <c:v>44372</c:v>
              </c:pt>
              <c:pt idx="29">
                <c:v>44375</c:v>
              </c:pt>
              <c:pt idx="30">
                <c:v>44376</c:v>
              </c:pt>
              <c:pt idx="31">
                <c:v>44377</c:v>
              </c:pt>
              <c:pt idx="32">
                <c:v>44378</c:v>
              </c:pt>
              <c:pt idx="33">
                <c:v>44379</c:v>
              </c:pt>
              <c:pt idx="34">
                <c:v>44383</c:v>
              </c:pt>
              <c:pt idx="35">
                <c:v>44384</c:v>
              </c:pt>
              <c:pt idx="36">
                <c:v>44385</c:v>
              </c:pt>
              <c:pt idx="37">
                <c:v>44386</c:v>
              </c:pt>
              <c:pt idx="38">
                <c:v>44389</c:v>
              </c:pt>
              <c:pt idx="39">
                <c:v>44390</c:v>
              </c:pt>
              <c:pt idx="40">
                <c:v>44391</c:v>
              </c:pt>
              <c:pt idx="41">
                <c:v>44392</c:v>
              </c:pt>
              <c:pt idx="42">
                <c:v>44393</c:v>
              </c:pt>
              <c:pt idx="43">
                <c:v>44396</c:v>
              </c:pt>
              <c:pt idx="44">
                <c:v>44397</c:v>
              </c:pt>
              <c:pt idx="45">
                <c:v>44398</c:v>
              </c:pt>
              <c:pt idx="46">
                <c:v>44399</c:v>
              </c:pt>
              <c:pt idx="47">
                <c:v>44400</c:v>
              </c:pt>
              <c:pt idx="48">
                <c:v>44403</c:v>
              </c:pt>
              <c:pt idx="49">
                <c:v>44404</c:v>
              </c:pt>
              <c:pt idx="50">
                <c:v>44405</c:v>
              </c:pt>
              <c:pt idx="51">
                <c:v>44406</c:v>
              </c:pt>
              <c:pt idx="52">
                <c:v>44407</c:v>
              </c:pt>
              <c:pt idx="53">
                <c:v>44410</c:v>
              </c:pt>
              <c:pt idx="54">
                <c:v>44411</c:v>
              </c:pt>
              <c:pt idx="55">
                <c:v>44412</c:v>
              </c:pt>
              <c:pt idx="56">
                <c:v>44413</c:v>
              </c:pt>
              <c:pt idx="57">
                <c:v>44414</c:v>
              </c:pt>
              <c:pt idx="58">
                <c:v>44417</c:v>
              </c:pt>
              <c:pt idx="59">
                <c:v>44418</c:v>
              </c:pt>
              <c:pt idx="60">
                <c:v>44419</c:v>
              </c:pt>
              <c:pt idx="61">
                <c:v>44420</c:v>
              </c:pt>
              <c:pt idx="62">
                <c:v>44421</c:v>
              </c:pt>
              <c:pt idx="63">
                <c:v>44424</c:v>
              </c:pt>
              <c:pt idx="64">
                <c:v>44425</c:v>
              </c:pt>
              <c:pt idx="65">
                <c:v>44426</c:v>
              </c:pt>
              <c:pt idx="66">
                <c:v>44427</c:v>
              </c:pt>
              <c:pt idx="67">
                <c:v>44428</c:v>
              </c:pt>
              <c:pt idx="68">
                <c:v>44431</c:v>
              </c:pt>
              <c:pt idx="69">
                <c:v>44432</c:v>
              </c:pt>
              <c:pt idx="70">
                <c:v>44433</c:v>
              </c:pt>
              <c:pt idx="71">
                <c:v>44434</c:v>
              </c:pt>
              <c:pt idx="72">
                <c:v>44435</c:v>
              </c:pt>
              <c:pt idx="73">
                <c:v>44438</c:v>
              </c:pt>
              <c:pt idx="74">
                <c:v>44439</c:v>
              </c:pt>
              <c:pt idx="75">
                <c:v>44440</c:v>
              </c:pt>
              <c:pt idx="76">
                <c:v>44441</c:v>
              </c:pt>
              <c:pt idx="77">
                <c:v>44442</c:v>
              </c:pt>
              <c:pt idx="78">
                <c:v>44446</c:v>
              </c:pt>
              <c:pt idx="79">
                <c:v>44447</c:v>
              </c:pt>
              <c:pt idx="80">
                <c:v>44448</c:v>
              </c:pt>
              <c:pt idx="81">
                <c:v>44449</c:v>
              </c:pt>
              <c:pt idx="82">
                <c:v>44452</c:v>
              </c:pt>
              <c:pt idx="83">
                <c:v>44453</c:v>
              </c:pt>
              <c:pt idx="84">
                <c:v>44454</c:v>
              </c:pt>
              <c:pt idx="85">
                <c:v>44455</c:v>
              </c:pt>
              <c:pt idx="86">
                <c:v>44456</c:v>
              </c:pt>
              <c:pt idx="87">
                <c:v>44459</c:v>
              </c:pt>
              <c:pt idx="88">
                <c:v>44460</c:v>
              </c:pt>
              <c:pt idx="89">
                <c:v>44461</c:v>
              </c:pt>
              <c:pt idx="90">
                <c:v>44462</c:v>
              </c:pt>
              <c:pt idx="91">
                <c:v>44463</c:v>
              </c:pt>
              <c:pt idx="92">
                <c:v>44466</c:v>
              </c:pt>
              <c:pt idx="93">
                <c:v>44467</c:v>
              </c:pt>
              <c:pt idx="94">
                <c:v>44468</c:v>
              </c:pt>
              <c:pt idx="95">
                <c:v>44469</c:v>
              </c:pt>
              <c:pt idx="96">
                <c:v>44470</c:v>
              </c:pt>
              <c:pt idx="97">
                <c:v>44473</c:v>
              </c:pt>
              <c:pt idx="98">
                <c:v>44474</c:v>
              </c:pt>
              <c:pt idx="99">
                <c:v>44475</c:v>
              </c:pt>
              <c:pt idx="100">
                <c:v>44476</c:v>
              </c:pt>
              <c:pt idx="101">
                <c:v>44477</c:v>
              </c:pt>
              <c:pt idx="102">
                <c:v>44481</c:v>
              </c:pt>
              <c:pt idx="103">
                <c:v>44482</c:v>
              </c:pt>
              <c:pt idx="104">
                <c:v>44483</c:v>
              </c:pt>
              <c:pt idx="105">
                <c:v>44484</c:v>
              </c:pt>
              <c:pt idx="106">
                <c:v>44487</c:v>
              </c:pt>
              <c:pt idx="107">
                <c:v>44488</c:v>
              </c:pt>
              <c:pt idx="108">
                <c:v>44489</c:v>
              </c:pt>
              <c:pt idx="109">
                <c:v>44490</c:v>
              </c:pt>
              <c:pt idx="110">
                <c:v>44491</c:v>
              </c:pt>
              <c:pt idx="111">
                <c:v>44494</c:v>
              </c:pt>
              <c:pt idx="112">
                <c:v>44495</c:v>
              </c:pt>
              <c:pt idx="113">
                <c:v>44496</c:v>
              </c:pt>
              <c:pt idx="114">
                <c:v>44497</c:v>
              </c:pt>
              <c:pt idx="115">
                <c:v>44498</c:v>
              </c:pt>
              <c:pt idx="116">
                <c:v>44501</c:v>
              </c:pt>
              <c:pt idx="117">
                <c:v>44502</c:v>
              </c:pt>
              <c:pt idx="118">
                <c:v>44503</c:v>
              </c:pt>
              <c:pt idx="119">
                <c:v>44504</c:v>
              </c:pt>
              <c:pt idx="120">
                <c:v>44505</c:v>
              </c:pt>
              <c:pt idx="121">
                <c:v>44508</c:v>
              </c:pt>
              <c:pt idx="122">
                <c:v>44509</c:v>
              </c:pt>
              <c:pt idx="123">
                <c:v>44510</c:v>
              </c:pt>
              <c:pt idx="124">
                <c:v>44512</c:v>
              </c:pt>
              <c:pt idx="125">
                <c:v>44515</c:v>
              </c:pt>
              <c:pt idx="126">
                <c:v>44516</c:v>
              </c:pt>
              <c:pt idx="127">
                <c:v>44517</c:v>
              </c:pt>
              <c:pt idx="128">
                <c:v>44518</c:v>
              </c:pt>
              <c:pt idx="129">
                <c:v>44519</c:v>
              </c:pt>
              <c:pt idx="130">
                <c:v>44522</c:v>
              </c:pt>
              <c:pt idx="131">
                <c:v>44523</c:v>
              </c:pt>
              <c:pt idx="132">
                <c:v>44524</c:v>
              </c:pt>
              <c:pt idx="133">
                <c:v>44526</c:v>
              </c:pt>
              <c:pt idx="134">
                <c:v>44529</c:v>
              </c:pt>
              <c:pt idx="135">
                <c:v>44530</c:v>
              </c:pt>
              <c:pt idx="136">
                <c:v>44531</c:v>
              </c:pt>
              <c:pt idx="137">
                <c:v>44532</c:v>
              </c:pt>
              <c:pt idx="138">
                <c:v>44533</c:v>
              </c:pt>
              <c:pt idx="139">
                <c:v>44536</c:v>
              </c:pt>
              <c:pt idx="140">
                <c:v>44537</c:v>
              </c:pt>
              <c:pt idx="141">
                <c:v>44538</c:v>
              </c:pt>
              <c:pt idx="142">
                <c:v>44539</c:v>
              </c:pt>
              <c:pt idx="143">
                <c:v>44540</c:v>
              </c:pt>
              <c:pt idx="144">
                <c:v>44543</c:v>
              </c:pt>
              <c:pt idx="145">
                <c:v>44544</c:v>
              </c:pt>
              <c:pt idx="146">
                <c:v>44545</c:v>
              </c:pt>
              <c:pt idx="147">
                <c:v>44546</c:v>
              </c:pt>
              <c:pt idx="148">
                <c:v>44547</c:v>
              </c:pt>
              <c:pt idx="149">
                <c:v>44550</c:v>
              </c:pt>
              <c:pt idx="150">
                <c:v>44551</c:v>
              </c:pt>
              <c:pt idx="151">
                <c:v>44552</c:v>
              </c:pt>
              <c:pt idx="152">
                <c:v>44553</c:v>
              </c:pt>
              <c:pt idx="153">
                <c:v>44557</c:v>
              </c:pt>
              <c:pt idx="154">
                <c:v>44558</c:v>
              </c:pt>
              <c:pt idx="155">
                <c:v>44559</c:v>
              </c:pt>
              <c:pt idx="156">
                <c:v>44560</c:v>
              </c:pt>
              <c:pt idx="157">
                <c:v>44561</c:v>
              </c:pt>
              <c:pt idx="158">
                <c:v>44564</c:v>
              </c:pt>
              <c:pt idx="159">
                <c:v>44565</c:v>
              </c:pt>
              <c:pt idx="160">
                <c:v>44566</c:v>
              </c:pt>
              <c:pt idx="161">
                <c:v>44567</c:v>
              </c:pt>
              <c:pt idx="162">
                <c:v>44568</c:v>
              </c:pt>
              <c:pt idx="163">
                <c:v>44571</c:v>
              </c:pt>
              <c:pt idx="164">
                <c:v>44572</c:v>
              </c:pt>
              <c:pt idx="165">
                <c:v>44573</c:v>
              </c:pt>
              <c:pt idx="166">
                <c:v>44574</c:v>
              </c:pt>
              <c:pt idx="167">
                <c:v>44575</c:v>
              </c:pt>
              <c:pt idx="168">
                <c:v>44579</c:v>
              </c:pt>
              <c:pt idx="169">
                <c:v>44580</c:v>
              </c:pt>
              <c:pt idx="170">
                <c:v>44581</c:v>
              </c:pt>
              <c:pt idx="171">
                <c:v>44582</c:v>
              </c:pt>
              <c:pt idx="172">
                <c:v>44585</c:v>
              </c:pt>
              <c:pt idx="173">
                <c:v>44586</c:v>
              </c:pt>
              <c:pt idx="174">
                <c:v>44587</c:v>
              </c:pt>
              <c:pt idx="175">
                <c:v>44588</c:v>
              </c:pt>
              <c:pt idx="176">
                <c:v>44589</c:v>
              </c:pt>
              <c:pt idx="177">
                <c:v>44592</c:v>
              </c:pt>
              <c:pt idx="178">
                <c:v>44593</c:v>
              </c:pt>
              <c:pt idx="179">
                <c:v>44594</c:v>
              </c:pt>
              <c:pt idx="180">
                <c:v>44595</c:v>
              </c:pt>
              <c:pt idx="181">
                <c:v>44596</c:v>
              </c:pt>
              <c:pt idx="182">
                <c:v>44599</c:v>
              </c:pt>
              <c:pt idx="183">
                <c:v>44600</c:v>
              </c:pt>
              <c:pt idx="184">
                <c:v>44601</c:v>
              </c:pt>
              <c:pt idx="185">
                <c:v>44602</c:v>
              </c:pt>
              <c:pt idx="186">
                <c:v>44603</c:v>
              </c:pt>
              <c:pt idx="187">
                <c:v>44606</c:v>
              </c:pt>
              <c:pt idx="188">
                <c:v>44607</c:v>
              </c:pt>
              <c:pt idx="189">
                <c:v>44608</c:v>
              </c:pt>
              <c:pt idx="190">
                <c:v>44609</c:v>
              </c:pt>
              <c:pt idx="191">
                <c:v>44610</c:v>
              </c:pt>
              <c:pt idx="192">
                <c:v>44614</c:v>
              </c:pt>
              <c:pt idx="193">
                <c:v>44615</c:v>
              </c:pt>
              <c:pt idx="194">
                <c:v>44616</c:v>
              </c:pt>
              <c:pt idx="195">
                <c:v>44617</c:v>
              </c:pt>
              <c:pt idx="196">
                <c:v>44620</c:v>
              </c:pt>
              <c:pt idx="197">
                <c:v>44621</c:v>
              </c:pt>
              <c:pt idx="198">
                <c:v>44622</c:v>
              </c:pt>
              <c:pt idx="199">
                <c:v>44623</c:v>
              </c:pt>
              <c:pt idx="200">
                <c:v>44624</c:v>
              </c:pt>
              <c:pt idx="201">
                <c:v>44627</c:v>
              </c:pt>
              <c:pt idx="202">
                <c:v>44628</c:v>
              </c:pt>
              <c:pt idx="203">
                <c:v>44629</c:v>
              </c:pt>
              <c:pt idx="204">
                <c:v>44630</c:v>
              </c:pt>
              <c:pt idx="205">
                <c:v>44631</c:v>
              </c:pt>
              <c:pt idx="206">
                <c:v>44634</c:v>
              </c:pt>
              <c:pt idx="207">
                <c:v>44635</c:v>
              </c:pt>
              <c:pt idx="208">
                <c:v>44636</c:v>
              </c:pt>
              <c:pt idx="209">
                <c:v>44637</c:v>
              </c:pt>
              <c:pt idx="210">
                <c:v>44638</c:v>
              </c:pt>
              <c:pt idx="211">
                <c:v>44641</c:v>
              </c:pt>
              <c:pt idx="212">
                <c:v>44642</c:v>
              </c:pt>
              <c:pt idx="213">
                <c:v>44643</c:v>
              </c:pt>
              <c:pt idx="214">
                <c:v>44644</c:v>
              </c:pt>
              <c:pt idx="215">
                <c:v>44645</c:v>
              </c:pt>
              <c:pt idx="216">
                <c:v>44648</c:v>
              </c:pt>
              <c:pt idx="217">
                <c:v>44649</c:v>
              </c:pt>
              <c:pt idx="218">
                <c:v>44650</c:v>
              </c:pt>
              <c:pt idx="219">
                <c:v>44651</c:v>
              </c:pt>
              <c:pt idx="220">
                <c:v>44652</c:v>
              </c:pt>
              <c:pt idx="221">
                <c:v>44655</c:v>
              </c:pt>
              <c:pt idx="222">
                <c:v>44656</c:v>
              </c:pt>
              <c:pt idx="223">
                <c:v>44657</c:v>
              </c:pt>
              <c:pt idx="224">
                <c:v>44658</c:v>
              </c:pt>
              <c:pt idx="225">
                <c:v>44659</c:v>
              </c:pt>
              <c:pt idx="226">
                <c:v>44662</c:v>
              </c:pt>
              <c:pt idx="227">
                <c:v>44663</c:v>
              </c:pt>
              <c:pt idx="228">
                <c:v>44664</c:v>
              </c:pt>
              <c:pt idx="229">
                <c:v>44665</c:v>
              </c:pt>
              <c:pt idx="230">
                <c:v>44669</c:v>
              </c:pt>
              <c:pt idx="231">
                <c:v>44670</c:v>
              </c:pt>
              <c:pt idx="232">
                <c:v>44671</c:v>
              </c:pt>
              <c:pt idx="233">
                <c:v>44672</c:v>
              </c:pt>
              <c:pt idx="234">
                <c:v>44673</c:v>
              </c:pt>
              <c:pt idx="235">
                <c:v>44676</c:v>
              </c:pt>
              <c:pt idx="236">
                <c:v>44677</c:v>
              </c:pt>
              <c:pt idx="237">
                <c:v>44678</c:v>
              </c:pt>
              <c:pt idx="238">
                <c:v>44679</c:v>
              </c:pt>
              <c:pt idx="239">
                <c:v>44680</c:v>
              </c:pt>
              <c:pt idx="240">
                <c:v>44683</c:v>
              </c:pt>
              <c:pt idx="241">
                <c:v>44684</c:v>
              </c:pt>
              <c:pt idx="242">
                <c:v>44685</c:v>
              </c:pt>
              <c:pt idx="243">
                <c:v>44686</c:v>
              </c:pt>
              <c:pt idx="244">
                <c:v>44687</c:v>
              </c:pt>
              <c:pt idx="245">
                <c:v>44690</c:v>
              </c:pt>
              <c:pt idx="246">
                <c:v>44691</c:v>
              </c:pt>
              <c:pt idx="247">
                <c:v>44692</c:v>
              </c:pt>
              <c:pt idx="248">
                <c:v>44693</c:v>
              </c:pt>
              <c:pt idx="249">
                <c:v>44694</c:v>
              </c:pt>
              <c:pt idx="250">
                <c:v>44697</c:v>
              </c:pt>
              <c:pt idx="251">
                <c:v>44698</c:v>
              </c:pt>
              <c:pt idx="252">
                <c:v>44699</c:v>
              </c:pt>
              <c:pt idx="253">
                <c:v>44700</c:v>
              </c:pt>
              <c:pt idx="254">
                <c:v>44701</c:v>
              </c:pt>
              <c:pt idx="255">
                <c:v>44704</c:v>
              </c:pt>
              <c:pt idx="256">
                <c:v>44705</c:v>
              </c:pt>
              <c:pt idx="257">
                <c:v>44706</c:v>
              </c:pt>
              <c:pt idx="258">
                <c:v>44707</c:v>
              </c:pt>
              <c:pt idx="259">
                <c:v>44708</c:v>
              </c:pt>
              <c:pt idx="260">
                <c:v>44712</c:v>
              </c:pt>
              <c:pt idx="261">
                <c:v>44713</c:v>
              </c:pt>
              <c:pt idx="262">
                <c:v>44714</c:v>
              </c:pt>
              <c:pt idx="263">
                <c:v>44715</c:v>
              </c:pt>
              <c:pt idx="264">
                <c:v>44718</c:v>
              </c:pt>
              <c:pt idx="265">
                <c:v>44719</c:v>
              </c:pt>
              <c:pt idx="266">
                <c:v>44720</c:v>
              </c:pt>
              <c:pt idx="267">
                <c:v>44721</c:v>
              </c:pt>
              <c:pt idx="268">
                <c:v>44722</c:v>
              </c:pt>
              <c:pt idx="269">
                <c:v>44725</c:v>
              </c:pt>
              <c:pt idx="270">
                <c:v>44726</c:v>
              </c:pt>
              <c:pt idx="271">
                <c:v>44727</c:v>
              </c:pt>
              <c:pt idx="272">
                <c:v>44728</c:v>
              </c:pt>
              <c:pt idx="273">
                <c:v>44729</c:v>
              </c:pt>
              <c:pt idx="274">
                <c:v>44733</c:v>
              </c:pt>
              <c:pt idx="275">
                <c:v>44734</c:v>
              </c:pt>
              <c:pt idx="276">
                <c:v>44735</c:v>
              </c:pt>
              <c:pt idx="277">
                <c:v>44736</c:v>
              </c:pt>
              <c:pt idx="278">
                <c:v>44739</c:v>
              </c:pt>
              <c:pt idx="279">
                <c:v>44740</c:v>
              </c:pt>
              <c:pt idx="280">
                <c:v>44741</c:v>
              </c:pt>
              <c:pt idx="281">
                <c:v>44742</c:v>
              </c:pt>
              <c:pt idx="282">
                <c:v>44743</c:v>
              </c:pt>
              <c:pt idx="283">
                <c:v>44747</c:v>
              </c:pt>
              <c:pt idx="284">
                <c:v>44748</c:v>
              </c:pt>
              <c:pt idx="285">
                <c:v>44749</c:v>
              </c:pt>
              <c:pt idx="286">
                <c:v>44750</c:v>
              </c:pt>
              <c:pt idx="287">
                <c:v>44753</c:v>
              </c:pt>
              <c:pt idx="288">
                <c:v>44754</c:v>
              </c:pt>
              <c:pt idx="289">
                <c:v>44755</c:v>
              </c:pt>
              <c:pt idx="290">
                <c:v>44756</c:v>
              </c:pt>
              <c:pt idx="291">
                <c:v>44757</c:v>
              </c:pt>
              <c:pt idx="292">
                <c:v>44760</c:v>
              </c:pt>
              <c:pt idx="293">
                <c:v>44761</c:v>
              </c:pt>
              <c:pt idx="294">
                <c:v>44762</c:v>
              </c:pt>
              <c:pt idx="295">
                <c:v>44763</c:v>
              </c:pt>
              <c:pt idx="296">
                <c:v>44764</c:v>
              </c:pt>
              <c:pt idx="297">
                <c:v>44767</c:v>
              </c:pt>
              <c:pt idx="298">
                <c:v>44768</c:v>
              </c:pt>
              <c:pt idx="299">
                <c:v>44769</c:v>
              </c:pt>
              <c:pt idx="300">
                <c:v>44770</c:v>
              </c:pt>
              <c:pt idx="301">
                <c:v>44771</c:v>
              </c:pt>
              <c:pt idx="302">
                <c:v>44774</c:v>
              </c:pt>
              <c:pt idx="303">
                <c:v>44775</c:v>
              </c:pt>
              <c:pt idx="304">
                <c:v>44776</c:v>
              </c:pt>
              <c:pt idx="305">
                <c:v>44777</c:v>
              </c:pt>
              <c:pt idx="306">
                <c:v>44778</c:v>
              </c:pt>
              <c:pt idx="307">
                <c:v>44781</c:v>
              </c:pt>
              <c:pt idx="308">
                <c:v>44782</c:v>
              </c:pt>
              <c:pt idx="309">
                <c:v>44783</c:v>
              </c:pt>
              <c:pt idx="310">
                <c:v>44784</c:v>
              </c:pt>
              <c:pt idx="311">
                <c:v>44785</c:v>
              </c:pt>
              <c:pt idx="312">
                <c:v>44788</c:v>
              </c:pt>
              <c:pt idx="313">
                <c:v>44789</c:v>
              </c:pt>
              <c:pt idx="314">
                <c:v>44790</c:v>
              </c:pt>
              <c:pt idx="315">
                <c:v>44791</c:v>
              </c:pt>
              <c:pt idx="316">
                <c:v>44792</c:v>
              </c:pt>
              <c:pt idx="317">
                <c:v>44795</c:v>
              </c:pt>
              <c:pt idx="318">
                <c:v>44796</c:v>
              </c:pt>
              <c:pt idx="319">
                <c:v>44797</c:v>
              </c:pt>
              <c:pt idx="320">
                <c:v>44798</c:v>
              </c:pt>
              <c:pt idx="321">
                <c:v>44799</c:v>
              </c:pt>
              <c:pt idx="322">
                <c:v>44802</c:v>
              </c:pt>
              <c:pt idx="323">
                <c:v>44803</c:v>
              </c:pt>
              <c:pt idx="324">
                <c:v>44804</c:v>
              </c:pt>
              <c:pt idx="325">
                <c:v>44805</c:v>
              </c:pt>
              <c:pt idx="326">
                <c:v>44806</c:v>
              </c:pt>
              <c:pt idx="327">
                <c:v>44810</c:v>
              </c:pt>
              <c:pt idx="328">
                <c:v>44811</c:v>
              </c:pt>
              <c:pt idx="329">
                <c:v>44812</c:v>
              </c:pt>
              <c:pt idx="330">
                <c:v>44813</c:v>
              </c:pt>
              <c:pt idx="331">
                <c:v>44816</c:v>
              </c:pt>
              <c:pt idx="332">
                <c:v>44817</c:v>
              </c:pt>
              <c:pt idx="333">
                <c:v>44818</c:v>
              </c:pt>
              <c:pt idx="334">
                <c:v>44819</c:v>
              </c:pt>
              <c:pt idx="335">
                <c:v>44820</c:v>
              </c:pt>
              <c:pt idx="336">
                <c:v>44823</c:v>
              </c:pt>
              <c:pt idx="337">
                <c:v>44824</c:v>
              </c:pt>
              <c:pt idx="338">
                <c:v>44825</c:v>
              </c:pt>
              <c:pt idx="339">
                <c:v>44826</c:v>
              </c:pt>
              <c:pt idx="340">
                <c:v>44827</c:v>
              </c:pt>
              <c:pt idx="341">
                <c:v>44830</c:v>
              </c:pt>
              <c:pt idx="342">
                <c:v>44831</c:v>
              </c:pt>
              <c:pt idx="343">
                <c:v>44832</c:v>
              </c:pt>
              <c:pt idx="344">
                <c:v>44833</c:v>
              </c:pt>
              <c:pt idx="345">
                <c:v>44834</c:v>
              </c:pt>
              <c:pt idx="346">
                <c:v>44837</c:v>
              </c:pt>
              <c:pt idx="347">
                <c:v>44838</c:v>
              </c:pt>
              <c:pt idx="348">
                <c:v>44839</c:v>
              </c:pt>
              <c:pt idx="349">
                <c:v>44840</c:v>
              </c:pt>
              <c:pt idx="350">
                <c:v>44841</c:v>
              </c:pt>
              <c:pt idx="351">
                <c:v>44845</c:v>
              </c:pt>
              <c:pt idx="352">
                <c:v>44846</c:v>
              </c:pt>
              <c:pt idx="353">
                <c:v>44847</c:v>
              </c:pt>
              <c:pt idx="354">
                <c:v>44848</c:v>
              </c:pt>
              <c:pt idx="355">
                <c:v>44851</c:v>
              </c:pt>
              <c:pt idx="356">
                <c:v>44852</c:v>
              </c:pt>
              <c:pt idx="357">
                <c:v>44853</c:v>
              </c:pt>
              <c:pt idx="358">
                <c:v>44854</c:v>
              </c:pt>
              <c:pt idx="359">
                <c:v>44855</c:v>
              </c:pt>
              <c:pt idx="360">
                <c:v>44858</c:v>
              </c:pt>
              <c:pt idx="361">
                <c:v>44859</c:v>
              </c:pt>
              <c:pt idx="362">
                <c:v>44860</c:v>
              </c:pt>
              <c:pt idx="363">
                <c:v>44861</c:v>
              </c:pt>
              <c:pt idx="364">
                <c:v>44862</c:v>
              </c:pt>
              <c:pt idx="365">
                <c:v>44865</c:v>
              </c:pt>
              <c:pt idx="366">
                <c:v>44866</c:v>
              </c:pt>
              <c:pt idx="367">
                <c:v>44867</c:v>
              </c:pt>
              <c:pt idx="368">
                <c:v>44868</c:v>
              </c:pt>
              <c:pt idx="369">
                <c:v>44869</c:v>
              </c:pt>
              <c:pt idx="370">
                <c:v>44872</c:v>
              </c:pt>
              <c:pt idx="371">
                <c:v>44873</c:v>
              </c:pt>
              <c:pt idx="372">
                <c:v>44874</c:v>
              </c:pt>
              <c:pt idx="373">
                <c:v>44875</c:v>
              </c:pt>
              <c:pt idx="374">
                <c:v>44879</c:v>
              </c:pt>
              <c:pt idx="375">
                <c:v>44880</c:v>
              </c:pt>
              <c:pt idx="376">
                <c:v>44881</c:v>
              </c:pt>
              <c:pt idx="377">
                <c:v>44882</c:v>
              </c:pt>
              <c:pt idx="378">
                <c:v>44883</c:v>
              </c:pt>
              <c:pt idx="379">
                <c:v>44886</c:v>
              </c:pt>
              <c:pt idx="380">
                <c:v>44887</c:v>
              </c:pt>
              <c:pt idx="381">
                <c:v>44888</c:v>
              </c:pt>
              <c:pt idx="382">
                <c:v>44890</c:v>
              </c:pt>
              <c:pt idx="383">
                <c:v>44893</c:v>
              </c:pt>
              <c:pt idx="384">
                <c:v>44894</c:v>
              </c:pt>
              <c:pt idx="385">
                <c:v>44895</c:v>
              </c:pt>
              <c:pt idx="386">
                <c:v>44896</c:v>
              </c:pt>
              <c:pt idx="387">
                <c:v>44897</c:v>
              </c:pt>
              <c:pt idx="388">
                <c:v>44900</c:v>
              </c:pt>
              <c:pt idx="389">
                <c:v>44901</c:v>
              </c:pt>
              <c:pt idx="390">
                <c:v>44902</c:v>
              </c:pt>
              <c:pt idx="391">
                <c:v>44903</c:v>
              </c:pt>
              <c:pt idx="392">
                <c:v>44904</c:v>
              </c:pt>
              <c:pt idx="393">
                <c:v>44907</c:v>
              </c:pt>
              <c:pt idx="394">
                <c:v>44908</c:v>
              </c:pt>
              <c:pt idx="395">
                <c:v>44909</c:v>
              </c:pt>
              <c:pt idx="396">
                <c:v>44910</c:v>
              </c:pt>
              <c:pt idx="397">
                <c:v>44911</c:v>
              </c:pt>
              <c:pt idx="398">
                <c:v>44914</c:v>
              </c:pt>
              <c:pt idx="399">
                <c:v>44915</c:v>
              </c:pt>
              <c:pt idx="400">
                <c:v>44916</c:v>
              </c:pt>
              <c:pt idx="401">
                <c:v>44917</c:v>
              </c:pt>
              <c:pt idx="402">
                <c:v>44918</c:v>
              </c:pt>
              <c:pt idx="403">
                <c:v>44922</c:v>
              </c:pt>
              <c:pt idx="404">
                <c:v>44923</c:v>
              </c:pt>
              <c:pt idx="405">
                <c:v>44924</c:v>
              </c:pt>
              <c:pt idx="406">
                <c:v>44925</c:v>
              </c:pt>
              <c:pt idx="407">
                <c:v>44929</c:v>
              </c:pt>
              <c:pt idx="408">
                <c:v>44930</c:v>
              </c:pt>
              <c:pt idx="409">
                <c:v>44931</c:v>
              </c:pt>
              <c:pt idx="410">
                <c:v>44932</c:v>
              </c:pt>
              <c:pt idx="411">
                <c:v>44935</c:v>
              </c:pt>
              <c:pt idx="412">
                <c:v>44936</c:v>
              </c:pt>
              <c:pt idx="413">
                <c:v>44937</c:v>
              </c:pt>
              <c:pt idx="414">
                <c:v>44938</c:v>
              </c:pt>
              <c:pt idx="415">
                <c:v>44939</c:v>
              </c:pt>
              <c:pt idx="416">
                <c:v>44943</c:v>
              </c:pt>
              <c:pt idx="417">
                <c:v>44944</c:v>
              </c:pt>
              <c:pt idx="418">
                <c:v>44945</c:v>
              </c:pt>
              <c:pt idx="419">
                <c:v>44946</c:v>
              </c:pt>
              <c:pt idx="420">
                <c:v>44949</c:v>
              </c:pt>
              <c:pt idx="421">
                <c:v>44950</c:v>
              </c:pt>
              <c:pt idx="422">
                <c:v>44951</c:v>
              </c:pt>
              <c:pt idx="423">
                <c:v>44952</c:v>
              </c:pt>
              <c:pt idx="424">
                <c:v>44953</c:v>
              </c:pt>
              <c:pt idx="425">
                <c:v>44956</c:v>
              </c:pt>
              <c:pt idx="426">
                <c:v>44957</c:v>
              </c:pt>
              <c:pt idx="427">
                <c:v>44958</c:v>
              </c:pt>
              <c:pt idx="428">
                <c:v>44959</c:v>
              </c:pt>
              <c:pt idx="429">
                <c:v>44960</c:v>
              </c:pt>
              <c:pt idx="430">
                <c:v>44963</c:v>
              </c:pt>
              <c:pt idx="431">
                <c:v>44964</c:v>
              </c:pt>
              <c:pt idx="432">
                <c:v>44965</c:v>
              </c:pt>
              <c:pt idx="433">
                <c:v>44966</c:v>
              </c:pt>
              <c:pt idx="434">
                <c:v>44967</c:v>
              </c:pt>
              <c:pt idx="435">
                <c:v>44970</c:v>
              </c:pt>
              <c:pt idx="436">
                <c:v>44971</c:v>
              </c:pt>
              <c:pt idx="437">
                <c:v>44972</c:v>
              </c:pt>
              <c:pt idx="438">
                <c:v>44973</c:v>
              </c:pt>
              <c:pt idx="439">
                <c:v>44974</c:v>
              </c:pt>
              <c:pt idx="440">
                <c:v>44978</c:v>
              </c:pt>
              <c:pt idx="441">
                <c:v>44979</c:v>
              </c:pt>
              <c:pt idx="442">
                <c:v>44980</c:v>
              </c:pt>
              <c:pt idx="443">
                <c:v>44981</c:v>
              </c:pt>
              <c:pt idx="444">
                <c:v>44984</c:v>
              </c:pt>
              <c:pt idx="445">
                <c:v>44985</c:v>
              </c:pt>
              <c:pt idx="446">
                <c:v>44986</c:v>
              </c:pt>
              <c:pt idx="447">
                <c:v>44987</c:v>
              </c:pt>
              <c:pt idx="448">
                <c:v>44988</c:v>
              </c:pt>
              <c:pt idx="449">
                <c:v>44991</c:v>
              </c:pt>
              <c:pt idx="450">
                <c:v>44992</c:v>
              </c:pt>
              <c:pt idx="451">
                <c:v>44993</c:v>
              </c:pt>
              <c:pt idx="452">
                <c:v>44994</c:v>
              </c:pt>
              <c:pt idx="453">
                <c:v>44995</c:v>
              </c:pt>
              <c:pt idx="454">
                <c:v>44998</c:v>
              </c:pt>
              <c:pt idx="455">
                <c:v>44999</c:v>
              </c:pt>
              <c:pt idx="456">
                <c:v>45000</c:v>
              </c:pt>
              <c:pt idx="457">
                <c:v>45001</c:v>
              </c:pt>
              <c:pt idx="458">
                <c:v>45002</c:v>
              </c:pt>
              <c:pt idx="459">
                <c:v>45005</c:v>
              </c:pt>
              <c:pt idx="460">
                <c:v>45006</c:v>
              </c:pt>
              <c:pt idx="461">
                <c:v>45007</c:v>
              </c:pt>
              <c:pt idx="462">
                <c:v>45008</c:v>
              </c:pt>
              <c:pt idx="463">
                <c:v>45009</c:v>
              </c:pt>
              <c:pt idx="464">
                <c:v>45012</c:v>
              </c:pt>
              <c:pt idx="465">
                <c:v>45013</c:v>
              </c:pt>
              <c:pt idx="466">
                <c:v>45014</c:v>
              </c:pt>
              <c:pt idx="467">
                <c:v>45015</c:v>
              </c:pt>
              <c:pt idx="468">
                <c:v>45016</c:v>
              </c:pt>
              <c:pt idx="469">
                <c:v>45019</c:v>
              </c:pt>
              <c:pt idx="470">
                <c:v>45020</c:v>
              </c:pt>
              <c:pt idx="471">
                <c:v>45021</c:v>
              </c:pt>
              <c:pt idx="472">
                <c:v>45022</c:v>
              </c:pt>
              <c:pt idx="473">
                <c:v>45026</c:v>
              </c:pt>
              <c:pt idx="474">
                <c:v>45027</c:v>
              </c:pt>
              <c:pt idx="475">
                <c:v>45028</c:v>
              </c:pt>
              <c:pt idx="476">
                <c:v>45029</c:v>
              </c:pt>
              <c:pt idx="477">
                <c:v>45030</c:v>
              </c:pt>
              <c:pt idx="478">
                <c:v>45033</c:v>
              </c:pt>
              <c:pt idx="479">
                <c:v>45034</c:v>
              </c:pt>
              <c:pt idx="480">
                <c:v>45035</c:v>
              </c:pt>
              <c:pt idx="481">
                <c:v>45036</c:v>
              </c:pt>
              <c:pt idx="482">
                <c:v>45037</c:v>
              </c:pt>
              <c:pt idx="483">
                <c:v>45040</c:v>
              </c:pt>
              <c:pt idx="484">
                <c:v>45041</c:v>
              </c:pt>
              <c:pt idx="485">
                <c:v>45042</c:v>
              </c:pt>
              <c:pt idx="486">
                <c:v>45043</c:v>
              </c:pt>
              <c:pt idx="487">
                <c:v>45044</c:v>
              </c:pt>
              <c:pt idx="488">
                <c:v>45047</c:v>
              </c:pt>
              <c:pt idx="489">
                <c:v>45048</c:v>
              </c:pt>
              <c:pt idx="490">
                <c:v>45049</c:v>
              </c:pt>
              <c:pt idx="491">
                <c:v>45050</c:v>
              </c:pt>
              <c:pt idx="492">
                <c:v>45051</c:v>
              </c:pt>
              <c:pt idx="493">
                <c:v>45054</c:v>
              </c:pt>
              <c:pt idx="494">
                <c:v>45055</c:v>
              </c:pt>
              <c:pt idx="495">
                <c:v>45056</c:v>
              </c:pt>
              <c:pt idx="496">
                <c:v>45057</c:v>
              </c:pt>
              <c:pt idx="497">
                <c:v>45058</c:v>
              </c:pt>
              <c:pt idx="498">
                <c:v>45061</c:v>
              </c:pt>
              <c:pt idx="499">
                <c:v>45062</c:v>
              </c:pt>
              <c:pt idx="500">
                <c:v>45063</c:v>
              </c:pt>
              <c:pt idx="501">
                <c:v>45064</c:v>
              </c:pt>
              <c:pt idx="502">
                <c:v>45065</c:v>
              </c:pt>
              <c:pt idx="503">
                <c:v>45068</c:v>
              </c:pt>
              <c:pt idx="504">
                <c:v>45069</c:v>
              </c:pt>
              <c:pt idx="505">
                <c:v>45070</c:v>
              </c:pt>
              <c:pt idx="506">
                <c:v>45071</c:v>
              </c:pt>
              <c:pt idx="507">
                <c:v>45072</c:v>
              </c:pt>
              <c:pt idx="508">
                <c:v>45076</c:v>
              </c:pt>
              <c:pt idx="509">
                <c:v>45077</c:v>
              </c:pt>
              <c:pt idx="510">
                <c:v>45078</c:v>
              </c:pt>
              <c:pt idx="511">
                <c:v>45079</c:v>
              </c:pt>
              <c:pt idx="512">
                <c:v>45082</c:v>
              </c:pt>
              <c:pt idx="513">
                <c:v>45083</c:v>
              </c:pt>
              <c:pt idx="514">
                <c:v>45084</c:v>
              </c:pt>
              <c:pt idx="515">
                <c:v>45085</c:v>
              </c:pt>
              <c:pt idx="516">
                <c:v>45086</c:v>
              </c:pt>
              <c:pt idx="517">
                <c:v>45089</c:v>
              </c:pt>
              <c:pt idx="518">
                <c:v>45090</c:v>
              </c:pt>
              <c:pt idx="519">
                <c:v>45091</c:v>
              </c:pt>
              <c:pt idx="520">
                <c:v>45092</c:v>
              </c:pt>
              <c:pt idx="521">
                <c:v>45093</c:v>
              </c:pt>
              <c:pt idx="522">
                <c:v>45097</c:v>
              </c:pt>
              <c:pt idx="523">
                <c:v>45098</c:v>
              </c:pt>
              <c:pt idx="524">
                <c:v>45099</c:v>
              </c:pt>
              <c:pt idx="525">
                <c:v>45100</c:v>
              </c:pt>
              <c:pt idx="526">
                <c:v>45103</c:v>
              </c:pt>
              <c:pt idx="527">
                <c:v>45104</c:v>
              </c:pt>
              <c:pt idx="528">
                <c:v>45105</c:v>
              </c:pt>
              <c:pt idx="529">
                <c:v>45106</c:v>
              </c:pt>
              <c:pt idx="530">
                <c:v>45107</c:v>
              </c:pt>
              <c:pt idx="531">
                <c:v>45110</c:v>
              </c:pt>
              <c:pt idx="532">
                <c:v>45112</c:v>
              </c:pt>
              <c:pt idx="533">
                <c:v>45113</c:v>
              </c:pt>
              <c:pt idx="534">
                <c:v>45114</c:v>
              </c:pt>
              <c:pt idx="535">
                <c:v>45117</c:v>
              </c:pt>
              <c:pt idx="536">
                <c:v>45118</c:v>
              </c:pt>
              <c:pt idx="537">
                <c:v>45119</c:v>
              </c:pt>
              <c:pt idx="538">
                <c:v>45120</c:v>
              </c:pt>
              <c:pt idx="539">
                <c:v>45121</c:v>
              </c:pt>
              <c:pt idx="540">
                <c:v>45124</c:v>
              </c:pt>
              <c:pt idx="541">
                <c:v>45125</c:v>
              </c:pt>
              <c:pt idx="542">
                <c:v>45126</c:v>
              </c:pt>
              <c:pt idx="543">
                <c:v>45127</c:v>
              </c:pt>
              <c:pt idx="544">
                <c:v>45128</c:v>
              </c:pt>
              <c:pt idx="545">
                <c:v>45131</c:v>
              </c:pt>
              <c:pt idx="546">
                <c:v>45132</c:v>
              </c:pt>
              <c:pt idx="547">
                <c:v>45133</c:v>
              </c:pt>
              <c:pt idx="548">
                <c:v>45134</c:v>
              </c:pt>
              <c:pt idx="549">
                <c:v>45135</c:v>
              </c:pt>
              <c:pt idx="550">
                <c:v>45138</c:v>
              </c:pt>
              <c:pt idx="551">
                <c:v>45139</c:v>
              </c:pt>
              <c:pt idx="552">
                <c:v>45140</c:v>
              </c:pt>
              <c:pt idx="553">
                <c:v>45141</c:v>
              </c:pt>
              <c:pt idx="554">
                <c:v>45142</c:v>
              </c:pt>
              <c:pt idx="555">
                <c:v>45145</c:v>
              </c:pt>
              <c:pt idx="556">
                <c:v>45146</c:v>
              </c:pt>
              <c:pt idx="557">
                <c:v>45147</c:v>
              </c:pt>
              <c:pt idx="558">
                <c:v>45148</c:v>
              </c:pt>
              <c:pt idx="559">
                <c:v>45149</c:v>
              </c:pt>
              <c:pt idx="560">
                <c:v>45152</c:v>
              </c:pt>
              <c:pt idx="561">
                <c:v>45153</c:v>
              </c:pt>
              <c:pt idx="562">
                <c:v>45154</c:v>
              </c:pt>
              <c:pt idx="563">
                <c:v>45155</c:v>
              </c:pt>
              <c:pt idx="564">
                <c:v>45156</c:v>
              </c:pt>
              <c:pt idx="565">
                <c:v>45159</c:v>
              </c:pt>
              <c:pt idx="566">
                <c:v>45160</c:v>
              </c:pt>
              <c:pt idx="567">
                <c:v>45161</c:v>
              </c:pt>
              <c:pt idx="568">
                <c:v>45162</c:v>
              </c:pt>
              <c:pt idx="569">
                <c:v>45163</c:v>
              </c:pt>
              <c:pt idx="570">
                <c:v>45166</c:v>
              </c:pt>
              <c:pt idx="571">
                <c:v>45167</c:v>
              </c:pt>
              <c:pt idx="572">
                <c:v>45168</c:v>
              </c:pt>
              <c:pt idx="573">
                <c:v>45169</c:v>
              </c:pt>
              <c:pt idx="574">
                <c:v>45170</c:v>
              </c:pt>
              <c:pt idx="575">
                <c:v>45174</c:v>
              </c:pt>
              <c:pt idx="576">
                <c:v>45175</c:v>
              </c:pt>
              <c:pt idx="577">
                <c:v>45176</c:v>
              </c:pt>
              <c:pt idx="578">
                <c:v>45177</c:v>
              </c:pt>
              <c:pt idx="579">
                <c:v>45180</c:v>
              </c:pt>
              <c:pt idx="580">
                <c:v>45181</c:v>
              </c:pt>
              <c:pt idx="581">
                <c:v>45182</c:v>
              </c:pt>
              <c:pt idx="582">
                <c:v>45183</c:v>
              </c:pt>
              <c:pt idx="583">
                <c:v>45184</c:v>
              </c:pt>
              <c:pt idx="584">
                <c:v>45187</c:v>
              </c:pt>
              <c:pt idx="585">
                <c:v>45188</c:v>
              </c:pt>
              <c:pt idx="586">
                <c:v>45189</c:v>
              </c:pt>
              <c:pt idx="587">
                <c:v>45190</c:v>
              </c:pt>
              <c:pt idx="588">
                <c:v>45191</c:v>
              </c:pt>
              <c:pt idx="589">
                <c:v>45194</c:v>
              </c:pt>
              <c:pt idx="590">
                <c:v>45195</c:v>
              </c:pt>
              <c:pt idx="591">
                <c:v>45196</c:v>
              </c:pt>
              <c:pt idx="592">
                <c:v>45197</c:v>
              </c:pt>
              <c:pt idx="593">
                <c:v>45198</c:v>
              </c:pt>
              <c:pt idx="594">
                <c:v>45201</c:v>
              </c:pt>
              <c:pt idx="595">
                <c:v>45202</c:v>
              </c:pt>
              <c:pt idx="596">
                <c:v>45203</c:v>
              </c:pt>
              <c:pt idx="597">
                <c:v>45204</c:v>
              </c:pt>
              <c:pt idx="598">
                <c:v>45205</c:v>
              </c:pt>
              <c:pt idx="599">
                <c:v>45209</c:v>
              </c:pt>
              <c:pt idx="600">
                <c:v>45210</c:v>
              </c:pt>
              <c:pt idx="601">
                <c:v>45211</c:v>
              </c:pt>
              <c:pt idx="602">
                <c:v>45212</c:v>
              </c:pt>
              <c:pt idx="603">
                <c:v>45215</c:v>
              </c:pt>
              <c:pt idx="604">
                <c:v>45216</c:v>
              </c:pt>
              <c:pt idx="605">
                <c:v>45217</c:v>
              </c:pt>
              <c:pt idx="606">
                <c:v>45218</c:v>
              </c:pt>
              <c:pt idx="607">
                <c:v>45219</c:v>
              </c:pt>
              <c:pt idx="608">
                <c:v>45222</c:v>
              </c:pt>
              <c:pt idx="609">
                <c:v>45223</c:v>
              </c:pt>
              <c:pt idx="610">
                <c:v>45224</c:v>
              </c:pt>
              <c:pt idx="611">
                <c:v>45225</c:v>
              </c:pt>
              <c:pt idx="612">
                <c:v>45226</c:v>
              </c:pt>
              <c:pt idx="613">
                <c:v>45229</c:v>
              </c:pt>
              <c:pt idx="614">
                <c:v>45230</c:v>
              </c:pt>
              <c:pt idx="615">
                <c:v>45231</c:v>
              </c:pt>
              <c:pt idx="616">
                <c:v>45232</c:v>
              </c:pt>
              <c:pt idx="617">
                <c:v>45233</c:v>
              </c:pt>
              <c:pt idx="618">
                <c:v>45236</c:v>
              </c:pt>
              <c:pt idx="619">
                <c:v>45237</c:v>
              </c:pt>
              <c:pt idx="620">
                <c:v>45238</c:v>
              </c:pt>
              <c:pt idx="621">
                <c:v>45239</c:v>
              </c:pt>
              <c:pt idx="622">
                <c:v>45240</c:v>
              </c:pt>
              <c:pt idx="623">
                <c:v>45243</c:v>
              </c:pt>
              <c:pt idx="624">
                <c:v>45244</c:v>
              </c:pt>
              <c:pt idx="625">
                <c:v>45245</c:v>
              </c:pt>
              <c:pt idx="626">
                <c:v>45246</c:v>
              </c:pt>
              <c:pt idx="627">
                <c:v>45247</c:v>
              </c:pt>
              <c:pt idx="628">
                <c:v>45250</c:v>
              </c:pt>
              <c:pt idx="629">
                <c:v>45251</c:v>
              </c:pt>
              <c:pt idx="630">
                <c:v>45252</c:v>
              </c:pt>
              <c:pt idx="631">
                <c:v>45254</c:v>
              </c:pt>
              <c:pt idx="632">
                <c:v>45257</c:v>
              </c:pt>
              <c:pt idx="633">
                <c:v>45258</c:v>
              </c:pt>
              <c:pt idx="634">
                <c:v>45259</c:v>
              </c:pt>
              <c:pt idx="635">
                <c:v>45260</c:v>
              </c:pt>
              <c:pt idx="636">
                <c:v>45261</c:v>
              </c:pt>
              <c:pt idx="637">
                <c:v>45264</c:v>
              </c:pt>
              <c:pt idx="638">
                <c:v>45265</c:v>
              </c:pt>
              <c:pt idx="639">
                <c:v>45266</c:v>
              </c:pt>
              <c:pt idx="640">
                <c:v>45267</c:v>
              </c:pt>
              <c:pt idx="641">
                <c:v>45268</c:v>
              </c:pt>
              <c:pt idx="642">
                <c:v>45271</c:v>
              </c:pt>
              <c:pt idx="643">
                <c:v>45272</c:v>
              </c:pt>
              <c:pt idx="644">
                <c:v>45273</c:v>
              </c:pt>
              <c:pt idx="645">
                <c:v>45274</c:v>
              </c:pt>
              <c:pt idx="646">
                <c:v>45275</c:v>
              </c:pt>
              <c:pt idx="647">
                <c:v>45278</c:v>
              </c:pt>
              <c:pt idx="648">
                <c:v>45279</c:v>
              </c:pt>
              <c:pt idx="649">
                <c:v>45280</c:v>
              </c:pt>
              <c:pt idx="650">
                <c:v>45281</c:v>
              </c:pt>
              <c:pt idx="651">
                <c:v>45282</c:v>
              </c:pt>
              <c:pt idx="652">
                <c:v>45286</c:v>
              </c:pt>
              <c:pt idx="653">
                <c:v>45287</c:v>
              </c:pt>
              <c:pt idx="654">
                <c:v>45288</c:v>
              </c:pt>
              <c:pt idx="655">
                <c:v>45289</c:v>
              </c:pt>
              <c:pt idx="656">
                <c:v>45293</c:v>
              </c:pt>
              <c:pt idx="657">
                <c:v>45294</c:v>
              </c:pt>
              <c:pt idx="658">
                <c:v>45295</c:v>
              </c:pt>
              <c:pt idx="659">
                <c:v>45296</c:v>
              </c:pt>
              <c:pt idx="660">
                <c:v>45299</c:v>
              </c:pt>
              <c:pt idx="661">
                <c:v>45300</c:v>
              </c:pt>
              <c:pt idx="662">
                <c:v>45301</c:v>
              </c:pt>
              <c:pt idx="663">
                <c:v>45302</c:v>
              </c:pt>
              <c:pt idx="664">
                <c:v>45303</c:v>
              </c:pt>
              <c:pt idx="665">
                <c:v>45307</c:v>
              </c:pt>
              <c:pt idx="666">
                <c:v>45308</c:v>
              </c:pt>
              <c:pt idx="667">
                <c:v>45309</c:v>
              </c:pt>
              <c:pt idx="668">
                <c:v>45310</c:v>
              </c:pt>
              <c:pt idx="669">
                <c:v>45313</c:v>
              </c:pt>
              <c:pt idx="670">
                <c:v>45314</c:v>
              </c:pt>
              <c:pt idx="671">
                <c:v>45315</c:v>
              </c:pt>
              <c:pt idx="672">
                <c:v>45316</c:v>
              </c:pt>
              <c:pt idx="673">
                <c:v>45317</c:v>
              </c:pt>
              <c:pt idx="674">
                <c:v>45320</c:v>
              </c:pt>
              <c:pt idx="675">
                <c:v>45321</c:v>
              </c:pt>
              <c:pt idx="676">
                <c:v>45322</c:v>
              </c:pt>
              <c:pt idx="677">
                <c:v>45323</c:v>
              </c:pt>
              <c:pt idx="678">
                <c:v>45324</c:v>
              </c:pt>
              <c:pt idx="679">
                <c:v>45327</c:v>
              </c:pt>
              <c:pt idx="680">
                <c:v>45328</c:v>
              </c:pt>
              <c:pt idx="681">
                <c:v>45329</c:v>
              </c:pt>
              <c:pt idx="682">
                <c:v>45330</c:v>
              </c:pt>
              <c:pt idx="683">
                <c:v>45331</c:v>
              </c:pt>
              <c:pt idx="684">
                <c:v>45334</c:v>
              </c:pt>
              <c:pt idx="685">
                <c:v>45335</c:v>
              </c:pt>
              <c:pt idx="686">
                <c:v>45336</c:v>
              </c:pt>
              <c:pt idx="687">
                <c:v>45337</c:v>
              </c:pt>
              <c:pt idx="688">
                <c:v>45338</c:v>
              </c:pt>
              <c:pt idx="689">
                <c:v>45342</c:v>
              </c:pt>
              <c:pt idx="690">
                <c:v>45343</c:v>
              </c:pt>
              <c:pt idx="691">
                <c:v>45344</c:v>
              </c:pt>
              <c:pt idx="692">
                <c:v>45345</c:v>
              </c:pt>
              <c:pt idx="693">
                <c:v>45348</c:v>
              </c:pt>
              <c:pt idx="694">
                <c:v>45349</c:v>
              </c:pt>
              <c:pt idx="695">
                <c:v>45350</c:v>
              </c:pt>
              <c:pt idx="696">
                <c:v>45351</c:v>
              </c:pt>
              <c:pt idx="697">
                <c:v>45352</c:v>
              </c:pt>
              <c:pt idx="698">
                <c:v>45355</c:v>
              </c:pt>
              <c:pt idx="699">
                <c:v>45356</c:v>
              </c:pt>
              <c:pt idx="700">
                <c:v>45357</c:v>
              </c:pt>
              <c:pt idx="701">
                <c:v>45358</c:v>
              </c:pt>
              <c:pt idx="702">
                <c:v>45359</c:v>
              </c:pt>
              <c:pt idx="703">
                <c:v>45362</c:v>
              </c:pt>
              <c:pt idx="704">
                <c:v>45363</c:v>
              </c:pt>
              <c:pt idx="705">
                <c:v>45364</c:v>
              </c:pt>
              <c:pt idx="706">
                <c:v>45365</c:v>
              </c:pt>
              <c:pt idx="707">
                <c:v>45366</c:v>
              </c:pt>
              <c:pt idx="708">
                <c:v>45369</c:v>
              </c:pt>
              <c:pt idx="709">
                <c:v>45370</c:v>
              </c:pt>
              <c:pt idx="710">
                <c:v>45371</c:v>
              </c:pt>
              <c:pt idx="711">
                <c:v>45372</c:v>
              </c:pt>
              <c:pt idx="712">
                <c:v>45373</c:v>
              </c:pt>
              <c:pt idx="713">
                <c:v>45376</c:v>
              </c:pt>
              <c:pt idx="714">
                <c:v>45377</c:v>
              </c:pt>
              <c:pt idx="715">
                <c:v>45378</c:v>
              </c:pt>
              <c:pt idx="716">
                <c:v>45379</c:v>
              </c:pt>
              <c:pt idx="717">
                <c:v>45383</c:v>
              </c:pt>
              <c:pt idx="718">
                <c:v>45384</c:v>
              </c:pt>
              <c:pt idx="719">
                <c:v>45385</c:v>
              </c:pt>
              <c:pt idx="720">
                <c:v>45386</c:v>
              </c:pt>
              <c:pt idx="721">
                <c:v>45387</c:v>
              </c:pt>
              <c:pt idx="722">
                <c:v>45390</c:v>
              </c:pt>
              <c:pt idx="723">
                <c:v>45391</c:v>
              </c:pt>
              <c:pt idx="724">
                <c:v>45392</c:v>
              </c:pt>
              <c:pt idx="725">
                <c:v>45393</c:v>
              </c:pt>
              <c:pt idx="726">
                <c:v>45394</c:v>
              </c:pt>
              <c:pt idx="727">
                <c:v>45397</c:v>
              </c:pt>
              <c:pt idx="728">
                <c:v>45398</c:v>
              </c:pt>
              <c:pt idx="729">
                <c:v>45399</c:v>
              </c:pt>
              <c:pt idx="730">
                <c:v>45400</c:v>
              </c:pt>
              <c:pt idx="731">
                <c:v>45401</c:v>
              </c:pt>
              <c:pt idx="732">
                <c:v>45404</c:v>
              </c:pt>
              <c:pt idx="733">
                <c:v>45405</c:v>
              </c:pt>
              <c:pt idx="734">
                <c:v>45406</c:v>
              </c:pt>
              <c:pt idx="735">
                <c:v>45407</c:v>
              </c:pt>
              <c:pt idx="736">
                <c:v>45408</c:v>
              </c:pt>
              <c:pt idx="737">
                <c:v>45411</c:v>
              </c:pt>
              <c:pt idx="738">
                <c:v>45412</c:v>
              </c:pt>
              <c:pt idx="739">
                <c:v>45413</c:v>
              </c:pt>
              <c:pt idx="740">
                <c:v>45414</c:v>
              </c:pt>
              <c:pt idx="741">
                <c:v>45415</c:v>
              </c:pt>
              <c:pt idx="742">
                <c:v>45418</c:v>
              </c:pt>
              <c:pt idx="743">
                <c:v>45419</c:v>
              </c:pt>
              <c:pt idx="744">
                <c:v>45420</c:v>
              </c:pt>
              <c:pt idx="745">
                <c:v>45421</c:v>
              </c:pt>
              <c:pt idx="746">
                <c:v>45422</c:v>
              </c:pt>
              <c:pt idx="747">
                <c:v>45425</c:v>
              </c:pt>
              <c:pt idx="748">
                <c:v>45426</c:v>
              </c:pt>
              <c:pt idx="749">
                <c:v>45427</c:v>
              </c:pt>
              <c:pt idx="750">
                <c:v>45428</c:v>
              </c:pt>
              <c:pt idx="751">
                <c:v>45429</c:v>
              </c:pt>
              <c:pt idx="752">
                <c:v>45432</c:v>
              </c:pt>
              <c:pt idx="753">
                <c:v>45433</c:v>
              </c:pt>
              <c:pt idx="754">
                <c:v>45434</c:v>
              </c:pt>
              <c:pt idx="755">
                <c:v>45435</c:v>
              </c:pt>
              <c:pt idx="756">
                <c:v>45436</c:v>
              </c:pt>
              <c:pt idx="757">
                <c:v>45440</c:v>
              </c:pt>
              <c:pt idx="758">
                <c:v>45441</c:v>
              </c:pt>
              <c:pt idx="759">
                <c:v>45442</c:v>
              </c:pt>
              <c:pt idx="760">
                <c:v>45443</c:v>
              </c:pt>
              <c:pt idx="761">
                <c:v>45446</c:v>
              </c:pt>
              <c:pt idx="762">
                <c:v>45447</c:v>
              </c:pt>
              <c:pt idx="763">
                <c:v>45448</c:v>
              </c:pt>
              <c:pt idx="764">
                <c:v>45449</c:v>
              </c:pt>
              <c:pt idx="765">
                <c:v>45450</c:v>
              </c:pt>
              <c:pt idx="766">
                <c:v>45453</c:v>
              </c:pt>
              <c:pt idx="767">
                <c:v>45454</c:v>
              </c:pt>
              <c:pt idx="768">
                <c:v>45455</c:v>
              </c:pt>
              <c:pt idx="769">
                <c:v>45456</c:v>
              </c:pt>
              <c:pt idx="770">
                <c:v>45457</c:v>
              </c:pt>
              <c:pt idx="771">
                <c:v>45460</c:v>
              </c:pt>
              <c:pt idx="772">
                <c:v>45461</c:v>
              </c:pt>
              <c:pt idx="773">
                <c:v>45463</c:v>
              </c:pt>
              <c:pt idx="774">
                <c:v>45464</c:v>
              </c:pt>
              <c:pt idx="775">
                <c:v>45467</c:v>
              </c:pt>
              <c:pt idx="776">
                <c:v>45468</c:v>
              </c:pt>
              <c:pt idx="777">
                <c:v>45469</c:v>
              </c:pt>
              <c:pt idx="778">
                <c:v>45470</c:v>
              </c:pt>
              <c:pt idx="779">
                <c:v>45471</c:v>
              </c:pt>
              <c:pt idx="780">
                <c:v>45474</c:v>
              </c:pt>
              <c:pt idx="781">
                <c:v>45475</c:v>
              </c:pt>
              <c:pt idx="782">
                <c:v>45476</c:v>
              </c:pt>
              <c:pt idx="783">
                <c:v>45478</c:v>
              </c:pt>
              <c:pt idx="784">
                <c:v>45481</c:v>
              </c:pt>
              <c:pt idx="785">
                <c:v>45482</c:v>
              </c:pt>
              <c:pt idx="786">
                <c:v>45483</c:v>
              </c:pt>
              <c:pt idx="787">
                <c:v>45484</c:v>
              </c:pt>
              <c:pt idx="788">
                <c:v>45485</c:v>
              </c:pt>
              <c:pt idx="789">
                <c:v>45488</c:v>
              </c:pt>
              <c:pt idx="790">
                <c:v>45489</c:v>
              </c:pt>
              <c:pt idx="791">
                <c:v>45490</c:v>
              </c:pt>
              <c:pt idx="792">
                <c:v>45491</c:v>
              </c:pt>
              <c:pt idx="793">
                <c:v>45492</c:v>
              </c:pt>
              <c:pt idx="794">
                <c:v>45495</c:v>
              </c:pt>
              <c:pt idx="795">
                <c:v>45496</c:v>
              </c:pt>
              <c:pt idx="796">
                <c:v>45497</c:v>
              </c:pt>
              <c:pt idx="797">
                <c:v>45498</c:v>
              </c:pt>
              <c:pt idx="798">
                <c:v>45499</c:v>
              </c:pt>
              <c:pt idx="799">
                <c:v>45502</c:v>
              </c:pt>
              <c:pt idx="800">
                <c:v>45503</c:v>
              </c:pt>
              <c:pt idx="801">
                <c:v>45504</c:v>
              </c:pt>
              <c:pt idx="802">
                <c:v>45505</c:v>
              </c:pt>
              <c:pt idx="803">
                <c:v>45506</c:v>
              </c:pt>
              <c:pt idx="804">
                <c:v>45509</c:v>
              </c:pt>
              <c:pt idx="805">
                <c:v>45510</c:v>
              </c:pt>
              <c:pt idx="806">
                <c:v>45511</c:v>
              </c:pt>
              <c:pt idx="807">
                <c:v>45512</c:v>
              </c:pt>
              <c:pt idx="808">
                <c:v>45513</c:v>
              </c:pt>
              <c:pt idx="809">
                <c:v>45516</c:v>
              </c:pt>
              <c:pt idx="810">
                <c:v>45517</c:v>
              </c:pt>
              <c:pt idx="811">
                <c:v>45518</c:v>
              </c:pt>
              <c:pt idx="812">
                <c:v>45519</c:v>
              </c:pt>
              <c:pt idx="813">
                <c:v>45520</c:v>
              </c:pt>
              <c:pt idx="814">
                <c:v>45523</c:v>
              </c:pt>
              <c:pt idx="815">
                <c:v>45524</c:v>
              </c:pt>
              <c:pt idx="816">
                <c:v>45525</c:v>
              </c:pt>
              <c:pt idx="817">
                <c:v>45526</c:v>
              </c:pt>
              <c:pt idx="818">
                <c:v>45527</c:v>
              </c:pt>
              <c:pt idx="819">
                <c:v>45530</c:v>
              </c:pt>
              <c:pt idx="820">
                <c:v>45531</c:v>
              </c:pt>
              <c:pt idx="821">
                <c:v>45532</c:v>
              </c:pt>
              <c:pt idx="822">
                <c:v>45533</c:v>
              </c:pt>
              <c:pt idx="823">
                <c:v>45534</c:v>
              </c:pt>
              <c:pt idx="824">
                <c:v>45538</c:v>
              </c:pt>
              <c:pt idx="825">
                <c:v>45539</c:v>
              </c:pt>
              <c:pt idx="826">
                <c:v>45540</c:v>
              </c:pt>
              <c:pt idx="827">
                <c:v>45541</c:v>
              </c:pt>
              <c:pt idx="828">
                <c:v>45544</c:v>
              </c:pt>
              <c:pt idx="829">
                <c:v>45545</c:v>
              </c:pt>
              <c:pt idx="830">
                <c:v>45546</c:v>
              </c:pt>
              <c:pt idx="831">
                <c:v>45547</c:v>
              </c:pt>
              <c:pt idx="832">
                <c:v>45548</c:v>
              </c:pt>
              <c:pt idx="833">
                <c:v>45551</c:v>
              </c:pt>
              <c:pt idx="834">
                <c:v>45552</c:v>
              </c:pt>
              <c:pt idx="835">
                <c:v>45553</c:v>
              </c:pt>
              <c:pt idx="836">
                <c:v>45554</c:v>
              </c:pt>
              <c:pt idx="837">
                <c:v>45555</c:v>
              </c:pt>
              <c:pt idx="838">
                <c:v>45558</c:v>
              </c:pt>
              <c:pt idx="839">
                <c:v>45559</c:v>
              </c:pt>
              <c:pt idx="840">
                <c:v>45560</c:v>
              </c:pt>
              <c:pt idx="841">
                <c:v>45561</c:v>
              </c:pt>
              <c:pt idx="842">
                <c:v>45562</c:v>
              </c:pt>
              <c:pt idx="843">
                <c:v>45565</c:v>
              </c:pt>
              <c:pt idx="844">
                <c:v>45566</c:v>
              </c:pt>
              <c:pt idx="845">
                <c:v>45567</c:v>
              </c:pt>
              <c:pt idx="846">
                <c:v>45568</c:v>
              </c:pt>
              <c:pt idx="847">
                <c:v>45569</c:v>
              </c:pt>
              <c:pt idx="848">
                <c:v>45572</c:v>
              </c:pt>
              <c:pt idx="849">
                <c:v>45573</c:v>
              </c:pt>
              <c:pt idx="850">
                <c:v>45574</c:v>
              </c:pt>
              <c:pt idx="851">
                <c:v>45575</c:v>
              </c:pt>
              <c:pt idx="852">
                <c:v>45576</c:v>
              </c:pt>
              <c:pt idx="853">
                <c:v>45580</c:v>
              </c:pt>
              <c:pt idx="854">
                <c:v>45581</c:v>
              </c:pt>
              <c:pt idx="855">
                <c:v>45582</c:v>
              </c:pt>
              <c:pt idx="856">
                <c:v>45583</c:v>
              </c:pt>
              <c:pt idx="857">
                <c:v>45586</c:v>
              </c:pt>
              <c:pt idx="858">
                <c:v>45587</c:v>
              </c:pt>
              <c:pt idx="859">
                <c:v>45588</c:v>
              </c:pt>
              <c:pt idx="860">
                <c:v>45589</c:v>
              </c:pt>
              <c:pt idx="861">
                <c:v>45590</c:v>
              </c:pt>
              <c:pt idx="862">
                <c:v>45593</c:v>
              </c:pt>
              <c:pt idx="863">
                <c:v>45594</c:v>
              </c:pt>
              <c:pt idx="864">
                <c:v>45595</c:v>
              </c:pt>
              <c:pt idx="865">
                <c:v>45596</c:v>
              </c:pt>
              <c:pt idx="866">
                <c:v>45597</c:v>
              </c:pt>
              <c:pt idx="867">
                <c:v>45600</c:v>
              </c:pt>
              <c:pt idx="868">
                <c:v>45601</c:v>
              </c:pt>
              <c:pt idx="869">
                <c:v>45602</c:v>
              </c:pt>
              <c:pt idx="870">
                <c:v>45603</c:v>
              </c:pt>
              <c:pt idx="871">
                <c:v>45604</c:v>
              </c:pt>
              <c:pt idx="872">
                <c:v>45608</c:v>
              </c:pt>
              <c:pt idx="873">
                <c:v>45609</c:v>
              </c:pt>
              <c:pt idx="874">
                <c:v>45610</c:v>
              </c:pt>
              <c:pt idx="875">
                <c:v>45611</c:v>
              </c:pt>
              <c:pt idx="876">
                <c:v>45614</c:v>
              </c:pt>
              <c:pt idx="877">
                <c:v>45615</c:v>
              </c:pt>
              <c:pt idx="878">
                <c:v>45616</c:v>
              </c:pt>
              <c:pt idx="879">
                <c:v>45617</c:v>
              </c:pt>
              <c:pt idx="880">
                <c:v>45618</c:v>
              </c:pt>
              <c:pt idx="881">
                <c:v>45621</c:v>
              </c:pt>
              <c:pt idx="882">
                <c:v>45622</c:v>
              </c:pt>
              <c:pt idx="883">
                <c:v>45623</c:v>
              </c:pt>
              <c:pt idx="884">
                <c:v>45625</c:v>
              </c:pt>
              <c:pt idx="885">
                <c:v>45628</c:v>
              </c:pt>
              <c:pt idx="886">
                <c:v>45629</c:v>
              </c:pt>
              <c:pt idx="887">
                <c:v>45630</c:v>
              </c:pt>
              <c:pt idx="888">
                <c:v>45631</c:v>
              </c:pt>
              <c:pt idx="889">
                <c:v>45632</c:v>
              </c:pt>
              <c:pt idx="890">
                <c:v>45635</c:v>
              </c:pt>
              <c:pt idx="891">
                <c:v>45636</c:v>
              </c:pt>
              <c:pt idx="892">
                <c:v>45637</c:v>
              </c:pt>
              <c:pt idx="893">
                <c:v>45638</c:v>
              </c:pt>
              <c:pt idx="894">
                <c:v>45639</c:v>
              </c:pt>
              <c:pt idx="895">
                <c:v>45642</c:v>
              </c:pt>
              <c:pt idx="896">
                <c:v>45643</c:v>
              </c:pt>
              <c:pt idx="897">
                <c:v>45644</c:v>
              </c:pt>
              <c:pt idx="898">
                <c:v>45645</c:v>
              </c:pt>
              <c:pt idx="899">
                <c:v>45646</c:v>
              </c:pt>
              <c:pt idx="900">
                <c:v>45649</c:v>
              </c:pt>
              <c:pt idx="901">
                <c:v>45650</c:v>
              </c:pt>
              <c:pt idx="902">
                <c:v>45652</c:v>
              </c:pt>
              <c:pt idx="903">
                <c:v>45653</c:v>
              </c:pt>
              <c:pt idx="904">
                <c:v>45656</c:v>
              </c:pt>
              <c:pt idx="905">
                <c:v>45657</c:v>
              </c:pt>
              <c:pt idx="906">
                <c:v>45659</c:v>
              </c:pt>
              <c:pt idx="907">
                <c:v>45660</c:v>
              </c:pt>
              <c:pt idx="908">
                <c:v>45663</c:v>
              </c:pt>
              <c:pt idx="909">
                <c:v>45664</c:v>
              </c:pt>
              <c:pt idx="910">
                <c:v>45665</c:v>
              </c:pt>
              <c:pt idx="911">
                <c:v>45666</c:v>
              </c:pt>
              <c:pt idx="912">
                <c:v>45667</c:v>
              </c:pt>
              <c:pt idx="913">
                <c:v>45670</c:v>
              </c:pt>
              <c:pt idx="914">
                <c:v>45671</c:v>
              </c:pt>
              <c:pt idx="915">
                <c:v>45672</c:v>
              </c:pt>
              <c:pt idx="916">
                <c:v>45673</c:v>
              </c:pt>
              <c:pt idx="917">
                <c:v>45674</c:v>
              </c:pt>
              <c:pt idx="918">
                <c:v>45678</c:v>
              </c:pt>
              <c:pt idx="919">
                <c:v>45679</c:v>
              </c:pt>
              <c:pt idx="920">
                <c:v>45680</c:v>
              </c:pt>
              <c:pt idx="921">
                <c:v>45681</c:v>
              </c:pt>
              <c:pt idx="922">
                <c:v>45684</c:v>
              </c:pt>
              <c:pt idx="923">
                <c:v>45685</c:v>
              </c:pt>
              <c:pt idx="924">
                <c:v>45686</c:v>
              </c:pt>
              <c:pt idx="925">
                <c:v>45687</c:v>
              </c:pt>
              <c:pt idx="926">
                <c:v>45688</c:v>
              </c:pt>
              <c:pt idx="927">
                <c:v>45691</c:v>
              </c:pt>
              <c:pt idx="928">
                <c:v>45692</c:v>
              </c:pt>
              <c:pt idx="929">
                <c:v>45693</c:v>
              </c:pt>
              <c:pt idx="930">
                <c:v>45694</c:v>
              </c:pt>
              <c:pt idx="931">
                <c:v>45695</c:v>
              </c:pt>
              <c:pt idx="932">
                <c:v>45698</c:v>
              </c:pt>
              <c:pt idx="933">
                <c:v>45699</c:v>
              </c:pt>
              <c:pt idx="934">
                <c:v>45700</c:v>
              </c:pt>
              <c:pt idx="935">
                <c:v>45701</c:v>
              </c:pt>
              <c:pt idx="936">
                <c:v>45702</c:v>
              </c:pt>
              <c:pt idx="937">
                <c:v>45706</c:v>
              </c:pt>
              <c:pt idx="938">
                <c:v>45707</c:v>
              </c:pt>
              <c:pt idx="939">
                <c:v>45708</c:v>
              </c:pt>
              <c:pt idx="940">
                <c:v>45709</c:v>
              </c:pt>
              <c:pt idx="941">
                <c:v>45712</c:v>
              </c:pt>
              <c:pt idx="942">
                <c:v>45713</c:v>
              </c:pt>
              <c:pt idx="943">
                <c:v>45714</c:v>
              </c:pt>
              <c:pt idx="944">
                <c:v>45715</c:v>
              </c:pt>
              <c:pt idx="945">
                <c:v>45716</c:v>
              </c:pt>
              <c:pt idx="946">
                <c:v>45719</c:v>
              </c:pt>
              <c:pt idx="947">
                <c:v>45720</c:v>
              </c:pt>
              <c:pt idx="948">
                <c:v>45721</c:v>
              </c:pt>
              <c:pt idx="949">
                <c:v>45722</c:v>
              </c:pt>
              <c:pt idx="950">
                <c:v>45723</c:v>
              </c:pt>
              <c:pt idx="951">
                <c:v>45726</c:v>
              </c:pt>
              <c:pt idx="952">
                <c:v>45727</c:v>
              </c:pt>
              <c:pt idx="953">
                <c:v>45728</c:v>
              </c:pt>
              <c:pt idx="954">
                <c:v>45729</c:v>
              </c:pt>
              <c:pt idx="955">
                <c:v>45730</c:v>
              </c:pt>
              <c:pt idx="956">
                <c:v>45733</c:v>
              </c:pt>
              <c:pt idx="957">
                <c:v>45734</c:v>
              </c:pt>
              <c:pt idx="958">
                <c:v>45735</c:v>
              </c:pt>
              <c:pt idx="959">
                <c:v>45736</c:v>
              </c:pt>
              <c:pt idx="960">
                <c:v>45737</c:v>
              </c:pt>
              <c:pt idx="961">
                <c:v>45740</c:v>
              </c:pt>
              <c:pt idx="962">
                <c:v>45741</c:v>
              </c:pt>
              <c:pt idx="963">
                <c:v>45742</c:v>
              </c:pt>
              <c:pt idx="964">
                <c:v>45743</c:v>
              </c:pt>
              <c:pt idx="965">
                <c:v>45744</c:v>
              </c:pt>
              <c:pt idx="966">
                <c:v>45747</c:v>
              </c:pt>
              <c:pt idx="967">
                <c:v>45748</c:v>
              </c:pt>
              <c:pt idx="968">
                <c:v>45749</c:v>
              </c:pt>
              <c:pt idx="969">
                <c:v>45750</c:v>
              </c:pt>
              <c:pt idx="970">
                <c:v>45751</c:v>
              </c:pt>
              <c:pt idx="971">
                <c:v>45754</c:v>
              </c:pt>
              <c:pt idx="972">
                <c:v>45755</c:v>
              </c:pt>
              <c:pt idx="973">
                <c:v>45756</c:v>
              </c:pt>
              <c:pt idx="974">
                <c:v>45757</c:v>
              </c:pt>
              <c:pt idx="975">
                <c:v>45758</c:v>
              </c:pt>
              <c:pt idx="976">
                <c:v>45761</c:v>
              </c:pt>
              <c:pt idx="977">
                <c:v>45762</c:v>
              </c:pt>
              <c:pt idx="978">
                <c:v>45763</c:v>
              </c:pt>
              <c:pt idx="979">
                <c:v>45764</c:v>
              </c:pt>
              <c:pt idx="980">
                <c:v>45768</c:v>
              </c:pt>
              <c:pt idx="981">
                <c:v>45769</c:v>
              </c:pt>
              <c:pt idx="982">
                <c:v>45770</c:v>
              </c:pt>
              <c:pt idx="983">
                <c:v>45771</c:v>
              </c:pt>
              <c:pt idx="984">
                <c:v>45772</c:v>
              </c:pt>
              <c:pt idx="985">
                <c:v>45775</c:v>
              </c:pt>
              <c:pt idx="986">
                <c:v>45776</c:v>
              </c:pt>
              <c:pt idx="987">
                <c:v>45777</c:v>
              </c:pt>
              <c:pt idx="988">
                <c:v>45778</c:v>
              </c:pt>
              <c:pt idx="989">
                <c:v>45779</c:v>
              </c:pt>
              <c:pt idx="990">
                <c:v>45782</c:v>
              </c:pt>
              <c:pt idx="991">
                <c:v>45783</c:v>
              </c:pt>
              <c:pt idx="992">
                <c:v>45784</c:v>
              </c:pt>
              <c:pt idx="993">
                <c:v>45785</c:v>
              </c:pt>
              <c:pt idx="994">
                <c:v>45786</c:v>
              </c:pt>
              <c:pt idx="995">
                <c:v>45789</c:v>
              </c:pt>
              <c:pt idx="996">
                <c:v>45790</c:v>
              </c:pt>
              <c:pt idx="997">
                <c:v>45791</c:v>
              </c:pt>
              <c:pt idx="998">
                <c:v>45792</c:v>
              </c:pt>
              <c:pt idx="999">
                <c:v>45793</c:v>
              </c:pt>
              <c:pt idx="1000">
                <c:v>45796</c:v>
              </c:pt>
              <c:pt idx="1001">
                <c:v>45797</c:v>
              </c:pt>
              <c:pt idx="1002">
                <c:v>45798</c:v>
              </c:pt>
              <c:pt idx="1003">
                <c:v>45799</c:v>
              </c:pt>
              <c:pt idx="1004">
                <c:v>45800</c:v>
              </c:pt>
              <c:pt idx="1005">
                <c:v>45804</c:v>
              </c:pt>
              <c:pt idx="1006">
                <c:v>45805</c:v>
              </c:pt>
              <c:pt idx="1007">
                <c:v>45806</c:v>
              </c:pt>
              <c:pt idx="1008">
                <c:v>45807</c:v>
              </c:pt>
              <c:pt idx="1009">
                <c:v>45810</c:v>
              </c:pt>
              <c:pt idx="1010">
                <c:v>45811</c:v>
              </c:pt>
              <c:pt idx="1011">
                <c:v>45812</c:v>
              </c:pt>
              <c:pt idx="1012">
                <c:v>45813</c:v>
              </c:pt>
              <c:pt idx="1013">
                <c:v>45814</c:v>
              </c:pt>
              <c:pt idx="1014">
                <c:v>45817</c:v>
              </c:pt>
              <c:pt idx="1015">
                <c:v>45818</c:v>
              </c:pt>
              <c:pt idx="1016">
                <c:v>45819</c:v>
              </c:pt>
              <c:pt idx="1017">
                <c:v>45820</c:v>
              </c:pt>
              <c:pt idx="1018">
                <c:v>45821</c:v>
              </c:pt>
              <c:pt idx="1019">
                <c:v>45824</c:v>
              </c:pt>
              <c:pt idx="1020">
                <c:v>45825</c:v>
              </c:pt>
              <c:pt idx="1021">
                <c:v>45826</c:v>
              </c:pt>
              <c:pt idx="1022">
                <c:v>45828</c:v>
              </c:pt>
              <c:pt idx="1023">
                <c:v>45831</c:v>
              </c:pt>
              <c:pt idx="1024">
                <c:v>45832</c:v>
              </c:pt>
              <c:pt idx="1025">
                <c:v>45833</c:v>
              </c:pt>
              <c:pt idx="1026">
                <c:v>45834</c:v>
              </c:pt>
              <c:pt idx="1027">
                <c:v>45835</c:v>
              </c:pt>
              <c:pt idx="1028">
                <c:v>45838</c:v>
              </c:pt>
              <c:pt idx="1029">
                <c:v>45839</c:v>
              </c:pt>
              <c:pt idx="1030">
                <c:v>45840</c:v>
              </c:pt>
              <c:pt idx="1031">
                <c:v>45841</c:v>
              </c:pt>
              <c:pt idx="1032">
                <c:v>45845</c:v>
              </c:pt>
              <c:pt idx="1033">
                <c:v>45846</c:v>
              </c:pt>
              <c:pt idx="1034">
                <c:v>45847</c:v>
              </c:pt>
              <c:pt idx="1035">
                <c:v>45848</c:v>
              </c:pt>
              <c:pt idx="1036">
                <c:v>45849</c:v>
              </c:pt>
              <c:pt idx="1037">
                <c:v>45852</c:v>
              </c:pt>
              <c:pt idx="1038">
                <c:v>45853</c:v>
              </c:pt>
              <c:pt idx="1039">
                <c:v>45854</c:v>
              </c:pt>
              <c:pt idx="1040">
                <c:v>45855</c:v>
              </c:pt>
              <c:pt idx="1041">
                <c:v>45856</c:v>
              </c:pt>
              <c:pt idx="1042">
                <c:v>45859</c:v>
              </c:pt>
              <c:pt idx="1043">
                <c:v>45860</c:v>
              </c:pt>
              <c:pt idx="1044">
                <c:v>45861</c:v>
              </c:pt>
              <c:pt idx="1045">
                <c:v>45862</c:v>
              </c:pt>
              <c:pt idx="1046">
                <c:v>45863</c:v>
              </c:pt>
              <c:pt idx="1047">
                <c:v>45866</c:v>
              </c:pt>
              <c:pt idx="1048">
                <c:v>45867</c:v>
              </c:pt>
              <c:pt idx="1049">
                <c:v>45868</c:v>
              </c:pt>
              <c:pt idx="1050">
                <c:v>45869</c:v>
              </c:pt>
              <c:pt idx="1051">
                <c:v>45870</c:v>
              </c:pt>
              <c:pt idx="1052">
                <c:v>45873</c:v>
              </c:pt>
              <c:pt idx="1053">
                <c:v>45874</c:v>
              </c:pt>
              <c:pt idx="1054">
                <c:v>45875</c:v>
              </c:pt>
              <c:pt idx="1055">
                <c:v>45876</c:v>
              </c:pt>
              <c:pt idx="1056">
                <c:v>45877</c:v>
              </c:pt>
              <c:pt idx="1057">
                <c:v>45880</c:v>
              </c:pt>
              <c:pt idx="1058">
                <c:v>45881</c:v>
              </c:pt>
              <c:pt idx="1059">
                <c:v>45882</c:v>
              </c:pt>
              <c:pt idx="1060">
                <c:v>45883</c:v>
              </c:pt>
              <c:pt idx="1061">
                <c:v>45884</c:v>
              </c:pt>
              <c:pt idx="1062">
                <c:v>45887</c:v>
              </c:pt>
              <c:pt idx="1063">
                <c:v>45888</c:v>
              </c:pt>
              <c:pt idx="1064">
                <c:v>45889</c:v>
              </c:pt>
              <c:pt idx="1065">
                <c:v>45890</c:v>
              </c:pt>
              <c:pt idx="1066">
                <c:v>45891</c:v>
              </c:pt>
              <c:pt idx="1067">
                <c:v>45894</c:v>
              </c:pt>
              <c:pt idx="1068">
                <c:v>45895</c:v>
              </c:pt>
              <c:pt idx="1069">
                <c:v>45896</c:v>
              </c:pt>
              <c:pt idx="1070">
                <c:v>45897</c:v>
              </c:pt>
              <c:pt idx="1071">
                <c:v>45898</c:v>
              </c:pt>
              <c:pt idx="1072">
                <c:v>45902</c:v>
              </c:pt>
              <c:pt idx="1073">
                <c:v>45903</c:v>
              </c:pt>
              <c:pt idx="1074">
                <c:v>45904</c:v>
              </c:pt>
              <c:pt idx="1075">
                <c:v>45905</c:v>
              </c:pt>
              <c:pt idx="1076">
                <c:v>45908</c:v>
              </c:pt>
              <c:pt idx="1077">
                <c:v>45909</c:v>
              </c:pt>
              <c:pt idx="1078">
                <c:v>45910</c:v>
              </c:pt>
              <c:pt idx="1079">
                <c:v>45911</c:v>
              </c:pt>
              <c:pt idx="1080">
                <c:v>45912</c:v>
              </c:pt>
              <c:pt idx="1081">
                <c:v>45915</c:v>
              </c:pt>
              <c:pt idx="1082">
                <c:v>45916</c:v>
              </c:pt>
              <c:pt idx="1083">
                <c:v>45917</c:v>
              </c:pt>
              <c:pt idx="1084">
                <c:v>45918</c:v>
              </c:pt>
              <c:pt idx="1085">
                <c:v>45919</c:v>
              </c:pt>
              <c:pt idx="1086">
                <c:v>45922</c:v>
              </c:pt>
              <c:pt idx="1087">
                <c:v>45923</c:v>
              </c:pt>
              <c:pt idx="1088">
                <c:v>45924</c:v>
              </c:pt>
              <c:pt idx="1089">
                <c:v>45925</c:v>
              </c:pt>
              <c:pt idx="1090">
                <c:v>45926</c:v>
              </c:pt>
              <c:pt idx="1091">
                <c:v>45929</c:v>
              </c:pt>
              <c:pt idx="1092">
                <c:v>45930</c:v>
              </c:pt>
              <c:pt idx="1093">
                <c:v>45931</c:v>
              </c:pt>
              <c:pt idx="1094">
                <c:v>45932</c:v>
              </c:pt>
              <c:pt idx="1095">
                <c:v>45933</c:v>
              </c:pt>
              <c:pt idx="1096">
                <c:v>45936</c:v>
              </c:pt>
              <c:pt idx="1097">
                <c:v>45937</c:v>
              </c:pt>
              <c:pt idx="1098">
                <c:v>45938</c:v>
              </c:pt>
              <c:pt idx="1099">
                <c:v>45939</c:v>
              </c:pt>
              <c:pt idx="1100">
                <c:v>45940</c:v>
              </c:pt>
              <c:pt idx="1101">
                <c:v>45944</c:v>
              </c:pt>
              <c:pt idx="1102">
                <c:v>45945</c:v>
              </c:pt>
              <c:pt idx="1103">
                <c:v>45946</c:v>
              </c:pt>
              <c:pt idx="1104">
                <c:v>45947</c:v>
              </c:pt>
              <c:pt idx="1105">
                <c:v>45950</c:v>
              </c:pt>
              <c:pt idx="1106">
                <c:v>45951</c:v>
              </c:pt>
              <c:pt idx="1107">
                <c:v>45952</c:v>
              </c:pt>
              <c:pt idx="1108">
                <c:v>45953</c:v>
              </c:pt>
              <c:pt idx="1109">
                <c:v>45954</c:v>
              </c:pt>
              <c:pt idx="1110">
                <c:v>45957</c:v>
              </c:pt>
              <c:pt idx="1111">
                <c:v>45958</c:v>
              </c:pt>
              <c:pt idx="1112">
                <c:v>45959</c:v>
              </c:pt>
              <c:pt idx="1113">
                <c:v>45960</c:v>
              </c:pt>
              <c:pt idx="1114">
                <c:v>45961</c:v>
              </c:pt>
              <c:pt idx="1115">
                <c:v>45964</c:v>
              </c:pt>
              <c:pt idx="1116">
                <c:v>45965</c:v>
              </c:pt>
              <c:pt idx="1117">
                <c:v>45966</c:v>
              </c:pt>
              <c:pt idx="1118">
                <c:v>45967</c:v>
              </c:pt>
              <c:pt idx="1119">
                <c:v>45968</c:v>
              </c:pt>
              <c:pt idx="1120">
                <c:v>45971</c:v>
              </c:pt>
              <c:pt idx="1121">
                <c:v>45973</c:v>
              </c:pt>
              <c:pt idx="1122">
                <c:v>45974</c:v>
              </c:pt>
              <c:pt idx="1123">
                <c:v>45975</c:v>
              </c:pt>
              <c:pt idx="1124">
                <c:v>45978</c:v>
              </c:pt>
              <c:pt idx="1125">
                <c:v>45979</c:v>
              </c:pt>
              <c:pt idx="1126">
                <c:v>45980</c:v>
              </c:pt>
              <c:pt idx="1127">
                <c:v>45981</c:v>
              </c:pt>
              <c:pt idx="1128">
                <c:v>45982</c:v>
              </c:pt>
              <c:pt idx="1129">
                <c:v>45985</c:v>
              </c:pt>
              <c:pt idx="1130">
                <c:v>45986</c:v>
              </c:pt>
              <c:pt idx="1131">
                <c:v>45987</c:v>
              </c:pt>
              <c:pt idx="1132">
                <c:v>45989</c:v>
              </c:pt>
              <c:pt idx="1133">
                <c:v>45992</c:v>
              </c:pt>
              <c:pt idx="1134">
                <c:v>45993</c:v>
              </c:pt>
              <c:pt idx="1135">
                <c:v>45994</c:v>
              </c:pt>
              <c:pt idx="1136">
                <c:v>45995</c:v>
              </c:pt>
              <c:pt idx="1137">
                <c:v>45996</c:v>
              </c:pt>
              <c:pt idx="1138">
                <c:v>45999</c:v>
              </c:pt>
              <c:pt idx="1139">
                <c:v>46000</c:v>
              </c:pt>
              <c:pt idx="1140">
                <c:v>46001</c:v>
              </c:pt>
              <c:pt idx="1141">
                <c:v>46002</c:v>
              </c:pt>
              <c:pt idx="1142">
                <c:v>46003</c:v>
              </c:pt>
              <c:pt idx="1143">
                <c:v>46006</c:v>
              </c:pt>
              <c:pt idx="1144">
                <c:v>46007</c:v>
              </c:pt>
              <c:pt idx="1145">
                <c:v>46008</c:v>
              </c:pt>
              <c:pt idx="1146">
                <c:v>46009</c:v>
              </c:pt>
              <c:pt idx="1147">
                <c:v>46010</c:v>
              </c:pt>
              <c:pt idx="1148">
                <c:v>46013</c:v>
              </c:pt>
              <c:pt idx="1149">
                <c:v>46014</c:v>
              </c:pt>
              <c:pt idx="1150">
                <c:v>46015</c:v>
              </c:pt>
              <c:pt idx="1151">
                <c:v>46017</c:v>
              </c:pt>
              <c:pt idx="1152">
                <c:v>46020</c:v>
              </c:pt>
              <c:pt idx="1153">
                <c:v>46021</c:v>
              </c:pt>
              <c:pt idx="1154">
                <c:v>46022</c:v>
              </c:pt>
              <c:pt idx="1155">
                <c:v>46024</c:v>
              </c:pt>
              <c:pt idx="1156">
                <c:v>46027</c:v>
              </c:pt>
              <c:pt idx="1157">
                <c:v>46028</c:v>
              </c:pt>
              <c:pt idx="1158">
                <c:v>46029</c:v>
              </c:pt>
              <c:pt idx="1159">
                <c:v>46030</c:v>
              </c:pt>
              <c:pt idx="1160">
                <c:v>46031</c:v>
              </c:pt>
              <c:pt idx="1161">
                <c:v>46034</c:v>
              </c:pt>
              <c:pt idx="1162">
                <c:v>46035</c:v>
              </c:pt>
              <c:pt idx="1163">
                <c:v>46036</c:v>
              </c:pt>
              <c:pt idx="1164">
                <c:v>46037</c:v>
              </c:pt>
              <c:pt idx="1165">
                <c:v>46038</c:v>
              </c:pt>
              <c:pt idx="1166">
                <c:v>46042</c:v>
              </c:pt>
              <c:pt idx="1167">
                <c:v>46043</c:v>
              </c:pt>
              <c:pt idx="1168">
                <c:v>46044</c:v>
              </c:pt>
              <c:pt idx="1169">
                <c:v>46045</c:v>
              </c:pt>
              <c:pt idx="1170">
                <c:v>46048</c:v>
              </c:pt>
              <c:pt idx="1171">
                <c:v>46049</c:v>
              </c:pt>
              <c:pt idx="1172">
                <c:v>46050</c:v>
              </c:pt>
              <c:pt idx="1173">
                <c:v>46051</c:v>
              </c:pt>
              <c:pt idx="1174">
                <c:v>46052</c:v>
              </c:pt>
              <c:pt idx="1175">
                <c:v>46055</c:v>
              </c:pt>
              <c:pt idx="1176">
                <c:v>46056</c:v>
              </c:pt>
              <c:pt idx="1177">
                <c:v>46057</c:v>
              </c:pt>
              <c:pt idx="1178">
                <c:v>46058</c:v>
              </c:pt>
              <c:pt idx="1179">
                <c:v>46059</c:v>
              </c:pt>
              <c:pt idx="1180">
                <c:v>46062</c:v>
              </c:pt>
              <c:pt idx="1181">
                <c:v>46063</c:v>
              </c:pt>
              <c:pt idx="1182">
                <c:v>46064</c:v>
              </c:pt>
              <c:pt idx="1183">
                <c:v>46065</c:v>
              </c:pt>
              <c:pt idx="1184">
                <c:v>46066</c:v>
              </c:pt>
              <c:pt idx="1185">
                <c:v>46070</c:v>
              </c:pt>
              <c:pt idx="1186">
                <c:v>46071</c:v>
              </c:pt>
              <c:pt idx="1187">
                <c:v>46072</c:v>
              </c:pt>
              <c:pt idx="1188">
                <c:v>46073</c:v>
              </c:pt>
              <c:pt idx="1189">
                <c:v>46076</c:v>
              </c:pt>
              <c:pt idx="1190">
                <c:v>46077</c:v>
              </c:pt>
              <c:pt idx="1191">
                <c:v>46078</c:v>
              </c:pt>
              <c:pt idx="1192">
                <c:v>46079</c:v>
              </c:pt>
              <c:pt idx="1193">
                <c:v>46080</c:v>
              </c:pt>
              <c:pt idx="1194">
                <c:v>46083</c:v>
              </c:pt>
              <c:pt idx="1195">
                <c:v>46084</c:v>
              </c:pt>
              <c:pt idx="1196">
                <c:v>46085</c:v>
              </c:pt>
              <c:pt idx="1197">
                <c:v>46086</c:v>
              </c:pt>
              <c:pt idx="1198">
                <c:v>46087</c:v>
              </c:pt>
              <c:pt idx="1199">
                <c:v>46090</c:v>
              </c:pt>
              <c:pt idx="1200">
                <c:v>46091</c:v>
              </c:pt>
              <c:pt idx="1201">
                <c:v>46092</c:v>
              </c:pt>
              <c:pt idx="1202">
                <c:v>46093</c:v>
              </c:pt>
              <c:pt idx="1203">
                <c:v>46094</c:v>
              </c:pt>
              <c:pt idx="1204">
                <c:v>46097</c:v>
              </c:pt>
              <c:pt idx="1205">
                <c:v>46098</c:v>
              </c:pt>
              <c:pt idx="1206">
                <c:v>46099</c:v>
              </c:pt>
              <c:pt idx="1207">
                <c:v>46100</c:v>
              </c:pt>
              <c:pt idx="1208">
                <c:v>46101</c:v>
              </c:pt>
              <c:pt idx="1209">
                <c:v>46104</c:v>
              </c:pt>
              <c:pt idx="1210">
                <c:v>46105</c:v>
              </c:pt>
              <c:pt idx="1211">
                <c:v>46106</c:v>
              </c:pt>
              <c:pt idx="1212">
                <c:v>46107</c:v>
              </c:pt>
              <c:pt idx="1213">
                <c:v>46108</c:v>
              </c:pt>
              <c:pt idx="1214">
                <c:v>46111</c:v>
              </c:pt>
              <c:pt idx="1215">
                <c:v>46112</c:v>
              </c:pt>
              <c:pt idx="1216">
                <c:v>46113</c:v>
              </c:pt>
              <c:pt idx="1217">
                <c:v>46114</c:v>
              </c:pt>
              <c:pt idx="1218">
                <c:v>46118</c:v>
              </c:pt>
              <c:pt idx="1219">
                <c:v>46119</c:v>
              </c:pt>
              <c:pt idx="1220">
                <c:v>46120</c:v>
              </c:pt>
              <c:pt idx="1221">
                <c:v>46121</c:v>
              </c:pt>
              <c:pt idx="1222">
                <c:v>46122</c:v>
              </c:pt>
              <c:pt idx="1223">
                <c:v>46125</c:v>
              </c:pt>
              <c:pt idx="1224">
                <c:v>46126</c:v>
              </c:pt>
              <c:pt idx="1225">
                <c:v>46127</c:v>
              </c:pt>
              <c:pt idx="1226">
                <c:v>46128</c:v>
              </c:pt>
              <c:pt idx="1227">
                <c:v>46129</c:v>
              </c:pt>
              <c:pt idx="1228">
                <c:v>46132</c:v>
              </c:pt>
              <c:pt idx="1229">
                <c:v>46133</c:v>
              </c:pt>
              <c:pt idx="1230">
                <c:v>46134</c:v>
              </c:pt>
              <c:pt idx="1231">
                <c:v>46135</c:v>
              </c:pt>
              <c:pt idx="1232">
                <c:v>46136</c:v>
              </c:pt>
              <c:pt idx="1233">
                <c:v>46139</c:v>
              </c:pt>
              <c:pt idx="1234">
                <c:v>46140</c:v>
              </c:pt>
              <c:pt idx="1235">
                <c:v>46141</c:v>
              </c:pt>
              <c:pt idx="1236">
                <c:v>46142</c:v>
              </c:pt>
              <c:pt idx="1237">
                <c:v>46143</c:v>
              </c:pt>
              <c:pt idx="1238">
                <c:v>46146</c:v>
              </c:pt>
              <c:pt idx="1239">
                <c:v>46147</c:v>
              </c:pt>
              <c:pt idx="1240">
                <c:v>46148</c:v>
              </c:pt>
              <c:pt idx="1241">
                <c:v>46149</c:v>
              </c:pt>
              <c:pt idx="1242">
                <c:v>46150</c:v>
              </c:pt>
              <c:pt idx="1243">
                <c:v>46153</c:v>
              </c:pt>
              <c:pt idx="1244">
                <c:v>46154</c:v>
              </c:pt>
              <c:pt idx="1245">
                <c:v>46155</c:v>
              </c:pt>
              <c:pt idx="1246">
                <c:v>46156</c:v>
              </c:pt>
              <c:pt idx="1247">
                <c:v>46157</c:v>
              </c:pt>
              <c:pt idx="1248">
                <c:v>0</c:v>
              </c:pt>
            </c:numLit>
          </c:cat>
          <c:val>
            <c:numLit>
              <c:formatCode>0%</c:formatCode>
              <c:ptCount val="1249"/>
              <c:pt idx="0">
                <c:v>0</c:v>
              </c:pt>
              <c:pt idx="1">
                <c:v>3.1309841633702096E-3</c:v>
              </c:pt>
              <c:pt idx="2">
                <c:v>-3.3084997833470742E-2</c:v>
              </c:pt>
              <c:pt idx="3">
                <c:v>-4.2866527822428502E-2</c:v>
              </c:pt>
              <c:pt idx="4">
                <c:v>-6.288525781697718E-2</c:v>
              </c:pt>
              <c:pt idx="5">
                <c:v>-4.4714367583131853E-2</c:v>
              </c:pt>
              <c:pt idx="6">
                <c:v>-4.9117314062871231E-2</c:v>
              </c:pt>
              <c:pt idx="7">
                <c:v>-3.5097773367065987E-2</c:v>
              </c:pt>
              <c:pt idx="8">
                <c:v>-1.1601414533917165E-3</c:v>
              </c:pt>
              <c:pt idx="9">
                <c:v>1.1028332611156877E-2</c:v>
              </c:pt>
              <c:pt idx="10">
                <c:v>1.2258362103909626E-2</c:v>
              </c:pt>
              <c:pt idx="11">
                <c:v>1.7989181331506954E-2</c:v>
              </c:pt>
              <c:pt idx="12">
                <c:v>-1.32787274785795E-3</c:v>
              </c:pt>
              <c:pt idx="13">
                <c:v>5.9824161692967337E-3</c:v>
              </c:pt>
              <c:pt idx="14">
                <c:v>-1.2719623163691685E-3</c:v>
              </c:pt>
              <c:pt idx="15">
                <c:v>1.5654920816852158E-3</c:v>
              </c:pt>
              <c:pt idx="16">
                <c:v>1.2412115790503719E-2</c:v>
              </c:pt>
              <c:pt idx="17">
                <c:v>2.0812658121688976E-2</c:v>
              </c:pt>
              <c:pt idx="18">
                <c:v>1.7849405252785111E-2</c:v>
              </c:pt>
              <c:pt idx="19">
                <c:v>3.1561438575402168E-2</c:v>
              </c:pt>
              <c:pt idx="20">
                <c:v>-9.5746613924493351E-3</c:v>
              </c:pt>
              <c:pt idx="21">
                <c:v>-1.4634555442181618E-2</c:v>
              </c:pt>
              <c:pt idx="22">
                <c:v>-4.1247920830829066E-2</c:v>
              </c:pt>
              <c:pt idx="23">
                <c:v>-4.2254308597626578E-2</c:v>
              </c:pt>
              <c:pt idx="24">
                <c:v>-2.5579022406105434E-2</c:v>
              </c:pt>
              <c:pt idx="25">
                <c:v>-9.0155570775617422E-3</c:v>
              </c:pt>
              <c:pt idx="26">
                <c:v>9.3929524901108508E-3</c:v>
              </c:pt>
              <c:pt idx="27">
                <c:v>2.9534685433934893E-2</c:v>
              </c:pt>
              <c:pt idx="28">
                <c:v>3.5600967250464688E-2</c:v>
              </c:pt>
              <c:pt idx="29">
                <c:v>2.2266329340396629E-2</c:v>
              </c:pt>
              <c:pt idx="30">
                <c:v>2.63198356233314E-2</c:v>
              </c:pt>
              <c:pt idx="31">
                <c:v>1.7905315684273893E-2</c:v>
              </c:pt>
              <c:pt idx="32">
                <c:v>1.1894944299232657E-2</c:v>
              </c:pt>
              <c:pt idx="33">
                <c:v>2.5229582209300716E-2</c:v>
              </c:pt>
              <c:pt idx="34">
                <c:v>5.2136477363264877E-3</c:v>
              </c:pt>
              <c:pt idx="35">
                <c:v>2.276952322379544E-2</c:v>
              </c:pt>
              <c:pt idx="36">
                <c:v>2.4139328795270032E-2</c:v>
              </c:pt>
              <c:pt idx="37">
                <c:v>4.8404456061389656E-2</c:v>
              </c:pt>
              <c:pt idx="38">
                <c:v>4.3512293306123606E-2</c:v>
              </c:pt>
              <c:pt idx="39">
                <c:v>4.901947080776603E-2</c:v>
              </c:pt>
              <c:pt idx="40">
                <c:v>3.8075003843842214E-2</c:v>
              </c:pt>
              <c:pt idx="41">
                <c:v>4.8795829081810904E-2</c:v>
              </c:pt>
              <c:pt idx="42">
                <c:v>6.5485092881204299E-2</c:v>
              </c:pt>
              <c:pt idx="43">
                <c:v>3.1575416183274418E-2</c:v>
              </c:pt>
              <c:pt idx="44">
                <c:v>4.4239128915477322E-2</c:v>
              </c:pt>
              <c:pt idx="45">
                <c:v>3.8536264903624495E-2</c:v>
              </c:pt>
              <c:pt idx="46">
                <c:v>5.7657632472778664E-2</c:v>
              </c:pt>
              <c:pt idx="47">
                <c:v>8.3348475741861439E-2</c:v>
              </c:pt>
              <c:pt idx="48">
                <c:v>0.10221824636931642</c:v>
              </c:pt>
              <c:pt idx="49">
                <c:v>8.2006625386131349E-2</c:v>
              </c:pt>
              <c:pt idx="50">
                <c:v>9.2322099995806761E-2</c:v>
              </c:pt>
              <c:pt idx="51">
                <c:v>0.10898340857945565</c:v>
              </c:pt>
              <c:pt idx="52">
                <c:v>9.3104846036649258E-2</c:v>
              </c:pt>
              <c:pt idx="53">
                <c:v>9.1343667444753418E-2</c:v>
              </c:pt>
              <c:pt idx="54">
                <c:v>8.385166962526025E-2</c:v>
              </c:pt>
              <c:pt idx="55">
                <c:v>7.5660791412157646E-2</c:v>
              </c:pt>
              <c:pt idx="56">
                <c:v>8.8310526536488521E-2</c:v>
              </c:pt>
              <c:pt idx="57">
                <c:v>7.3438351760479748E-2</c:v>
              </c:pt>
              <c:pt idx="58">
                <c:v>3.9906070475098865E-2</c:v>
              </c:pt>
              <c:pt idx="59">
                <c:v>5.8356512866388099E-2</c:v>
              </c:pt>
              <c:pt idx="60">
                <c:v>8.1587297149965821E-2</c:v>
              </c:pt>
              <c:pt idx="61">
                <c:v>9.903135177445721E-2</c:v>
              </c:pt>
              <c:pt idx="62">
                <c:v>9.7857232713193465E-2</c:v>
              </c:pt>
              <c:pt idx="63">
                <c:v>9.0127615559873142E-2</c:v>
              </c:pt>
              <c:pt idx="64">
                <c:v>7.266958332750928E-2</c:v>
              </c:pt>
              <c:pt idx="65">
                <c:v>5.5812588233649763E-2</c:v>
              </c:pt>
              <c:pt idx="66">
                <c:v>2.7298268174384743E-2</c:v>
              </c:pt>
              <c:pt idx="67">
                <c:v>3.1827013124973824E-2</c:v>
              </c:pt>
              <c:pt idx="68">
                <c:v>5.5812588233649763E-2</c:v>
              </c:pt>
              <c:pt idx="69">
                <c:v>6.596033154885883E-2</c:v>
              </c:pt>
              <c:pt idx="70">
                <c:v>7.1551374697734316E-2</c:v>
              </c:pt>
              <c:pt idx="71">
                <c:v>4.97457473128049E-2</c:v>
              </c:pt>
              <c:pt idx="72">
                <c:v>6.3108340438617461E-2</c:v>
              </c:pt>
              <c:pt idx="73">
                <c:v>6.3108340438617461E-2</c:v>
              </c:pt>
              <c:pt idx="74">
                <c:v>9.402736815621382E-2</c:v>
              </c:pt>
              <c:pt idx="75">
                <c:v>8.2817326642718347E-2</c:v>
              </c:pt>
              <c:pt idx="76">
                <c:v>9.0001817089023328E-2</c:v>
              </c:pt>
              <c:pt idx="77">
                <c:v>0.10782326712606394</c:v>
              </c:pt>
              <c:pt idx="78">
                <c:v>9.1287757013264859E-2</c:v>
              </c:pt>
              <c:pt idx="79">
                <c:v>0.10253973135037664</c:v>
              </c:pt>
              <c:pt idx="80">
                <c:v>0.12961435779880626</c:v>
              </c:pt>
              <c:pt idx="81">
                <c:v>0.14166305578463301</c:v>
              </c:pt>
              <c:pt idx="82">
                <c:v>0.10484603664928782</c:v>
              </c:pt>
              <c:pt idx="83">
                <c:v>9.768950141872712E-2</c:v>
              </c:pt>
              <c:pt idx="84">
                <c:v>0.11994185315125172</c:v>
              </c:pt>
              <c:pt idx="85">
                <c:v>8.558489300141181E-2</c:v>
              </c:pt>
              <c:pt idx="86">
                <c:v>8.3544162252072285E-2</c:v>
              </c:pt>
              <c:pt idx="87">
                <c:v>6.6323749353535577E-2</c:v>
              </c:pt>
              <c:pt idx="88">
                <c:v>5.3184797953678142E-2</c:v>
              </c:pt>
              <c:pt idx="89">
                <c:v>7.5493060117691524E-2</c:v>
              </c:pt>
              <c:pt idx="90">
                <c:v>8.2901192289951409E-2</c:v>
              </c:pt>
              <c:pt idx="91">
                <c:v>8.4983855862907687E-2</c:v>
              </c:pt>
              <c:pt idx="92">
                <c:v>5.9977915379561875E-2</c:v>
              </c:pt>
              <c:pt idx="93">
                <c:v>3.8564220119368775E-2</c:v>
              </c:pt>
              <c:pt idx="94">
                <c:v>2.6375746054820182E-2</c:v>
              </c:pt>
              <c:pt idx="95">
                <c:v>3.3406482814530847E-3</c:v>
              </c:pt>
              <c:pt idx="96">
                <c:v>4.7663642844164578E-3</c:v>
              </c:pt>
              <c:pt idx="97">
                <c:v>2.3342605146554618E-3</c:v>
              </c:pt>
              <c:pt idx="98">
                <c:v>1.3516346812406432E-2</c:v>
              </c:pt>
              <c:pt idx="99">
                <c:v>1.0329452217547441E-2</c:v>
              </c:pt>
              <c:pt idx="100">
                <c:v>2.1120165494877163E-2</c:v>
              </c:pt>
              <c:pt idx="101">
                <c:v>7.4933955802803931E-2</c:v>
              </c:pt>
              <c:pt idx="102">
                <c:v>6.1822959618690776E-2</c:v>
              </c:pt>
              <c:pt idx="103">
                <c:v>5.8524244160854222E-2</c:v>
              </c:pt>
              <c:pt idx="104">
                <c:v>7.9909984205303042E-2</c:v>
              </c:pt>
              <c:pt idx="105">
                <c:v>0.12161916609591428</c:v>
              </c:pt>
              <c:pt idx="106">
                <c:v>0.12044504703465053</c:v>
              </c:pt>
              <c:pt idx="107">
                <c:v>0.12270941950994496</c:v>
              </c:pt>
              <c:pt idx="108">
                <c:v>0.1752931803251192</c:v>
              </c:pt>
              <c:pt idx="109">
                <c:v>0.11776134632319035</c:v>
              </c:pt>
              <c:pt idx="110">
                <c:v>0.10797702081265803</c:v>
              </c:pt>
              <c:pt idx="111">
                <c:v>0.14225011531526488</c:v>
              </c:pt>
              <c:pt idx="112">
                <c:v>0.12832841787456495</c:v>
              </c:pt>
              <c:pt idx="113">
                <c:v>8.9973861873279048E-2</c:v>
              </c:pt>
              <c:pt idx="114">
                <c:v>9.9171127853179275E-2</c:v>
              </c:pt>
              <c:pt idx="115">
                <c:v>9.1707085249430387E-2</c:v>
              </c:pt>
              <c:pt idx="116">
                <c:v>0.1067469913199055</c:v>
              </c:pt>
              <c:pt idx="117">
                <c:v>0.10082048558209755</c:v>
              </c:pt>
              <c:pt idx="118">
                <c:v>7.5884433138112772E-2</c:v>
              </c:pt>
              <c:pt idx="119">
                <c:v>7.398347846749509E-2</c:v>
              </c:pt>
              <c:pt idx="120">
                <c:v>8.9973861873279048E-2</c:v>
              </c:pt>
              <c:pt idx="121">
                <c:v>0.1014355003284737</c:v>
              </c:pt>
              <c:pt idx="122">
                <c:v>8.9079294969458989E-2</c:v>
              </c:pt>
              <c:pt idx="123">
                <c:v>0.10982206505178693</c:v>
              </c:pt>
              <c:pt idx="124">
                <c:v>0.12570062759459355</c:v>
              </c:pt>
              <c:pt idx="125">
                <c:v>0.10546049229134935</c:v>
              </c:pt>
              <c:pt idx="126">
                <c:v>8.7793355045217458E-2</c:v>
              </c:pt>
              <c:pt idx="127">
                <c:v>8.6004221237577338E-2</c:v>
              </c:pt>
              <c:pt idx="128">
                <c:v>0.10260961938973767</c:v>
              </c:pt>
              <c:pt idx="129">
                <c:v>0.12670701536139095</c:v>
              </c:pt>
              <c:pt idx="130">
                <c:v>0.14482199516374772</c:v>
              </c:pt>
              <c:pt idx="131">
                <c:v>0.14498972645821384</c:v>
              </c:pt>
              <c:pt idx="132">
                <c:v>0.17557273248256289</c:v>
              </c:pt>
              <c:pt idx="133">
                <c:v>0.12195462868484697</c:v>
              </c:pt>
              <c:pt idx="134">
                <c:v>0.13593223655703568</c:v>
              </c:pt>
              <c:pt idx="135">
                <c:v>0.11860000279552163</c:v>
              </c:pt>
              <c:pt idx="136">
                <c:v>0.12125574829123753</c:v>
              </c:pt>
              <c:pt idx="137">
                <c:v>0.12206756775645422</c:v>
              </c:pt>
              <c:pt idx="138">
                <c:v>0.12776931355967736</c:v>
              </c:pt>
              <c:pt idx="139">
                <c:v>0.11611198859427208</c:v>
              </c:pt>
              <c:pt idx="140">
                <c:v>0.13716226604978821</c:v>
              </c:pt>
              <c:pt idx="141">
                <c:v>0.13953845938806042</c:v>
              </c:pt>
              <c:pt idx="142">
                <c:v>0.11681086898788151</c:v>
              </c:pt>
              <c:pt idx="143">
                <c:v>0.11043707979816331</c:v>
              </c:pt>
              <c:pt idx="144">
                <c:v>0.10725018520330432</c:v>
              </c:pt>
              <c:pt idx="145">
                <c:v>9.2098458269851635E-2</c:v>
              </c:pt>
              <c:pt idx="146">
                <c:v>7.0964315167102221E-2</c:v>
              </c:pt>
              <c:pt idx="147">
                <c:v>0.10093230644507489</c:v>
              </c:pt>
              <c:pt idx="148">
                <c:v>0.10238597766378255</c:v>
              </c:pt>
              <c:pt idx="149">
                <c:v>8.4270997861426E-2</c:v>
              </c:pt>
              <c:pt idx="150">
                <c:v>0.10065275428763121</c:v>
              </c:pt>
              <c:pt idx="151">
                <c:v>0.11932683840487535</c:v>
              </c:pt>
              <c:pt idx="152">
                <c:v>0.1234082999035544</c:v>
              </c:pt>
              <c:pt idx="153">
                <c:v>0.12536516500566086</c:v>
              </c:pt>
              <c:pt idx="154">
                <c:v>0.12536516500566086</c:v>
              </c:pt>
              <c:pt idx="155">
                <c:v>0.14577247249905656</c:v>
              </c:pt>
              <c:pt idx="156">
                <c:v>0.15695455879680753</c:v>
              </c:pt>
              <c:pt idx="157">
                <c:v>0.16704639168052782</c:v>
              </c:pt>
              <c:pt idx="158">
                <c:v>0.16704639168052782</c:v>
              </c:pt>
              <c:pt idx="159">
                <c:v>0.18809666913604395</c:v>
              </c:pt>
              <c:pt idx="160">
                <c:v>0.16014145339166652</c:v>
              </c:pt>
              <c:pt idx="161">
                <c:v>0.14582838293054534</c:v>
              </c:pt>
              <c:pt idx="162">
                <c:v>0.16606795912947447</c:v>
              </c:pt>
              <c:pt idx="163">
                <c:v>0.16959031631326615</c:v>
              </c:pt>
              <c:pt idx="164">
                <c:v>0.22812853808199263</c:v>
              </c:pt>
              <c:pt idx="165">
                <c:v>0.2422179668171589</c:v>
              </c:pt>
              <c:pt idx="166">
                <c:v>0.25323232182044375</c:v>
              </c:pt>
              <c:pt idx="167">
                <c:v>0.26125546873908001</c:v>
              </c:pt>
              <c:pt idx="168">
                <c:v>0.24082020602994003</c:v>
              </c:pt>
              <c:pt idx="169">
                <c:v>0.30321624757139065</c:v>
              </c:pt>
              <c:pt idx="170">
                <c:v>0.33911074458717128</c:v>
              </c:pt>
              <c:pt idx="171">
                <c:v>0.35415065065764639</c:v>
              </c:pt>
              <c:pt idx="172">
                <c:v>0.2634080203513971</c:v>
              </c:pt>
              <c:pt idx="173">
                <c:v>0.2610038717973806</c:v>
              </c:pt>
              <c:pt idx="174">
                <c:v>0.28683449114518544</c:v>
              </c:pt>
              <c:pt idx="175">
                <c:v>0.27268915197853039</c:v>
              </c:pt>
              <c:pt idx="176">
                <c:v>0.26994954083558143</c:v>
              </c:pt>
              <c:pt idx="177">
                <c:v>0.27408691276574926</c:v>
              </c:pt>
              <c:pt idx="178">
                <c:v>0.30265714325650306</c:v>
              </c:pt>
              <c:pt idx="179">
                <c:v>0.30220985980459303</c:v>
              </c:pt>
              <c:pt idx="180">
                <c:v>0.29605971234082995</c:v>
              </c:pt>
              <c:pt idx="181">
                <c:v>0.30612359000880596</c:v>
              </c:pt>
              <c:pt idx="182">
                <c:v>0.32949415037110552</c:v>
              </c:pt>
              <c:pt idx="183">
                <c:v>0.28610765553583151</c:v>
              </c:pt>
              <c:pt idx="184">
                <c:v>0.31702612414911302</c:v>
              </c:pt>
              <c:pt idx="185">
                <c:v>0.33491746222551466</c:v>
              </c:pt>
              <c:pt idx="186">
                <c:v>0.30668269432369355</c:v>
              </c:pt>
              <c:pt idx="187">
                <c:v>0.31557245293040559</c:v>
              </c:pt>
              <c:pt idx="188">
                <c:v>0.31428651300616406</c:v>
              </c:pt>
              <c:pt idx="189">
                <c:v>0.32144304823672476</c:v>
              </c:pt>
              <c:pt idx="190">
                <c:v>0.35129921865171987</c:v>
              </c:pt>
              <c:pt idx="191">
                <c:v>0.36779279594090264</c:v>
              </c:pt>
              <c:pt idx="192">
                <c:v>0.39848762282822925</c:v>
              </c:pt>
              <c:pt idx="193">
                <c:v>0.38585186531177063</c:v>
              </c:pt>
              <c:pt idx="194">
                <c:v>0.40508505374390236</c:v>
              </c:pt>
              <c:pt idx="195">
                <c:v>0.38423046279859663</c:v>
              </c:pt>
              <c:pt idx="196">
                <c:v>0.37545252505486215</c:v>
              </c:pt>
              <c:pt idx="197">
                <c:v>0.42554827166878662</c:v>
              </c:pt>
              <c:pt idx="198">
                <c:v>0.47262485498231843</c:v>
              </c:pt>
              <c:pt idx="199">
                <c:v>0.53261674796975256</c:v>
              </c:pt>
              <c:pt idx="200">
                <c:v>0.64902226632934035</c:v>
              </c:pt>
              <c:pt idx="201">
                <c:v>1.6954978125043678</c:v>
              </c:pt>
              <c:pt idx="202">
                <c:v>1.6954978125043678</c:v>
              </c:pt>
              <c:pt idx="203">
                <c:v>1.6954978125043678</c:v>
              </c:pt>
              <c:pt idx="204">
                <c:v>1.6954978125043678</c:v>
              </c:pt>
              <c:pt idx="205">
                <c:v>1.6954978125043678</c:v>
              </c:pt>
              <c:pt idx="206">
                <c:v>1.6954978125043678</c:v>
              </c:pt>
              <c:pt idx="207">
                <c:v>1.6954978125043678</c:v>
              </c:pt>
              <c:pt idx="208">
                <c:v>1.5570635841382106</c:v>
              </c:pt>
              <c:pt idx="209">
                <c:v>1.3532700613616986</c:v>
              </c:pt>
              <c:pt idx="210">
                <c:v>1.0720405909732609</c:v>
              </c:pt>
              <c:pt idx="211">
                <c:v>0.76257635268300183</c:v>
              </c:pt>
              <c:pt idx="212">
                <c:v>0.57259270648421223</c:v>
              </c:pt>
              <c:pt idx="213">
                <c:v>0.8084229065037809</c:v>
              </c:pt>
              <c:pt idx="214">
                <c:v>1.0798680513816867</c:v>
              </c:pt>
              <c:pt idx="215">
                <c:v>0.9840934822414491</c:v>
              </c:pt>
              <c:pt idx="216">
                <c:v>0.82916567658610907</c:v>
              </c:pt>
              <c:pt idx="217">
                <c:v>0.77666578141816811</c:v>
              </c:pt>
              <c:pt idx="218">
                <c:v>0.84163370280810135</c:v>
              </c:pt>
              <c:pt idx="219">
                <c:v>0.79556350726136738</c:v>
              </c:pt>
              <c:pt idx="220">
                <c:v>0.85823910096026168</c:v>
              </c:pt>
              <c:pt idx="221">
                <c:v>0.85878422766727702</c:v>
              </c:pt>
              <c:pt idx="222">
                <c:v>0.86282375634233954</c:v>
              </c:pt>
              <c:pt idx="223">
                <c:v>0.87216079840096161</c:v>
              </c:pt>
              <c:pt idx="224">
                <c:v>0.88434927246551021</c:v>
              </c:pt>
              <c:pt idx="225">
                <c:v>0.89351858322966615</c:v>
              </c:pt>
              <c:pt idx="226">
                <c:v>0.81524397914540914</c:v>
              </c:pt>
              <c:pt idx="227">
                <c:v>0.81446123310456642</c:v>
              </c:pt>
              <c:pt idx="228">
                <c:v>0.84208098626001138</c:v>
              </c:pt>
              <c:pt idx="229">
                <c:v>0.85309534126329623</c:v>
              </c:pt>
              <c:pt idx="230">
                <c:v>0.85309534126329623</c:v>
              </c:pt>
              <c:pt idx="231">
                <c:v>0.88613840627315033</c:v>
              </c:pt>
              <c:pt idx="232">
                <c:v>0.87182533581202915</c:v>
              </c:pt>
              <c:pt idx="233">
                <c:v>0.89452497099646378</c:v>
              </c:pt>
              <c:pt idx="234">
                <c:v>0.8494611632165272</c:v>
              </c:pt>
              <c:pt idx="235">
                <c:v>0.82363054386872236</c:v>
              </c:pt>
              <c:pt idx="236">
                <c:v>0.84906979019610573</c:v>
              </c:pt>
              <c:pt idx="237">
                <c:v>0.8616496372810758</c:v>
              </c:pt>
              <c:pt idx="238">
                <c:v>0.84252826971192141</c:v>
              </c:pt>
              <c:pt idx="239">
                <c:v>0.77498846847350555</c:v>
              </c:pt>
              <c:pt idx="240">
                <c:v>0.77498846847350555</c:v>
              </c:pt>
              <c:pt idx="241">
                <c:v>0.72869463120081623</c:v>
              </c:pt>
              <c:pt idx="242">
                <c:v>0.70828732370742076</c:v>
              </c:pt>
              <c:pt idx="243">
                <c:v>0.67954936192220061</c:v>
              </c:pt>
              <c:pt idx="244">
                <c:v>0.6770339516095214</c:v>
              </c:pt>
              <c:pt idx="245">
                <c:v>0.57057993095061721</c:v>
              </c:pt>
              <c:pt idx="246">
                <c:v>0.58332750933005317</c:v>
              </c:pt>
              <c:pt idx="247">
                <c:v>0.54989307129977782</c:v>
              </c:pt>
              <c:pt idx="248">
                <c:v>0.55008875780998845</c:v>
              </c:pt>
              <c:pt idx="249">
                <c:v>0.51922619962819572</c:v>
              </c:pt>
              <c:pt idx="250">
                <c:v>0.47880295766182579</c:v>
              </c:pt>
              <c:pt idx="251">
                <c:v>0.47335169059167215</c:v>
              </c:pt>
              <c:pt idx="252">
                <c:v>0.4604922913492584</c:v>
              </c:pt>
              <c:pt idx="253">
                <c:v>0.5771773618662901</c:v>
              </c:pt>
              <c:pt idx="254">
                <c:v>0.56275247054219135</c:v>
              </c:pt>
              <c:pt idx="255">
                <c:v>0.54883077310149142</c:v>
              </c:pt>
              <c:pt idx="256">
                <c:v>0.48240918049285053</c:v>
              </c:pt>
              <c:pt idx="257">
                <c:v>0.49554813189270797</c:v>
              </c:pt>
              <c:pt idx="258">
                <c:v>0.51891869225500753</c:v>
              </c:pt>
              <c:pt idx="259">
                <c:v>0.5793019582628629</c:v>
              </c:pt>
              <c:pt idx="260">
                <c:v>0.58494891184322717</c:v>
              </c:pt>
              <c:pt idx="261">
                <c:v>0.5694896775365863</c:v>
              </c:pt>
              <c:pt idx="262">
                <c:v>0.5694896775365863</c:v>
              </c:pt>
              <c:pt idx="263">
                <c:v>0.5694896775365863</c:v>
              </c:pt>
              <c:pt idx="264">
                <c:v>0.65707336846372111</c:v>
              </c:pt>
              <c:pt idx="265">
                <c:v>0.64446556616300676</c:v>
              </c:pt>
              <c:pt idx="266">
                <c:v>0.60935381518806864</c:v>
              </c:pt>
              <c:pt idx="267">
                <c:v>0.56264064967921379</c:v>
              </c:pt>
              <c:pt idx="268">
                <c:v>0.52020463217924884</c:v>
              </c:pt>
              <c:pt idx="269">
                <c:v>0.444613728806452</c:v>
              </c:pt>
              <c:pt idx="270">
                <c:v>0.40877514222216016</c:v>
              </c:pt>
              <c:pt idx="271">
                <c:v>0.44232140111541307</c:v>
              </c:pt>
              <c:pt idx="272">
                <c:v>0.40916651524258141</c:v>
              </c:pt>
              <c:pt idx="273">
                <c:v>0.4319220608585046</c:v>
              </c:pt>
              <c:pt idx="274">
                <c:v>0.44813608599024368</c:v>
              </c:pt>
              <c:pt idx="275">
                <c:v>0.36415861789413362</c:v>
              </c:pt>
              <c:pt idx="276">
                <c:v>0.34162671400416533</c:v>
              </c:pt>
              <c:pt idx="277">
                <c:v>0.2501572480885621</c:v>
              </c:pt>
              <c:pt idx="278">
                <c:v>0.27732971779209703</c:v>
              </c:pt>
              <c:pt idx="279">
                <c:v>0.29259326558852727</c:v>
              </c:pt>
              <c:pt idx="280">
                <c:v>0.32764910613197662</c:v>
              </c:pt>
              <c:pt idx="281">
                <c:v>0.26642718365178975</c:v>
              </c:pt>
              <c:pt idx="282">
                <c:v>0.21700236221573044</c:v>
              </c:pt>
              <c:pt idx="283">
                <c:v>0.26279300560502072</c:v>
              </c:pt>
              <c:pt idx="284">
                <c:v>0.21784101868806172</c:v>
              </c:pt>
              <c:pt idx="285">
                <c:v>0.20042491927931461</c:v>
              </c:pt>
              <c:pt idx="286">
                <c:v>0.2028290678333311</c:v>
              </c:pt>
              <c:pt idx="287">
                <c:v>0.21795283955103928</c:v>
              </c:pt>
              <c:pt idx="288">
                <c:v>0.19150720545685807</c:v>
              </c:pt>
              <c:pt idx="289">
                <c:v>0.17901122401912128</c:v>
              </c:pt>
              <c:pt idx="290">
                <c:v>8.1419565855499476E-2</c:v>
              </c:pt>
              <c:pt idx="291">
                <c:v>8.074864067763432E-2</c:v>
              </c:pt>
              <c:pt idx="292">
                <c:v>0.1520064856100527</c:v>
              </c:pt>
              <c:pt idx="293">
                <c:v>0.14988188921348011</c:v>
              </c:pt>
              <c:pt idx="294">
                <c:v>0.18274324532099584</c:v>
              </c:pt>
              <c:pt idx="295">
                <c:v>0.19955830759123883</c:v>
              </c:pt>
              <c:pt idx="296">
                <c:v>0.23562053590148579</c:v>
              </c:pt>
              <c:pt idx="297">
                <c:v>0.24068042995121819</c:v>
              </c:pt>
              <c:pt idx="298">
                <c:v>0.20369567952140666</c:v>
              </c:pt>
              <c:pt idx="299">
                <c:v>0.21717009351019656</c:v>
              </c:pt>
              <c:pt idx="300">
                <c:v>0.22410298701480236</c:v>
              </c:pt>
              <c:pt idx="301">
                <c:v>0.31887116838824214</c:v>
              </c:pt>
              <c:pt idx="302">
                <c:v>0.31607564681380418</c:v>
              </c:pt>
              <c:pt idx="303">
                <c:v>0.25535691821701634</c:v>
              </c:pt>
              <c:pt idx="304">
                <c:v>0.24628545070796592</c:v>
              </c:pt>
              <c:pt idx="305">
                <c:v>0.23841605747592354</c:v>
              </c:pt>
              <c:pt idx="306">
                <c:v>0.2393106243797436</c:v>
              </c:pt>
              <c:pt idx="307">
                <c:v>0.20900717051283846</c:v>
              </c:pt>
              <c:pt idx="308">
                <c:v>0.20179472485078898</c:v>
              </c:pt>
              <c:pt idx="309">
                <c:v>0.2538473365668199</c:v>
              </c:pt>
              <c:pt idx="310">
                <c:v>0.31834001928909883</c:v>
              </c:pt>
              <c:pt idx="311">
                <c:v>0.28373146219755951</c:v>
              </c:pt>
              <c:pt idx="312">
                <c:v>0.22654906839243538</c:v>
              </c:pt>
              <c:pt idx="313">
                <c:v>0.24007939281271407</c:v>
              </c:pt>
              <c:pt idx="314">
                <c:v>0.2205247193995219</c:v>
              </c:pt>
              <c:pt idx="315">
                <c:v>0.21459821366171394</c:v>
              </c:pt>
              <c:pt idx="316">
                <c:v>0.24104384775589516</c:v>
              </c:pt>
              <c:pt idx="317">
                <c:v>0.24562850313797302</c:v>
              </c:pt>
              <c:pt idx="318">
                <c:v>0.21213815467620867</c:v>
              </c:pt>
              <c:pt idx="319">
                <c:v>0.19024922074836104</c:v>
              </c:pt>
              <c:pt idx="320">
                <c:v>0.20777714102008593</c:v>
              </c:pt>
              <c:pt idx="321">
                <c:v>0.20554072376053556</c:v>
              </c:pt>
              <c:pt idx="322">
                <c:v>0.20554072376053556</c:v>
              </c:pt>
              <c:pt idx="323">
                <c:v>0.19027717596410554</c:v>
              </c:pt>
              <c:pt idx="324">
                <c:v>0.19296087667556572</c:v>
              </c:pt>
              <c:pt idx="325">
                <c:v>0.13187873027410091</c:v>
              </c:pt>
              <c:pt idx="326">
                <c:v>0.14437471171183769</c:v>
              </c:pt>
              <c:pt idx="327">
                <c:v>0.2035838586584291</c:v>
              </c:pt>
              <c:pt idx="328">
                <c:v>0.20330430650098541</c:v>
              </c:pt>
              <c:pt idx="329">
                <c:v>0.21303272158002873</c:v>
              </c:pt>
              <c:pt idx="330">
                <c:v>0.28331213396139376</c:v>
              </c:pt>
              <c:pt idx="331">
                <c:v>0.37162266049788228</c:v>
              </c:pt>
              <c:pt idx="332">
                <c:v>0.35593978446528651</c:v>
              </c:pt>
              <c:pt idx="333">
                <c:v>0.35202605426107381</c:v>
              </c:pt>
              <c:pt idx="334">
                <c:v>0.29132130327215799</c:v>
              </c:pt>
              <c:pt idx="335">
                <c:v>0.35470975497253399</c:v>
              </c:pt>
              <c:pt idx="336">
                <c:v>0.37293655563786809</c:v>
              </c:pt>
              <c:pt idx="337">
                <c:v>0.39317613183679745</c:v>
              </c:pt>
              <c:pt idx="338">
                <c:v>0.39183428148106736</c:v>
              </c:pt>
              <c:pt idx="339">
                <c:v>0.36991739233747545</c:v>
              </c:pt>
              <c:pt idx="340">
                <c:v>0.30380330710202252</c:v>
              </c:pt>
              <c:pt idx="341">
                <c:v>0.23360776036789055</c:v>
              </c:pt>
              <c:pt idx="342">
                <c:v>0.21482185538766885</c:v>
              </c:pt>
              <c:pt idx="343">
                <c:v>0.21303272158002873</c:v>
              </c:pt>
              <c:pt idx="344">
                <c:v>0.24400710062479902</c:v>
              </c:pt>
              <c:pt idx="345">
                <c:v>0.17478998644172039</c:v>
              </c:pt>
              <c:pt idx="346">
                <c:v>0.18175083516207047</c:v>
              </c:pt>
              <c:pt idx="347">
                <c:v>0.22633940427435251</c:v>
              </c:pt>
              <c:pt idx="348">
                <c:v>0.25622352990509212</c:v>
              </c:pt>
              <c:pt idx="349">
                <c:v>0.26757334749730921</c:v>
              </c:pt>
              <c:pt idx="350">
                <c:v>0.25049271067749457</c:v>
              </c:pt>
              <c:pt idx="351">
                <c:v>0.2252771060760661</c:v>
              </c:pt>
              <c:pt idx="352">
                <c:v>0.23796877402401351</c:v>
              </c:pt>
              <c:pt idx="353">
                <c:v>0.24674671176774798</c:v>
              </c:pt>
              <c:pt idx="354">
                <c:v>0.21107585647792226</c:v>
              </c:pt>
              <c:pt idx="355">
                <c:v>0.19709824860573355</c:v>
              </c:pt>
              <c:pt idx="356">
                <c:v>0.217114183078708</c:v>
              </c:pt>
              <c:pt idx="357">
                <c:v>0.22153110716631952</c:v>
              </c:pt>
              <c:pt idx="358">
                <c:v>0.2359000880589297</c:v>
              </c:pt>
              <c:pt idx="359">
                <c:v>0.22242567407013958</c:v>
              </c:pt>
              <c:pt idx="360">
                <c:v>0.23847196790741232</c:v>
              </c:pt>
              <c:pt idx="361">
                <c:v>0.24207819073843706</c:v>
              </c:pt>
              <c:pt idx="362">
                <c:v>0.26184252826971188</c:v>
              </c:pt>
              <c:pt idx="363">
                <c:v>0.24562850313797302</c:v>
              </c:pt>
              <c:pt idx="364">
                <c:v>0.23198635785471677</c:v>
              </c:pt>
              <c:pt idx="365">
                <c:v>0.2142068406412927</c:v>
              </c:pt>
              <c:pt idx="366">
                <c:v>0.31512516947849556</c:v>
              </c:pt>
              <c:pt idx="367">
                <c:v>0.34554044420837826</c:v>
              </c:pt>
              <c:pt idx="368">
                <c:v>0.2695022573836714</c:v>
              </c:pt>
              <c:pt idx="369">
                <c:v>0.32636316620773531</c:v>
              </c:pt>
              <c:pt idx="370">
                <c:v>0.30226577023608181</c:v>
              </c:pt>
              <c:pt idx="371">
                <c:v>0.33662273038592172</c:v>
              </c:pt>
              <c:pt idx="372">
                <c:v>0.37517297289741824</c:v>
              </c:pt>
              <c:pt idx="373">
                <c:v>0.44545238527878328</c:v>
              </c:pt>
              <c:pt idx="374">
                <c:v>0.60837538263701552</c:v>
              </c:pt>
              <c:pt idx="375">
                <c:v>0.68715318060467134</c:v>
              </c:pt>
              <c:pt idx="376">
                <c:v>0.53423815048292633</c:v>
              </c:pt>
              <c:pt idx="377">
                <c:v>0.39407069874061751</c:v>
              </c:pt>
              <c:pt idx="378">
                <c:v>0.41212976811148549</c:v>
              </c:pt>
              <c:pt idx="379">
                <c:v>0.38836783472876446</c:v>
              </c:pt>
              <c:pt idx="380">
                <c:v>0.44796835469577734</c:v>
              </c:pt>
              <c:pt idx="381">
                <c:v>0.46279859664816958</c:v>
              </c:pt>
              <c:pt idx="382">
                <c:v>0.41447800623401321</c:v>
              </c:pt>
              <c:pt idx="383">
                <c:v>0.42610737598367421</c:v>
              </c:pt>
              <c:pt idx="384">
                <c:v>0.49498902757782037</c:v>
              </c:pt>
              <c:pt idx="385">
                <c:v>0.50284444320199051</c:v>
              </c:pt>
              <c:pt idx="386">
                <c:v>0.5372573137833192</c:v>
              </c:pt>
              <c:pt idx="387">
                <c:v>0.60759263659617302</c:v>
              </c:pt>
              <c:pt idx="388">
                <c:v>0.59691374418182064</c:v>
              </c:pt>
              <c:pt idx="389">
                <c:v>0.62962134660274249</c:v>
              </c:pt>
              <c:pt idx="390">
                <c:v>0.74949331171463318</c:v>
              </c:pt>
              <c:pt idx="391">
                <c:v>0.6523209817871769</c:v>
              </c:pt>
              <c:pt idx="392">
                <c:v>0.63381462896439911</c:v>
              </c:pt>
              <c:pt idx="393">
                <c:v>0.63431782284779792</c:v>
              </c:pt>
              <c:pt idx="394">
                <c:v>0.56588345470556178</c:v>
              </c:pt>
              <c:pt idx="395">
                <c:v>0.57348727338803229</c:v>
              </c:pt>
              <c:pt idx="396">
                <c:v>0.57141858742294849</c:v>
              </c:pt>
              <c:pt idx="397">
                <c:v>0.57298407950463348</c:v>
              </c:pt>
              <c:pt idx="398">
                <c:v>0.51366311169506451</c:v>
              </c:pt>
              <c:pt idx="399">
                <c:v>0.5771773618662901</c:v>
              </c:pt>
              <c:pt idx="400">
                <c:v>0.64608696867618076</c:v>
              </c:pt>
              <c:pt idx="401">
                <c:v>0.62643445200788328</c:v>
              </c:pt>
              <c:pt idx="402">
                <c:v>0.64359895447493121</c:v>
              </c:pt>
              <c:pt idx="403">
                <c:v>0.64359895447493121</c:v>
              </c:pt>
              <c:pt idx="404">
                <c:v>0.69235285073312558</c:v>
              </c:pt>
              <c:pt idx="405">
                <c:v>0.68290398781152595</c:v>
              </c:pt>
              <c:pt idx="406">
                <c:v>0.67177781194526376</c:v>
              </c:pt>
              <c:pt idx="407">
                <c:v>0.73199334665865279</c:v>
              </c:pt>
              <c:pt idx="408">
                <c:v>0.65696154760074355</c:v>
              </c:pt>
              <c:pt idx="409">
                <c:v>0.54391065513048087</c:v>
              </c:pt>
              <c:pt idx="410">
                <c:v>0.56096333673455123</c:v>
              </c:pt>
              <c:pt idx="411">
                <c:v>0.52244104943879899</c:v>
              </c:pt>
              <c:pt idx="412">
                <c:v>0.52367107893155174</c:v>
              </c:pt>
              <c:pt idx="413">
                <c:v>0.50097144374711711</c:v>
              </c:pt>
              <c:pt idx="414">
                <c:v>0.49996505598031948</c:v>
              </c:pt>
              <c:pt idx="415">
                <c:v>0.48727338803237208</c:v>
              </c:pt>
              <c:pt idx="416">
                <c:v>0.48414240386900187</c:v>
              </c:pt>
              <c:pt idx="417">
                <c:v>0.54905441482744632</c:v>
              </c:pt>
              <c:pt idx="418">
                <c:v>0.63292006206057905</c:v>
              </c:pt>
              <c:pt idx="419">
                <c:v>0.59993290748221351</c:v>
              </c:pt>
              <c:pt idx="420">
                <c:v>0.56297611226814648</c:v>
              </c:pt>
              <c:pt idx="421">
                <c:v>0.60010063877667985</c:v>
              </c:pt>
              <c:pt idx="422">
                <c:v>0.62212934878324933</c:v>
              </c:pt>
              <c:pt idx="423">
                <c:v>0.63510056888864042</c:v>
              </c:pt>
              <c:pt idx="424">
                <c:v>0.60566372670981083</c:v>
              </c:pt>
              <c:pt idx="425">
                <c:v>0.62442167647428826</c:v>
              </c:pt>
              <c:pt idx="426">
                <c:v>0.68765637448807015</c:v>
              </c:pt>
              <c:pt idx="427">
                <c:v>0.62794403365807971</c:v>
              </c:pt>
              <c:pt idx="428">
                <c:v>0.65662608501181108</c:v>
              </c:pt>
              <c:pt idx="429">
                <c:v>0.59048404456061387</c:v>
              </c:pt>
              <c:pt idx="430">
                <c:v>0.5139426638525082</c:v>
              </c:pt>
              <c:pt idx="431">
                <c:v>0.51304809694868814</c:v>
              </c:pt>
              <c:pt idx="432">
                <c:v>0.52115510951455768</c:v>
              </c:pt>
              <c:pt idx="433">
                <c:v>0.61899836461987889</c:v>
              </c:pt>
              <c:pt idx="434">
                <c:v>0.54196776763624666</c:v>
              </c:pt>
              <c:pt idx="435">
                <c:v>0.47653858518653114</c:v>
              </c:pt>
              <c:pt idx="436">
                <c:v>0.47066798988021197</c:v>
              </c:pt>
              <c:pt idx="437">
                <c:v>0.45283256223529911</c:v>
              </c:pt>
              <c:pt idx="438">
                <c:v>0.47256894455082965</c:v>
              </c:pt>
              <c:pt idx="439">
                <c:v>0.43359937380316738</c:v>
              </c:pt>
              <c:pt idx="440">
                <c:v>0.50667430775897015</c:v>
              </c:pt>
              <c:pt idx="441">
                <c:v>0.46910249779852675</c:v>
              </c:pt>
              <c:pt idx="442">
                <c:v>0.40983744042044634</c:v>
              </c:pt>
              <c:pt idx="443">
                <c:v>0.36295654361712537</c:v>
              </c:pt>
              <c:pt idx="444">
                <c:v>0.41637896090463089</c:v>
              </c:pt>
              <c:pt idx="445">
                <c:v>0.37651482325314856</c:v>
              </c:pt>
              <c:pt idx="446">
                <c:v>0.38143494122415889</c:v>
              </c:pt>
              <c:pt idx="447">
                <c:v>0.35350768069552574</c:v>
              </c:pt>
              <c:pt idx="448">
                <c:v>0.36493689110045691</c:v>
              </c:pt>
              <c:pt idx="449">
                <c:v>0.35462588932530092</c:v>
              </c:pt>
              <c:pt idx="450">
                <c:v>0.33838390897781756</c:v>
              </c:pt>
              <c:pt idx="451">
                <c:v>0.32878129236962383</c:v>
              </c:pt>
              <c:pt idx="452">
                <c:v>0.28935046056217928</c:v>
              </c:pt>
              <c:pt idx="453">
                <c:v>0.25742560418210036</c:v>
              </c:pt>
              <c:pt idx="454">
                <c:v>0.28185846274268611</c:v>
              </c:pt>
              <c:pt idx="455">
                <c:v>0.28029297066100112</c:v>
              </c:pt>
              <c:pt idx="456">
                <c:v>0.27805655340145097</c:v>
              </c:pt>
              <c:pt idx="457">
                <c:v>0.29130732566428574</c:v>
              </c:pt>
              <c:pt idx="458">
                <c:v>0.29868750262080157</c:v>
              </c:pt>
              <c:pt idx="459">
                <c:v>0.26584012412115787</c:v>
              </c:pt>
              <c:pt idx="460">
                <c:v>0.25007338244132904</c:v>
              </c:pt>
              <c:pt idx="461">
                <c:v>0.24557259270648424</c:v>
              </c:pt>
              <c:pt idx="462">
                <c:v>0.24970996463665207</c:v>
              </c:pt>
              <c:pt idx="463">
                <c:v>0.30455809792712074</c:v>
              </c:pt>
              <c:pt idx="464">
                <c:v>0.3258599723243365</c:v>
              </c:pt>
              <c:pt idx="465">
                <c:v>0.33916665501866006</c:v>
              </c:pt>
              <c:pt idx="466">
                <c:v>0.32032483960694957</c:v>
              </c:pt>
              <c:pt idx="467">
                <c:v>0.28854087751422219</c:v>
              </c:pt>
              <c:pt idx="468">
                <c:v>0.3242385698111625</c:v>
              </c:pt>
              <c:pt idx="469">
                <c:v>0.29759724920677066</c:v>
              </c:pt>
              <c:pt idx="470">
                <c:v>0.28264120878352883</c:v>
              </c:pt>
              <c:pt idx="471">
                <c:v>0.25921473798974048</c:v>
              </c:pt>
              <c:pt idx="472">
                <c:v>0.26804858616496374</c:v>
              </c:pt>
              <c:pt idx="473">
                <c:v>0.26804858616496374</c:v>
              </c:pt>
              <c:pt idx="474">
                <c:v>0.30181848678417178</c:v>
              </c:pt>
              <c:pt idx="475">
                <c:v>0.30830409683686733</c:v>
              </c:pt>
              <c:pt idx="476">
                <c:v>0.31697021371762446</c:v>
              </c:pt>
              <c:pt idx="477">
                <c:v>0.34335993738031667</c:v>
              </c:pt>
              <c:pt idx="478">
                <c:v>0.37735347972547983</c:v>
              </c:pt>
              <c:pt idx="479">
                <c:v>0.42789650979131433</c:v>
              </c:pt>
              <c:pt idx="480">
                <c:v>0.42292048138881522</c:v>
              </c:pt>
              <c:pt idx="481">
                <c:v>0.39597165341123519</c:v>
              </c:pt>
              <c:pt idx="482">
                <c:v>0.36530478173965308</c:v>
              </c:pt>
              <c:pt idx="483">
                <c:v>0.37271291391191319</c:v>
              </c:pt>
              <c:pt idx="484">
                <c:v>0.30310386760409824</c:v>
              </c:pt>
              <c:pt idx="485">
                <c:v>0.32306445074989876</c:v>
              </c:pt>
              <c:pt idx="486">
                <c:v>0.34755321974197328</c:v>
              </c:pt>
              <c:pt idx="487">
                <c:v>0.35507317277721095</c:v>
              </c:pt>
              <c:pt idx="488">
                <c:v>0.35507317277721095</c:v>
              </c:pt>
              <c:pt idx="489">
                <c:v>0.39594369819549091</c:v>
              </c:pt>
              <c:pt idx="490">
                <c:v>0.38154676208713645</c:v>
              </c:pt>
              <c:pt idx="491">
                <c:v>0.34028486364843524</c:v>
              </c:pt>
              <c:pt idx="492">
                <c:v>0.36734551248899261</c:v>
              </c:pt>
              <c:pt idx="493">
                <c:v>0.36734551248899261</c:v>
              </c:pt>
              <c:pt idx="494">
                <c:v>0.30925457417217617</c:v>
              </c:pt>
              <c:pt idx="495">
                <c:v>0.2556923808059488</c:v>
              </c:pt>
              <c:pt idx="496">
                <c:v>0.2136477363264051</c:v>
              </c:pt>
              <c:pt idx="497">
                <c:v>0.23629146107935095</c:v>
              </c:pt>
              <c:pt idx="498">
                <c:v>0.20122164292802935</c:v>
              </c:pt>
              <c:pt idx="499">
                <c:v>0.17669094111233807</c:v>
              </c:pt>
              <c:pt idx="500">
                <c:v>0.1893266986287967</c:v>
              </c:pt>
              <c:pt idx="501">
                <c:v>0.16641739932627919</c:v>
              </c:pt>
              <c:pt idx="502">
                <c:v>0.18675481878031386</c:v>
              </c:pt>
              <c:pt idx="503">
                <c:v>0.1930167871070545</c:v>
              </c:pt>
              <c:pt idx="504">
                <c:v>0.1697580476077325</c:v>
              </c:pt>
              <c:pt idx="505">
                <c:v>0.15141942607942083</c:v>
              </c:pt>
              <c:pt idx="506">
                <c:v>0.18046489523782894</c:v>
              </c:pt>
              <c:pt idx="507">
                <c:v>0.17856394056721125</c:v>
              </c:pt>
              <c:pt idx="508">
                <c:v>0.16919894329284491</c:v>
              </c:pt>
              <c:pt idx="509">
                <c:v>0.14465426386928137</c:v>
              </c:pt>
              <c:pt idx="510">
                <c:v>0.18641935619138139</c:v>
              </c:pt>
              <c:pt idx="511">
                <c:v>0.18116377563143837</c:v>
              </c:pt>
              <c:pt idx="512">
                <c:v>0.16293697496610426</c:v>
              </c:pt>
              <c:pt idx="513">
                <c:v>0.16774527207413725</c:v>
              </c:pt>
              <c:pt idx="514">
                <c:v>0.19290496624407694</c:v>
              </c:pt>
              <c:pt idx="515">
                <c:v>0.17574046377702923</c:v>
              </c:pt>
              <c:pt idx="516">
                <c:v>0.17697049326978176</c:v>
              </c:pt>
              <c:pt idx="517">
                <c:v>0.15578043973554356</c:v>
              </c:pt>
              <c:pt idx="518">
                <c:v>0.22332024097395964</c:v>
              </c:pt>
              <c:pt idx="519">
                <c:v>0.26621751953370709</c:v>
              </c:pt>
              <c:pt idx="520">
                <c:v>0.2805725228184448</c:v>
              </c:pt>
              <c:pt idx="521">
                <c:v>0.28346588764798786</c:v>
              </c:pt>
              <c:pt idx="522">
                <c:v>0.22522119564457732</c:v>
              </c:pt>
              <c:pt idx="523">
                <c:v>0.18060467131655078</c:v>
              </c:pt>
              <c:pt idx="524">
                <c:v>0.17817256754679001</c:v>
              </c:pt>
              <c:pt idx="525">
                <c:v>0.18457431195225249</c:v>
              </c:pt>
              <c:pt idx="526">
                <c:v>0.12762953748095551</c:v>
              </c:pt>
              <c:pt idx="527">
                <c:v>0.15482996240023472</c:v>
              </c:pt>
              <c:pt idx="528">
                <c:v>0.11407125784493233</c:v>
              </c:pt>
              <c:pt idx="529">
                <c:v>0.14689068112883152</c:v>
              </c:pt>
              <c:pt idx="530">
                <c:v>0.14023733978166986</c:v>
              </c:pt>
              <c:pt idx="531">
                <c:v>0.14359196567099497</c:v>
              </c:pt>
              <c:pt idx="532">
                <c:v>0.17842416448848941</c:v>
              </c:pt>
              <c:pt idx="533">
                <c:v>0.17730595585871445</c:v>
              </c:pt>
              <c:pt idx="534">
                <c:v>0.15382357463343732</c:v>
              </c:pt>
              <c:pt idx="535">
                <c:v>0.1652293026571432</c:v>
              </c:pt>
              <c:pt idx="536">
                <c:v>0.14756160630669668</c:v>
              </c:pt>
              <c:pt idx="537">
                <c:v>0.20204632179248838</c:v>
              </c:pt>
              <c:pt idx="538">
                <c:v>0.17926282096082069</c:v>
              </c:pt>
              <c:pt idx="539">
                <c:v>0.19656709950659046</c:v>
              </c:pt>
              <c:pt idx="540">
                <c:v>0.16349607928099186</c:v>
              </c:pt>
              <c:pt idx="541">
                <c:v>0.17098807710048503</c:v>
              </c:pt>
              <c:pt idx="542">
                <c:v>0.1607564681380429</c:v>
              </c:pt>
              <c:pt idx="543">
                <c:v>0.18172287994632597</c:v>
              </c:pt>
              <c:pt idx="544">
                <c:v>0.15298491816110582</c:v>
              </c:pt>
              <c:pt idx="545">
                <c:v>0.18966216121772916</c:v>
              </c:pt>
              <c:pt idx="546">
                <c:v>0.2456844135694618</c:v>
              </c:pt>
              <c:pt idx="547">
                <c:v>0.19732189033168868</c:v>
              </c:pt>
              <c:pt idx="548">
                <c:v>0.20313657520651907</c:v>
              </c:pt>
              <c:pt idx="549">
                <c:v>0.23791286359252473</c:v>
              </c:pt>
              <c:pt idx="550">
                <c:v>0.23713011755168223</c:v>
              </c:pt>
              <c:pt idx="551">
                <c:v>0.24059656430398491</c:v>
              </c:pt>
              <c:pt idx="552">
                <c:v>0.19530911479809343</c:v>
              </c:pt>
              <c:pt idx="553">
                <c:v>0.19659505472233474</c:v>
              </c:pt>
              <c:pt idx="554">
                <c:v>0.18038102959059588</c:v>
              </c:pt>
              <c:pt idx="555">
                <c:v>0.16774527207413725</c:v>
              </c:pt>
              <c:pt idx="556">
                <c:v>0.15236990341472967</c:v>
              </c:pt>
              <c:pt idx="557">
                <c:v>0.13598814698852446</c:v>
              </c:pt>
              <c:pt idx="558">
                <c:v>0.12832841787456495</c:v>
              </c:pt>
              <c:pt idx="559">
                <c:v>0.11586039165257267</c:v>
              </c:pt>
              <c:pt idx="560">
                <c:v>0.10641152873097304</c:v>
              </c:pt>
              <c:pt idx="561">
                <c:v>9.6291740631508249E-2</c:v>
              </c:pt>
              <c:pt idx="562">
                <c:v>9.7745411850215902E-2</c:v>
              </c:pt>
              <c:pt idx="563">
                <c:v>0.12407922508141955</c:v>
              </c:pt>
              <c:pt idx="564">
                <c:v>0.11636358553597148</c:v>
              </c:pt>
              <c:pt idx="565">
                <c:v>0.11398739219769927</c:v>
              </c:pt>
              <c:pt idx="566">
                <c:v>0.13626769914596815</c:v>
              </c:pt>
              <c:pt idx="567">
                <c:v>0.16137148288441927</c:v>
              </c:pt>
              <c:pt idx="568">
                <c:v>0.15516542498916741</c:v>
              </c:pt>
              <c:pt idx="569">
                <c:v>0.15404721635939223</c:v>
              </c:pt>
              <c:pt idx="570">
                <c:v>0.15404721635939223</c:v>
              </c:pt>
              <c:pt idx="571">
                <c:v>0.14700250199180909</c:v>
              </c:pt>
              <c:pt idx="572">
                <c:v>0.14349412241588966</c:v>
              </c:pt>
              <c:pt idx="573">
                <c:v>0.12452650853332958</c:v>
              </c:pt>
              <c:pt idx="574">
                <c:v>0.16947849545028859</c:v>
              </c:pt>
              <c:pt idx="575">
                <c:v>0.16673888430733963</c:v>
              </c:pt>
              <c:pt idx="576">
                <c:v>0.14079644409655723</c:v>
              </c:pt>
              <c:pt idx="577">
                <c:v>0.13431083404386168</c:v>
              </c:pt>
              <c:pt idx="578">
                <c:v>0.10959842332583203</c:v>
              </c:pt>
              <c:pt idx="579">
                <c:v>0.13352808800301919</c:v>
              </c:pt>
              <c:pt idx="580">
                <c:v>0.10163118683868433</c:v>
              </c:pt>
              <c:pt idx="581">
                <c:v>0.11110800497602846</c:v>
              </c:pt>
              <c:pt idx="582">
                <c:v>0.12379967292397587</c:v>
              </c:pt>
              <c:pt idx="583">
                <c:v>0.10009364997274361</c:v>
              </c:pt>
              <c:pt idx="584">
                <c:v>9.6739024083418279E-2</c:v>
              </c:pt>
              <c:pt idx="585">
                <c:v>0.10486001425716007</c:v>
              </c:pt>
              <c:pt idx="586">
                <c:v>8.5556937785667309E-2</c:v>
              </c:pt>
              <c:pt idx="587">
                <c:v>5.9922004948073093E-2</c:v>
              </c:pt>
              <c:pt idx="588">
                <c:v>7.6443537453000365E-2</c:v>
              </c:pt>
              <c:pt idx="589">
                <c:v>5.8664020239576287E-2</c:v>
              </c:pt>
              <c:pt idx="590">
                <c:v>4.5133695819297381E-2</c:v>
              </c:pt>
              <c:pt idx="591">
                <c:v>5.1912835637309085E-2</c:v>
              </c:pt>
              <c:pt idx="592">
                <c:v>4.502187495632004E-2</c:v>
              </c:pt>
              <c:pt idx="593">
                <c:v>3.4175251247501537E-2</c:v>
              </c:pt>
              <c:pt idx="594">
                <c:v>3.6355758075562905E-2</c:v>
              </c:pt>
              <c:pt idx="595">
                <c:v>3.4063430384523974E-2</c:v>
              </c:pt>
              <c:pt idx="596">
                <c:v>3.3407041918845914E-2</c:v>
              </c:pt>
              <c:pt idx="597">
                <c:v>2.0281509022545885E-2</c:v>
              </c:pt>
              <c:pt idx="598">
                <c:v>2.5173671777811935E-2</c:v>
              </c:pt>
              <c:pt idx="599">
                <c:v>2.9926617558670987E-2</c:v>
              </c:pt>
              <c:pt idx="600">
                <c:v>1.2314272535398185E-2</c:v>
              </c:pt>
              <c:pt idx="601">
                <c:v>3.2665669597305103E-2</c:v>
              </c:pt>
              <c:pt idx="602">
                <c:v>2.2531903889968286E-2</c:v>
              </c:pt>
              <c:pt idx="603">
                <c:v>2.4810253973134966E-2</c:v>
              </c:pt>
              <c:pt idx="604">
                <c:v>2.9590595865423674E-2</c:v>
              </c:pt>
              <c:pt idx="605">
                <c:v>3.3224773912192695E-2</c:v>
              </c:pt>
              <c:pt idx="606">
                <c:v>2.545322393525562E-2</c:v>
              </c:pt>
              <c:pt idx="607">
                <c:v>3.0485162769243734E-2</c:v>
              </c:pt>
              <c:pt idx="608">
                <c:v>5.6888864039807974E-3</c:v>
              </c:pt>
              <c:pt idx="609">
                <c:v>1.1251974337112003E-2</c:v>
              </c:pt>
              <c:pt idx="610">
                <c:v>1.3656122891128497E-2</c:v>
              </c:pt>
              <c:pt idx="611">
                <c:v>1.8170890233837333E-4</c:v>
              </c:pt>
              <c:pt idx="612">
                <c:v>1.689892791747627E-2</c:v>
              </c:pt>
              <c:pt idx="613">
                <c:v>2.2713612792306659E-2</c:v>
              </c:pt>
              <c:pt idx="614">
                <c:v>2.2503948674224006E-3</c:v>
              </c:pt>
              <c:pt idx="615">
                <c:v>-4.0115734593181296E-3</c:v>
              </c:pt>
              <c:pt idx="616">
                <c:v>-6.4157220133346238E-3</c:v>
              </c:pt>
              <c:pt idx="617">
                <c:v>6.8070950337559832E-3</c:v>
              </c:pt>
              <c:pt idx="618">
                <c:v>1.8855793019582734E-2</c:v>
              </c:pt>
              <c:pt idx="619">
                <c:v>-1.1168108689878831E-2</c:v>
              </c:pt>
              <c:pt idx="620">
                <c:v>-5.171714912709513E-4</c:v>
              </c:pt>
              <c:pt idx="621">
                <c:v>-1.6535510112799301E-2</c:v>
              </c:pt>
              <c:pt idx="622">
                <c:v>-4.7901262177990844E-2</c:v>
              </c:pt>
              <c:pt idx="623">
                <c:v>-4.0185622632542661E-2</c:v>
              </c:pt>
              <c:pt idx="624">
                <c:v>-3.0624938847965577E-2</c:v>
              </c:pt>
              <c:pt idx="625">
                <c:v>-3.4538669052178395E-2</c:v>
              </c:pt>
              <c:pt idx="626">
                <c:v>-5.707057294214668E-2</c:v>
              </c:pt>
              <c:pt idx="627">
                <c:v>-6.3807779936541631E-2</c:v>
              </c:pt>
              <c:pt idx="628">
                <c:v>-6.1207944872314513E-2</c:v>
              </c:pt>
              <c:pt idx="629">
                <c:v>-5.9195169338719378E-2</c:v>
              </c:pt>
              <c:pt idx="630">
                <c:v>-9.0449100540933469E-2</c:v>
              </c:pt>
              <c:pt idx="631">
                <c:v>-0.10711040912458247</c:v>
              </c:pt>
              <c:pt idx="632">
                <c:v>-0.11096822889730651</c:v>
              </c:pt>
              <c:pt idx="633">
                <c:v>-7.2166389444110579E-2</c:v>
              </c:pt>
              <c:pt idx="634">
                <c:v>-5.2122499755391849E-2</c:v>
              </c:pt>
              <c:pt idx="635">
                <c:v>-7.8260626476384876E-2</c:v>
              </c:pt>
              <c:pt idx="636">
                <c:v>-5.5449170428972794E-2</c:v>
              </c:pt>
              <c:pt idx="637">
                <c:v>-7.3675971094306902E-2</c:v>
              </c:pt>
              <c:pt idx="638">
                <c:v>-0.10660721524118366</c:v>
              </c:pt>
              <c:pt idx="639">
                <c:v>-0.1030569028416477</c:v>
              </c:pt>
              <c:pt idx="640">
                <c:v>-8.69267433571419E-2</c:v>
              </c:pt>
              <c:pt idx="641">
                <c:v>-7.0321345204981567E-2</c:v>
              </c:pt>
              <c:pt idx="642">
                <c:v>-8.2649595348252114E-2</c:v>
              </c:pt>
              <c:pt idx="643">
                <c:v>-8.7989041555428193E-2</c:v>
              </c:pt>
              <c:pt idx="644">
                <c:v>-9.1064115287309733E-2</c:v>
              </c:pt>
              <c:pt idx="645">
                <c:v>-6.2493884796555932E-2</c:v>
              </c:pt>
              <c:pt idx="646">
                <c:v>-5.3660036621332674E-2</c:v>
              </c:pt>
              <c:pt idx="647">
                <c:v>-9.0588876619655312E-2</c:v>
              </c:pt>
              <c:pt idx="648">
                <c:v>-7.2557762464531828E-2</c:v>
              </c:pt>
              <c:pt idx="649">
                <c:v>-6.6687167158212546E-2</c:v>
              </c:pt>
              <c:pt idx="650">
                <c:v>-6.4730302056106082E-2</c:v>
              </c:pt>
              <c:pt idx="651">
                <c:v>-8.5976266021833059E-2</c:v>
              </c:pt>
              <c:pt idx="652">
                <c:v>-8.5976266021833059E-2</c:v>
              </c:pt>
              <c:pt idx="653">
                <c:v>-6.2773436953999728E-2</c:v>
              </c:pt>
              <c:pt idx="654">
                <c:v>-7.3955523251750699E-2</c:v>
              </c:pt>
              <c:pt idx="655">
                <c:v>-8.1112058482311289E-2</c:v>
              </c:pt>
              <c:pt idx="656">
                <c:v>-8.3683938330794017E-2</c:v>
              </c:pt>
              <c:pt idx="657">
                <c:v>-9.320268929175457E-2</c:v>
              </c:pt>
              <c:pt idx="658">
                <c:v>-0.11295304921515736</c:v>
              </c:pt>
              <c:pt idx="659">
                <c:v>-9.5676725885131986E-2</c:v>
              </c:pt>
              <c:pt idx="660">
                <c:v>-0.10020547083572118</c:v>
              </c:pt>
              <c:pt idx="661">
                <c:v>-0.10154732119145127</c:v>
              </c:pt>
              <c:pt idx="662">
                <c:v>-9.3971457724725038E-2</c:v>
              </c:pt>
              <c:pt idx="663">
                <c:v>-9.5257397648966347E-2</c:v>
              </c:pt>
              <c:pt idx="664">
                <c:v>-0.10006569475699933</c:v>
              </c:pt>
              <c:pt idx="665">
                <c:v>-0.10615993178927363</c:v>
              </c:pt>
              <c:pt idx="666">
                <c:v>-0.11007366199348645</c:v>
              </c:pt>
              <c:pt idx="667">
                <c:v>-0.10593629006331862</c:v>
              </c:pt>
              <c:pt idx="668">
                <c:v>-0.11264554184196918</c:v>
              </c:pt>
              <c:pt idx="669">
                <c:v>-0.11484058538221775</c:v>
              </c:pt>
              <c:pt idx="670">
                <c:v>-9.7885187928937856E-2</c:v>
              </c:pt>
              <c:pt idx="671">
                <c:v>-7.8651999496806124E-2</c:v>
              </c:pt>
              <c:pt idx="672">
                <c:v>-7.6136030079812178E-2</c:v>
              </c:pt>
              <c:pt idx="673">
                <c:v>-7.1998658149644235E-2</c:v>
              </c:pt>
              <c:pt idx="674">
                <c:v>-9.2014592622618574E-2</c:v>
              </c:pt>
              <c:pt idx="675">
                <c:v>-8.8240638497127599E-2</c:v>
              </c:pt>
              <c:pt idx="676">
                <c:v>-0.10157527640719566</c:v>
              </c:pt>
              <c:pt idx="677">
                <c:v>-0.10364396237227957</c:v>
              </c:pt>
              <c:pt idx="678">
                <c:v>-0.10378373845100153</c:v>
              </c:pt>
              <c:pt idx="679">
                <c:v>-0.11683882420362579</c:v>
              </c:pt>
              <c:pt idx="680">
                <c:v>-0.12226213605803504</c:v>
              </c:pt>
              <c:pt idx="681">
                <c:v>-0.11725815243979143</c:v>
              </c:pt>
              <c:pt idx="682">
                <c:v>-0.11781725675467902</c:v>
              </c:pt>
              <c:pt idx="683">
                <c:v>-0.12279328515717824</c:v>
              </c:pt>
              <c:pt idx="684">
                <c:v>-0.11647540639894893</c:v>
              </c:pt>
              <c:pt idx="685">
                <c:v>-0.1040912458241896</c:v>
              </c:pt>
              <c:pt idx="686">
                <c:v>-9.9562500873600523E-2</c:v>
              </c:pt>
              <c:pt idx="687">
                <c:v>-0.1049019470807766</c:v>
              </c:pt>
              <c:pt idx="688">
                <c:v>-9.89614637350964E-2</c:v>
              </c:pt>
              <c:pt idx="689">
                <c:v>-9.5061711138755722E-2</c:v>
              </c:pt>
              <c:pt idx="690">
                <c:v>-6.1767049187202105E-2</c:v>
              </c:pt>
              <c:pt idx="691">
                <c:v>-3.6160071565352281E-2</c:v>
              </c:pt>
              <c:pt idx="692">
                <c:v>-3.0596983632221186E-2</c:v>
              </c:pt>
              <c:pt idx="693">
                <c:v>-4.9802216848608527E-2</c:v>
              </c:pt>
              <c:pt idx="694">
                <c:v>-3.3532281285380772E-2</c:v>
              </c:pt>
              <c:pt idx="695">
                <c:v>-2.5956417818654542E-2</c:v>
              </c:pt>
              <c:pt idx="696">
                <c:v>-9.2951092350055387E-3</c:v>
              </c:pt>
              <c:pt idx="697">
                <c:v>-2.2350194987629801E-2</c:v>
              </c:pt>
              <c:pt idx="698">
                <c:v>-7.1425576226884502E-3</c:v>
              </c:pt>
              <c:pt idx="699">
                <c:v>-1.7863382860657251E-2</c:v>
              </c:pt>
              <c:pt idx="700">
                <c:v>-2.0169688159568322E-2</c:v>
              </c:pt>
              <c:pt idx="701">
                <c:v>-4.962050794626971E-3</c:v>
              </c:pt>
              <c:pt idx="702">
                <c:v>-3.0051856925206177E-3</c:v>
              </c:pt>
              <c:pt idx="703">
                <c:v>1.6633912472219459E-2</c:v>
              </c:pt>
              <c:pt idx="704">
                <c:v>2.5816641739932589E-2</c:v>
              </c:pt>
              <c:pt idx="705">
                <c:v>1.4466824147715274E-2</c:v>
              </c:pt>
              <c:pt idx="706">
                <c:v>-8.1070125658699865E-4</c:v>
              </c:pt>
              <c:pt idx="707">
                <c:v>4.6126105978228082E-4</c:v>
              </c:pt>
              <c:pt idx="708">
                <c:v>-1.106020155710552E-2</c:v>
              </c:pt>
              <c:pt idx="709">
                <c:v>-3.6108074864067752E-2</c:v>
              </c:pt>
              <c:pt idx="710">
                <c:v>-3.0621025117761325E-2</c:v>
              </c:pt>
              <c:pt idx="711">
                <c:v>-2.7801462057783444E-2</c:v>
              </c:pt>
              <c:pt idx="712">
                <c:v>-4.3953426610569779E-2</c:v>
              </c:pt>
              <c:pt idx="713">
                <c:v>-6.2157863103308619E-2</c:v>
              </c:pt>
              <c:pt idx="714">
                <c:v>-7.9015976405797828E-2</c:v>
              </c:pt>
              <c:pt idx="715">
                <c:v>-7.9967012845421626E-2</c:v>
              </c:pt>
              <c:pt idx="716">
                <c:v>-7.2053450372503214E-2</c:v>
              </c:pt>
              <c:pt idx="717">
                <c:v>-7.2053450372503214E-2</c:v>
              </c:pt>
              <c:pt idx="718">
                <c:v>-5.6760829151698888E-2</c:v>
              </c:pt>
              <c:pt idx="719">
                <c:v>-3.9008148945389398E-2</c:v>
              </c:pt>
              <c:pt idx="720">
                <c:v>-1.8068574144220806E-2</c:v>
              </c:pt>
              <c:pt idx="721">
                <c:v>-1.2908600422123828E-2</c:v>
              </c:pt>
              <c:pt idx="722">
                <c:v>-1.0951176215702407E-2</c:v>
              </c:pt>
              <c:pt idx="723">
                <c:v>9.7015780719287292E-3</c:v>
              </c:pt>
              <c:pt idx="724">
                <c:v>1.7479837300644396E-2</c:v>
              </c:pt>
              <c:pt idx="725">
                <c:v>-1.3853486714283658E-2</c:v>
              </c:pt>
              <c:pt idx="726">
                <c:v>-1.4320897921529685E-2</c:v>
              </c:pt>
              <c:pt idx="727">
                <c:v>-1.1987755615503914E-2</c:v>
              </c:pt>
              <c:pt idx="728">
                <c:v>-1.6220734383517565E-2</c:v>
              </c:pt>
              <c:pt idx="729">
                <c:v>1.2459639657268928E-2</c:v>
              </c:pt>
              <c:pt idx="730">
                <c:v>3.0904491005409263E-2</c:v>
              </c:pt>
              <c:pt idx="731">
                <c:v>7.480648001900958E-2</c:v>
              </c:pt>
              <c:pt idx="732">
                <c:v>9.7857232713193465E-2</c:v>
              </c:pt>
              <c:pt idx="733">
                <c:v>5.648742714171906E-2</c:v>
              </c:pt>
              <c:pt idx="734">
                <c:v>5.3368743273276342E-2</c:v>
              </c:pt>
              <c:pt idx="735">
                <c:v>6.4368561564373872E-2</c:v>
              </c:pt>
              <c:pt idx="736">
                <c:v>6.1062018646128813E-2</c:v>
              </c:pt>
              <c:pt idx="737">
                <c:v>6.3138532071621123E-2</c:v>
              </c:pt>
              <c:pt idx="738">
                <c:v>6.8001062298198356E-2</c:v>
              </c:pt>
              <c:pt idx="739">
                <c:v>4.7259969528814727E-2</c:v>
              </c:pt>
              <c:pt idx="740">
                <c:v>3.3953845938806015E-2</c:v>
              </c:pt>
              <c:pt idx="741">
                <c:v>6.6604978823924021E-2</c:v>
              </c:pt>
              <c:pt idx="742">
                <c:v>6.6604978823924021E-2</c:v>
              </c:pt>
              <c:pt idx="743">
                <c:v>6.7104258977118691E-2</c:v>
              </c:pt>
              <c:pt idx="744">
                <c:v>4.6379380232866918E-2</c:v>
              </c:pt>
              <c:pt idx="745">
                <c:v>5.4916903121199789E-2</c:v>
              </c:pt>
              <c:pt idx="746">
                <c:v>5.0219308667514673E-2</c:v>
              </c:pt>
              <c:pt idx="747">
                <c:v>6.382063933578408E-2</c:v>
              </c:pt>
              <c:pt idx="748">
                <c:v>5.9778315139147109E-2</c:v>
              </c:pt>
              <c:pt idx="749">
                <c:v>8.2683141607145183E-2</c:v>
              </c:pt>
              <c:pt idx="750">
                <c:v>9.9800679311742524E-2</c:v>
              </c:pt>
              <c:pt idx="751">
                <c:v>0.17099925918678283</c:v>
              </c:pt>
              <c:pt idx="752">
                <c:v>0.20007212445662037</c:v>
              </c:pt>
              <c:pt idx="753">
                <c:v>0.18212934878324916</c:v>
              </c:pt>
              <c:pt idx="754">
                <c:v>0.12944774471296983</c:v>
              </c:pt>
              <c:pt idx="755">
                <c:v>0.1138822805865003</c:v>
              </c:pt>
              <c:pt idx="756">
                <c:v>0.12326405099031335</c:v>
              </c:pt>
              <c:pt idx="757">
                <c:v>0.1345747312804888</c:v>
              </c:pt>
              <c:pt idx="758">
                <c:v>0.13526019317054083</c:v>
              </c:pt>
              <c:pt idx="759">
                <c:v>0.11138084788169356</c:v>
              </c:pt>
              <c:pt idx="760">
                <c:v>9.1651174817941605E-2</c:v>
              </c:pt>
              <c:pt idx="761">
                <c:v>7.5528283689529463E-2</c:v>
              </c:pt>
              <c:pt idx="762">
                <c:v>5.5396055519058462E-2</c:v>
              </c:pt>
              <c:pt idx="763">
                <c:v>1.0824259536222902E-2</c:v>
              </c:pt>
              <c:pt idx="764">
                <c:v>2.492878408789112E-2</c:v>
              </c:pt>
              <c:pt idx="765">
                <c:v>-3.8773884237450762E-3</c:v>
              </c:pt>
              <c:pt idx="766">
                <c:v>-1.2537914261353311E-2</c:v>
              </c:pt>
              <c:pt idx="767">
                <c:v>-1.7157793215269224E-2</c:v>
              </c:pt>
              <c:pt idx="768">
                <c:v>-3.582181345484492E-3</c:v>
              </c:pt>
              <c:pt idx="769">
                <c:v>-2.6995233635715654E-2</c:v>
              </c:pt>
              <c:pt idx="770">
                <c:v>-3.1028612163314429E-2</c:v>
              </c:pt>
              <c:pt idx="771">
                <c:v>-3.8404316285310935E-2</c:v>
              </c:pt>
              <c:pt idx="772">
                <c:v>-4.2831304250590563E-2</c:v>
              </c:pt>
              <c:pt idx="773">
                <c:v>-3.5569657408831001E-2</c:v>
              </c:pt>
              <c:pt idx="774">
                <c:v>-4.6422431265113251E-2</c:v>
              </c:pt>
              <c:pt idx="775">
                <c:v>-4.1672840110143494E-2</c:v>
              </c:pt>
              <c:pt idx="776">
                <c:v>-5.0995904560893313E-2</c:v>
              </c:pt>
              <c:pt idx="777">
                <c:v>-5.7693974253246405E-2</c:v>
              </c:pt>
              <c:pt idx="778">
                <c:v>-5.5080161581147036E-2</c:v>
              </c:pt>
              <c:pt idx="779">
                <c:v>-4.43095760591532E-2</c:v>
              </c:pt>
              <c:pt idx="780">
                <c:v>-4.1360300798121363E-2</c:v>
              </c:pt>
              <c:pt idx="781">
                <c:v>-6.1585340284863621E-2</c:v>
              </c:pt>
              <c:pt idx="782">
                <c:v>-4.3673315348811248E-2</c:v>
              </c:pt>
              <c:pt idx="783">
                <c:v>-4.2969403016367869E-2</c:v>
              </c:pt>
              <c:pt idx="784">
                <c:v>-3.6849447185608786E-2</c:v>
              </c:pt>
              <c:pt idx="785">
                <c:v>-5.595292341668634E-2</c:v>
              </c:pt>
              <c:pt idx="786">
                <c:v>-7.0594188110646772E-2</c:v>
              </c:pt>
              <c:pt idx="787">
                <c:v>-7.5342101952671769E-2</c:v>
              </c:pt>
              <c:pt idx="788">
                <c:v>-7.305536530478185E-2</c:v>
              </c:pt>
              <c:pt idx="789">
                <c:v>-8.2103909536921926E-2</c:v>
              </c:pt>
              <c:pt idx="790">
                <c:v>-8.2261576953720161E-2</c:v>
              </c:pt>
              <c:pt idx="791">
                <c:v>-8.9707728219392546E-2</c:v>
              </c:pt>
              <c:pt idx="792">
                <c:v>-9.1728890317711032E-2</c:v>
              </c:pt>
              <c:pt idx="793">
                <c:v>-0.10110003773954124</c:v>
              </c:pt>
              <c:pt idx="794">
                <c:v>-0.10572327131934645</c:v>
              </c:pt>
              <c:pt idx="795">
                <c:v>-0.11514809275540583</c:v>
              </c:pt>
              <c:pt idx="796">
                <c:v>-0.1259662021441651</c:v>
              </c:pt>
              <c:pt idx="797">
                <c:v>-0.12933145101547328</c:v>
              </c:pt>
              <c:pt idx="798">
                <c:v>-0.12743105544917044</c:v>
              </c:pt>
              <c:pt idx="799">
                <c:v>-0.12602770361880267</c:v>
              </c:pt>
              <c:pt idx="800">
                <c:v>-0.11321135540863536</c:v>
              </c:pt>
              <c:pt idx="801">
                <c:v>-8.3340648281453156E-2</c:v>
              </c:pt>
              <c:pt idx="802">
                <c:v>-0.10157583551151061</c:v>
              </c:pt>
              <c:pt idx="803">
                <c:v>-0.101981186139804</c:v>
              </c:pt>
              <c:pt idx="804">
                <c:v>-0.10193869421187263</c:v>
              </c:pt>
              <c:pt idx="805">
                <c:v>-9.5806997190500787E-2</c:v>
              </c:pt>
              <c:pt idx="806">
                <c:v>-0.10139244929622737</c:v>
              </c:pt>
              <c:pt idx="807">
                <c:v>-0.11013348615517937</c:v>
              </c:pt>
              <c:pt idx="808">
                <c:v>-0.10984498832869738</c:v>
              </c:pt>
              <c:pt idx="809">
                <c:v>-9.8783668562962168E-2</c:v>
              </c:pt>
              <c:pt idx="810">
                <c:v>-0.10083390408565474</c:v>
              </c:pt>
              <c:pt idx="811">
                <c:v>-0.10343653467145641</c:v>
              </c:pt>
              <c:pt idx="812">
                <c:v>-0.10118054876088511</c:v>
              </c:pt>
              <c:pt idx="813">
                <c:v>-9.8002599835064208E-2</c:v>
              </c:pt>
              <c:pt idx="814">
                <c:v>-8.2358861104510517E-2</c:v>
              </c:pt>
              <c:pt idx="815">
                <c:v>-5.6649567393036393E-2</c:v>
              </c:pt>
              <c:pt idx="816">
                <c:v>-6.3400192890988638E-2</c:v>
              </c:pt>
              <c:pt idx="817">
                <c:v>-8.1068448345750221E-2</c:v>
              </c:pt>
              <c:pt idx="818">
                <c:v>-7.1473100093649933E-2</c:v>
              </c:pt>
              <c:pt idx="819">
                <c:v>-7.1473100093649933E-2</c:v>
              </c:pt>
              <c:pt idx="820">
                <c:v>-5.1097661546202877E-2</c:v>
              </c:pt>
              <c:pt idx="821">
                <c:v>-5.8169212920900826E-2</c:v>
              </c:pt>
              <c:pt idx="822">
                <c:v>-5.9189019191255521E-2</c:v>
              </c:pt>
              <c:pt idx="823">
                <c:v>-7.246047831374125E-2</c:v>
              </c:pt>
              <c:pt idx="824">
                <c:v>-9.1322980585102576E-2</c:v>
              </c:pt>
              <c:pt idx="825">
                <c:v>-0.1054532239352558</c:v>
              </c:pt>
              <c:pt idx="826">
                <c:v>-0.11373970898620411</c:v>
              </c:pt>
              <c:pt idx="827">
                <c:v>-0.12421341011699261</c:v>
              </c:pt>
              <c:pt idx="828">
                <c:v>-0.12331437037865334</c:v>
              </c:pt>
              <c:pt idx="829">
                <c:v>-0.1324210614595418</c:v>
              </c:pt>
              <c:pt idx="830">
                <c:v>-0.1119259745887089</c:v>
              </c:pt>
              <c:pt idx="831">
                <c:v>-0.11065680779391418</c:v>
              </c:pt>
              <c:pt idx="832">
                <c:v>-0.12155263268244265</c:v>
              </c:pt>
              <c:pt idx="833">
                <c:v>-0.10353661434382122</c:v>
              </c:pt>
              <c:pt idx="834">
                <c:v>-0.10413206043917644</c:v>
              </c:pt>
              <c:pt idx="835">
                <c:v>-0.10164628265518638</c:v>
              </c:pt>
              <c:pt idx="836">
                <c:v>-9.5647652460757793E-2</c:v>
              </c:pt>
              <c:pt idx="837">
                <c:v>-8.5896873209118985E-2</c:v>
              </c:pt>
              <c:pt idx="838">
                <c:v>-8.4486253022657776E-2</c:v>
              </c:pt>
              <c:pt idx="839">
                <c:v>-7.5626126944634775E-2</c:v>
              </c:pt>
              <c:pt idx="840">
                <c:v>-7.0930768908209152E-2</c:v>
              </c:pt>
              <c:pt idx="841">
                <c:v>-7.4705841242329707E-2</c:v>
              </c:pt>
              <c:pt idx="842">
                <c:v>-6.0531428651300678E-2</c:v>
              </c:pt>
              <c:pt idx="843">
                <c:v>-3.1940511300895924E-2</c:v>
              </c:pt>
              <c:pt idx="844">
                <c:v>-2.1781026795074321E-2</c:v>
              </c:pt>
              <c:pt idx="845">
                <c:v>3.1102973037195891E-3</c:v>
              </c:pt>
              <c:pt idx="846">
                <c:v>-2.8792754008079013E-2</c:v>
              </c:pt>
              <c:pt idx="847">
                <c:v>-6.5599709265756756E-3</c:v>
              </c:pt>
              <c:pt idx="848">
                <c:v>-3.8857749884684267E-3</c:v>
              </c:pt>
              <c:pt idx="849">
                <c:v>-1.9433347776861565E-2</c:v>
              </c:pt>
              <c:pt idx="850">
                <c:v>-4.2566847909648708E-2</c:v>
              </c:pt>
              <c:pt idx="851">
                <c:v>-3.3213591825894895E-2</c:v>
              </c:pt>
              <c:pt idx="852">
                <c:v>-1.4962190570705802E-2</c:v>
              </c:pt>
              <c:pt idx="853">
                <c:v>-3.4824371357085937E-2</c:v>
              </c:pt>
              <c:pt idx="854">
                <c:v>-4.2902310498581286E-2</c:v>
              </c:pt>
              <c:pt idx="855">
                <c:v>-5.8235187230057495E-2</c:v>
              </c:pt>
              <c:pt idx="856">
                <c:v>-6.4425590204492345E-2</c:v>
              </c:pt>
              <c:pt idx="857">
                <c:v>-7.5888905972631981E-2</c:v>
              </c:pt>
              <c:pt idx="858">
                <c:v>-9.7483751030848609E-2</c:v>
              </c:pt>
              <c:pt idx="859">
                <c:v>-9.7966258054596578E-2</c:v>
              </c:pt>
              <c:pt idx="860">
                <c:v>-9.8759067973107073E-2</c:v>
              </c:pt>
              <c:pt idx="861">
                <c:v>-0.10598605034734354</c:v>
              </c:pt>
              <c:pt idx="862">
                <c:v>-0.11556798009588642</c:v>
              </c:pt>
              <c:pt idx="863">
                <c:v>-0.12366660609703262</c:v>
              </c:pt>
              <c:pt idx="864">
                <c:v>-0.12720573641027078</c:v>
              </c:pt>
              <c:pt idx="865">
                <c:v>-0.1329611562277232</c:v>
              </c:pt>
              <c:pt idx="866">
                <c:v>-0.12013250772262829</c:v>
              </c:pt>
              <c:pt idx="867">
                <c:v>-0.1170770026417679</c:v>
              </c:pt>
              <c:pt idx="868">
                <c:v>-0.11069203136575201</c:v>
              </c:pt>
              <c:pt idx="869">
                <c:v>-0.11060313377968489</c:v>
              </c:pt>
              <c:pt idx="870">
                <c:v>-8.4839606949666635E-2</c:v>
              </c:pt>
              <c:pt idx="871">
                <c:v>-9.541115133556044E-2</c:v>
              </c:pt>
              <c:pt idx="872">
                <c:v>-0.12438617335029278</c:v>
              </c:pt>
              <c:pt idx="873">
                <c:v>-0.13370644227946837</c:v>
              </c:pt>
              <c:pt idx="874">
                <c:v>-0.14014844219560263</c:v>
              </c:pt>
              <c:pt idx="875">
                <c:v>-0.1448656053003089</c:v>
              </c:pt>
              <c:pt idx="876">
                <c:v>-0.1341526075227486</c:v>
              </c:pt>
              <c:pt idx="877">
                <c:v>-0.12234991543547236</c:v>
              </c:pt>
              <c:pt idx="878">
                <c:v>-0.12000503193883394</c:v>
              </c:pt>
              <c:pt idx="879">
                <c:v>-0.13095229442433221</c:v>
              </c:pt>
              <c:pt idx="880">
                <c:v>-0.11655200369008856</c:v>
              </c:pt>
              <c:pt idx="881">
                <c:v>-0.10388661364494078</c:v>
              </c:pt>
              <c:pt idx="882">
                <c:v>-0.11575807556294815</c:v>
              </c:pt>
              <c:pt idx="883">
                <c:v>-0.12219168891435916</c:v>
              </c:pt>
              <c:pt idx="884">
                <c:v>-0.12129656290622426</c:v>
              </c:pt>
              <c:pt idx="885">
                <c:v>-0.13326363166207733</c:v>
              </c:pt>
              <c:pt idx="886">
                <c:v>-0.1149758886264205</c:v>
              </c:pt>
              <c:pt idx="887">
                <c:v>-0.1100596843856142</c:v>
              </c:pt>
              <c:pt idx="888">
                <c:v>-0.11765120277315744</c:v>
              </c:pt>
              <c:pt idx="889">
                <c:v>-0.11401422920481386</c:v>
              </c:pt>
              <c:pt idx="890">
                <c:v>-0.11757292816907305</c:v>
              </c:pt>
              <c:pt idx="891">
                <c:v>-0.13353144262890848</c:v>
              </c:pt>
              <c:pt idx="892">
                <c:v>-0.12573417385348673</c:v>
              </c:pt>
              <c:pt idx="893">
                <c:v>-0.10841312217827037</c:v>
              </c:pt>
              <c:pt idx="894">
                <c:v>-0.12576268817354597</c:v>
              </c:pt>
              <c:pt idx="895">
                <c:v>-0.13481346882294565</c:v>
              </c:pt>
              <c:pt idx="896">
                <c:v>-0.14228366157415817</c:v>
              </c:pt>
              <c:pt idx="897">
                <c:v>-0.14208126581216884</c:v>
              </c:pt>
              <c:pt idx="898">
                <c:v>-0.16423577428958802</c:v>
              </c:pt>
              <c:pt idx="899">
                <c:v>-0.15023636134911877</c:v>
              </c:pt>
              <c:pt idx="900">
                <c:v>-0.15492948296828479</c:v>
              </c:pt>
              <c:pt idx="901">
                <c:v>-0.14445578183749641</c:v>
              </c:pt>
              <c:pt idx="902">
                <c:v>-0.14445578183749641</c:v>
              </c:pt>
              <c:pt idx="903">
                <c:v>-0.1538582391009603</c:v>
              </c:pt>
              <c:pt idx="904">
                <c:v>-0.14877318535705797</c:v>
              </c:pt>
              <c:pt idx="905">
                <c:v>-0.15351215353004488</c:v>
              </c:pt>
              <c:pt idx="906">
                <c:v>-0.16843408859007869</c:v>
              </c:pt>
              <c:pt idx="907">
                <c:v>-0.16665501866010646</c:v>
              </c:pt>
              <c:pt idx="908">
                <c:v>-0.16324112771340316</c:v>
              </c:pt>
              <c:pt idx="909">
                <c:v>-0.15086143997316304</c:v>
              </c:pt>
              <c:pt idx="910">
                <c:v>-0.14783333100373208</c:v>
              </c:pt>
              <c:pt idx="911">
                <c:v>-0.14579819129754124</c:v>
              </c:pt>
              <c:pt idx="912">
                <c:v>-0.1360267251862517</c:v>
              </c:pt>
              <c:pt idx="913">
                <c:v>-0.123559817172889</c:v>
              </c:pt>
              <c:pt idx="914">
                <c:v>-0.11560488098066901</c:v>
              </c:pt>
              <c:pt idx="915">
                <c:v>-0.12170023622157311</c:v>
              </c:pt>
              <c:pt idx="916">
                <c:v>-0.11525711809680883</c:v>
              </c:pt>
              <c:pt idx="917">
                <c:v>-0.10771983282780984</c:v>
              </c:pt>
              <c:pt idx="918">
                <c:v>-0.10950113917504156</c:v>
              </c:pt>
              <c:pt idx="919">
                <c:v>-0.12946339963378661</c:v>
              </c:pt>
              <c:pt idx="920">
                <c:v>-0.13214430482367245</c:v>
              </c:pt>
              <c:pt idx="921">
                <c:v>-0.13228352179807945</c:v>
              </c:pt>
              <c:pt idx="922">
                <c:v>-0.13905651146862719</c:v>
              </c:pt>
              <c:pt idx="923">
                <c:v>-0.14588988440518291</c:v>
              </c:pt>
              <c:pt idx="924">
                <c:v>-0.14258781432145706</c:v>
              </c:pt>
              <c:pt idx="925">
                <c:v>-0.1487060928392715</c:v>
              </c:pt>
              <c:pt idx="926">
                <c:v>-0.1588767594313909</c:v>
              </c:pt>
              <c:pt idx="927">
                <c:v>-0.15935479362061977</c:v>
              </c:pt>
              <c:pt idx="928">
                <c:v>-0.15652852130886319</c:v>
              </c:pt>
              <c:pt idx="929">
                <c:v>-0.141981745244119</c:v>
              </c:pt>
              <c:pt idx="930">
                <c:v>-0.12648393273975089</c:v>
              </c:pt>
              <c:pt idx="931">
                <c:v>-0.12993304725829224</c:v>
              </c:pt>
              <c:pt idx="932">
                <c:v>-0.14352263673594901</c:v>
              </c:pt>
              <c:pt idx="933">
                <c:v>-0.14282655186391402</c:v>
              </c:pt>
              <c:pt idx="934">
                <c:v>-0.14952182603469244</c:v>
              </c:pt>
              <c:pt idx="935">
                <c:v>-0.15210041513495387</c:v>
              </c:pt>
              <c:pt idx="936">
                <c:v>-0.14668213521937856</c:v>
              </c:pt>
              <c:pt idx="937">
                <c:v>-0.15015864584934935</c:v>
              </c:pt>
              <c:pt idx="938">
                <c:v>-0.14713724613169699</c:v>
              </c:pt>
              <c:pt idx="939">
                <c:v>-0.1325647512684679</c:v>
              </c:pt>
              <c:pt idx="940">
                <c:v>-0.14087863243084575</c:v>
              </c:pt>
              <c:pt idx="941">
                <c:v>-0.14505122793285163</c:v>
              </c:pt>
              <c:pt idx="942">
                <c:v>-0.15145409054694381</c:v>
              </c:pt>
              <c:pt idx="943">
                <c:v>-0.13714437471171181</c:v>
              </c:pt>
              <c:pt idx="944">
                <c:v>-0.12254112911116388</c:v>
              </c:pt>
              <c:pt idx="945">
                <c:v>-0.14474483876829325</c:v>
              </c:pt>
              <c:pt idx="946">
                <c:v>-0.11939225360971728</c:v>
              </c:pt>
              <c:pt idx="947">
                <c:v>-0.11573571139035266</c:v>
              </c:pt>
              <c:pt idx="948">
                <c:v>-0.12121325636330593</c:v>
              </c:pt>
              <c:pt idx="949">
                <c:v>-9.9209146946591553E-2</c:v>
              </c:pt>
              <c:pt idx="950">
                <c:v>-8.777770012440067E-2</c:v>
              </c:pt>
              <c:pt idx="951">
                <c:v>-8.5588806731615952E-2</c:v>
              </c:pt>
              <c:pt idx="952">
                <c:v>-8.914359196567101E-2</c:v>
              </c:pt>
              <c:pt idx="953">
                <c:v>-8.1273080524999042E-2</c:v>
              </c:pt>
              <c:pt idx="954">
                <c:v>-8.9030652894063644E-2</c:v>
              </c:pt>
              <c:pt idx="955">
                <c:v>-9.1263156423409653E-2</c:v>
              </c:pt>
              <c:pt idx="956">
                <c:v>-9.4248214360594385E-2</c:v>
              </c:pt>
              <c:pt idx="957">
                <c:v>-0.10032959199362612</c:v>
              </c:pt>
              <c:pt idx="958">
                <c:v>-9.1864193561913776E-2</c:v>
              </c:pt>
              <c:pt idx="959">
                <c:v>-9.8274883636414456E-2</c:v>
              </c:pt>
              <c:pt idx="960">
                <c:v>-0.11111862795801131</c:v>
              </c:pt>
              <c:pt idx="961">
                <c:v>-0.11421494765385853</c:v>
              </c:pt>
              <c:pt idx="962">
                <c:v>-0.10607215241183621</c:v>
              </c:pt>
              <c:pt idx="963">
                <c:v>-0.10166920593209683</c:v>
              </c:pt>
              <c:pt idx="964">
                <c:v>-0.10154173014830237</c:v>
              </c:pt>
              <c:pt idx="965">
                <c:v>-9.4089428735166347E-2</c:v>
              </c:pt>
              <c:pt idx="966">
                <c:v>-0.12025718798484819</c:v>
              </c:pt>
              <c:pt idx="967">
                <c:v>-0.10976950924618756</c:v>
              </c:pt>
              <c:pt idx="968">
                <c:v>-0.11763442964371074</c:v>
              </c:pt>
              <c:pt idx="969">
                <c:v>-0.13084047356135475</c:v>
              </c:pt>
              <c:pt idx="970">
                <c:v>-0.18610066673189551</c:v>
              </c:pt>
              <c:pt idx="971">
                <c:v>-0.20814447255496693</c:v>
              </c:pt>
              <c:pt idx="972">
                <c:v>-0.21836993136994531</c:v>
              </c:pt>
              <c:pt idx="973">
                <c:v>-0.22364731699816898</c:v>
              </c:pt>
              <c:pt idx="974">
                <c:v>-0.18376640621723994</c:v>
              </c:pt>
              <c:pt idx="975">
                <c:v>-0.16862474316145537</c:v>
              </c:pt>
              <c:pt idx="976">
                <c:v>-0.15595935311630771</c:v>
              </c:pt>
              <c:pt idx="977">
                <c:v>-0.13719804872594099</c:v>
              </c:pt>
              <c:pt idx="978">
                <c:v>-0.13045748710565674</c:v>
              </c:pt>
              <c:pt idx="979">
                <c:v>-0.13371035600967252</c:v>
              </c:pt>
              <c:pt idx="980">
                <c:v>-0.13371035600967252</c:v>
              </c:pt>
              <c:pt idx="981">
                <c:v>-0.13084326908292909</c:v>
              </c:pt>
              <c:pt idx="982">
                <c:v>-0.13203639769089914</c:v>
              </c:pt>
              <c:pt idx="983">
                <c:v>-0.12307954656640063</c:v>
              </c:pt>
              <c:pt idx="984">
                <c:v>-0.13854828564639454</c:v>
              </c:pt>
              <c:pt idx="985">
                <c:v>-0.13475364466125273</c:v>
              </c:pt>
              <c:pt idx="986">
                <c:v>-0.13855331758522837</c:v>
              </c:pt>
              <c:pt idx="987">
                <c:v>-0.14624882937534078</c:v>
              </c:pt>
              <c:pt idx="988">
                <c:v>-0.15593978446528667</c:v>
              </c:pt>
              <c:pt idx="989">
                <c:v>-0.14334092783361052</c:v>
              </c:pt>
              <c:pt idx="990">
                <c:v>-0.14334092783361052</c:v>
              </c:pt>
              <c:pt idx="991">
                <c:v>-0.13188599863019435</c:v>
              </c:pt>
              <c:pt idx="992">
                <c:v>-0.1402479627636527</c:v>
              </c:pt>
              <c:pt idx="993">
                <c:v>-0.13976769215716423</c:v>
              </c:pt>
              <c:pt idx="994">
                <c:v>-0.12522650713556882</c:v>
              </c:pt>
              <c:pt idx="995">
                <c:v>-0.13581594285953902</c:v>
              </c:pt>
              <c:pt idx="996">
                <c:v>-0.13009966034412868</c:v>
              </c:pt>
              <c:pt idx="997">
                <c:v>-0.1227703618802678</c:v>
              </c:pt>
              <c:pt idx="998">
                <c:v>-0.12717498567295193</c:v>
              </c:pt>
              <c:pt idx="999">
                <c:v>-0.13582600673720702</c:v>
              </c:pt>
              <c:pt idx="1000">
                <c:v>-0.14121409501977833</c:v>
              </c:pt>
              <c:pt idx="1001">
                <c:v>-0.14004053506282932</c:v>
              </c:pt>
              <c:pt idx="1002">
                <c:v>-0.13526969794389387</c:v>
              </c:pt>
              <c:pt idx="1003">
                <c:v>-0.14135498930712997</c:v>
              </c:pt>
              <c:pt idx="1004">
                <c:v>-0.1355956557594733</c:v>
              </c:pt>
              <c:pt idx="1005">
                <c:v>-0.14663069762240888</c:v>
              </c:pt>
              <c:pt idx="1006">
                <c:v>-0.16909047705575664</c:v>
              </c:pt>
              <c:pt idx="1007">
                <c:v>-0.14913492584879018</c:v>
              </c:pt>
              <c:pt idx="1008">
                <c:v>-0.15690535761709745</c:v>
              </c:pt>
              <c:pt idx="1009">
                <c:v>-0.14077072529807255</c:v>
              </c:pt>
              <c:pt idx="1010">
                <c:v>-0.14638636903680302</c:v>
              </c:pt>
              <c:pt idx="1011">
                <c:v>-0.1484578505234615</c:v>
              </c:pt>
              <c:pt idx="1012">
                <c:v>-0.14124931859161627</c:v>
              </c:pt>
              <c:pt idx="1013">
                <c:v>-0.14328278098486225</c:v>
              </c:pt>
              <c:pt idx="1014">
                <c:v>-0.14750960960541215</c:v>
              </c:pt>
              <c:pt idx="1015">
                <c:v>-0.1535954600729631</c:v>
              </c:pt>
              <c:pt idx="1016">
                <c:v>-0.16168178577918169</c:v>
              </c:pt>
              <c:pt idx="1017">
                <c:v>-0.16390142990928536</c:v>
              </c:pt>
              <c:pt idx="1018">
                <c:v>-0.16478649203975226</c:v>
              </c:pt>
              <c:pt idx="1019">
                <c:v>-0.16887745831178447</c:v>
              </c:pt>
              <c:pt idx="1020">
                <c:v>-0.17333631522301274</c:v>
              </c:pt>
              <c:pt idx="1021">
                <c:v>-0.16605845435612154</c:v>
              </c:pt>
              <c:pt idx="1022">
                <c:v>-0.16845980738856359</c:v>
              </c:pt>
              <c:pt idx="1023">
                <c:v>-0.18054372894622817</c:v>
              </c:pt>
              <c:pt idx="1024">
                <c:v>-0.17412297499405949</c:v>
              </c:pt>
              <c:pt idx="1025">
                <c:v>-0.16557538822805873</c:v>
              </c:pt>
              <c:pt idx="1026">
                <c:v>-0.15787372629048269</c:v>
              </c:pt>
              <c:pt idx="1027">
                <c:v>-0.15590847462365298</c:v>
              </c:pt>
              <c:pt idx="1028">
                <c:v>-0.15800008386564723</c:v>
              </c:pt>
              <c:pt idx="1029">
                <c:v>-0.15866429979173369</c:v>
              </c:pt>
              <c:pt idx="1030">
                <c:v>-0.1534506520554072</c:v>
              </c:pt>
              <c:pt idx="1031">
                <c:v>-0.14515801685699514</c:v>
              </c:pt>
              <c:pt idx="1032">
                <c:v>-0.16177851082565731</c:v>
              </c:pt>
              <c:pt idx="1033">
                <c:v>-0.16959758466935959</c:v>
              </c:pt>
              <c:pt idx="1034">
                <c:v>-0.17338719371566746</c:v>
              </c:pt>
              <c:pt idx="1035">
                <c:v>-0.15587828299064899</c:v>
              </c:pt>
              <c:pt idx="1036">
                <c:v>-0.16142739331590794</c:v>
              </c:pt>
              <c:pt idx="1037">
                <c:v>-0.16977593894580878</c:v>
              </c:pt>
              <c:pt idx="1038">
                <c:v>-0.16019121367569156</c:v>
              </c:pt>
              <c:pt idx="1039">
                <c:v>-0.16685126427463204</c:v>
              </c:pt>
              <c:pt idx="1040">
                <c:v>-0.1628531093188712</c:v>
              </c:pt>
              <c:pt idx="1041">
                <c:v>-0.1559559984904183</c:v>
              </c:pt>
              <c:pt idx="1042">
                <c:v>-0.13953007282333707</c:v>
              </c:pt>
              <c:pt idx="1043">
                <c:v>-0.13941657464741486</c:v>
              </c:pt>
              <c:pt idx="1044">
                <c:v>-0.13711362397439297</c:v>
              </c:pt>
              <c:pt idx="1045">
                <c:v>-0.14322295682316921</c:v>
              </c:pt>
              <c:pt idx="1046">
                <c:v>-0.15154242902869608</c:v>
              </c:pt>
              <c:pt idx="1047">
                <c:v>-0.15485959492892387</c:v>
              </c:pt>
              <c:pt idx="1048">
                <c:v>-0.15232070223501959</c:v>
              </c:pt>
              <c:pt idx="1049">
                <c:v>-0.1692112435877724</c:v>
              </c:pt>
              <c:pt idx="1050">
                <c:v>-0.17404525949429017</c:v>
              </c:pt>
              <c:pt idx="1051">
                <c:v>-0.17101155948171032</c:v>
              </c:pt>
              <c:pt idx="1052">
                <c:v>-0.1670978292774975</c:v>
              </c:pt>
              <c:pt idx="1053">
                <c:v>-0.16978600282347678</c:v>
              </c:pt>
              <c:pt idx="1054">
                <c:v>-0.16365710132367939</c:v>
              </c:pt>
              <c:pt idx="1055">
                <c:v>-0.16486420753952169</c:v>
              </c:pt>
              <c:pt idx="1056">
                <c:v>-0.16263449953175013</c:v>
              </c:pt>
              <c:pt idx="1057">
                <c:v>-0.152273737472569</c:v>
              </c:pt>
              <c:pt idx="1058">
                <c:v>-0.15337685028584214</c:v>
              </c:pt>
              <c:pt idx="1059">
                <c:v>-0.15759081950714948</c:v>
              </c:pt>
              <c:pt idx="1060">
                <c:v>-0.17109039319010944</c:v>
              </c:pt>
              <c:pt idx="1061">
                <c:v>-0.16380470486280985</c:v>
              </c:pt>
              <c:pt idx="1062">
                <c:v>-0.16378401800315889</c:v>
              </c:pt>
              <c:pt idx="1063">
                <c:v>-0.16862250674419588</c:v>
              </c:pt>
              <c:pt idx="1064">
                <c:v>-0.16799798722446646</c:v>
              </c:pt>
              <c:pt idx="1065">
                <c:v>-0.17257928798065492</c:v>
              </c:pt>
              <c:pt idx="1066">
                <c:v>-0.16259200760381864</c:v>
              </c:pt>
              <c:pt idx="1067">
                <c:v>-0.16259200760381864</c:v>
              </c:pt>
              <c:pt idx="1068">
                <c:v>-0.15274003047118523</c:v>
              </c:pt>
              <c:pt idx="1069">
                <c:v>-0.16163817564262051</c:v>
              </c:pt>
              <c:pt idx="1070">
                <c:v>-0.15420935661070967</c:v>
              </c:pt>
              <c:pt idx="1071">
                <c:v>-0.14532071621262732</c:v>
              </c:pt>
              <c:pt idx="1072">
                <c:v>-0.15664369679773005</c:v>
              </c:pt>
              <c:pt idx="1073">
                <c:v>-0.15278811344226551</c:v>
              </c:pt>
              <c:pt idx="1074">
                <c:v>-0.15672588513201846</c:v>
              </c:pt>
              <c:pt idx="1075">
                <c:v>-0.15703451071383645</c:v>
              </c:pt>
              <c:pt idx="1076">
                <c:v>-0.1578412982402192</c:v>
              </c:pt>
              <c:pt idx="1077">
                <c:v>-0.16483792963672195</c:v>
              </c:pt>
              <c:pt idx="1078">
                <c:v>-0.16256964343122315</c:v>
              </c:pt>
              <c:pt idx="1079">
                <c:v>-0.16233370141034054</c:v>
              </c:pt>
              <c:pt idx="1080">
                <c:v>-0.14885872831723579</c:v>
              </c:pt>
              <c:pt idx="1081">
                <c:v>-0.14734802845840966</c:v>
              </c:pt>
              <c:pt idx="1082">
                <c:v>-0.1439223963210936</c:v>
              </c:pt>
              <c:pt idx="1083">
                <c:v>-0.145382217687265</c:v>
              </c:pt>
              <c:pt idx="1084">
                <c:v>-0.1526634331800456</c:v>
              </c:pt>
              <c:pt idx="1085">
                <c:v>-0.15277134031281892</c:v>
              </c:pt>
              <c:pt idx="1086">
                <c:v>-0.15608515158715741</c:v>
              </c:pt>
              <c:pt idx="1087">
                <c:v>-0.14826607774345502</c:v>
              </c:pt>
              <c:pt idx="1088">
                <c:v>-0.14513732999734419</c:v>
              </c:pt>
              <c:pt idx="1089">
                <c:v>-0.15293683519002554</c:v>
              </c:pt>
              <c:pt idx="1090">
                <c:v>-0.15959185385013208</c:v>
              </c:pt>
              <c:pt idx="1091">
                <c:v>-0.15185105461051396</c:v>
              </c:pt>
              <c:pt idx="1092">
                <c:v>-0.15656542219364578</c:v>
              </c:pt>
              <c:pt idx="1093">
                <c:v>-0.16003522357183797</c:v>
              </c:pt>
              <c:pt idx="1094">
                <c:v>-0.15228883328907084</c:v>
              </c:pt>
              <c:pt idx="1095">
                <c:v>-0.14576240862138856</c:v>
              </c:pt>
              <c:pt idx="1096">
                <c:v>-0.14340522482982265</c:v>
              </c:pt>
              <c:pt idx="1097">
                <c:v>-0.14321009742392687</c:v>
              </c:pt>
              <c:pt idx="1098">
                <c:v>-0.15128915477405203</c:v>
              </c:pt>
              <c:pt idx="1099">
                <c:v>-0.14323190249220741</c:v>
              </c:pt>
              <c:pt idx="1100">
                <c:v>-0.15636470374460121</c:v>
              </c:pt>
              <c:pt idx="1101">
                <c:v>-0.16080566931775286</c:v>
              </c:pt>
              <c:pt idx="1102">
                <c:v>-0.15766573948534446</c:v>
              </c:pt>
              <c:pt idx="1103">
                <c:v>-0.15368883049354931</c:v>
              </c:pt>
              <c:pt idx="1104">
                <c:v>-0.16155766462127674</c:v>
              </c:pt>
              <c:pt idx="1105">
                <c:v>-0.15664034217184064</c:v>
              </c:pt>
              <c:pt idx="1106">
                <c:v>-0.15934696616021138</c:v>
              </c:pt>
              <c:pt idx="1107">
                <c:v>-0.16006094237032276</c:v>
              </c:pt>
              <c:pt idx="1108">
                <c:v>-0.148703856422012</c:v>
              </c:pt>
              <c:pt idx="1109">
                <c:v>-0.14894315306878381</c:v>
              </c:pt>
              <c:pt idx="1110">
                <c:v>-0.1543927428259928</c:v>
              </c:pt>
              <c:pt idx="1111">
                <c:v>-0.15347581174957725</c:v>
              </c:pt>
              <c:pt idx="1112">
                <c:v>-0.14945864724711011</c:v>
              </c:pt>
              <c:pt idx="1113">
                <c:v>-0.15747396670533809</c:v>
              </c:pt>
              <c:pt idx="1114">
                <c:v>-0.15786813524733379</c:v>
              </c:pt>
              <c:pt idx="1115">
                <c:v>-0.16316620773520818</c:v>
              </c:pt>
              <c:pt idx="1116">
                <c:v>-0.16709838838181235</c:v>
              </c:pt>
              <c:pt idx="1117">
                <c:v>-0.16937226563046004</c:v>
              </c:pt>
              <c:pt idx="1118">
                <c:v>-0.16901276155598732</c:v>
              </c:pt>
              <c:pt idx="1119">
                <c:v>-0.16771284402387376</c:v>
              </c:pt>
              <c:pt idx="1120">
                <c:v>-0.16531316830437637</c:v>
              </c:pt>
              <c:pt idx="1121">
                <c:v>-0.16908153138671844</c:v>
              </c:pt>
              <c:pt idx="1122">
                <c:v>-0.17327145912248576</c:v>
              </c:pt>
              <c:pt idx="1123">
                <c:v>-0.17823015529122355</c:v>
              </c:pt>
              <c:pt idx="1124">
                <c:v>-0.19229386522790493</c:v>
              </c:pt>
              <c:pt idx="1125">
                <c:v>-0.18920705030541074</c:v>
              </c:pt>
              <c:pt idx="1126">
                <c:v>-0.18855848930014119</c:v>
              </c:pt>
              <c:pt idx="1127">
                <c:v>-0.19691765791202498</c:v>
              </c:pt>
              <c:pt idx="1128">
                <c:v>-0.19926869155612703</c:v>
              </c:pt>
              <c:pt idx="1129">
                <c:v>-0.18619403715248173</c:v>
              </c:pt>
              <c:pt idx="1130">
                <c:v>-0.1767474106481417</c:v>
              </c:pt>
              <c:pt idx="1131">
                <c:v>-0.17987839481151202</c:v>
              </c:pt>
              <c:pt idx="1132">
                <c:v>-0.17976321932264516</c:v>
              </c:pt>
              <c:pt idx="1133">
                <c:v>-0.17470276616859792</c:v>
              </c:pt>
              <c:pt idx="1134">
                <c:v>-0.18162839131710995</c:v>
              </c:pt>
              <c:pt idx="1135">
                <c:v>-0.17778790377814746</c:v>
              </c:pt>
              <c:pt idx="1136">
                <c:v>-0.17657464741484141</c:v>
              </c:pt>
              <c:pt idx="1137">
                <c:v>-0.17428791076695138</c:v>
              </c:pt>
              <c:pt idx="1138">
                <c:v>-0.180171365472513</c:v>
              </c:pt>
              <c:pt idx="1139">
                <c:v>-0.18619347804816677</c:v>
              </c:pt>
              <c:pt idx="1140">
                <c:v>-0.19092909159526439</c:v>
              </c:pt>
              <c:pt idx="1141">
                <c:v>-0.19242749115916302</c:v>
              </c:pt>
              <c:pt idx="1142">
                <c:v>-0.19471925974588711</c:v>
              </c:pt>
              <c:pt idx="1143">
                <c:v>-0.20854590945305618</c:v>
              </c:pt>
              <c:pt idx="1144">
                <c:v>-0.20893784157779238</c:v>
              </c:pt>
              <c:pt idx="1145">
                <c:v>-0.20175391023580225</c:v>
              </c:pt>
              <c:pt idx="1146">
                <c:v>-0.18792837873726287</c:v>
              </c:pt>
              <c:pt idx="1147">
                <c:v>-0.17857959548802826</c:v>
              </c:pt>
              <c:pt idx="1148">
                <c:v>-0.1524006541520484</c:v>
              </c:pt>
              <c:pt idx="1149">
                <c:v>-0.12598912542107543</c:v>
              </c:pt>
              <c:pt idx="1150">
                <c:v>-0.12243434018702037</c:v>
              </c:pt>
              <c:pt idx="1151">
                <c:v>-0.12243434018702037</c:v>
              </c:pt>
              <c:pt idx="1152">
                <c:v>-0.12211173699733024</c:v>
              </c:pt>
              <c:pt idx="1153">
                <c:v>-6.4756579958905935E-2</c:v>
              </c:pt>
              <c:pt idx="1154">
                <c:v>-7.4930042072599679E-2</c:v>
              </c:pt>
              <c:pt idx="1155">
                <c:v>-6.5281019806270324E-2</c:v>
              </c:pt>
              <c:pt idx="1156">
                <c:v>-5.5757236906475716E-2</c:v>
              </c:pt>
              <c:pt idx="1157">
                <c:v>2.8218553876689478E-2</c:v>
              </c:pt>
              <c:pt idx="1158">
                <c:v>-9.6121213815466566E-3</c:v>
              </c:pt>
              <c:pt idx="1159">
                <c:v>-5.0029772304767794E-2</c:v>
              </c:pt>
              <c:pt idx="1160">
                <c:v>-1.9631829808646639E-2</c:v>
              </c:pt>
              <c:pt idx="1161">
                <c:v>-9.7966258054597022E-3</c:v>
              </c:pt>
              <c:pt idx="1162">
                <c:v>-2.1628391317110029E-2</c:v>
              </c:pt>
              <c:pt idx="1163">
                <c:v>3.4937310428693191E-2</c:v>
              </c:pt>
              <c:pt idx="1164">
                <c:v>2.7865199949680619E-2</c:v>
              </c:pt>
              <c:pt idx="1165">
                <c:v>-2.7547069594509588E-2</c:v>
              </c:pt>
              <c:pt idx="1166">
                <c:v>-2.3145800427714747E-2</c:v>
              </c:pt>
              <c:pt idx="1167">
                <c:v>-1.7656514264149381E-3</c:v>
              </c:pt>
              <c:pt idx="1168">
                <c:v>-1.9238779475280188E-3</c:v>
              </c:pt>
              <c:pt idx="1169">
                <c:v>4.0678193533958629E-2</c:v>
              </c:pt>
              <c:pt idx="1170">
                <c:v>2.7107054498693106E-2</c:v>
              </c:pt>
              <c:pt idx="1171">
                <c:v>7.1369665795395498E-3</c:v>
              </c:pt>
              <c:pt idx="1172">
                <c:v>1.2418265937967465E-2</c:v>
              </c:pt>
              <c:pt idx="1173">
                <c:v>1.7512824455222731E-2</c:v>
              </c:pt>
              <c:pt idx="1174">
                <c:v>-5.6939183428148521E-3</c:v>
              </c:pt>
              <c:pt idx="1175">
                <c:v>-6.8997945291642937E-2</c:v>
              </c:pt>
              <c:pt idx="1176">
                <c:v>-3.4672294983436491E-2</c:v>
              </c:pt>
              <c:pt idx="1177">
                <c:v>-3.8620130550857557E-2</c:v>
              </c:pt>
              <c:pt idx="1178">
                <c:v>-5.5995974448932784E-2</c:v>
              </c:pt>
              <c:pt idx="1179">
                <c:v>-5.5080161581147036E-2</c:v>
              </c:pt>
              <c:pt idx="1180">
                <c:v>-4.0786100666731939E-2</c:v>
              </c:pt>
              <c:pt idx="1181">
                <c:v>-3.3140908264959523E-2</c:v>
              </c:pt>
              <c:pt idx="1182">
                <c:v>-1.1163635855359622E-2</c:v>
              </c:pt>
              <c:pt idx="1183">
                <c:v>-3.6893616426484699E-2</c:v>
              </c:pt>
              <c:pt idx="1184">
                <c:v>-6.1934780481668339E-2</c:v>
              </c:pt>
              <c:pt idx="1185">
                <c:v>-6.5345316802482456E-2</c:v>
              </c:pt>
              <c:pt idx="1186">
                <c:v>-4.222299875599278E-2</c:v>
              </c:pt>
              <c:pt idx="1187">
                <c:v>-4.1639293851250314E-2</c:v>
              </c:pt>
              <c:pt idx="1188">
                <c:v>-3.8172847098947527E-2</c:v>
              </c:pt>
              <c:pt idx="1189">
                <c:v>-4.1753910235802216E-2</c:v>
              </c:pt>
              <c:pt idx="1190">
                <c:v>-7.3790587478859138E-3</c:v>
              </c:pt>
              <c:pt idx="1191">
                <c:v>2.6194037152480476E-3</c:v>
              </c:pt>
              <c:pt idx="1192">
                <c:v>-1.9516654319779669E-2</c:v>
              </c:pt>
              <c:pt idx="1193">
                <c:v>-1.134758117495771E-2</c:v>
              </c:pt>
              <c:pt idx="1194">
                <c:v>-5.0812518345610291E-2</c:v>
              </c:pt>
              <c:pt idx="1195">
                <c:v>-5.2958919810463634E-2</c:v>
              </c:pt>
              <c:pt idx="1196">
                <c:v>-3.1861677592496807E-2</c:v>
              </c:pt>
              <c:pt idx="1197">
                <c:v>-4.7326502942286575E-2</c:v>
              </c:pt>
              <c:pt idx="1198">
                <c:v>-3.3336035670855413E-2</c:v>
              </c:pt>
              <c:pt idx="1199">
                <c:v>-3.3832520302475411E-2</c:v>
              </c:pt>
              <c:pt idx="1200">
                <c:v>-3.3154326768516929E-2</c:v>
              </c:pt>
              <c:pt idx="1201">
                <c:v>-2.1807304697874064E-2</c:v>
              </c:pt>
              <c:pt idx="1202">
                <c:v>-1.9388619431670362E-2</c:v>
              </c:pt>
              <c:pt idx="1203">
                <c:v>-4.6208294312511389E-2</c:v>
              </c:pt>
              <c:pt idx="1204">
                <c:v>-3.5097773367065987E-2</c:v>
              </c:pt>
              <c:pt idx="1205">
                <c:v>-4.6684092084480655E-2</c:v>
              </c:pt>
              <c:pt idx="1206">
                <c:v>-4.8824902506185097E-2</c:v>
              </c:pt>
              <c:pt idx="1207">
                <c:v>-5.85946913045301E-2</c:v>
              </c:pt>
              <c:pt idx="1208">
                <c:v>-5.6276644815006271E-2</c:v>
              </c:pt>
              <c:pt idx="1209">
                <c:v>-5.2636316620773393E-2</c:v>
              </c:pt>
              <c:pt idx="1210">
                <c:v>-6.0558824762730112E-2</c:v>
              </c:pt>
              <c:pt idx="1211">
                <c:v>-3.8542415051088241E-2</c:v>
              </c:pt>
              <c:pt idx="1212">
                <c:v>-4.3817005157737343E-2</c:v>
              </c:pt>
              <c:pt idx="1213">
                <c:v>-4.7604936891100458E-2</c:v>
              </c:pt>
              <c:pt idx="1214">
                <c:v>-4.4047915239785906E-2</c:v>
              </c:pt>
              <c:pt idx="1215">
                <c:v>-5.241826593796739E-2</c:v>
              </c:pt>
              <c:pt idx="1216">
                <c:v>-4.7191199698083608E-2</c:v>
              </c:pt>
              <c:pt idx="1217">
                <c:v>-5.421299078875641E-2</c:v>
              </c:pt>
              <c:pt idx="1218">
                <c:v>-5.421299078875641E-2</c:v>
              </c:pt>
              <c:pt idx="1219">
                <c:v>-6.2470961519645485E-2</c:v>
              </c:pt>
              <c:pt idx="1220">
                <c:v>-4.3114211033923766E-2</c:v>
              </c:pt>
              <c:pt idx="1221">
                <c:v>-5.5393259997484012E-2</c:v>
              </c:pt>
              <c:pt idx="1222">
                <c:v>-4.7228100582866195E-2</c:v>
              </c:pt>
              <c:pt idx="1223">
                <c:v>-2.2672798177319931E-2</c:v>
              </c:pt>
              <c:pt idx="1224">
                <c:v>1.0465873670379988E-2</c:v>
              </c:pt>
              <c:pt idx="1225">
                <c:v>6.3799393371819502E-3</c:v>
              </c:pt>
              <c:pt idx="1226">
                <c:v>1.2458521448639459E-2</c:v>
              </c:pt>
              <c:pt idx="1227">
                <c:v>5.7269054973931866E-3</c:v>
              </c:pt>
              <c:pt idx="1228">
                <c:v>1.280013418503545E-2</c:v>
              </c:pt>
              <c:pt idx="1229">
                <c:v>1.1279929552856283E-2</c:v>
              </c:pt>
              <c:pt idx="1230">
                <c:v>2.4375829920467496E-2</c:v>
              </c:pt>
              <c:pt idx="1231">
                <c:v>4.0060942370322872E-2</c:v>
              </c:pt>
              <c:pt idx="1232">
                <c:v>5.5425688047747501E-2</c:v>
              </c:pt>
              <c:pt idx="1233">
                <c:v>5.98929315236989E-2</c:v>
              </c:pt>
              <c:pt idx="1234">
                <c:v>7.9407908530534144E-2</c:v>
              </c:pt>
              <c:pt idx="1235">
                <c:v>6.9286443118124819E-2</c:v>
              </c:pt>
              <c:pt idx="1236">
                <c:v>8.0135862348517772E-2</c:v>
              </c:pt>
              <c:pt idx="1237">
                <c:v>7.4396097451882248E-2</c:v>
              </c:pt>
              <c:pt idx="1238">
                <c:v>7.4396097451882248E-2</c:v>
              </c:pt>
              <c:pt idx="1239">
                <c:v>8.9148623904505175E-2</c:v>
              </c:pt>
              <c:pt idx="1240">
                <c:v>6.390338677438745E-2</c:v>
              </c:pt>
              <c:pt idx="1241">
                <c:v>6.0483904784535136E-2</c:v>
              </c:pt>
              <c:pt idx="1242">
                <c:v>4.6284891603650902E-2</c:v>
              </c:pt>
              <c:pt idx="1243">
                <c:v>6.6157136267699146E-2</c:v>
              </c:pt>
              <c:pt idx="1244">
                <c:v>4.9296227443635265E-2</c:v>
              </c:pt>
              <c:pt idx="1245">
                <c:v>6.2070083725870973E-2</c:v>
              </c:pt>
              <c:pt idx="1246">
                <c:v>4.6534252128090703E-2</c:v>
              </c:pt>
              <c:pt idx="1247">
                <c:v>2.3548355534433796E-2</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44333</c:v>
              </c:pt>
              <c:pt idx="1">
                <c:v>44334</c:v>
              </c:pt>
              <c:pt idx="2">
                <c:v>44335</c:v>
              </c:pt>
              <c:pt idx="3">
                <c:v>44336</c:v>
              </c:pt>
              <c:pt idx="4">
                <c:v>44337</c:v>
              </c:pt>
              <c:pt idx="5">
                <c:v>44340</c:v>
              </c:pt>
              <c:pt idx="6">
                <c:v>44341</c:v>
              </c:pt>
              <c:pt idx="7">
                <c:v>44342</c:v>
              </c:pt>
              <c:pt idx="8">
                <c:v>44343</c:v>
              </c:pt>
              <c:pt idx="9">
                <c:v>44344</c:v>
              </c:pt>
              <c:pt idx="10">
                <c:v>44348</c:v>
              </c:pt>
              <c:pt idx="11">
                <c:v>44349</c:v>
              </c:pt>
              <c:pt idx="12">
                <c:v>44350</c:v>
              </c:pt>
              <c:pt idx="13">
                <c:v>44351</c:v>
              </c:pt>
              <c:pt idx="14">
                <c:v>44354</c:v>
              </c:pt>
              <c:pt idx="15">
                <c:v>44355</c:v>
              </c:pt>
              <c:pt idx="16">
                <c:v>44356</c:v>
              </c:pt>
              <c:pt idx="17">
                <c:v>44357</c:v>
              </c:pt>
              <c:pt idx="18">
                <c:v>44358</c:v>
              </c:pt>
              <c:pt idx="19">
                <c:v>44361</c:v>
              </c:pt>
              <c:pt idx="20">
                <c:v>44362</c:v>
              </c:pt>
              <c:pt idx="21">
                <c:v>44363</c:v>
              </c:pt>
              <c:pt idx="22">
                <c:v>44364</c:v>
              </c:pt>
              <c:pt idx="23">
                <c:v>44365</c:v>
              </c:pt>
              <c:pt idx="24">
                <c:v>44368</c:v>
              </c:pt>
              <c:pt idx="25">
                <c:v>44369</c:v>
              </c:pt>
              <c:pt idx="26">
                <c:v>44370</c:v>
              </c:pt>
              <c:pt idx="27">
                <c:v>44371</c:v>
              </c:pt>
              <c:pt idx="28">
                <c:v>44372</c:v>
              </c:pt>
              <c:pt idx="29">
                <c:v>44375</c:v>
              </c:pt>
              <c:pt idx="30">
                <c:v>44376</c:v>
              </c:pt>
              <c:pt idx="31">
                <c:v>44377</c:v>
              </c:pt>
              <c:pt idx="32">
                <c:v>44378</c:v>
              </c:pt>
              <c:pt idx="33">
                <c:v>44379</c:v>
              </c:pt>
              <c:pt idx="34">
                <c:v>44383</c:v>
              </c:pt>
              <c:pt idx="35">
                <c:v>44384</c:v>
              </c:pt>
              <c:pt idx="36">
                <c:v>44385</c:v>
              </c:pt>
              <c:pt idx="37">
                <c:v>44386</c:v>
              </c:pt>
              <c:pt idx="38">
                <c:v>44389</c:v>
              </c:pt>
              <c:pt idx="39">
                <c:v>44390</c:v>
              </c:pt>
              <c:pt idx="40">
                <c:v>44391</c:v>
              </c:pt>
              <c:pt idx="41">
                <c:v>44392</c:v>
              </c:pt>
              <c:pt idx="42">
                <c:v>44393</c:v>
              </c:pt>
              <c:pt idx="43">
                <c:v>44396</c:v>
              </c:pt>
              <c:pt idx="44">
                <c:v>44397</c:v>
              </c:pt>
              <c:pt idx="45">
                <c:v>44398</c:v>
              </c:pt>
              <c:pt idx="46">
                <c:v>44399</c:v>
              </c:pt>
              <c:pt idx="47">
                <c:v>44400</c:v>
              </c:pt>
              <c:pt idx="48">
                <c:v>44403</c:v>
              </c:pt>
              <c:pt idx="49">
                <c:v>44404</c:v>
              </c:pt>
              <c:pt idx="50">
                <c:v>44405</c:v>
              </c:pt>
              <c:pt idx="51">
                <c:v>44406</c:v>
              </c:pt>
              <c:pt idx="52">
                <c:v>44407</c:v>
              </c:pt>
              <c:pt idx="53">
                <c:v>44410</c:v>
              </c:pt>
              <c:pt idx="54">
                <c:v>44411</c:v>
              </c:pt>
              <c:pt idx="55">
                <c:v>44412</c:v>
              </c:pt>
              <c:pt idx="56">
                <c:v>44413</c:v>
              </c:pt>
              <c:pt idx="57">
                <c:v>44414</c:v>
              </c:pt>
              <c:pt idx="58">
                <c:v>44417</c:v>
              </c:pt>
              <c:pt idx="59">
                <c:v>44418</c:v>
              </c:pt>
              <c:pt idx="60">
                <c:v>44419</c:v>
              </c:pt>
              <c:pt idx="61">
                <c:v>44420</c:v>
              </c:pt>
              <c:pt idx="62">
                <c:v>44421</c:v>
              </c:pt>
              <c:pt idx="63">
                <c:v>44424</c:v>
              </c:pt>
              <c:pt idx="64">
                <c:v>44425</c:v>
              </c:pt>
              <c:pt idx="65">
                <c:v>44426</c:v>
              </c:pt>
              <c:pt idx="66">
                <c:v>44427</c:v>
              </c:pt>
              <c:pt idx="67">
                <c:v>44428</c:v>
              </c:pt>
              <c:pt idx="68">
                <c:v>44431</c:v>
              </c:pt>
              <c:pt idx="69">
                <c:v>44432</c:v>
              </c:pt>
              <c:pt idx="70">
                <c:v>44433</c:v>
              </c:pt>
              <c:pt idx="71">
                <c:v>44434</c:v>
              </c:pt>
              <c:pt idx="72">
                <c:v>44435</c:v>
              </c:pt>
              <c:pt idx="73">
                <c:v>44438</c:v>
              </c:pt>
              <c:pt idx="74">
                <c:v>44439</c:v>
              </c:pt>
              <c:pt idx="75">
                <c:v>44440</c:v>
              </c:pt>
              <c:pt idx="76">
                <c:v>44441</c:v>
              </c:pt>
              <c:pt idx="77">
                <c:v>44442</c:v>
              </c:pt>
              <c:pt idx="78">
                <c:v>44446</c:v>
              </c:pt>
              <c:pt idx="79">
                <c:v>44447</c:v>
              </c:pt>
              <c:pt idx="80">
                <c:v>44448</c:v>
              </c:pt>
              <c:pt idx="81">
                <c:v>44449</c:v>
              </c:pt>
              <c:pt idx="82">
                <c:v>44452</c:v>
              </c:pt>
              <c:pt idx="83">
                <c:v>44453</c:v>
              </c:pt>
              <c:pt idx="84">
                <c:v>44454</c:v>
              </c:pt>
              <c:pt idx="85">
                <c:v>44455</c:v>
              </c:pt>
              <c:pt idx="86">
                <c:v>44456</c:v>
              </c:pt>
              <c:pt idx="87">
                <c:v>44459</c:v>
              </c:pt>
              <c:pt idx="88">
                <c:v>44460</c:v>
              </c:pt>
              <c:pt idx="89">
                <c:v>44461</c:v>
              </c:pt>
              <c:pt idx="90">
                <c:v>44462</c:v>
              </c:pt>
              <c:pt idx="91">
                <c:v>44463</c:v>
              </c:pt>
              <c:pt idx="92">
                <c:v>44466</c:v>
              </c:pt>
              <c:pt idx="93">
                <c:v>44467</c:v>
              </c:pt>
              <c:pt idx="94">
                <c:v>44468</c:v>
              </c:pt>
              <c:pt idx="95">
                <c:v>44469</c:v>
              </c:pt>
              <c:pt idx="96">
                <c:v>44470</c:v>
              </c:pt>
              <c:pt idx="97">
                <c:v>44473</c:v>
              </c:pt>
              <c:pt idx="98">
                <c:v>44474</c:v>
              </c:pt>
              <c:pt idx="99">
                <c:v>44475</c:v>
              </c:pt>
              <c:pt idx="100">
                <c:v>44476</c:v>
              </c:pt>
              <c:pt idx="101">
                <c:v>44477</c:v>
              </c:pt>
              <c:pt idx="102">
                <c:v>44481</c:v>
              </c:pt>
              <c:pt idx="103">
                <c:v>44482</c:v>
              </c:pt>
              <c:pt idx="104">
                <c:v>44483</c:v>
              </c:pt>
              <c:pt idx="105">
                <c:v>44484</c:v>
              </c:pt>
              <c:pt idx="106">
                <c:v>44487</c:v>
              </c:pt>
              <c:pt idx="107">
                <c:v>44488</c:v>
              </c:pt>
              <c:pt idx="108">
                <c:v>44489</c:v>
              </c:pt>
              <c:pt idx="109">
                <c:v>44490</c:v>
              </c:pt>
              <c:pt idx="110">
                <c:v>44491</c:v>
              </c:pt>
              <c:pt idx="111">
                <c:v>44494</c:v>
              </c:pt>
              <c:pt idx="112">
                <c:v>44495</c:v>
              </c:pt>
              <c:pt idx="113">
                <c:v>44496</c:v>
              </c:pt>
              <c:pt idx="114">
                <c:v>44497</c:v>
              </c:pt>
              <c:pt idx="115">
                <c:v>44498</c:v>
              </c:pt>
              <c:pt idx="116">
                <c:v>44501</c:v>
              </c:pt>
              <c:pt idx="117">
                <c:v>44502</c:v>
              </c:pt>
              <c:pt idx="118">
                <c:v>44503</c:v>
              </c:pt>
              <c:pt idx="119">
                <c:v>44504</c:v>
              </c:pt>
              <c:pt idx="120">
                <c:v>44505</c:v>
              </c:pt>
              <c:pt idx="121">
                <c:v>44508</c:v>
              </c:pt>
              <c:pt idx="122">
                <c:v>44509</c:v>
              </c:pt>
              <c:pt idx="123">
                <c:v>44510</c:v>
              </c:pt>
              <c:pt idx="124">
                <c:v>44512</c:v>
              </c:pt>
              <c:pt idx="125">
                <c:v>44515</c:v>
              </c:pt>
              <c:pt idx="126">
                <c:v>44516</c:v>
              </c:pt>
              <c:pt idx="127">
                <c:v>44517</c:v>
              </c:pt>
              <c:pt idx="128">
                <c:v>44518</c:v>
              </c:pt>
              <c:pt idx="129">
                <c:v>44519</c:v>
              </c:pt>
              <c:pt idx="130">
                <c:v>44522</c:v>
              </c:pt>
              <c:pt idx="131">
                <c:v>44523</c:v>
              </c:pt>
              <c:pt idx="132">
                <c:v>44524</c:v>
              </c:pt>
              <c:pt idx="133">
                <c:v>44526</c:v>
              </c:pt>
              <c:pt idx="134">
                <c:v>44529</c:v>
              </c:pt>
              <c:pt idx="135">
                <c:v>44530</c:v>
              </c:pt>
              <c:pt idx="136">
                <c:v>44531</c:v>
              </c:pt>
              <c:pt idx="137">
                <c:v>44532</c:v>
              </c:pt>
              <c:pt idx="138">
                <c:v>44533</c:v>
              </c:pt>
              <c:pt idx="139">
                <c:v>44536</c:v>
              </c:pt>
              <c:pt idx="140">
                <c:v>44537</c:v>
              </c:pt>
              <c:pt idx="141">
                <c:v>44538</c:v>
              </c:pt>
              <c:pt idx="142">
                <c:v>44539</c:v>
              </c:pt>
              <c:pt idx="143">
                <c:v>44540</c:v>
              </c:pt>
              <c:pt idx="144">
                <c:v>44543</c:v>
              </c:pt>
              <c:pt idx="145">
                <c:v>44544</c:v>
              </c:pt>
              <c:pt idx="146">
                <c:v>44545</c:v>
              </c:pt>
              <c:pt idx="147">
                <c:v>44546</c:v>
              </c:pt>
              <c:pt idx="148">
                <c:v>44547</c:v>
              </c:pt>
              <c:pt idx="149">
                <c:v>44550</c:v>
              </c:pt>
              <c:pt idx="150">
                <c:v>44551</c:v>
              </c:pt>
              <c:pt idx="151">
                <c:v>44552</c:v>
              </c:pt>
              <c:pt idx="152">
                <c:v>44553</c:v>
              </c:pt>
              <c:pt idx="153">
                <c:v>44557</c:v>
              </c:pt>
              <c:pt idx="154">
                <c:v>44558</c:v>
              </c:pt>
              <c:pt idx="155">
                <c:v>44559</c:v>
              </c:pt>
              <c:pt idx="156">
                <c:v>44560</c:v>
              </c:pt>
              <c:pt idx="157">
                <c:v>44561</c:v>
              </c:pt>
              <c:pt idx="158">
                <c:v>44564</c:v>
              </c:pt>
              <c:pt idx="159">
                <c:v>44565</c:v>
              </c:pt>
              <c:pt idx="160">
                <c:v>44566</c:v>
              </c:pt>
              <c:pt idx="161">
                <c:v>44567</c:v>
              </c:pt>
              <c:pt idx="162">
                <c:v>44568</c:v>
              </c:pt>
              <c:pt idx="163">
                <c:v>44571</c:v>
              </c:pt>
              <c:pt idx="164">
                <c:v>44572</c:v>
              </c:pt>
              <c:pt idx="165">
                <c:v>44573</c:v>
              </c:pt>
              <c:pt idx="166">
                <c:v>44574</c:v>
              </c:pt>
              <c:pt idx="167">
                <c:v>44575</c:v>
              </c:pt>
              <c:pt idx="168">
                <c:v>44579</c:v>
              </c:pt>
              <c:pt idx="169">
                <c:v>44580</c:v>
              </c:pt>
              <c:pt idx="170">
                <c:v>44581</c:v>
              </c:pt>
              <c:pt idx="171">
                <c:v>44582</c:v>
              </c:pt>
              <c:pt idx="172">
                <c:v>44585</c:v>
              </c:pt>
              <c:pt idx="173">
                <c:v>44586</c:v>
              </c:pt>
              <c:pt idx="174">
                <c:v>44587</c:v>
              </c:pt>
              <c:pt idx="175">
                <c:v>44588</c:v>
              </c:pt>
              <c:pt idx="176">
                <c:v>44589</c:v>
              </c:pt>
              <c:pt idx="177">
                <c:v>44592</c:v>
              </c:pt>
              <c:pt idx="178">
                <c:v>44593</c:v>
              </c:pt>
              <c:pt idx="179">
                <c:v>44594</c:v>
              </c:pt>
              <c:pt idx="180">
                <c:v>44595</c:v>
              </c:pt>
              <c:pt idx="181">
                <c:v>44596</c:v>
              </c:pt>
              <c:pt idx="182">
                <c:v>44599</c:v>
              </c:pt>
              <c:pt idx="183">
                <c:v>44600</c:v>
              </c:pt>
              <c:pt idx="184">
                <c:v>44601</c:v>
              </c:pt>
              <c:pt idx="185">
                <c:v>44602</c:v>
              </c:pt>
              <c:pt idx="186">
                <c:v>44603</c:v>
              </c:pt>
              <c:pt idx="187">
                <c:v>44606</c:v>
              </c:pt>
              <c:pt idx="188">
                <c:v>44607</c:v>
              </c:pt>
              <c:pt idx="189">
                <c:v>44608</c:v>
              </c:pt>
              <c:pt idx="190">
                <c:v>44609</c:v>
              </c:pt>
              <c:pt idx="191">
                <c:v>44610</c:v>
              </c:pt>
              <c:pt idx="192">
                <c:v>44614</c:v>
              </c:pt>
              <c:pt idx="193">
                <c:v>44615</c:v>
              </c:pt>
              <c:pt idx="194">
                <c:v>44616</c:v>
              </c:pt>
              <c:pt idx="195">
                <c:v>44617</c:v>
              </c:pt>
              <c:pt idx="196">
                <c:v>44620</c:v>
              </c:pt>
              <c:pt idx="197">
                <c:v>44621</c:v>
              </c:pt>
              <c:pt idx="198">
                <c:v>44622</c:v>
              </c:pt>
              <c:pt idx="199">
                <c:v>44623</c:v>
              </c:pt>
              <c:pt idx="200">
                <c:v>44624</c:v>
              </c:pt>
              <c:pt idx="201">
                <c:v>44627</c:v>
              </c:pt>
              <c:pt idx="202">
                <c:v>44628</c:v>
              </c:pt>
              <c:pt idx="203">
                <c:v>44629</c:v>
              </c:pt>
              <c:pt idx="204">
                <c:v>44630</c:v>
              </c:pt>
              <c:pt idx="205">
                <c:v>44631</c:v>
              </c:pt>
              <c:pt idx="206">
                <c:v>44634</c:v>
              </c:pt>
              <c:pt idx="207">
                <c:v>44635</c:v>
              </c:pt>
              <c:pt idx="208">
                <c:v>44636</c:v>
              </c:pt>
              <c:pt idx="209">
                <c:v>44637</c:v>
              </c:pt>
              <c:pt idx="210">
                <c:v>44638</c:v>
              </c:pt>
              <c:pt idx="211">
                <c:v>44641</c:v>
              </c:pt>
              <c:pt idx="212">
                <c:v>44642</c:v>
              </c:pt>
              <c:pt idx="213">
                <c:v>44643</c:v>
              </c:pt>
              <c:pt idx="214">
                <c:v>44644</c:v>
              </c:pt>
              <c:pt idx="215">
                <c:v>44645</c:v>
              </c:pt>
              <c:pt idx="216">
                <c:v>44648</c:v>
              </c:pt>
              <c:pt idx="217">
                <c:v>44649</c:v>
              </c:pt>
              <c:pt idx="218">
                <c:v>44650</c:v>
              </c:pt>
              <c:pt idx="219">
                <c:v>44651</c:v>
              </c:pt>
              <c:pt idx="220">
                <c:v>44652</c:v>
              </c:pt>
              <c:pt idx="221">
                <c:v>44655</c:v>
              </c:pt>
              <c:pt idx="222">
                <c:v>44656</c:v>
              </c:pt>
              <c:pt idx="223">
                <c:v>44657</c:v>
              </c:pt>
              <c:pt idx="224">
                <c:v>44658</c:v>
              </c:pt>
              <c:pt idx="225">
                <c:v>44659</c:v>
              </c:pt>
              <c:pt idx="226">
                <c:v>44662</c:v>
              </c:pt>
              <c:pt idx="227">
                <c:v>44663</c:v>
              </c:pt>
              <c:pt idx="228">
                <c:v>44664</c:v>
              </c:pt>
              <c:pt idx="229">
                <c:v>44665</c:v>
              </c:pt>
              <c:pt idx="230">
                <c:v>44669</c:v>
              </c:pt>
              <c:pt idx="231">
                <c:v>44670</c:v>
              </c:pt>
              <c:pt idx="232">
                <c:v>44671</c:v>
              </c:pt>
              <c:pt idx="233">
                <c:v>44672</c:v>
              </c:pt>
              <c:pt idx="234">
                <c:v>44673</c:v>
              </c:pt>
              <c:pt idx="235">
                <c:v>44676</c:v>
              </c:pt>
              <c:pt idx="236">
                <c:v>44677</c:v>
              </c:pt>
              <c:pt idx="237">
                <c:v>44678</c:v>
              </c:pt>
              <c:pt idx="238">
                <c:v>44679</c:v>
              </c:pt>
              <c:pt idx="239">
                <c:v>44680</c:v>
              </c:pt>
              <c:pt idx="240">
                <c:v>44683</c:v>
              </c:pt>
              <c:pt idx="241">
                <c:v>44684</c:v>
              </c:pt>
              <c:pt idx="242">
                <c:v>44685</c:v>
              </c:pt>
              <c:pt idx="243">
                <c:v>44686</c:v>
              </c:pt>
              <c:pt idx="244">
                <c:v>44687</c:v>
              </c:pt>
              <c:pt idx="245">
                <c:v>44690</c:v>
              </c:pt>
              <c:pt idx="246">
                <c:v>44691</c:v>
              </c:pt>
              <c:pt idx="247">
                <c:v>44692</c:v>
              </c:pt>
              <c:pt idx="248">
                <c:v>44693</c:v>
              </c:pt>
              <c:pt idx="249">
                <c:v>44694</c:v>
              </c:pt>
              <c:pt idx="250">
                <c:v>44697</c:v>
              </c:pt>
              <c:pt idx="251">
                <c:v>44698</c:v>
              </c:pt>
              <c:pt idx="252">
                <c:v>44699</c:v>
              </c:pt>
              <c:pt idx="253">
                <c:v>44700</c:v>
              </c:pt>
              <c:pt idx="254">
                <c:v>44701</c:v>
              </c:pt>
              <c:pt idx="255">
                <c:v>44704</c:v>
              </c:pt>
              <c:pt idx="256">
                <c:v>44705</c:v>
              </c:pt>
              <c:pt idx="257">
                <c:v>44706</c:v>
              </c:pt>
              <c:pt idx="258">
                <c:v>44707</c:v>
              </c:pt>
              <c:pt idx="259">
                <c:v>44708</c:v>
              </c:pt>
              <c:pt idx="260">
                <c:v>44712</c:v>
              </c:pt>
              <c:pt idx="261">
                <c:v>44713</c:v>
              </c:pt>
              <c:pt idx="262">
                <c:v>44714</c:v>
              </c:pt>
              <c:pt idx="263">
                <c:v>44715</c:v>
              </c:pt>
              <c:pt idx="264">
                <c:v>44718</c:v>
              </c:pt>
              <c:pt idx="265">
                <c:v>44719</c:v>
              </c:pt>
              <c:pt idx="266">
                <c:v>44720</c:v>
              </c:pt>
              <c:pt idx="267">
                <c:v>44721</c:v>
              </c:pt>
              <c:pt idx="268">
                <c:v>44722</c:v>
              </c:pt>
              <c:pt idx="269">
                <c:v>44725</c:v>
              </c:pt>
              <c:pt idx="270">
                <c:v>44726</c:v>
              </c:pt>
              <c:pt idx="271">
                <c:v>44727</c:v>
              </c:pt>
              <c:pt idx="272">
                <c:v>44728</c:v>
              </c:pt>
              <c:pt idx="273">
                <c:v>44729</c:v>
              </c:pt>
              <c:pt idx="274">
                <c:v>44733</c:v>
              </c:pt>
              <c:pt idx="275">
                <c:v>44734</c:v>
              </c:pt>
              <c:pt idx="276">
                <c:v>44735</c:v>
              </c:pt>
              <c:pt idx="277">
                <c:v>44736</c:v>
              </c:pt>
              <c:pt idx="278">
                <c:v>44739</c:v>
              </c:pt>
              <c:pt idx="279">
                <c:v>44740</c:v>
              </c:pt>
              <c:pt idx="280">
                <c:v>44741</c:v>
              </c:pt>
              <c:pt idx="281">
                <c:v>44742</c:v>
              </c:pt>
              <c:pt idx="282">
                <c:v>44743</c:v>
              </c:pt>
              <c:pt idx="283">
                <c:v>44747</c:v>
              </c:pt>
              <c:pt idx="284">
                <c:v>44748</c:v>
              </c:pt>
              <c:pt idx="285">
                <c:v>44749</c:v>
              </c:pt>
              <c:pt idx="286">
                <c:v>44750</c:v>
              </c:pt>
              <c:pt idx="287">
                <c:v>44753</c:v>
              </c:pt>
              <c:pt idx="288">
                <c:v>44754</c:v>
              </c:pt>
              <c:pt idx="289">
                <c:v>44755</c:v>
              </c:pt>
              <c:pt idx="290">
                <c:v>44756</c:v>
              </c:pt>
              <c:pt idx="291">
                <c:v>44757</c:v>
              </c:pt>
              <c:pt idx="292">
                <c:v>44760</c:v>
              </c:pt>
              <c:pt idx="293">
                <c:v>44761</c:v>
              </c:pt>
              <c:pt idx="294">
                <c:v>44762</c:v>
              </c:pt>
              <c:pt idx="295">
                <c:v>44763</c:v>
              </c:pt>
              <c:pt idx="296">
                <c:v>44764</c:v>
              </c:pt>
              <c:pt idx="297">
                <c:v>44767</c:v>
              </c:pt>
              <c:pt idx="298">
                <c:v>44768</c:v>
              </c:pt>
              <c:pt idx="299">
                <c:v>44769</c:v>
              </c:pt>
              <c:pt idx="300">
                <c:v>44770</c:v>
              </c:pt>
              <c:pt idx="301">
                <c:v>44771</c:v>
              </c:pt>
              <c:pt idx="302">
                <c:v>44774</c:v>
              </c:pt>
              <c:pt idx="303">
                <c:v>44775</c:v>
              </c:pt>
              <c:pt idx="304">
                <c:v>44776</c:v>
              </c:pt>
              <c:pt idx="305">
                <c:v>44777</c:v>
              </c:pt>
              <c:pt idx="306">
                <c:v>44778</c:v>
              </c:pt>
              <c:pt idx="307">
                <c:v>44781</c:v>
              </c:pt>
              <c:pt idx="308">
                <c:v>44782</c:v>
              </c:pt>
              <c:pt idx="309">
                <c:v>44783</c:v>
              </c:pt>
              <c:pt idx="310">
                <c:v>44784</c:v>
              </c:pt>
              <c:pt idx="311">
                <c:v>44785</c:v>
              </c:pt>
              <c:pt idx="312">
                <c:v>44788</c:v>
              </c:pt>
              <c:pt idx="313">
                <c:v>44789</c:v>
              </c:pt>
              <c:pt idx="314">
                <c:v>44790</c:v>
              </c:pt>
              <c:pt idx="315">
                <c:v>44791</c:v>
              </c:pt>
              <c:pt idx="316">
                <c:v>44792</c:v>
              </c:pt>
              <c:pt idx="317">
                <c:v>44795</c:v>
              </c:pt>
              <c:pt idx="318">
                <c:v>44796</c:v>
              </c:pt>
              <c:pt idx="319">
                <c:v>44797</c:v>
              </c:pt>
              <c:pt idx="320">
                <c:v>44798</c:v>
              </c:pt>
              <c:pt idx="321">
                <c:v>44799</c:v>
              </c:pt>
              <c:pt idx="322">
                <c:v>44802</c:v>
              </c:pt>
              <c:pt idx="323">
                <c:v>44803</c:v>
              </c:pt>
              <c:pt idx="324">
                <c:v>44804</c:v>
              </c:pt>
              <c:pt idx="325">
                <c:v>44805</c:v>
              </c:pt>
              <c:pt idx="326">
                <c:v>44806</c:v>
              </c:pt>
              <c:pt idx="327">
                <c:v>44810</c:v>
              </c:pt>
              <c:pt idx="328">
                <c:v>44811</c:v>
              </c:pt>
              <c:pt idx="329">
                <c:v>44812</c:v>
              </c:pt>
              <c:pt idx="330">
                <c:v>44813</c:v>
              </c:pt>
              <c:pt idx="331">
                <c:v>44816</c:v>
              </c:pt>
              <c:pt idx="332">
                <c:v>44817</c:v>
              </c:pt>
              <c:pt idx="333">
                <c:v>44818</c:v>
              </c:pt>
              <c:pt idx="334">
                <c:v>44819</c:v>
              </c:pt>
              <c:pt idx="335">
                <c:v>44820</c:v>
              </c:pt>
              <c:pt idx="336">
                <c:v>44823</c:v>
              </c:pt>
              <c:pt idx="337">
                <c:v>44824</c:v>
              </c:pt>
              <c:pt idx="338">
                <c:v>44825</c:v>
              </c:pt>
              <c:pt idx="339">
                <c:v>44826</c:v>
              </c:pt>
              <c:pt idx="340">
                <c:v>44827</c:v>
              </c:pt>
              <c:pt idx="341">
                <c:v>44830</c:v>
              </c:pt>
              <c:pt idx="342">
                <c:v>44831</c:v>
              </c:pt>
              <c:pt idx="343">
                <c:v>44832</c:v>
              </c:pt>
              <c:pt idx="344">
                <c:v>44833</c:v>
              </c:pt>
              <c:pt idx="345">
                <c:v>44834</c:v>
              </c:pt>
              <c:pt idx="346">
                <c:v>44837</c:v>
              </c:pt>
              <c:pt idx="347">
                <c:v>44838</c:v>
              </c:pt>
              <c:pt idx="348">
                <c:v>44839</c:v>
              </c:pt>
              <c:pt idx="349">
                <c:v>44840</c:v>
              </c:pt>
              <c:pt idx="350">
                <c:v>44841</c:v>
              </c:pt>
              <c:pt idx="351">
                <c:v>44845</c:v>
              </c:pt>
              <c:pt idx="352">
                <c:v>44846</c:v>
              </c:pt>
              <c:pt idx="353">
                <c:v>44847</c:v>
              </c:pt>
              <c:pt idx="354">
                <c:v>44848</c:v>
              </c:pt>
              <c:pt idx="355">
                <c:v>44851</c:v>
              </c:pt>
              <c:pt idx="356">
                <c:v>44852</c:v>
              </c:pt>
              <c:pt idx="357">
                <c:v>44853</c:v>
              </c:pt>
              <c:pt idx="358">
                <c:v>44854</c:v>
              </c:pt>
              <c:pt idx="359">
                <c:v>44855</c:v>
              </c:pt>
              <c:pt idx="360">
                <c:v>44858</c:v>
              </c:pt>
              <c:pt idx="361">
                <c:v>44859</c:v>
              </c:pt>
              <c:pt idx="362">
                <c:v>44860</c:v>
              </c:pt>
              <c:pt idx="363">
                <c:v>44861</c:v>
              </c:pt>
              <c:pt idx="364">
                <c:v>44862</c:v>
              </c:pt>
              <c:pt idx="365">
                <c:v>44865</c:v>
              </c:pt>
              <c:pt idx="366">
                <c:v>44866</c:v>
              </c:pt>
              <c:pt idx="367">
                <c:v>44867</c:v>
              </c:pt>
              <c:pt idx="368">
                <c:v>44868</c:v>
              </c:pt>
              <c:pt idx="369">
                <c:v>44869</c:v>
              </c:pt>
              <c:pt idx="370">
                <c:v>44872</c:v>
              </c:pt>
              <c:pt idx="371">
                <c:v>44873</c:v>
              </c:pt>
              <c:pt idx="372">
                <c:v>44874</c:v>
              </c:pt>
              <c:pt idx="373">
                <c:v>44875</c:v>
              </c:pt>
              <c:pt idx="374">
                <c:v>44879</c:v>
              </c:pt>
              <c:pt idx="375">
                <c:v>44880</c:v>
              </c:pt>
              <c:pt idx="376">
                <c:v>44881</c:v>
              </c:pt>
              <c:pt idx="377">
                <c:v>44882</c:v>
              </c:pt>
              <c:pt idx="378">
                <c:v>44883</c:v>
              </c:pt>
              <c:pt idx="379">
                <c:v>44886</c:v>
              </c:pt>
              <c:pt idx="380">
                <c:v>44887</c:v>
              </c:pt>
              <c:pt idx="381">
                <c:v>44888</c:v>
              </c:pt>
              <c:pt idx="382">
                <c:v>44890</c:v>
              </c:pt>
              <c:pt idx="383">
                <c:v>44893</c:v>
              </c:pt>
              <c:pt idx="384">
                <c:v>44894</c:v>
              </c:pt>
              <c:pt idx="385">
                <c:v>44895</c:v>
              </c:pt>
              <c:pt idx="386">
                <c:v>44896</c:v>
              </c:pt>
              <c:pt idx="387">
                <c:v>44897</c:v>
              </c:pt>
              <c:pt idx="388">
                <c:v>44900</c:v>
              </c:pt>
              <c:pt idx="389">
                <c:v>44901</c:v>
              </c:pt>
              <c:pt idx="390">
                <c:v>44902</c:v>
              </c:pt>
              <c:pt idx="391">
                <c:v>44903</c:v>
              </c:pt>
              <c:pt idx="392">
                <c:v>44904</c:v>
              </c:pt>
              <c:pt idx="393">
                <c:v>44907</c:v>
              </c:pt>
              <c:pt idx="394">
                <c:v>44908</c:v>
              </c:pt>
              <c:pt idx="395">
                <c:v>44909</c:v>
              </c:pt>
              <c:pt idx="396">
                <c:v>44910</c:v>
              </c:pt>
              <c:pt idx="397">
                <c:v>44911</c:v>
              </c:pt>
              <c:pt idx="398">
                <c:v>44914</c:v>
              </c:pt>
              <c:pt idx="399">
                <c:v>44915</c:v>
              </c:pt>
              <c:pt idx="400">
                <c:v>44916</c:v>
              </c:pt>
              <c:pt idx="401">
                <c:v>44917</c:v>
              </c:pt>
              <c:pt idx="402">
                <c:v>44918</c:v>
              </c:pt>
              <c:pt idx="403">
                <c:v>44922</c:v>
              </c:pt>
              <c:pt idx="404">
                <c:v>44923</c:v>
              </c:pt>
              <c:pt idx="405">
                <c:v>44924</c:v>
              </c:pt>
              <c:pt idx="406">
                <c:v>44925</c:v>
              </c:pt>
              <c:pt idx="407">
                <c:v>44929</c:v>
              </c:pt>
              <c:pt idx="408">
                <c:v>44930</c:v>
              </c:pt>
              <c:pt idx="409">
                <c:v>44931</c:v>
              </c:pt>
              <c:pt idx="410">
                <c:v>44932</c:v>
              </c:pt>
              <c:pt idx="411">
                <c:v>44935</c:v>
              </c:pt>
              <c:pt idx="412">
                <c:v>44936</c:v>
              </c:pt>
              <c:pt idx="413">
                <c:v>44937</c:v>
              </c:pt>
              <c:pt idx="414">
                <c:v>44938</c:v>
              </c:pt>
              <c:pt idx="415">
                <c:v>44939</c:v>
              </c:pt>
              <c:pt idx="416">
                <c:v>44943</c:v>
              </c:pt>
              <c:pt idx="417">
                <c:v>44944</c:v>
              </c:pt>
              <c:pt idx="418">
                <c:v>44945</c:v>
              </c:pt>
              <c:pt idx="419">
                <c:v>44946</c:v>
              </c:pt>
              <c:pt idx="420">
                <c:v>44949</c:v>
              </c:pt>
              <c:pt idx="421">
                <c:v>44950</c:v>
              </c:pt>
              <c:pt idx="422">
                <c:v>44951</c:v>
              </c:pt>
              <c:pt idx="423">
                <c:v>44952</c:v>
              </c:pt>
              <c:pt idx="424">
                <c:v>44953</c:v>
              </c:pt>
              <c:pt idx="425">
                <c:v>44956</c:v>
              </c:pt>
              <c:pt idx="426">
                <c:v>44957</c:v>
              </c:pt>
              <c:pt idx="427">
                <c:v>44958</c:v>
              </c:pt>
              <c:pt idx="428">
                <c:v>44959</c:v>
              </c:pt>
              <c:pt idx="429">
                <c:v>44960</c:v>
              </c:pt>
              <c:pt idx="430">
                <c:v>44963</c:v>
              </c:pt>
              <c:pt idx="431">
                <c:v>44964</c:v>
              </c:pt>
              <c:pt idx="432">
                <c:v>44965</c:v>
              </c:pt>
              <c:pt idx="433">
                <c:v>44966</c:v>
              </c:pt>
              <c:pt idx="434">
                <c:v>44967</c:v>
              </c:pt>
              <c:pt idx="435">
                <c:v>44970</c:v>
              </c:pt>
              <c:pt idx="436">
                <c:v>44971</c:v>
              </c:pt>
              <c:pt idx="437">
                <c:v>44972</c:v>
              </c:pt>
              <c:pt idx="438">
                <c:v>44973</c:v>
              </c:pt>
              <c:pt idx="439">
                <c:v>44974</c:v>
              </c:pt>
              <c:pt idx="440">
                <c:v>44978</c:v>
              </c:pt>
              <c:pt idx="441">
                <c:v>44979</c:v>
              </c:pt>
              <c:pt idx="442">
                <c:v>44980</c:v>
              </c:pt>
              <c:pt idx="443">
                <c:v>44981</c:v>
              </c:pt>
              <c:pt idx="444">
                <c:v>44984</c:v>
              </c:pt>
              <c:pt idx="445">
                <c:v>44985</c:v>
              </c:pt>
              <c:pt idx="446">
                <c:v>44986</c:v>
              </c:pt>
              <c:pt idx="447">
                <c:v>44987</c:v>
              </c:pt>
              <c:pt idx="448">
                <c:v>44988</c:v>
              </c:pt>
              <c:pt idx="449">
                <c:v>44991</c:v>
              </c:pt>
              <c:pt idx="450">
                <c:v>44992</c:v>
              </c:pt>
              <c:pt idx="451">
                <c:v>44993</c:v>
              </c:pt>
              <c:pt idx="452">
                <c:v>44994</c:v>
              </c:pt>
              <c:pt idx="453">
                <c:v>44995</c:v>
              </c:pt>
              <c:pt idx="454">
                <c:v>44998</c:v>
              </c:pt>
              <c:pt idx="455">
                <c:v>44999</c:v>
              </c:pt>
              <c:pt idx="456">
                <c:v>45000</c:v>
              </c:pt>
              <c:pt idx="457">
                <c:v>45001</c:v>
              </c:pt>
              <c:pt idx="458">
                <c:v>45002</c:v>
              </c:pt>
              <c:pt idx="459">
                <c:v>45005</c:v>
              </c:pt>
              <c:pt idx="460">
                <c:v>45006</c:v>
              </c:pt>
              <c:pt idx="461">
                <c:v>45007</c:v>
              </c:pt>
              <c:pt idx="462">
                <c:v>45008</c:v>
              </c:pt>
              <c:pt idx="463">
                <c:v>45009</c:v>
              </c:pt>
              <c:pt idx="464">
                <c:v>45012</c:v>
              </c:pt>
              <c:pt idx="465">
                <c:v>45013</c:v>
              </c:pt>
              <c:pt idx="466">
                <c:v>45014</c:v>
              </c:pt>
              <c:pt idx="467">
                <c:v>45015</c:v>
              </c:pt>
              <c:pt idx="468">
                <c:v>45016</c:v>
              </c:pt>
              <c:pt idx="469">
                <c:v>45019</c:v>
              </c:pt>
              <c:pt idx="470">
                <c:v>45020</c:v>
              </c:pt>
              <c:pt idx="471">
                <c:v>45021</c:v>
              </c:pt>
              <c:pt idx="472">
                <c:v>45022</c:v>
              </c:pt>
              <c:pt idx="473">
                <c:v>45026</c:v>
              </c:pt>
              <c:pt idx="474">
                <c:v>45027</c:v>
              </c:pt>
              <c:pt idx="475">
                <c:v>45028</c:v>
              </c:pt>
              <c:pt idx="476">
                <c:v>45029</c:v>
              </c:pt>
              <c:pt idx="477">
                <c:v>45030</c:v>
              </c:pt>
              <c:pt idx="478">
                <c:v>45033</c:v>
              </c:pt>
              <c:pt idx="479">
                <c:v>45034</c:v>
              </c:pt>
              <c:pt idx="480">
                <c:v>45035</c:v>
              </c:pt>
              <c:pt idx="481">
                <c:v>45036</c:v>
              </c:pt>
              <c:pt idx="482">
                <c:v>45037</c:v>
              </c:pt>
              <c:pt idx="483">
                <c:v>45040</c:v>
              </c:pt>
              <c:pt idx="484">
                <c:v>45041</c:v>
              </c:pt>
              <c:pt idx="485">
                <c:v>45042</c:v>
              </c:pt>
              <c:pt idx="486">
                <c:v>45043</c:v>
              </c:pt>
              <c:pt idx="487">
                <c:v>45044</c:v>
              </c:pt>
              <c:pt idx="488">
                <c:v>45047</c:v>
              </c:pt>
              <c:pt idx="489">
                <c:v>45048</c:v>
              </c:pt>
              <c:pt idx="490">
                <c:v>45049</c:v>
              </c:pt>
              <c:pt idx="491">
                <c:v>45050</c:v>
              </c:pt>
              <c:pt idx="492">
                <c:v>45051</c:v>
              </c:pt>
              <c:pt idx="493">
                <c:v>45054</c:v>
              </c:pt>
              <c:pt idx="494">
                <c:v>45055</c:v>
              </c:pt>
              <c:pt idx="495">
                <c:v>45056</c:v>
              </c:pt>
              <c:pt idx="496">
                <c:v>45057</c:v>
              </c:pt>
              <c:pt idx="497">
                <c:v>45058</c:v>
              </c:pt>
              <c:pt idx="498">
                <c:v>45061</c:v>
              </c:pt>
              <c:pt idx="499">
                <c:v>45062</c:v>
              </c:pt>
              <c:pt idx="500">
                <c:v>45063</c:v>
              </c:pt>
              <c:pt idx="501">
                <c:v>45064</c:v>
              </c:pt>
              <c:pt idx="502">
                <c:v>45065</c:v>
              </c:pt>
              <c:pt idx="503">
                <c:v>45068</c:v>
              </c:pt>
              <c:pt idx="504">
                <c:v>45069</c:v>
              </c:pt>
              <c:pt idx="505">
                <c:v>45070</c:v>
              </c:pt>
              <c:pt idx="506">
                <c:v>45071</c:v>
              </c:pt>
              <c:pt idx="507">
                <c:v>45072</c:v>
              </c:pt>
              <c:pt idx="508">
                <c:v>45076</c:v>
              </c:pt>
              <c:pt idx="509">
                <c:v>45077</c:v>
              </c:pt>
              <c:pt idx="510">
                <c:v>45078</c:v>
              </c:pt>
              <c:pt idx="511">
                <c:v>45079</c:v>
              </c:pt>
              <c:pt idx="512">
                <c:v>45082</c:v>
              </c:pt>
              <c:pt idx="513">
                <c:v>45083</c:v>
              </c:pt>
              <c:pt idx="514">
                <c:v>45084</c:v>
              </c:pt>
              <c:pt idx="515">
                <c:v>45085</c:v>
              </c:pt>
              <c:pt idx="516">
                <c:v>45086</c:v>
              </c:pt>
              <c:pt idx="517">
                <c:v>45089</c:v>
              </c:pt>
              <c:pt idx="518">
                <c:v>45090</c:v>
              </c:pt>
              <c:pt idx="519">
                <c:v>45091</c:v>
              </c:pt>
              <c:pt idx="520">
                <c:v>45092</c:v>
              </c:pt>
              <c:pt idx="521">
                <c:v>45093</c:v>
              </c:pt>
              <c:pt idx="522">
                <c:v>45097</c:v>
              </c:pt>
              <c:pt idx="523">
                <c:v>45098</c:v>
              </c:pt>
              <c:pt idx="524">
                <c:v>45099</c:v>
              </c:pt>
              <c:pt idx="525">
                <c:v>45100</c:v>
              </c:pt>
              <c:pt idx="526">
                <c:v>45103</c:v>
              </c:pt>
              <c:pt idx="527">
                <c:v>45104</c:v>
              </c:pt>
              <c:pt idx="528">
                <c:v>45105</c:v>
              </c:pt>
              <c:pt idx="529">
                <c:v>45106</c:v>
              </c:pt>
              <c:pt idx="530">
                <c:v>45107</c:v>
              </c:pt>
              <c:pt idx="531">
                <c:v>45110</c:v>
              </c:pt>
              <c:pt idx="532">
                <c:v>45112</c:v>
              </c:pt>
              <c:pt idx="533">
                <c:v>45113</c:v>
              </c:pt>
              <c:pt idx="534">
                <c:v>45114</c:v>
              </c:pt>
              <c:pt idx="535">
                <c:v>45117</c:v>
              </c:pt>
              <c:pt idx="536">
                <c:v>45118</c:v>
              </c:pt>
              <c:pt idx="537">
                <c:v>45119</c:v>
              </c:pt>
              <c:pt idx="538">
                <c:v>45120</c:v>
              </c:pt>
              <c:pt idx="539">
                <c:v>45121</c:v>
              </c:pt>
              <c:pt idx="540">
                <c:v>45124</c:v>
              </c:pt>
              <c:pt idx="541">
                <c:v>45125</c:v>
              </c:pt>
              <c:pt idx="542">
                <c:v>45126</c:v>
              </c:pt>
              <c:pt idx="543">
                <c:v>45127</c:v>
              </c:pt>
              <c:pt idx="544">
                <c:v>45128</c:v>
              </c:pt>
              <c:pt idx="545">
                <c:v>45131</c:v>
              </c:pt>
              <c:pt idx="546">
                <c:v>45132</c:v>
              </c:pt>
              <c:pt idx="547">
                <c:v>45133</c:v>
              </c:pt>
              <c:pt idx="548">
                <c:v>45134</c:v>
              </c:pt>
              <c:pt idx="549">
                <c:v>45135</c:v>
              </c:pt>
              <c:pt idx="550">
                <c:v>45138</c:v>
              </c:pt>
              <c:pt idx="551">
                <c:v>45139</c:v>
              </c:pt>
              <c:pt idx="552">
                <c:v>45140</c:v>
              </c:pt>
              <c:pt idx="553">
                <c:v>45141</c:v>
              </c:pt>
              <c:pt idx="554">
                <c:v>45142</c:v>
              </c:pt>
              <c:pt idx="555">
                <c:v>45145</c:v>
              </c:pt>
              <c:pt idx="556">
                <c:v>45146</c:v>
              </c:pt>
              <c:pt idx="557">
                <c:v>45147</c:v>
              </c:pt>
              <c:pt idx="558">
                <c:v>45148</c:v>
              </c:pt>
              <c:pt idx="559">
                <c:v>45149</c:v>
              </c:pt>
              <c:pt idx="560">
                <c:v>45152</c:v>
              </c:pt>
              <c:pt idx="561">
                <c:v>45153</c:v>
              </c:pt>
              <c:pt idx="562">
                <c:v>45154</c:v>
              </c:pt>
              <c:pt idx="563">
                <c:v>45155</c:v>
              </c:pt>
              <c:pt idx="564">
                <c:v>45156</c:v>
              </c:pt>
              <c:pt idx="565">
                <c:v>45159</c:v>
              </c:pt>
              <c:pt idx="566">
                <c:v>45160</c:v>
              </c:pt>
              <c:pt idx="567">
                <c:v>45161</c:v>
              </c:pt>
              <c:pt idx="568">
                <c:v>45162</c:v>
              </c:pt>
              <c:pt idx="569">
                <c:v>45163</c:v>
              </c:pt>
              <c:pt idx="570">
                <c:v>45166</c:v>
              </c:pt>
              <c:pt idx="571">
                <c:v>45167</c:v>
              </c:pt>
              <c:pt idx="572">
                <c:v>45168</c:v>
              </c:pt>
              <c:pt idx="573">
                <c:v>45169</c:v>
              </c:pt>
              <c:pt idx="574">
                <c:v>45170</c:v>
              </c:pt>
              <c:pt idx="575">
                <c:v>45174</c:v>
              </c:pt>
              <c:pt idx="576">
                <c:v>45175</c:v>
              </c:pt>
              <c:pt idx="577">
                <c:v>45176</c:v>
              </c:pt>
              <c:pt idx="578">
                <c:v>45177</c:v>
              </c:pt>
              <c:pt idx="579">
                <c:v>45180</c:v>
              </c:pt>
              <c:pt idx="580">
                <c:v>45181</c:v>
              </c:pt>
              <c:pt idx="581">
                <c:v>45182</c:v>
              </c:pt>
              <c:pt idx="582">
                <c:v>45183</c:v>
              </c:pt>
              <c:pt idx="583">
                <c:v>45184</c:v>
              </c:pt>
              <c:pt idx="584">
                <c:v>45187</c:v>
              </c:pt>
              <c:pt idx="585">
                <c:v>45188</c:v>
              </c:pt>
              <c:pt idx="586">
                <c:v>45189</c:v>
              </c:pt>
              <c:pt idx="587">
                <c:v>45190</c:v>
              </c:pt>
              <c:pt idx="588">
                <c:v>45191</c:v>
              </c:pt>
              <c:pt idx="589">
                <c:v>45194</c:v>
              </c:pt>
              <c:pt idx="590">
                <c:v>45195</c:v>
              </c:pt>
              <c:pt idx="591">
                <c:v>45196</c:v>
              </c:pt>
              <c:pt idx="592">
                <c:v>45197</c:v>
              </c:pt>
              <c:pt idx="593">
                <c:v>45198</c:v>
              </c:pt>
              <c:pt idx="594">
                <c:v>45201</c:v>
              </c:pt>
              <c:pt idx="595">
                <c:v>45202</c:v>
              </c:pt>
              <c:pt idx="596">
                <c:v>45203</c:v>
              </c:pt>
              <c:pt idx="597">
                <c:v>45204</c:v>
              </c:pt>
              <c:pt idx="598">
                <c:v>45205</c:v>
              </c:pt>
              <c:pt idx="599">
                <c:v>45209</c:v>
              </c:pt>
              <c:pt idx="600">
                <c:v>45210</c:v>
              </c:pt>
              <c:pt idx="601">
                <c:v>45211</c:v>
              </c:pt>
              <c:pt idx="602">
                <c:v>45212</c:v>
              </c:pt>
              <c:pt idx="603">
                <c:v>45215</c:v>
              </c:pt>
              <c:pt idx="604">
                <c:v>45216</c:v>
              </c:pt>
              <c:pt idx="605">
                <c:v>45217</c:v>
              </c:pt>
              <c:pt idx="606">
                <c:v>45218</c:v>
              </c:pt>
              <c:pt idx="607">
                <c:v>45219</c:v>
              </c:pt>
              <c:pt idx="608">
                <c:v>45222</c:v>
              </c:pt>
              <c:pt idx="609">
                <c:v>45223</c:v>
              </c:pt>
              <c:pt idx="610">
                <c:v>45224</c:v>
              </c:pt>
              <c:pt idx="611">
                <c:v>45225</c:v>
              </c:pt>
              <c:pt idx="612">
                <c:v>45226</c:v>
              </c:pt>
              <c:pt idx="613">
                <c:v>45229</c:v>
              </c:pt>
              <c:pt idx="614">
                <c:v>45230</c:v>
              </c:pt>
              <c:pt idx="615">
                <c:v>45231</c:v>
              </c:pt>
              <c:pt idx="616">
                <c:v>45232</c:v>
              </c:pt>
              <c:pt idx="617">
                <c:v>45233</c:v>
              </c:pt>
              <c:pt idx="618">
                <c:v>45236</c:v>
              </c:pt>
              <c:pt idx="619">
                <c:v>45237</c:v>
              </c:pt>
              <c:pt idx="620">
                <c:v>45238</c:v>
              </c:pt>
              <c:pt idx="621">
                <c:v>45239</c:v>
              </c:pt>
              <c:pt idx="622">
                <c:v>45240</c:v>
              </c:pt>
              <c:pt idx="623">
                <c:v>45243</c:v>
              </c:pt>
              <c:pt idx="624">
                <c:v>45244</c:v>
              </c:pt>
              <c:pt idx="625">
                <c:v>45245</c:v>
              </c:pt>
              <c:pt idx="626">
                <c:v>45246</c:v>
              </c:pt>
              <c:pt idx="627">
                <c:v>45247</c:v>
              </c:pt>
              <c:pt idx="628">
                <c:v>45250</c:v>
              </c:pt>
              <c:pt idx="629">
                <c:v>45251</c:v>
              </c:pt>
              <c:pt idx="630">
                <c:v>45252</c:v>
              </c:pt>
              <c:pt idx="631">
                <c:v>45254</c:v>
              </c:pt>
              <c:pt idx="632">
                <c:v>45257</c:v>
              </c:pt>
              <c:pt idx="633">
                <c:v>45258</c:v>
              </c:pt>
              <c:pt idx="634">
                <c:v>45259</c:v>
              </c:pt>
              <c:pt idx="635">
                <c:v>45260</c:v>
              </c:pt>
              <c:pt idx="636">
                <c:v>45261</c:v>
              </c:pt>
              <c:pt idx="637">
                <c:v>45264</c:v>
              </c:pt>
              <c:pt idx="638">
                <c:v>45265</c:v>
              </c:pt>
              <c:pt idx="639">
                <c:v>45266</c:v>
              </c:pt>
              <c:pt idx="640">
                <c:v>45267</c:v>
              </c:pt>
              <c:pt idx="641">
                <c:v>45268</c:v>
              </c:pt>
              <c:pt idx="642">
                <c:v>45271</c:v>
              </c:pt>
              <c:pt idx="643">
                <c:v>45272</c:v>
              </c:pt>
              <c:pt idx="644">
                <c:v>45273</c:v>
              </c:pt>
              <c:pt idx="645">
                <c:v>45274</c:v>
              </c:pt>
              <c:pt idx="646">
                <c:v>45275</c:v>
              </c:pt>
              <c:pt idx="647">
                <c:v>45278</c:v>
              </c:pt>
              <c:pt idx="648">
                <c:v>45279</c:v>
              </c:pt>
              <c:pt idx="649">
                <c:v>45280</c:v>
              </c:pt>
              <c:pt idx="650">
                <c:v>45281</c:v>
              </c:pt>
              <c:pt idx="651">
                <c:v>45282</c:v>
              </c:pt>
              <c:pt idx="652">
                <c:v>45286</c:v>
              </c:pt>
              <c:pt idx="653">
                <c:v>45287</c:v>
              </c:pt>
              <c:pt idx="654">
                <c:v>45288</c:v>
              </c:pt>
              <c:pt idx="655">
                <c:v>45289</c:v>
              </c:pt>
              <c:pt idx="656">
                <c:v>45293</c:v>
              </c:pt>
              <c:pt idx="657">
                <c:v>45294</c:v>
              </c:pt>
              <c:pt idx="658">
                <c:v>45295</c:v>
              </c:pt>
              <c:pt idx="659">
                <c:v>45296</c:v>
              </c:pt>
              <c:pt idx="660">
                <c:v>45299</c:v>
              </c:pt>
              <c:pt idx="661">
                <c:v>45300</c:v>
              </c:pt>
              <c:pt idx="662">
                <c:v>45301</c:v>
              </c:pt>
              <c:pt idx="663">
                <c:v>45302</c:v>
              </c:pt>
              <c:pt idx="664">
                <c:v>45303</c:v>
              </c:pt>
              <c:pt idx="665">
                <c:v>45307</c:v>
              </c:pt>
              <c:pt idx="666">
                <c:v>45308</c:v>
              </c:pt>
              <c:pt idx="667">
                <c:v>45309</c:v>
              </c:pt>
              <c:pt idx="668">
                <c:v>45310</c:v>
              </c:pt>
              <c:pt idx="669">
                <c:v>45313</c:v>
              </c:pt>
              <c:pt idx="670">
                <c:v>45314</c:v>
              </c:pt>
              <c:pt idx="671">
                <c:v>45315</c:v>
              </c:pt>
              <c:pt idx="672">
                <c:v>45316</c:v>
              </c:pt>
              <c:pt idx="673">
                <c:v>45317</c:v>
              </c:pt>
              <c:pt idx="674">
                <c:v>45320</c:v>
              </c:pt>
              <c:pt idx="675">
                <c:v>45321</c:v>
              </c:pt>
              <c:pt idx="676">
                <c:v>45322</c:v>
              </c:pt>
              <c:pt idx="677">
                <c:v>45323</c:v>
              </c:pt>
              <c:pt idx="678">
                <c:v>45324</c:v>
              </c:pt>
              <c:pt idx="679">
                <c:v>45327</c:v>
              </c:pt>
              <c:pt idx="680">
                <c:v>45328</c:v>
              </c:pt>
              <c:pt idx="681">
                <c:v>45329</c:v>
              </c:pt>
              <c:pt idx="682">
                <c:v>45330</c:v>
              </c:pt>
              <c:pt idx="683">
                <c:v>45331</c:v>
              </c:pt>
              <c:pt idx="684">
                <c:v>45334</c:v>
              </c:pt>
              <c:pt idx="685">
                <c:v>45335</c:v>
              </c:pt>
              <c:pt idx="686">
                <c:v>45336</c:v>
              </c:pt>
              <c:pt idx="687">
                <c:v>45337</c:v>
              </c:pt>
              <c:pt idx="688">
                <c:v>45338</c:v>
              </c:pt>
              <c:pt idx="689">
                <c:v>45342</c:v>
              </c:pt>
              <c:pt idx="690">
                <c:v>45343</c:v>
              </c:pt>
              <c:pt idx="691">
                <c:v>45344</c:v>
              </c:pt>
              <c:pt idx="692">
                <c:v>45345</c:v>
              </c:pt>
              <c:pt idx="693">
                <c:v>45348</c:v>
              </c:pt>
              <c:pt idx="694">
                <c:v>45349</c:v>
              </c:pt>
              <c:pt idx="695">
                <c:v>45350</c:v>
              </c:pt>
              <c:pt idx="696">
                <c:v>45351</c:v>
              </c:pt>
              <c:pt idx="697">
                <c:v>45352</c:v>
              </c:pt>
              <c:pt idx="698">
                <c:v>45355</c:v>
              </c:pt>
              <c:pt idx="699">
                <c:v>45356</c:v>
              </c:pt>
              <c:pt idx="700">
                <c:v>45357</c:v>
              </c:pt>
              <c:pt idx="701">
                <c:v>45358</c:v>
              </c:pt>
              <c:pt idx="702">
                <c:v>45359</c:v>
              </c:pt>
              <c:pt idx="703">
                <c:v>45362</c:v>
              </c:pt>
              <c:pt idx="704">
                <c:v>45363</c:v>
              </c:pt>
              <c:pt idx="705">
                <c:v>45364</c:v>
              </c:pt>
              <c:pt idx="706">
                <c:v>45365</c:v>
              </c:pt>
              <c:pt idx="707">
                <c:v>45366</c:v>
              </c:pt>
              <c:pt idx="708">
                <c:v>45369</c:v>
              </c:pt>
              <c:pt idx="709">
                <c:v>45370</c:v>
              </c:pt>
              <c:pt idx="710">
                <c:v>45371</c:v>
              </c:pt>
              <c:pt idx="711">
                <c:v>45372</c:v>
              </c:pt>
              <c:pt idx="712">
                <c:v>45373</c:v>
              </c:pt>
              <c:pt idx="713">
                <c:v>45376</c:v>
              </c:pt>
              <c:pt idx="714">
                <c:v>45377</c:v>
              </c:pt>
              <c:pt idx="715">
                <c:v>45378</c:v>
              </c:pt>
              <c:pt idx="716">
                <c:v>45379</c:v>
              </c:pt>
              <c:pt idx="717">
                <c:v>45383</c:v>
              </c:pt>
              <c:pt idx="718">
                <c:v>45384</c:v>
              </c:pt>
              <c:pt idx="719">
                <c:v>45385</c:v>
              </c:pt>
              <c:pt idx="720">
                <c:v>45386</c:v>
              </c:pt>
              <c:pt idx="721">
                <c:v>45387</c:v>
              </c:pt>
              <c:pt idx="722">
                <c:v>45390</c:v>
              </c:pt>
              <c:pt idx="723">
                <c:v>45391</c:v>
              </c:pt>
              <c:pt idx="724">
                <c:v>45392</c:v>
              </c:pt>
              <c:pt idx="725">
                <c:v>45393</c:v>
              </c:pt>
              <c:pt idx="726">
                <c:v>45394</c:v>
              </c:pt>
              <c:pt idx="727">
                <c:v>45397</c:v>
              </c:pt>
              <c:pt idx="728">
                <c:v>45398</c:v>
              </c:pt>
              <c:pt idx="729">
                <c:v>45399</c:v>
              </c:pt>
              <c:pt idx="730">
                <c:v>45400</c:v>
              </c:pt>
              <c:pt idx="731">
                <c:v>45401</c:v>
              </c:pt>
              <c:pt idx="732">
                <c:v>45404</c:v>
              </c:pt>
              <c:pt idx="733">
                <c:v>45405</c:v>
              </c:pt>
              <c:pt idx="734">
                <c:v>45406</c:v>
              </c:pt>
              <c:pt idx="735">
                <c:v>45407</c:v>
              </c:pt>
              <c:pt idx="736">
                <c:v>45408</c:v>
              </c:pt>
              <c:pt idx="737">
                <c:v>45411</c:v>
              </c:pt>
              <c:pt idx="738">
                <c:v>45412</c:v>
              </c:pt>
              <c:pt idx="739">
                <c:v>45413</c:v>
              </c:pt>
              <c:pt idx="740">
                <c:v>45414</c:v>
              </c:pt>
              <c:pt idx="741">
                <c:v>45415</c:v>
              </c:pt>
              <c:pt idx="742">
                <c:v>45418</c:v>
              </c:pt>
              <c:pt idx="743">
                <c:v>45419</c:v>
              </c:pt>
              <c:pt idx="744">
                <c:v>45420</c:v>
              </c:pt>
              <c:pt idx="745">
                <c:v>45421</c:v>
              </c:pt>
              <c:pt idx="746">
                <c:v>45422</c:v>
              </c:pt>
              <c:pt idx="747">
                <c:v>45425</c:v>
              </c:pt>
              <c:pt idx="748">
                <c:v>45426</c:v>
              </c:pt>
              <c:pt idx="749">
                <c:v>45427</c:v>
              </c:pt>
              <c:pt idx="750">
                <c:v>45428</c:v>
              </c:pt>
              <c:pt idx="751">
                <c:v>45429</c:v>
              </c:pt>
              <c:pt idx="752">
                <c:v>45432</c:v>
              </c:pt>
              <c:pt idx="753">
                <c:v>45433</c:v>
              </c:pt>
              <c:pt idx="754">
                <c:v>45434</c:v>
              </c:pt>
              <c:pt idx="755">
                <c:v>45435</c:v>
              </c:pt>
              <c:pt idx="756">
                <c:v>45436</c:v>
              </c:pt>
              <c:pt idx="757">
                <c:v>45440</c:v>
              </c:pt>
              <c:pt idx="758">
                <c:v>45441</c:v>
              </c:pt>
              <c:pt idx="759">
                <c:v>45442</c:v>
              </c:pt>
              <c:pt idx="760">
                <c:v>45443</c:v>
              </c:pt>
              <c:pt idx="761">
                <c:v>45446</c:v>
              </c:pt>
              <c:pt idx="762">
                <c:v>45447</c:v>
              </c:pt>
              <c:pt idx="763">
                <c:v>45448</c:v>
              </c:pt>
              <c:pt idx="764">
                <c:v>45449</c:v>
              </c:pt>
              <c:pt idx="765">
                <c:v>45450</c:v>
              </c:pt>
              <c:pt idx="766">
                <c:v>45453</c:v>
              </c:pt>
              <c:pt idx="767">
                <c:v>45454</c:v>
              </c:pt>
              <c:pt idx="768">
                <c:v>45455</c:v>
              </c:pt>
              <c:pt idx="769">
                <c:v>45456</c:v>
              </c:pt>
              <c:pt idx="770">
                <c:v>45457</c:v>
              </c:pt>
              <c:pt idx="771">
                <c:v>45460</c:v>
              </c:pt>
              <c:pt idx="772">
                <c:v>45461</c:v>
              </c:pt>
              <c:pt idx="773">
                <c:v>45463</c:v>
              </c:pt>
              <c:pt idx="774">
                <c:v>45464</c:v>
              </c:pt>
              <c:pt idx="775">
                <c:v>45467</c:v>
              </c:pt>
              <c:pt idx="776">
                <c:v>45468</c:v>
              </c:pt>
              <c:pt idx="777">
                <c:v>45469</c:v>
              </c:pt>
              <c:pt idx="778">
                <c:v>45470</c:v>
              </c:pt>
              <c:pt idx="779">
                <c:v>45471</c:v>
              </c:pt>
              <c:pt idx="780">
                <c:v>45474</c:v>
              </c:pt>
              <c:pt idx="781">
                <c:v>45475</c:v>
              </c:pt>
              <c:pt idx="782">
                <c:v>45476</c:v>
              </c:pt>
              <c:pt idx="783">
                <c:v>45478</c:v>
              </c:pt>
              <c:pt idx="784">
                <c:v>45481</c:v>
              </c:pt>
              <c:pt idx="785">
                <c:v>45482</c:v>
              </c:pt>
              <c:pt idx="786">
                <c:v>45483</c:v>
              </c:pt>
              <c:pt idx="787">
                <c:v>45484</c:v>
              </c:pt>
              <c:pt idx="788">
                <c:v>45485</c:v>
              </c:pt>
              <c:pt idx="789">
                <c:v>45488</c:v>
              </c:pt>
              <c:pt idx="790">
                <c:v>45489</c:v>
              </c:pt>
              <c:pt idx="791">
                <c:v>45490</c:v>
              </c:pt>
              <c:pt idx="792">
                <c:v>45491</c:v>
              </c:pt>
              <c:pt idx="793">
                <c:v>45492</c:v>
              </c:pt>
              <c:pt idx="794">
                <c:v>45495</c:v>
              </c:pt>
              <c:pt idx="795">
                <c:v>45496</c:v>
              </c:pt>
              <c:pt idx="796">
                <c:v>45497</c:v>
              </c:pt>
              <c:pt idx="797">
                <c:v>45498</c:v>
              </c:pt>
              <c:pt idx="798">
                <c:v>45499</c:v>
              </c:pt>
              <c:pt idx="799">
                <c:v>45502</c:v>
              </c:pt>
              <c:pt idx="800">
                <c:v>45503</c:v>
              </c:pt>
              <c:pt idx="801">
                <c:v>45504</c:v>
              </c:pt>
              <c:pt idx="802">
                <c:v>45505</c:v>
              </c:pt>
              <c:pt idx="803">
                <c:v>45506</c:v>
              </c:pt>
              <c:pt idx="804">
                <c:v>45509</c:v>
              </c:pt>
              <c:pt idx="805">
                <c:v>45510</c:v>
              </c:pt>
              <c:pt idx="806">
                <c:v>45511</c:v>
              </c:pt>
              <c:pt idx="807">
                <c:v>45512</c:v>
              </c:pt>
              <c:pt idx="808">
                <c:v>45513</c:v>
              </c:pt>
              <c:pt idx="809">
                <c:v>45516</c:v>
              </c:pt>
              <c:pt idx="810">
                <c:v>45517</c:v>
              </c:pt>
              <c:pt idx="811">
                <c:v>45518</c:v>
              </c:pt>
              <c:pt idx="812">
                <c:v>45519</c:v>
              </c:pt>
              <c:pt idx="813">
                <c:v>45520</c:v>
              </c:pt>
              <c:pt idx="814">
                <c:v>45523</c:v>
              </c:pt>
              <c:pt idx="815">
                <c:v>45524</c:v>
              </c:pt>
              <c:pt idx="816">
                <c:v>45525</c:v>
              </c:pt>
              <c:pt idx="817">
                <c:v>45526</c:v>
              </c:pt>
              <c:pt idx="818">
                <c:v>45527</c:v>
              </c:pt>
              <c:pt idx="819">
                <c:v>45530</c:v>
              </c:pt>
              <c:pt idx="820">
                <c:v>45531</c:v>
              </c:pt>
              <c:pt idx="821">
                <c:v>45532</c:v>
              </c:pt>
              <c:pt idx="822">
                <c:v>45533</c:v>
              </c:pt>
              <c:pt idx="823">
                <c:v>45534</c:v>
              </c:pt>
              <c:pt idx="824">
                <c:v>45538</c:v>
              </c:pt>
              <c:pt idx="825">
                <c:v>45539</c:v>
              </c:pt>
              <c:pt idx="826">
                <c:v>45540</c:v>
              </c:pt>
              <c:pt idx="827">
                <c:v>45541</c:v>
              </c:pt>
              <c:pt idx="828">
                <c:v>45544</c:v>
              </c:pt>
              <c:pt idx="829">
                <c:v>45545</c:v>
              </c:pt>
              <c:pt idx="830">
                <c:v>45546</c:v>
              </c:pt>
              <c:pt idx="831">
                <c:v>45547</c:v>
              </c:pt>
              <c:pt idx="832">
                <c:v>45548</c:v>
              </c:pt>
              <c:pt idx="833">
                <c:v>45551</c:v>
              </c:pt>
              <c:pt idx="834">
                <c:v>45552</c:v>
              </c:pt>
              <c:pt idx="835">
                <c:v>45553</c:v>
              </c:pt>
              <c:pt idx="836">
                <c:v>45554</c:v>
              </c:pt>
              <c:pt idx="837">
                <c:v>45555</c:v>
              </c:pt>
              <c:pt idx="838">
                <c:v>45558</c:v>
              </c:pt>
              <c:pt idx="839">
                <c:v>45559</c:v>
              </c:pt>
              <c:pt idx="840">
                <c:v>45560</c:v>
              </c:pt>
              <c:pt idx="841">
                <c:v>45561</c:v>
              </c:pt>
              <c:pt idx="842">
                <c:v>45562</c:v>
              </c:pt>
              <c:pt idx="843">
                <c:v>45565</c:v>
              </c:pt>
              <c:pt idx="844">
                <c:v>45566</c:v>
              </c:pt>
              <c:pt idx="845">
                <c:v>45567</c:v>
              </c:pt>
              <c:pt idx="846">
                <c:v>45568</c:v>
              </c:pt>
              <c:pt idx="847">
                <c:v>45569</c:v>
              </c:pt>
              <c:pt idx="848">
                <c:v>45572</c:v>
              </c:pt>
              <c:pt idx="849">
                <c:v>45573</c:v>
              </c:pt>
              <c:pt idx="850">
                <c:v>45574</c:v>
              </c:pt>
              <c:pt idx="851">
                <c:v>45575</c:v>
              </c:pt>
              <c:pt idx="852">
                <c:v>45576</c:v>
              </c:pt>
              <c:pt idx="853">
                <c:v>45580</c:v>
              </c:pt>
              <c:pt idx="854">
                <c:v>45581</c:v>
              </c:pt>
              <c:pt idx="855">
                <c:v>45582</c:v>
              </c:pt>
              <c:pt idx="856">
                <c:v>45583</c:v>
              </c:pt>
              <c:pt idx="857">
                <c:v>45586</c:v>
              </c:pt>
              <c:pt idx="858">
                <c:v>45587</c:v>
              </c:pt>
              <c:pt idx="859">
                <c:v>45588</c:v>
              </c:pt>
              <c:pt idx="860">
                <c:v>45589</c:v>
              </c:pt>
              <c:pt idx="861">
                <c:v>45590</c:v>
              </c:pt>
              <c:pt idx="862">
                <c:v>45593</c:v>
              </c:pt>
              <c:pt idx="863">
                <c:v>45594</c:v>
              </c:pt>
              <c:pt idx="864">
                <c:v>45595</c:v>
              </c:pt>
              <c:pt idx="865">
                <c:v>45596</c:v>
              </c:pt>
              <c:pt idx="866">
                <c:v>45597</c:v>
              </c:pt>
              <c:pt idx="867">
                <c:v>45600</c:v>
              </c:pt>
              <c:pt idx="868">
                <c:v>45601</c:v>
              </c:pt>
              <c:pt idx="869">
                <c:v>45602</c:v>
              </c:pt>
              <c:pt idx="870">
                <c:v>45603</c:v>
              </c:pt>
              <c:pt idx="871">
                <c:v>45604</c:v>
              </c:pt>
              <c:pt idx="872">
                <c:v>45608</c:v>
              </c:pt>
              <c:pt idx="873">
                <c:v>45609</c:v>
              </c:pt>
              <c:pt idx="874">
                <c:v>45610</c:v>
              </c:pt>
              <c:pt idx="875">
                <c:v>45611</c:v>
              </c:pt>
              <c:pt idx="876">
                <c:v>45614</c:v>
              </c:pt>
              <c:pt idx="877">
                <c:v>45615</c:v>
              </c:pt>
              <c:pt idx="878">
                <c:v>45616</c:v>
              </c:pt>
              <c:pt idx="879">
                <c:v>45617</c:v>
              </c:pt>
              <c:pt idx="880">
                <c:v>45618</c:v>
              </c:pt>
              <c:pt idx="881">
                <c:v>45621</c:v>
              </c:pt>
              <c:pt idx="882">
                <c:v>45622</c:v>
              </c:pt>
              <c:pt idx="883">
                <c:v>45623</c:v>
              </c:pt>
              <c:pt idx="884">
                <c:v>45625</c:v>
              </c:pt>
              <c:pt idx="885">
                <c:v>45628</c:v>
              </c:pt>
              <c:pt idx="886">
                <c:v>45629</c:v>
              </c:pt>
              <c:pt idx="887">
                <c:v>45630</c:v>
              </c:pt>
              <c:pt idx="888">
                <c:v>45631</c:v>
              </c:pt>
              <c:pt idx="889">
                <c:v>45632</c:v>
              </c:pt>
              <c:pt idx="890">
                <c:v>45635</c:v>
              </c:pt>
              <c:pt idx="891">
                <c:v>45636</c:v>
              </c:pt>
              <c:pt idx="892">
                <c:v>45637</c:v>
              </c:pt>
              <c:pt idx="893">
                <c:v>45638</c:v>
              </c:pt>
              <c:pt idx="894">
                <c:v>45639</c:v>
              </c:pt>
              <c:pt idx="895">
                <c:v>45642</c:v>
              </c:pt>
              <c:pt idx="896">
                <c:v>45643</c:v>
              </c:pt>
              <c:pt idx="897">
                <c:v>45644</c:v>
              </c:pt>
              <c:pt idx="898">
                <c:v>45645</c:v>
              </c:pt>
              <c:pt idx="899">
                <c:v>45646</c:v>
              </c:pt>
              <c:pt idx="900">
                <c:v>45649</c:v>
              </c:pt>
              <c:pt idx="901">
                <c:v>45650</c:v>
              </c:pt>
              <c:pt idx="902">
                <c:v>45652</c:v>
              </c:pt>
              <c:pt idx="903">
                <c:v>45653</c:v>
              </c:pt>
              <c:pt idx="904">
                <c:v>45656</c:v>
              </c:pt>
              <c:pt idx="905">
                <c:v>45657</c:v>
              </c:pt>
              <c:pt idx="906">
                <c:v>45659</c:v>
              </c:pt>
              <c:pt idx="907">
                <c:v>45660</c:v>
              </c:pt>
              <c:pt idx="908">
                <c:v>45663</c:v>
              </c:pt>
              <c:pt idx="909">
                <c:v>45664</c:v>
              </c:pt>
              <c:pt idx="910">
                <c:v>45665</c:v>
              </c:pt>
              <c:pt idx="911">
                <c:v>45666</c:v>
              </c:pt>
              <c:pt idx="912">
                <c:v>45667</c:v>
              </c:pt>
              <c:pt idx="913">
                <c:v>45670</c:v>
              </c:pt>
              <c:pt idx="914">
                <c:v>45671</c:v>
              </c:pt>
              <c:pt idx="915">
                <c:v>45672</c:v>
              </c:pt>
              <c:pt idx="916">
                <c:v>45673</c:v>
              </c:pt>
              <c:pt idx="917">
                <c:v>45674</c:v>
              </c:pt>
              <c:pt idx="918">
                <c:v>45678</c:v>
              </c:pt>
              <c:pt idx="919">
                <c:v>45679</c:v>
              </c:pt>
              <c:pt idx="920">
                <c:v>45680</c:v>
              </c:pt>
              <c:pt idx="921">
                <c:v>45681</c:v>
              </c:pt>
              <c:pt idx="922">
                <c:v>45684</c:v>
              </c:pt>
              <c:pt idx="923">
                <c:v>45685</c:v>
              </c:pt>
              <c:pt idx="924">
                <c:v>45686</c:v>
              </c:pt>
              <c:pt idx="925">
                <c:v>45687</c:v>
              </c:pt>
              <c:pt idx="926">
                <c:v>45688</c:v>
              </c:pt>
              <c:pt idx="927">
                <c:v>45691</c:v>
              </c:pt>
              <c:pt idx="928">
                <c:v>45692</c:v>
              </c:pt>
              <c:pt idx="929">
                <c:v>45693</c:v>
              </c:pt>
              <c:pt idx="930">
                <c:v>45694</c:v>
              </c:pt>
              <c:pt idx="931">
                <c:v>45695</c:v>
              </c:pt>
              <c:pt idx="932">
                <c:v>45698</c:v>
              </c:pt>
              <c:pt idx="933">
                <c:v>45699</c:v>
              </c:pt>
              <c:pt idx="934">
                <c:v>45700</c:v>
              </c:pt>
              <c:pt idx="935">
                <c:v>45701</c:v>
              </c:pt>
              <c:pt idx="936">
                <c:v>45702</c:v>
              </c:pt>
              <c:pt idx="937">
                <c:v>45706</c:v>
              </c:pt>
              <c:pt idx="938">
                <c:v>45707</c:v>
              </c:pt>
              <c:pt idx="939">
                <c:v>45708</c:v>
              </c:pt>
              <c:pt idx="940">
                <c:v>45709</c:v>
              </c:pt>
              <c:pt idx="941">
                <c:v>45712</c:v>
              </c:pt>
              <c:pt idx="942">
                <c:v>45713</c:v>
              </c:pt>
              <c:pt idx="943">
                <c:v>45714</c:v>
              </c:pt>
              <c:pt idx="944">
                <c:v>45715</c:v>
              </c:pt>
              <c:pt idx="945">
                <c:v>45716</c:v>
              </c:pt>
              <c:pt idx="946">
                <c:v>45719</c:v>
              </c:pt>
              <c:pt idx="947">
                <c:v>45720</c:v>
              </c:pt>
              <c:pt idx="948">
                <c:v>45721</c:v>
              </c:pt>
              <c:pt idx="949">
                <c:v>45722</c:v>
              </c:pt>
              <c:pt idx="950">
                <c:v>45723</c:v>
              </c:pt>
              <c:pt idx="951">
                <c:v>45726</c:v>
              </c:pt>
              <c:pt idx="952">
                <c:v>45727</c:v>
              </c:pt>
              <c:pt idx="953">
                <c:v>45728</c:v>
              </c:pt>
              <c:pt idx="954">
                <c:v>45729</c:v>
              </c:pt>
              <c:pt idx="955">
                <c:v>45730</c:v>
              </c:pt>
              <c:pt idx="956">
                <c:v>45733</c:v>
              </c:pt>
              <c:pt idx="957">
                <c:v>45734</c:v>
              </c:pt>
              <c:pt idx="958">
                <c:v>45735</c:v>
              </c:pt>
              <c:pt idx="959">
                <c:v>45736</c:v>
              </c:pt>
              <c:pt idx="960">
                <c:v>45737</c:v>
              </c:pt>
              <c:pt idx="961">
                <c:v>45740</c:v>
              </c:pt>
              <c:pt idx="962">
                <c:v>45741</c:v>
              </c:pt>
              <c:pt idx="963">
                <c:v>45742</c:v>
              </c:pt>
              <c:pt idx="964">
                <c:v>45743</c:v>
              </c:pt>
              <c:pt idx="965">
                <c:v>45744</c:v>
              </c:pt>
              <c:pt idx="966">
                <c:v>45747</c:v>
              </c:pt>
              <c:pt idx="967">
                <c:v>45748</c:v>
              </c:pt>
              <c:pt idx="968">
                <c:v>45749</c:v>
              </c:pt>
              <c:pt idx="969">
                <c:v>45750</c:v>
              </c:pt>
              <c:pt idx="970">
                <c:v>45751</c:v>
              </c:pt>
              <c:pt idx="971">
                <c:v>45754</c:v>
              </c:pt>
              <c:pt idx="972">
                <c:v>45755</c:v>
              </c:pt>
              <c:pt idx="973">
                <c:v>45756</c:v>
              </c:pt>
              <c:pt idx="974">
                <c:v>45757</c:v>
              </c:pt>
              <c:pt idx="975">
                <c:v>45758</c:v>
              </c:pt>
              <c:pt idx="976">
                <c:v>45761</c:v>
              </c:pt>
              <c:pt idx="977">
                <c:v>45762</c:v>
              </c:pt>
              <c:pt idx="978">
                <c:v>45763</c:v>
              </c:pt>
              <c:pt idx="979">
                <c:v>45764</c:v>
              </c:pt>
              <c:pt idx="980">
                <c:v>45768</c:v>
              </c:pt>
              <c:pt idx="981">
                <c:v>45769</c:v>
              </c:pt>
              <c:pt idx="982">
                <c:v>45770</c:v>
              </c:pt>
              <c:pt idx="983">
                <c:v>45771</c:v>
              </c:pt>
              <c:pt idx="984">
                <c:v>45772</c:v>
              </c:pt>
              <c:pt idx="985">
                <c:v>45775</c:v>
              </c:pt>
              <c:pt idx="986">
                <c:v>45776</c:v>
              </c:pt>
              <c:pt idx="987">
                <c:v>45777</c:v>
              </c:pt>
              <c:pt idx="988">
                <c:v>45778</c:v>
              </c:pt>
              <c:pt idx="989">
                <c:v>45779</c:v>
              </c:pt>
              <c:pt idx="990">
                <c:v>45782</c:v>
              </c:pt>
              <c:pt idx="991">
                <c:v>45783</c:v>
              </c:pt>
              <c:pt idx="992">
                <c:v>45784</c:v>
              </c:pt>
              <c:pt idx="993">
                <c:v>45785</c:v>
              </c:pt>
              <c:pt idx="994">
                <c:v>45786</c:v>
              </c:pt>
              <c:pt idx="995">
                <c:v>45789</c:v>
              </c:pt>
              <c:pt idx="996">
                <c:v>45790</c:v>
              </c:pt>
              <c:pt idx="997">
                <c:v>45791</c:v>
              </c:pt>
              <c:pt idx="998">
                <c:v>45792</c:v>
              </c:pt>
              <c:pt idx="999">
                <c:v>45793</c:v>
              </c:pt>
              <c:pt idx="1000">
                <c:v>45796</c:v>
              </c:pt>
              <c:pt idx="1001">
                <c:v>45797</c:v>
              </c:pt>
              <c:pt idx="1002">
                <c:v>45798</c:v>
              </c:pt>
              <c:pt idx="1003">
                <c:v>45799</c:v>
              </c:pt>
              <c:pt idx="1004">
                <c:v>45800</c:v>
              </c:pt>
              <c:pt idx="1005">
                <c:v>45804</c:v>
              </c:pt>
              <c:pt idx="1006">
                <c:v>45805</c:v>
              </c:pt>
              <c:pt idx="1007">
                <c:v>45806</c:v>
              </c:pt>
              <c:pt idx="1008">
                <c:v>45807</c:v>
              </c:pt>
              <c:pt idx="1009">
                <c:v>45810</c:v>
              </c:pt>
              <c:pt idx="1010">
                <c:v>45811</c:v>
              </c:pt>
              <c:pt idx="1011">
                <c:v>45812</c:v>
              </c:pt>
              <c:pt idx="1012">
                <c:v>45813</c:v>
              </c:pt>
              <c:pt idx="1013">
                <c:v>45814</c:v>
              </c:pt>
              <c:pt idx="1014">
                <c:v>45817</c:v>
              </c:pt>
              <c:pt idx="1015">
                <c:v>45818</c:v>
              </c:pt>
              <c:pt idx="1016">
                <c:v>45819</c:v>
              </c:pt>
              <c:pt idx="1017">
                <c:v>45820</c:v>
              </c:pt>
              <c:pt idx="1018">
                <c:v>45821</c:v>
              </c:pt>
              <c:pt idx="1019">
                <c:v>45824</c:v>
              </c:pt>
              <c:pt idx="1020">
                <c:v>45825</c:v>
              </c:pt>
              <c:pt idx="1021">
                <c:v>45826</c:v>
              </c:pt>
              <c:pt idx="1022">
                <c:v>45828</c:v>
              </c:pt>
              <c:pt idx="1023">
                <c:v>45831</c:v>
              </c:pt>
              <c:pt idx="1024">
                <c:v>45832</c:v>
              </c:pt>
              <c:pt idx="1025">
                <c:v>45833</c:v>
              </c:pt>
              <c:pt idx="1026">
                <c:v>45834</c:v>
              </c:pt>
              <c:pt idx="1027">
                <c:v>45835</c:v>
              </c:pt>
              <c:pt idx="1028">
                <c:v>45838</c:v>
              </c:pt>
              <c:pt idx="1029">
                <c:v>45839</c:v>
              </c:pt>
              <c:pt idx="1030">
                <c:v>45840</c:v>
              </c:pt>
              <c:pt idx="1031">
                <c:v>45841</c:v>
              </c:pt>
              <c:pt idx="1032">
                <c:v>45845</c:v>
              </c:pt>
              <c:pt idx="1033">
                <c:v>45846</c:v>
              </c:pt>
              <c:pt idx="1034">
                <c:v>45847</c:v>
              </c:pt>
              <c:pt idx="1035">
                <c:v>45848</c:v>
              </c:pt>
              <c:pt idx="1036">
                <c:v>45849</c:v>
              </c:pt>
              <c:pt idx="1037">
                <c:v>45852</c:v>
              </c:pt>
              <c:pt idx="1038">
                <c:v>45853</c:v>
              </c:pt>
              <c:pt idx="1039">
                <c:v>45854</c:v>
              </c:pt>
              <c:pt idx="1040">
                <c:v>45855</c:v>
              </c:pt>
              <c:pt idx="1041">
                <c:v>45856</c:v>
              </c:pt>
              <c:pt idx="1042">
                <c:v>45859</c:v>
              </c:pt>
              <c:pt idx="1043">
                <c:v>45860</c:v>
              </c:pt>
              <c:pt idx="1044">
                <c:v>45861</c:v>
              </c:pt>
              <c:pt idx="1045">
                <c:v>45862</c:v>
              </c:pt>
              <c:pt idx="1046">
                <c:v>45863</c:v>
              </c:pt>
              <c:pt idx="1047">
                <c:v>45866</c:v>
              </c:pt>
              <c:pt idx="1048">
                <c:v>45867</c:v>
              </c:pt>
              <c:pt idx="1049">
                <c:v>45868</c:v>
              </c:pt>
              <c:pt idx="1050">
                <c:v>45869</c:v>
              </c:pt>
              <c:pt idx="1051">
                <c:v>45870</c:v>
              </c:pt>
              <c:pt idx="1052">
                <c:v>45873</c:v>
              </c:pt>
              <c:pt idx="1053">
                <c:v>45874</c:v>
              </c:pt>
              <c:pt idx="1054">
                <c:v>45875</c:v>
              </c:pt>
              <c:pt idx="1055">
                <c:v>45876</c:v>
              </c:pt>
              <c:pt idx="1056">
                <c:v>45877</c:v>
              </c:pt>
              <c:pt idx="1057">
                <c:v>45880</c:v>
              </c:pt>
              <c:pt idx="1058">
                <c:v>45881</c:v>
              </c:pt>
              <c:pt idx="1059">
                <c:v>45882</c:v>
              </c:pt>
              <c:pt idx="1060">
                <c:v>45883</c:v>
              </c:pt>
              <c:pt idx="1061">
                <c:v>45884</c:v>
              </c:pt>
              <c:pt idx="1062">
                <c:v>45887</c:v>
              </c:pt>
              <c:pt idx="1063">
                <c:v>45888</c:v>
              </c:pt>
              <c:pt idx="1064">
                <c:v>45889</c:v>
              </c:pt>
              <c:pt idx="1065">
                <c:v>45890</c:v>
              </c:pt>
              <c:pt idx="1066">
                <c:v>45891</c:v>
              </c:pt>
              <c:pt idx="1067">
                <c:v>45894</c:v>
              </c:pt>
              <c:pt idx="1068">
                <c:v>45895</c:v>
              </c:pt>
              <c:pt idx="1069">
                <c:v>45896</c:v>
              </c:pt>
              <c:pt idx="1070">
                <c:v>45897</c:v>
              </c:pt>
              <c:pt idx="1071">
                <c:v>45898</c:v>
              </c:pt>
              <c:pt idx="1072">
                <c:v>45902</c:v>
              </c:pt>
              <c:pt idx="1073">
                <c:v>45903</c:v>
              </c:pt>
              <c:pt idx="1074">
                <c:v>45904</c:v>
              </c:pt>
              <c:pt idx="1075">
                <c:v>45905</c:v>
              </c:pt>
              <c:pt idx="1076">
                <c:v>45908</c:v>
              </c:pt>
              <c:pt idx="1077">
                <c:v>45909</c:v>
              </c:pt>
              <c:pt idx="1078">
                <c:v>45910</c:v>
              </c:pt>
              <c:pt idx="1079">
                <c:v>45911</c:v>
              </c:pt>
              <c:pt idx="1080">
                <c:v>45912</c:v>
              </c:pt>
              <c:pt idx="1081">
                <c:v>45915</c:v>
              </c:pt>
              <c:pt idx="1082">
                <c:v>45916</c:v>
              </c:pt>
              <c:pt idx="1083">
                <c:v>45917</c:v>
              </c:pt>
              <c:pt idx="1084">
                <c:v>45918</c:v>
              </c:pt>
              <c:pt idx="1085">
                <c:v>45919</c:v>
              </c:pt>
              <c:pt idx="1086">
                <c:v>45922</c:v>
              </c:pt>
              <c:pt idx="1087">
                <c:v>45923</c:v>
              </c:pt>
              <c:pt idx="1088">
                <c:v>45924</c:v>
              </c:pt>
              <c:pt idx="1089">
                <c:v>45925</c:v>
              </c:pt>
              <c:pt idx="1090">
                <c:v>45926</c:v>
              </c:pt>
              <c:pt idx="1091">
                <c:v>45929</c:v>
              </c:pt>
              <c:pt idx="1092">
                <c:v>45930</c:v>
              </c:pt>
              <c:pt idx="1093">
                <c:v>45931</c:v>
              </c:pt>
              <c:pt idx="1094">
                <c:v>45932</c:v>
              </c:pt>
              <c:pt idx="1095">
                <c:v>45933</c:v>
              </c:pt>
              <c:pt idx="1096">
                <c:v>45936</c:v>
              </c:pt>
              <c:pt idx="1097">
                <c:v>45937</c:v>
              </c:pt>
              <c:pt idx="1098">
                <c:v>45938</c:v>
              </c:pt>
              <c:pt idx="1099">
                <c:v>45939</c:v>
              </c:pt>
              <c:pt idx="1100">
                <c:v>45940</c:v>
              </c:pt>
              <c:pt idx="1101">
                <c:v>45944</c:v>
              </c:pt>
              <c:pt idx="1102">
                <c:v>45945</c:v>
              </c:pt>
              <c:pt idx="1103">
                <c:v>45946</c:v>
              </c:pt>
              <c:pt idx="1104">
                <c:v>45947</c:v>
              </c:pt>
              <c:pt idx="1105">
                <c:v>45950</c:v>
              </c:pt>
              <c:pt idx="1106">
                <c:v>45951</c:v>
              </c:pt>
              <c:pt idx="1107">
                <c:v>45952</c:v>
              </c:pt>
              <c:pt idx="1108">
                <c:v>45953</c:v>
              </c:pt>
              <c:pt idx="1109">
                <c:v>45954</c:v>
              </c:pt>
              <c:pt idx="1110">
                <c:v>45957</c:v>
              </c:pt>
              <c:pt idx="1111">
                <c:v>45958</c:v>
              </c:pt>
              <c:pt idx="1112">
                <c:v>45959</c:v>
              </c:pt>
              <c:pt idx="1113">
                <c:v>45960</c:v>
              </c:pt>
              <c:pt idx="1114">
                <c:v>45961</c:v>
              </c:pt>
              <c:pt idx="1115">
                <c:v>45964</c:v>
              </c:pt>
              <c:pt idx="1116">
                <c:v>45965</c:v>
              </c:pt>
              <c:pt idx="1117">
                <c:v>45966</c:v>
              </c:pt>
              <c:pt idx="1118">
                <c:v>45967</c:v>
              </c:pt>
              <c:pt idx="1119">
                <c:v>45968</c:v>
              </c:pt>
              <c:pt idx="1120">
                <c:v>45971</c:v>
              </c:pt>
              <c:pt idx="1121">
                <c:v>45973</c:v>
              </c:pt>
              <c:pt idx="1122">
                <c:v>45974</c:v>
              </c:pt>
              <c:pt idx="1123">
                <c:v>45975</c:v>
              </c:pt>
              <c:pt idx="1124">
                <c:v>45978</c:v>
              </c:pt>
              <c:pt idx="1125">
                <c:v>45979</c:v>
              </c:pt>
              <c:pt idx="1126">
                <c:v>45980</c:v>
              </c:pt>
              <c:pt idx="1127">
                <c:v>45981</c:v>
              </c:pt>
              <c:pt idx="1128">
                <c:v>45982</c:v>
              </c:pt>
              <c:pt idx="1129">
                <c:v>45985</c:v>
              </c:pt>
              <c:pt idx="1130">
                <c:v>45986</c:v>
              </c:pt>
              <c:pt idx="1131">
                <c:v>45987</c:v>
              </c:pt>
              <c:pt idx="1132">
                <c:v>45989</c:v>
              </c:pt>
              <c:pt idx="1133">
                <c:v>45992</c:v>
              </c:pt>
              <c:pt idx="1134">
                <c:v>45993</c:v>
              </c:pt>
              <c:pt idx="1135">
                <c:v>45994</c:v>
              </c:pt>
              <c:pt idx="1136">
                <c:v>45995</c:v>
              </c:pt>
              <c:pt idx="1137">
                <c:v>45996</c:v>
              </c:pt>
              <c:pt idx="1138">
                <c:v>45999</c:v>
              </c:pt>
              <c:pt idx="1139">
                <c:v>46000</c:v>
              </c:pt>
              <c:pt idx="1140">
                <c:v>46001</c:v>
              </c:pt>
              <c:pt idx="1141">
                <c:v>46002</c:v>
              </c:pt>
              <c:pt idx="1142">
                <c:v>46003</c:v>
              </c:pt>
              <c:pt idx="1143">
                <c:v>46006</c:v>
              </c:pt>
              <c:pt idx="1144">
                <c:v>46007</c:v>
              </c:pt>
              <c:pt idx="1145">
                <c:v>46008</c:v>
              </c:pt>
              <c:pt idx="1146">
                <c:v>46009</c:v>
              </c:pt>
              <c:pt idx="1147">
                <c:v>46010</c:v>
              </c:pt>
              <c:pt idx="1148">
                <c:v>46013</c:v>
              </c:pt>
              <c:pt idx="1149">
                <c:v>46014</c:v>
              </c:pt>
              <c:pt idx="1150">
                <c:v>46015</c:v>
              </c:pt>
              <c:pt idx="1151">
                <c:v>46017</c:v>
              </c:pt>
              <c:pt idx="1152">
                <c:v>46020</c:v>
              </c:pt>
              <c:pt idx="1153">
                <c:v>46021</c:v>
              </c:pt>
              <c:pt idx="1154">
                <c:v>46022</c:v>
              </c:pt>
              <c:pt idx="1155">
                <c:v>46024</c:v>
              </c:pt>
              <c:pt idx="1156">
                <c:v>46027</c:v>
              </c:pt>
              <c:pt idx="1157">
                <c:v>46028</c:v>
              </c:pt>
              <c:pt idx="1158">
                <c:v>46029</c:v>
              </c:pt>
              <c:pt idx="1159">
                <c:v>46030</c:v>
              </c:pt>
              <c:pt idx="1160">
                <c:v>46031</c:v>
              </c:pt>
              <c:pt idx="1161">
                <c:v>46034</c:v>
              </c:pt>
              <c:pt idx="1162">
                <c:v>46035</c:v>
              </c:pt>
              <c:pt idx="1163">
                <c:v>46036</c:v>
              </c:pt>
              <c:pt idx="1164">
                <c:v>46037</c:v>
              </c:pt>
              <c:pt idx="1165">
                <c:v>46038</c:v>
              </c:pt>
              <c:pt idx="1166">
                <c:v>46042</c:v>
              </c:pt>
              <c:pt idx="1167">
                <c:v>46043</c:v>
              </c:pt>
              <c:pt idx="1168">
                <c:v>46044</c:v>
              </c:pt>
              <c:pt idx="1169">
                <c:v>46045</c:v>
              </c:pt>
              <c:pt idx="1170">
                <c:v>46048</c:v>
              </c:pt>
              <c:pt idx="1171">
                <c:v>46049</c:v>
              </c:pt>
              <c:pt idx="1172">
                <c:v>46050</c:v>
              </c:pt>
              <c:pt idx="1173">
                <c:v>46051</c:v>
              </c:pt>
              <c:pt idx="1174">
                <c:v>46052</c:v>
              </c:pt>
              <c:pt idx="1175">
                <c:v>46055</c:v>
              </c:pt>
              <c:pt idx="1176">
                <c:v>46056</c:v>
              </c:pt>
              <c:pt idx="1177">
                <c:v>46057</c:v>
              </c:pt>
              <c:pt idx="1178">
                <c:v>46058</c:v>
              </c:pt>
              <c:pt idx="1179">
                <c:v>46059</c:v>
              </c:pt>
              <c:pt idx="1180">
                <c:v>46062</c:v>
              </c:pt>
              <c:pt idx="1181">
                <c:v>46063</c:v>
              </c:pt>
              <c:pt idx="1182">
                <c:v>46064</c:v>
              </c:pt>
              <c:pt idx="1183">
                <c:v>46065</c:v>
              </c:pt>
              <c:pt idx="1184">
                <c:v>46066</c:v>
              </c:pt>
              <c:pt idx="1185">
                <c:v>46070</c:v>
              </c:pt>
              <c:pt idx="1186">
                <c:v>46071</c:v>
              </c:pt>
              <c:pt idx="1187">
                <c:v>46072</c:v>
              </c:pt>
              <c:pt idx="1188">
                <c:v>46073</c:v>
              </c:pt>
              <c:pt idx="1189">
                <c:v>46076</c:v>
              </c:pt>
              <c:pt idx="1190">
                <c:v>46077</c:v>
              </c:pt>
              <c:pt idx="1191">
                <c:v>46078</c:v>
              </c:pt>
              <c:pt idx="1192">
                <c:v>46079</c:v>
              </c:pt>
              <c:pt idx="1193">
                <c:v>46080</c:v>
              </c:pt>
              <c:pt idx="1194">
                <c:v>46083</c:v>
              </c:pt>
              <c:pt idx="1195">
                <c:v>46084</c:v>
              </c:pt>
              <c:pt idx="1196">
                <c:v>46085</c:v>
              </c:pt>
              <c:pt idx="1197">
                <c:v>46086</c:v>
              </c:pt>
              <c:pt idx="1198">
                <c:v>46087</c:v>
              </c:pt>
              <c:pt idx="1199">
                <c:v>46090</c:v>
              </c:pt>
              <c:pt idx="1200">
                <c:v>46091</c:v>
              </c:pt>
              <c:pt idx="1201">
                <c:v>46092</c:v>
              </c:pt>
              <c:pt idx="1202">
                <c:v>46093</c:v>
              </c:pt>
              <c:pt idx="1203">
                <c:v>46094</c:v>
              </c:pt>
              <c:pt idx="1204">
                <c:v>46097</c:v>
              </c:pt>
              <c:pt idx="1205">
                <c:v>46098</c:v>
              </c:pt>
              <c:pt idx="1206">
                <c:v>46099</c:v>
              </c:pt>
              <c:pt idx="1207">
                <c:v>46100</c:v>
              </c:pt>
              <c:pt idx="1208">
                <c:v>46101</c:v>
              </c:pt>
              <c:pt idx="1209">
                <c:v>46104</c:v>
              </c:pt>
              <c:pt idx="1210">
                <c:v>46105</c:v>
              </c:pt>
              <c:pt idx="1211">
                <c:v>46106</c:v>
              </c:pt>
              <c:pt idx="1212">
                <c:v>46107</c:v>
              </c:pt>
              <c:pt idx="1213">
                <c:v>46108</c:v>
              </c:pt>
              <c:pt idx="1214">
                <c:v>46111</c:v>
              </c:pt>
              <c:pt idx="1215">
                <c:v>46112</c:v>
              </c:pt>
              <c:pt idx="1216">
                <c:v>46113</c:v>
              </c:pt>
              <c:pt idx="1217">
                <c:v>46114</c:v>
              </c:pt>
              <c:pt idx="1218">
                <c:v>46118</c:v>
              </c:pt>
              <c:pt idx="1219">
                <c:v>46119</c:v>
              </c:pt>
              <c:pt idx="1220">
                <c:v>46120</c:v>
              </c:pt>
              <c:pt idx="1221">
                <c:v>46121</c:v>
              </c:pt>
              <c:pt idx="1222">
                <c:v>46122</c:v>
              </c:pt>
              <c:pt idx="1223">
                <c:v>46125</c:v>
              </c:pt>
              <c:pt idx="1224">
                <c:v>46126</c:v>
              </c:pt>
              <c:pt idx="1225">
                <c:v>46127</c:v>
              </c:pt>
              <c:pt idx="1226">
                <c:v>46128</c:v>
              </c:pt>
              <c:pt idx="1227">
                <c:v>46129</c:v>
              </c:pt>
              <c:pt idx="1228">
                <c:v>46132</c:v>
              </c:pt>
              <c:pt idx="1229">
                <c:v>46133</c:v>
              </c:pt>
              <c:pt idx="1230">
                <c:v>46134</c:v>
              </c:pt>
              <c:pt idx="1231">
                <c:v>46135</c:v>
              </c:pt>
              <c:pt idx="1232">
                <c:v>46136</c:v>
              </c:pt>
              <c:pt idx="1233">
                <c:v>46139</c:v>
              </c:pt>
              <c:pt idx="1234">
                <c:v>46140</c:v>
              </c:pt>
              <c:pt idx="1235">
                <c:v>46141</c:v>
              </c:pt>
              <c:pt idx="1236">
                <c:v>46142</c:v>
              </c:pt>
              <c:pt idx="1237">
                <c:v>46143</c:v>
              </c:pt>
              <c:pt idx="1238">
                <c:v>46146</c:v>
              </c:pt>
              <c:pt idx="1239">
                <c:v>46147</c:v>
              </c:pt>
              <c:pt idx="1240">
                <c:v>46148</c:v>
              </c:pt>
              <c:pt idx="1241">
                <c:v>46149</c:v>
              </c:pt>
              <c:pt idx="1242">
                <c:v>46150</c:v>
              </c:pt>
              <c:pt idx="1243">
                <c:v>46153</c:v>
              </c:pt>
              <c:pt idx="1244">
                <c:v>46154</c:v>
              </c:pt>
              <c:pt idx="1245">
                <c:v>46155</c:v>
              </c:pt>
              <c:pt idx="1246">
                <c:v>46156</c:v>
              </c:pt>
              <c:pt idx="1247">
                <c:v>46157</c:v>
              </c:pt>
              <c:pt idx="1248">
                <c:v>0</c:v>
              </c:pt>
            </c:numLit>
          </c:cat>
          <c:val>
            <c:numLit>
              <c:formatCode>0%</c:formatCode>
              <c:ptCount val="1249"/>
              <c:pt idx="0">
                <c:v>0</c:v>
              </c:pt>
              <c:pt idx="1">
                <c:v>-3.7240178914771382E-3</c:v>
              </c:pt>
              <c:pt idx="2">
                <c:v>-2.9630229310449452E-2</c:v>
              </c:pt>
              <c:pt idx="3">
                <c:v>-3.7564006557509688E-2</c:v>
              </c:pt>
              <c:pt idx="4">
                <c:v>-4.8250318767835698E-2</c:v>
              </c:pt>
              <c:pt idx="5">
                <c:v>-4.1854722823776891E-2</c:v>
              </c:pt>
              <c:pt idx="6">
                <c:v>-4.8736060231941436E-2</c:v>
              </c:pt>
              <c:pt idx="7">
                <c:v>-3.6713958995324703E-2</c:v>
              </c:pt>
              <c:pt idx="8">
                <c:v>-3.7240178914771382E-3</c:v>
              </c:pt>
              <c:pt idx="9">
                <c:v>-1.4936550021249495E-3</c:v>
              </c:pt>
              <c:pt idx="10">
                <c:v>-6.2741605780323173E-3</c:v>
              </c:pt>
              <c:pt idx="11">
                <c:v>-1.6616405917950106E-2</c:v>
              </c:pt>
              <c:pt idx="12">
                <c:v>-3.2730878989657652E-2</c:v>
              </c:pt>
              <c:pt idx="13">
                <c:v>-8.783824809245222E-3</c:v>
              </c:pt>
              <c:pt idx="14">
                <c:v>-1.9101783075957668E-2</c:v>
              </c:pt>
              <c:pt idx="15">
                <c:v>-5.849136796939769E-3</c:v>
              </c:pt>
              <c:pt idx="16">
                <c:v>9.5124370054056051E-4</c:v>
              </c:pt>
              <c:pt idx="17">
                <c:v>6.5979882207696239E-3</c:v>
              </c:pt>
              <c:pt idx="18">
                <c:v>-2.1251189054625197E-3</c:v>
              </c:pt>
              <c:pt idx="19">
                <c:v>1.5908032949462747E-2</c:v>
              </c:pt>
              <c:pt idx="20">
                <c:v>-5.9503329352951218E-3</c:v>
              </c:pt>
              <c:pt idx="21">
                <c:v>-4.7359792750307772E-3</c:v>
              </c:pt>
              <c:pt idx="22">
                <c:v>-3.2767309599465611E-2</c:v>
              </c:pt>
              <c:pt idx="23">
                <c:v>-3.8636685624076517E-2</c:v>
              </c:pt>
              <c:pt idx="24">
                <c:v>-3.2261328907688847E-2</c:v>
              </c:pt>
              <c:pt idx="25">
                <c:v>-2.4368030115970662E-2</c:v>
              </c:pt>
              <c:pt idx="26">
                <c:v>-1.8296261814649051E-2</c:v>
              </c:pt>
              <c:pt idx="27">
                <c:v>-1.6677123600963295E-2</c:v>
              </c:pt>
              <c:pt idx="28">
                <c:v>3.3597117933981124E-3</c:v>
              </c:pt>
              <c:pt idx="29">
                <c:v>5.1812422837944627E-3</c:v>
              </c:pt>
              <c:pt idx="30">
                <c:v>3.1795826671254357E-2</c:v>
              </c:pt>
              <c:pt idx="31">
                <c:v>1.9854682345321839E-2</c:v>
              </c:pt>
              <c:pt idx="32">
                <c:v>1.3378129490578816E-2</c:v>
              </c:pt>
              <c:pt idx="33">
                <c:v>3.4022141715072118E-2</c:v>
              </c:pt>
              <c:pt idx="34">
                <c:v>1.8741524823412847E-2</c:v>
              </c:pt>
              <c:pt idx="35">
                <c:v>6.8003804974803295E-3</c:v>
              </c:pt>
              <c:pt idx="36">
                <c:v>-1.6778319739318648E-2</c:v>
              </c:pt>
              <c:pt idx="37">
                <c:v>5.9908113906375071E-3</c:v>
              </c:pt>
              <c:pt idx="38">
                <c:v>1.4369851646462983E-3</c:v>
              </c:pt>
              <c:pt idx="39">
                <c:v>2.1170232143941536E-2</c:v>
              </c:pt>
              <c:pt idx="40">
                <c:v>1.613066445384459E-2</c:v>
              </c:pt>
              <c:pt idx="41">
                <c:v>1.2572608229270088E-2</c:v>
              </c:pt>
              <c:pt idx="42">
                <c:v>-8.9052601752714899E-4</c:v>
              </c:pt>
              <c:pt idx="43">
                <c:v>-2.6493149021433293E-2</c:v>
              </c:pt>
              <c:pt idx="44">
                <c:v>-3.440668704082217E-3</c:v>
              </c:pt>
              <c:pt idx="45">
                <c:v>-8.2778441174684581E-3</c:v>
              </c:pt>
              <c:pt idx="46">
                <c:v>3.6633002084640598E-3</c:v>
              </c:pt>
              <c:pt idx="47">
                <c:v>1.3013823392499457E-2</c:v>
              </c:pt>
              <c:pt idx="48">
                <c:v>2.0623772996822609E-2</c:v>
              </c:pt>
              <c:pt idx="49">
                <c:v>1.2973344937157183E-2</c:v>
              </c:pt>
              <c:pt idx="50">
                <c:v>3.3617357161650707E-2</c:v>
              </c:pt>
              <c:pt idx="51">
                <c:v>5.8106822643648082E-2</c:v>
              </c:pt>
              <c:pt idx="52">
                <c:v>5.3654192556012115E-2</c:v>
              </c:pt>
              <c:pt idx="53">
                <c:v>6.0029549272399896E-2</c:v>
              </c:pt>
              <c:pt idx="54">
                <c:v>4.7643141937703692E-2</c:v>
              </c:pt>
              <c:pt idx="55">
                <c:v>3.9587929324617077E-2</c:v>
              </c:pt>
              <c:pt idx="56">
                <c:v>4.8088404946467378E-2</c:v>
              </c:pt>
              <c:pt idx="57">
                <c:v>4.1611852091724355E-2</c:v>
              </c:pt>
              <c:pt idx="58">
                <c:v>2.9164727074014962E-2</c:v>
              </c:pt>
              <c:pt idx="59">
                <c:v>4.0701086846526069E-2</c:v>
              </c:pt>
              <c:pt idx="60">
                <c:v>4.5457305349227983E-2</c:v>
              </c:pt>
              <c:pt idx="61">
                <c:v>4.4141755550608286E-2</c:v>
              </c:pt>
              <c:pt idx="62">
                <c:v>5.598170373818534E-2</c:v>
              </c:pt>
              <c:pt idx="63">
                <c:v>6.0231941549110601E-2</c:v>
              </c:pt>
              <c:pt idx="64">
                <c:v>5.0112327713574434E-2</c:v>
              </c:pt>
              <c:pt idx="65">
                <c:v>3.2508247485276032E-2</c:v>
              </c:pt>
              <c:pt idx="66">
                <c:v>2.8258009674350992E-2</c:v>
              </c:pt>
              <c:pt idx="67">
                <c:v>2.805156955210597E-2</c:v>
              </c:pt>
              <c:pt idx="68">
                <c:v>5.1832662065615764E-2</c:v>
              </c:pt>
              <c:pt idx="69">
                <c:v>5.5172134631342518E-2</c:v>
              </c:pt>
              <c:pt idx="70">
                <c:v>5.6690076706672921E-2</c:v>
              </c:pt>
              <c:pt idx="71">
                <c:v>5.6791272845028384E-2</c:v>
              </c:pt>
              <c:pt idx="72">
                <c:v>6.9137201724382313E-2</c:v>
              </c:pt>
              <c:pt idx="73">
                <c:v>6.9137201724382313E-2</c:v>
              </c:pt>
              <c:pt idx="74">
                <c:v>9.8180493432370675E-2</c:v>
              </c:pt>
              <c:pt idx="75">
                <c:v>8.5935760691371987E-2</c:v>
              </c:pt>
              <c:pt idx="76">
                <c:v>8.6441741383148862E-2</c:v>
              </c:pt>
              <c:pt idx="77">
                <c:v>9.9698435507701078E-2</c:v>
              </c:pt>
              <c:pt idx="78">
                <c:v>0.10951446092817108</c:v>
              </c:pt>
              <c:pt idx="79">
                <c:v>0.12503794855188333</c:v>
              </c:pt>
              <c:pt idx="80">
                <c:v>0.14523669776761317</c:v>
              </c:pt>
              <c:pt idx="81">
                <c:v>0.18055415005363407</c:v>
              </c:pt>
              <c:pt idx="82">
                <c:v>0.16719625979072639</c:v>
              </c:pt>
              <c:pt idx="83">
                <c:v>0.14240320589366329</c:v>
              </c:pt>
              <c:pt idx="84">
                <c:v>0.16832965654030652</c:v>
              </c:pt>
              <c:pt idx="85">
                <c:v>0.16284482584144588</c:v>
              </c:pt>
              <c:pt idx="86">
                <c:v>0.16760104434414802</c:v>
              </c:pt>
              <c:pt idx="87">
                <c:v>0.15758262664696732</c:v>
              </c:pt>
              <c:pt idx="88">
                <c:v>0.14959622740796208</c:v>
              </c:pt>
              <c:pt idx="89">
                <c:v>0.18733429132344326</c:v>
              </c:pt>
              <c:pt idx="90">
                <c:v>0.19138213685765759</c:v>
              </c:pt>
              <c:pt idx="91">
                <c:v>0.17792305045639467</c:v>
              </c:pt>
              <c:pt idx="92">
                <c:v>0.16381630876965758</c:v>
              </c:pt>
              <c:pt idx="93">
                <c:v>0.18854864498370749</c:v>
              </c:pt>
              <c:pt idx="94">
                <c:v>0.17513003703778662</c:v>
              </c:pt>
              <c:pt idx="95">
                <c:v>0.15353478111275276</c:v>
              </c:pt>
              <c:pt idx="96">
                <c:v>0.15161205448400095</c:v>
              </c:pt>
              <c:pt idx="97">
                <c:v>0.17579793155093215</c:v>
              </c:pt>
              <c:pt idx="98">
                <c:v>0.17863142342488225</c:v>
              </c:pt>
              <c:pt idx="99">
                <c:v>0.16982735938796578</c:v>
              </c:pt>
              <c:pt idx="100">
                <c:v>0.18763787973850921</c:v>
              </c:pt>
              <c:pt idx="101">
                <c:v>0.19504543706612165</c:v>
              </c:pt>
              <c:pt idx="102">
                <c:v>0.23590843773401615</c:v>
              </c:pt>
              <c:pt idx="103">
                <c:v>0.23611083001072686</c:v>
              </c:pt>
              <c:pt idx="104">
                <c:v>0.2545285271914024</c:v>
              </c:pt>
              <c:pt idx="105">
                <c:v>0.27486895100082998</c:v>
              </c:pt>
              <c:pt idx="106">
                <c:v>0.27365459734056552</c:v>
              </c:pt>
              <c:pt idx="107">
                <c:v>0.25847517658726149</c:v>
              </c:pt>
              <c:pt idx="108">
                <c:v>0.24187900989698252</c:v>
              </c:pt>
              <c:pt idx="109">
                <c:v>0.17731587362626255</c:v>
              </c:pt>
              <c:pt idx="110">
                <c:v>0.15991013782914054</c:v>
              </c:pt>
              <c:pt idx="111">
                <c:v>0.16335080653322276</c:v>
              </c:pt>
              <c:pt idx="112">
                <c:v>0.14422473638405964</c:v>
              </c:pt>
              <c:pt idx="113">
                <c:v>8.3098220971887793E-2</c:v>
              </c:pt>
              <c:pt idx="114">
                <c:v>0.1105264223117246</c:v>
              </c:pt>
              <c:pt idx="115">
                <c:v>9.7876905017304727E-2</c:v>
              </c:pt>
              <c:pt idx="116">
                <c:v>9.8484081847436844E-2</c:v>
              </c:pt>
              <c:pt idx="117">
                <c:v>8.6441741383148862E-2</c:v>
              </c:pt>
              <c:pt idx="118">
                <c:v>7.0675383027383853E-2</c:v>
              </c:pt>
              <c:pt idx="119">
                <c:v>2.7144852152442001E-2</c:v>
              </c:pt>
              <c:pt idx="120">
                <c:v>2.7242000445263148E-2</c:v>
              </c:pt>
              <c:pt idx="121">
                <c:v>4.7177639701269092E-2</c:v>
              </c:pt>
              <c:pt idx="122">
                <c:v>2.7849177275395265E-2</c:v>
              </c:pt>
              <c:pt idx="123">
                <c:v>3.7058025865733146E-2</c:v>
              </c:pt>
              <c:pt idx="124">
                <c:v>9.2250399724746579E-2</c:v>
              </c:pt>
              <c:pt idx="125">
                <c:v>7.5512558440769872E-2</c:v>
              </c:pt>
              <c:pt idx="126">
                <c:v>5.0873322674006793E-2</c:v>
              </c:pt>
              <c:pt idx="127">
                <c:v>6.9946770831225136E-2</c:v>
              </c:pt>
              <c:pt idx="128">
                <c:v>7.1161124491489591E-2</c:v>
              </c:pt>
              <c:pt idx="129">
                <c:v>9.2817098099536643E-2</c:v>
              </c:pt>
              <c:pt idx="130">
                <c:v>9.4942217004999163E-2</c:v>
              </c:pt>
              <c:pt idx="131">
                <c:v>8.4417818616041584E-2</c:v>
              </c:pt>
              <c:pt idx="132">
                <c:v>0.10000202392276725</c:v>
              </c:pt>
              <c:pt idx="133">
                <c:v>6.5595336881944633E-2</c:v>
              </c:pt>
              <c:pt idx="134">
                <c:v>7.0756339938067958E-2</c:v>
              </c:pt>
              <c:pt idx="135">
                <c:v>6.8833613309316144E-2</c:v>
              </c:pt>
              <c:pt idx="136">
                <c:v>8.7453702766702612E-2</c:v>
              </c:pt>
              <c:pt idx="137">
                <c:v>6.0535529964176549E-2</c:v>
              </c:pt>
              <c:pt idx="138">
                <c:v>6.974437855451443E-2</c:v>
              </c:pt>
              <c:pt idx="139">
                <c:v>5.4564957801210401E-2</c:v>
              </c:pt>
              <c:pt idx="140">
                <c:v>6.8728369325426586E-2</c:v>
              </c:pt>
              <c:pt idx="141">
                <c:v>6.5898925297010802E-2</c:v>
              </c:pt>
              <c:pt idx="142">
                <c:v>6.3773806391548282E-2</c:v>
              </c:pt>
              <c:pt idx="143">
                <c:v>5.9122831872735926E-2</c:v>
              </c:pt>
              <c:pt idx="144">
                <c:v>8.0855714545932988E-2</c:v>
              </c:pt>
              <c:pt idx="145">
                <c:v>5.8916391750490904E-2</c:v>
              </c:pt>
              <c:pt idx="146">
                <c:v>4.6266874456070806E-2</c:v>
              </c:pt>
              <c:pt idx="147">
                <c:v>7.6322127547612917E-2</c:v>
              </c:pt>
              <c:pt idx="148">
                <c:v>0.10030561233783319</c:v>
              </c:pt>
              <c:pt idx="149">
                <c:v>7.6326175393147233E-2</c:v>
              </c:pt>
              <c:pt idx="150">
                <c:v>0.11072881458843531</c:v>
              </c:pt>
              <c:pt idx="151">
                <c:v>0.14098645995668813</c:v>
              </c:pt>
              <c:pt idx="152">
                <c:v>0.15041794005140785</c:v>
              </c:pt>
              <c:pt idx="153">
                <c:v>0.14938573944018296</c:v>
              </c:pt>
              <c:pt idx="154">
                <c:v>0.14938573944018296</c:v>
              </c:pt>
              <c:pt idx="155">
                <c:v>0.13390273027181299</c:v>
              </c:pt>
              <c:pt idx="156">
                <c:v>0.1399744985731346</c:v>
              </c:pt>
              <c:pt idx="157">
                <c:v>0.13461110324030034</c:v>
              </c:pt>
              <c:pt idx="158">
                <c:v>0.13461110324030034</c:v>
              </c:pt>
              <c:pt idx="159">
                <c:v>0.14705822825800974</c:v>
              </c:pt>
              <c:pt idx="160">
                <c:v>0.1802505616385679</c:v>
              </c:pt>
              <c:pt idx="161">
                <c:v>0.1794531360683278</c:v>
              </c:pt>
              <c:pt idx="162">
                <c:v>0.17691108907284114</c:v>
              </c:pt>
              <c:pt idx="163">
                <c:v>0.18308000566698368</c:v>
              </c:pt>
              <c:pt idx="164">
                <c:v>0.19866825881924344</c:v>
              </c:pt>
              <c:pt idx="165">
                <c:v>0.20322613289076896</c:v>
              </c:pt>
              <c:pt idx="166">
                <c:v>0.19017183104292767</c:v>
              </c:pt>
              <c:pt idx="167">
                <c:v>0.20474002712056527</c:v>
              </c:pt>
              <c:pt idx="168">
                <c:v>0.22831872735736414</c:v>
              </c:pt>
              <c:pt idx="169">
                <c:v>0.24066465623671807</c:v>
              </c:pt>
              <c:pt idx="170">
                <c:v>0.26778522131595461</c:v>
              </c:pt>
              <c:pt idx="171">
                <c:v>0.23571414114837386</c:v>
              </c:pt>
              <c:pt idx="172">
                <c:v>0.23256896516828918</c:v>
              </c:pt>
              <c:pt idx="173">
                <c:v>0.25746321520370796</c:v>
              </c:pt>
              <c:pt idx="174">
                <c:v>0.25807039203384008</c:v>
              </c:pt>
              <c:pt idx="175">
                <c:v>0.26100508004614542</c:v>
              </c:pt>
              <c:pt idx="176">
                <c:v>0.25624886154344351</c:v>
              </c:pt>
              <c:pt idx="177">
                <c:v>0.23337853427513222</c:v>
              </c:pt>
              <c:pt idx="178">
                <c:v>0.23530530874941835</c:v>
              </c:pt>
              <c:pt idx="179">
                <c:v>0.21722763059361649</c:v>
              </c:pt>
              <c:pt idx="180">
                <c:v>0.24400412880244504</c:v>
              </c:pt>
              <c:pt idx="181">
                <c:v>0.25382015422291504</c:v>
              </c:pt>
              <c:pt idx="182">
                <c:v>0.28094071930215159</c:v>
              </c:pt>
              <c:pt idx="183">
                <c:v>0.29956080875953783</c:v>
              </c:pt>
              <c:pt idx="184">
                <c:v>0.32961606185107994</c:v>
              </c:pt>
              <c:pt idx="185">
                <c:v>0.32202635147442793</c:v>
              </c:pt>
              <c:pt idx="186">
                <c:v>0.27365459734056552</c:v>
              </c:pt>
              <c:pt idx="187">
                <c:v>0.32192515533607247</c:v>
              </c:pt>
              <c:pt idx="188">
                <c:v>0.30239430063348793</c:v>
              </c:pt>
              <c:pt idx="189">
                <c:v>0.3216215669210063</c:v>
              </c:pt>
              <c:pt idx="190">
                <c:v>0.3283409905078023</c:v>
              </c:pt>
              <c:pt idx="191">
                <c:v>0.32566941245522085</c:v>
              </c:pt>
              <c:pt idx="192">
                <c:v>0.34246797142221053</c:v>
              </c:pt>
              <c:pt idx="193">
                <c:v>0.33538424173733539</c:v>
              </c:pt>
              <c:pt idx="194">
                <c:v>0.38112489627395818</c:v>
              </c:pt>
              <c:pt idx="195">
                <c:v>0.36270719909328264</c:v>
              </c:pt>
              <c:pt idx="196">
                <c:v>0.36574308324394345</c:v>
              </c:pt>
              <c:pt idx="197">
                <c:v>0.41148373778056646</c:v>
              </c:pt>
              <c:pt idx="198">
                <c:v>0.44993827035560341</c:v>
              </c:pt>
              <c:pt idx="199">
                <c:v>0.51126313019895164</c:v>
              </c:pt>
              <c:pt idx="200">
                <c:v>0.56874253678479647</c:v>
              </c:pt>
              <c:pt idx="201">
                <c:v>0.51106073792224094</c:v>
              </c:pt>
              <c:pt idx="202">
                <c:v>0.40632273472444291</c:v>
              </c:pt>
              <c:pt idx="203">
                <c:v>0.3442895019126071</c:v>
              </c:pt>
              <c:pt idx="204">
                <c:v>0.37970815033698324</c:v>
              </c:pt>
              <c:pt idx="205">
                <c:v>0.40035216256147677</c:v>
              </c:pt>
              <c:pt idx="206">
                <c:v>0.32921127729765831</c:v>
              </c:pt>
              <c:pt idx="207">
                <c:v>0.32202635147442793</c:v>
              </c:pt>
              <c:pt idx="208">
                <c:v>0.31504381792790803</c:v>
              </c:pt>
              <c:pt idx="209">
                <c:v>0.36815964702786941</c:v>
              </c:pt>
              <c:pt idx="210">
                <c:v>0.36635026007407578</c:v>
              </c:pt>
              <c:pt idx="211">
                <c:v>0.42585358942702767</c:v>
              </c:pt>
              <c:pt idx="212">
                <c:v>0.4185674674654416</c:v>
              </c:pt>
              <c:pt idx="213">
                <c:v>0.48039830800056671</c:v>
              </c:pt>
              <c:pt idx="214">
                <c:v>0.46623084863081643</c:v>
              </c:pt>
              <c:pt idx="215">
                <c:v>0.45894472666923036</c:v>
              </c:pt>
              <c:pt idx="216">
                <c:v>0.45955190349936248</c:v>
              </c:pt>
              <c:pt idx="217">
                <c:v>0.38790503754376737</c:v>
              </c:pt>
              <c:pt idx="218">
                <c:v>0.43496124187901009</c:v>
              </c:pt>
              <c:pt idx="219">
                <c:v>0.41011151814446767</c:v>
              </c:pt>
              <c:pt idx="220">
                <c:v>0.39235766763140334</c:v>
              </c:pt>
              <c:pt idx="221">
                <c:v>0.38986824262786146</c:v>
              </c:pt>
              <c:pt idx="222">
                <c:v>0.3958995324738408</c:v>
              </c:pt>
              <c:pt idx="223">
                <c:v>0.38537918193041776</c:v>
              </c:pt>
              <c:pt idx="224">
                <c:v>0.3628083952316381</c:v>
              </c:pt>
              <c:pt idx="225">
                <c:v>0.35855815742071284</c:v>
              </c:pt>
              <c:pt idx="226">
                <c:v>0.30472181181566116</c:v>
              </c:pt>
              <c:pt idx="227">
                <c:v>0.31135218280070442</c:v>
              </c:pt>
              <c:pt idx="228">
                <c:v>0.29996559331295924</c:v>
              </c:pt>
              <c:pt idx="229">
                <c:v>0.32425266651824569</c:v>
              </c:pt>
              <c:pt idx="230">
                <c:v>0.32425266651824569</c:v>
              </c:pt>
              <c:pt idx="231">
                <c:v>0.31433544495942045</c:v>
              </c:pt>
              <c:pt idx="232">
                <c:v>0.31585338703475085</c:v>
              </c:pt>
              <c:pt idx="233">
                <c:v>0.32951486571272448</c:v>
              </c:pt>
              <c:pt idx="234">
                <c:v>0.30745410755125602</c:v>
              </c:pt>
              <c:pt idx="235">
                <c:v>0.24329575583395746</c:v>
              </c:pt>
              <c:pt idx="236">
                <c:v>0.23321662045376357</c:v>
              </c:pt>
              <c:pt idx="237">
                <c:v>0.24592685543119686</c:v>
              </c:pt>
              <c:pt idx="238">
                <c:v>0.22022303628893525</c:v>
              </c:pt>
              <c:pt idx="239">
                <c:v>0.22872351191078555</c:v>
              </c:pt>
              <c:pt idx="240">
                <c:v>0.22872351191078555</c:v>
              </c:pt>
              <c:pt idx="241">
                <c:v>0.16749984820579256</c:v>
              </c:pt>
              <c:pt idx="242">
                <c:v>0.18450079944949316</c:v>
              </c:pt>
              <c:pt idx="243">
                <c:v>0.1689165941427675</c:v>
              </c:pt>
              <c:pt idx="244">
                <c:v>0.139059685482402</c:v>
              </c:pt>
              <c:pt idx="245">
                <c:v>0.10222833896658501</c:v>
              </c:pt>
              <c:pt idx="246">
                <c:v>0.1024104920156248</c:v>
              </c:pt>
              <c:pt idx="247">
                <c:v>0.11224675666376571</c:v>
              </c:pt>
              <c:pt idx="248">
                <c:v>9.76745127405938E-2</c:v>
              </c:pt>
              <c:pt idx="249">
                <c:v>0.1175089558582445</c:v>
              </c:pt>
              <c:pt idx="250">
                <c:v>0.1345099071019451</c:v>
              </c:pt>
              <c:pt idx="251">
                <c:v>0.16456516019348699</c:v>
              </c:pt>
              <c:pt idx="252">
                <c:v>0.15242567143637809</c:v>
              </c:pt>
              <c:pt idx="253">
                <c:v>0.17449857313444928</c:v>
              </c:pt>
              <c:pt idx="254">
                <c:v>0.19027302718128292</c:v>
              </c:pt>
              <c:pt idx="255">
                <c:v>0.19016778319739336</c:v>
              </c:pt>
              <c:pt idx="256">
                <c:v>0.16695338905867363</c:v>
              </c:pt>
              <c:pt idx="257">
                <c:v>0.15606468457163691</c:v>
              </c:pt>
              <c:pt idx="258">
                <c:v>0.15221923131413306</c:v>
              </c:pt>
              <c:pt idx="259">
                <c:v>0.15485033091137246</c:v>
              </c:pt>
              <c:pt idx="260">
                <c:v>0.11872330951850896</c:v>
              </c:pt>
              <c:pt idx="261">
                <c:v>9.4132647898156341E-2</c:v>
              </c:pt>
              <c:pt idx="262">
                <c:v>9.4132647898156341E-2</c:v>
              </c:pt>
              <c:pt idx="263">
                <c:v>9.4132647898156341E-2</c:v>
              </c:pt>
              <c:pt idx="264">
                <c:v>0.11542836325365835</c:v>
              </c:pt>
              <c:pt idx="265">
                <c:v>0.11275273735554259</c:v>
              </c:pt>
              <c:pt idx="266">
                <c:v>0.12955129632253248</c:v>
              </c:pt>
              <c:pt idx="267">
                <c:v>0.10647857677751027</c:v>
              </c:pt>
              <c:pt idx="268">
                <c:v>7.7232892792811203E-2</c:v>
              </c:pt>
              <c:pt idx="269">
                <c:v>5.3451800279301409E-2</c:v>
              </c:pt>
              <c:pt idx="270">
                <c:v>3.3718553300006171E-2</c:v>
              </c:pt>
              <c:pt idx="271">
                <c:v>4.3736970997186875E-2</c:v>
              </c:pt>
              <c:pt idx="272">
                <c:v>7.5128013115022263E-3</c:v>
              </c:pt>
              <c:pt idx="273">
                <c:v>5.1812422837944627E-3</c:v>
              </c:pt>
              <c:pt idx="274">
                <c:v>2.1777408974073653E-2</c:v>
              </c:pt>
              <c:pt idx="275">
                <c:v>-7.2861219615849571E-4</c:v>
              </c:pt>
              <c:pt idx="276">
                <c:v>-3.84545325750274E-4</c:v>
              </c:pt>
              <c:pt idx="277">
                <c:v>-1.0196522900685956E-2</c:v>
              </c:pt>
              <c:pt idx="278">
                <c:v>3.7644963468195236E-3</c:v>
              </c:pt>
              <c:pt idx="279">
                <c:v>2.1453581331336569E-3</c:v>
              </c:pt>
              <c:pt idx="280">
                <c:v>-5.2419599668075412E-3</c:v>
              </c:pt>
              <c:pt idx="281">
                <c:v>-1.5361573802343598E-2</c:v>
              </c:pt>
              <c:pt idx="282">
                <c:v>-1.4143172296545048E-2</c:v>
              </c:pt>
              <c:pt idx="283">
                <c:v>-3.6410370580258533E-2</c:v>
              </c:pt>
              <c:pt idx="284">
                <c:v>-2.8719464065251166E-2</c:v>
              </c:pt>
              <c:pt idx="285">
                <c:v>-1.4147220142079253E-2</c:v>
              </c:pt>
              <c:pt idx="286">
                <c:v>-1.7790281122872287E-2</c:v>
              </c:pt>
              <c:pt idx="287">
                <c:v>-4.1267785221315911E-2</c:v>
              </c:pt>
              <c:pt idx="288">
                <c:v>-4.865510332125722E-2</c:v>
              </c:pt>
              <c:pt idx="289">
                <c:v>-5.078022222671974E-2</c:v>
              </c:pt>
              <c:pt idx="290">
                <c:v>-5.9280697848570041E-2</c:v>
              </c:pt>
              <c:pt idx="291">
                <c:v>-5.8268736465016402E-2</c:v>
              </c:pt>
              <c:pt idx="292">
                <c:v>-2.4392317189176005E-2</c:v>
              </c:pt>
              <c:pt idx="293">
                <c:v>-3.6106782165192475E-2</c:v>
              </c:pt>
              <c:pt idx="294">
                <c:v>-1.5665162217409656E-2</c:v>
              </c:pt>
              <c:pt idx="295">
                <c:v>-1.9915400028334806E-2</c:v>
              </c:pt>
              <c:pt idx="296">
                <c:v>4.574065453662346E-3</c:v>
              </c:pt>
              <c:pt idx="297">
                <c:v>-2.3457264870772487E-2</c:v>
              </c:pt>
              <c:pt idx="298">
                <c:v>-1.7081908154384706E-2</c:v>
              </c:pt>
              <c:pt idx="299">
                <c:v>-1.7081908154384706E-2</c:v>
              </c:pt>
              <c:pt idx="300">
                <c:v>-2.8132526462789631E-3</c:v>
              </c:pt>
              <c:pt idx="301">
                <c:v>1.2463316399846214E-2</c:v>
              </c:pt>
              <c:pt idx="302">
                <c:v>-1.1026331235200026E-2</c:v>
              </c:pt>
              <c:pt idx="303">
                <c:v>-1.9713007751624101E-2</c:v>
              </c:pt>
              <c:pt idx="304">
                <c:v>-3.5155538464652136E-2</c:v>
              </c:pt>
              <c:pt idx="305">
                <c:v>-2.4161589993725641E-2</c:v>
              </c:pt>
              <c:pt idx="306">
                <c:v>-1.7689084984516934E-2</c:v>
              </c:pt>
              <c:pt idx="307">
                <c:v>-5.2419599668075412E-3</c:v>
              </c:pt>
              <c:pt idx="308">
                <c:v>1.2669756522091236E-2</c:v>
              </c:pt>
              <c:pt idx="309">
                <c:v>1.085227387722898E-2</c:v>
              </c:pt>
              <c:pt idx="310">
                <c:v>2.2161954299823927E-2</c:v>
              </c:pt>
              <c:pt idx="311">
                <c:v>-1.3074541075512425E-2</c:v>
              </c:pt>
              <c:pt idx="312">
                <c:v>-3.2362525046044199E-2</c:v>
              </c:pt>
              <c:pt idx="313">
                <c:v>-3.1856544354267324E-2</c:v>
              </c:pt>
              <c:pt idx="314">
                <c:v>-2.355846100912784E-2</c:v>
              </c:pt>
              <c:pt idx="315">
                <c:v>-2.6290756744722588E-2</c:v>
              </c:pt>
              <c:pt idx="316">
                <c:v>-3.1654152077556619E-2</c:v>
              </c:pt>
              <c:pt idx="317">
                <c:v>-2.9023052480317224E-2</c:v>
              </c:pt>
              <c:pt idx="318">
                <c:v>-1.4552004695500775E-2</c:v>
              </c:pt>
              <c:pt idx="319">
                <c:v>-1.3139306604060041E-2</c:v>
              </c:pt>
              <c:pt idx="320">
                <c:v>-1.2022101236616733E-2</c:v>
              </c:pt>
              <c:pt idx="321">
                <c:v>1.1657795138537486E-2</c:v>
              </c:pt>
              <c:pt idx="322">
                <c:v>1.1657795138537486E-2</c:v>
              </c:pt>
              <c:pt idx="323">
                <c:v>-3.0540994555647738E-2</c:v>
              </c:pt>
              <c:pt idx="324">
                <c:v>-4.2785727296646314E-2</c:v>
              </c:pt>
              <c:pt idx="325">
                <c:v>-6.9400311684106097E-2</c:v>
              </c:pt>
              <c:pt idx="326">
                <c:v>-7.0311076929304273E-2</c:v>
              </c:pt>
              <c:pt idx="327">
                <c:v>-8.7312028173004874E-2</c:v>
              </c:pt>
              <c:pt idx="328">
                <c:v>-9.8544799530449811E-2</c:v>
              </c:pt>
              <c:pt idx="329">
                <c:v>-8.5587645975429449E-2</c:v>
              </c:pt>
              <c:pt idx="330">
                <c:v>-7.8204375721022457E-2</c:v>
              </c:pt>
              <c:pt idx="331">
                <c:v>-8.0633083041551035E-2</c:v>
              </c:pt>
              <c:pt idx="332">
                <c:v>-6.8489546438907811E-2</c:v>
              </c:pt>
              <c:pt idx="333">
                <c:v>-8.5389301544252949E-2</c:v>
              </c:pt>
              <c:pt idx="334">
                <c:v>-6.9197919407395392E-2</c:v>
              </c:pt>
              <c:pt idx="335">
                <c:v>-8.1645044425104674E-2</c:v>
              </c:pt>
              <c:pt idx="336">
                <c:v>-9.4092169442813955E-2</c:v>
              </c:pt>
              <c:pt idx="337">
                <c:v>-9.3788581027747897E-2</c:v>
              </c:pt>
              <c:pt idx="338">
                <c:v>-0.11271225890020031</c:v>
              </c:pt>
              <c:pt idx="339">
                <c:v>-9.9010301766884523E-2</c:v>
              </c:pt>
              <c:pt idx="340">
                <c:v>-0.1256167904632759</c:v>
              </c:pt>
              <c:pt idx="341">
                <c:v>-0.13710052824384211</c:v>
              </c:pt>
              <c:pt idx="342">
                <c:v>-0.14732133821773352</c:v>
              </c:pt>
              <c:pt idx="343">
                <c:v>-0.14317229654516372</c:v>
              </c:pt>
              <c:pt idx="344">
                <c:v>-0.11139670910158062</c:v>
              </c:pt>
              <c:pt idx="345">
                <c:v>-0.12394503025764525</c:v>
              </c:pt>
              <c:pt idx="346">
                <c:v>-0.10137829140439991</c:v>
              </c:pt>
              <c:pt idx="347">
                <c:v>-4.9403954745086853E-2</c:v>
              </c:pt>
              <c:pt idx="348">
                <c:v>-4.8857495597967926E-2</c:v>
              </c:pt>
              <c:pt idx="349">
                <c:v>-5.1792183610273379E-2</c:v>
              </c:pt>
              <c:pt idx="350">
                <c:v>-7.020988079094892E-2</c:v>
              </c:pt>
              <c:pt idx="351">
                <c:v>-9.5711307656499711E-2</c:v>
              </c:pt>
              <c:pt idx="352">
                <c:v>-6.3530935659495191E-2</c:v>
              </c:pt>
              <c:pt idx="353">
                <c:v>-4.6266874456070695E-2</c:v>
              </c:pt>
              <c:pt idx="354">
                <c:v>-6.7173996640288114E-2</c:v>
              </c:pt>
              <c:pt idx="355">
                <c:v>-9.8115727903823169E-2</c:v>
              </c:pt>
              <c:pt idx="356">
                <c:v>-0.1183751948025662</c:v>
              </c:pt>
              <c:pt idx="357">
                <c:v>-0.12718330668501687</c:v>
              </c:pt>
              <c:pt idx="358">
                <c:v>-0.10997996316460557</c:v>
              </c:pt>
              <c:pt idx="359">
                <c:v>-0.11139670910158062</c:v>
              </c:pt>
              <c:pt idx="360">
                <c:v>-0.12414337468882175</c:v>
              </c:pt>
              <c:pt idx="361">
                <c:v>-0.10409034791232352</c:v>
              </c:pt>
              <c:pt idx="362">
                <c:v>-5.4322087069157421E-2</c:v>
              </c:pt>
              <c:pt idx="363">
                <c:v>-7.5666376571070004E-2</c:v>
              </c:pt>
              <c:pt idx="364">
                <c:v>-0.10734886356736617</c:v>
              </c:pt>
              <c:pt idx="365">
                <c:v>-0.10137829140439991</c:v>
              </c:pt>
              <c:pt idx="366">
                <c:v>-9.4395757857880125E-2</c:v>
              </c:pt>
              <c:pt idx="367">
                <c:v>-9.1683701349956515E-2</c:v>
              </c:pt>
              <c:pt idx="368">
                <c:v>-8.7312028173004874E-2</c:v>
              </c:pt>
              <c:pt idx="369">
                <c:v>-4.9464672428100043E-2</c:v>
              </c:pt>
              <c:pt idx="370">
                <c:v>-5.8434698131919149E-2</c:v>
              </c:pt>
              <c:pt idx="371">
                <c:v>-4.4704406079863812E-2</c:v>
              </c:pt>
              <c:pt idx="372">
                <c:v>-6.6975652209111725E-2</c:v>
              </c:pt>
              <c:pt idx="373">
                <c:v>-6.4846485458114889E-2</c:v>
              </c:pt>
              <c:pt idx="374">
                <c:v>-1.7385496569450876E-2</c:v>
              </c:pt>
              <c:pt idx="375">
                <c:v>-1.9915400028334806E-2</c:v>
              </c:pt>
              <c:pt idx="376">
                <c:v>-2.8921856341961871E-2</c:v>
              </c:pt>
              <c:pt idx="377">
                <c:v>-3.7928312655589047E-2</c:v>
              </c:pt>
              <c:pt idx="378">
                <c:v>-2.2238863364973827E-2</c:v>
              </c:pt>
              <c:pt idx="379">
                <c:v>-4.3271468760751941E-2</c:v>
              </c:pt>
              <c:pt idx="380">
                <c:v>-2.3040336780748238E-2</c:v>
              </c:pt>
              <c:pt idx="381">
                <c:v>-3.7462810419154335E-2</c:v>
              </c:pt>
              <c:pt idx="382">
                <c:v>-5.3188690319577292E-2</c:v>
              </c:pt>
              <c:pt idx="383">
                <c:v>-5.3913254670201582E-2</c:v>
              </c:pt>
              <c:pt idx="384">
                <c:v>-4.6938816814750317E-2</c:v>
              </c:pt>
              <c:pt idx="385">
                <c:v>-6.2539213503611801E-3</c:v>
              </c:pt>
              <c:pt idx="386">
                <c:v>-3.0196927685239849E-3</c:v>
              </c:pt>
              <c:pt idx="387">
                <c:v>2.1858365884757758E-2</c:v>
              </c:pt>
              <c:pt idx="388">
                <c:v>1.145540286182678E-2</c:v>
              </c:pt>
              <c:pt idx="389">
                <c:v>5.691270821105654E-3</c:v>
              </c:pt>
              <c:pt idx="390">
                <c:v>-4.4323908599647188E-3</c:v>
              </c:pt>
              <c:pt idx="391">
                <c:v>2.0482098403127313E-3</c:v>
              </c:pt>
              <c:pt idx="392">
                <c:v>-7.5694711489808775E-3</c:v>
              </c:pt>
              <c:pt idx="393">
                <c:v>-3.6713958995324703E-2</c:v>
              </c:pt>
              <c:pt idx="394">
                <c:v>-1.9207027059847337E-2</c:v>
              </c:pt>
              <c:pt idx="395">
                <c:v>-2.6695541298143999E-2</c:v>
              </c:pt>
              <c:pt idx="396">
                <c:v>-5.0476633811653682E-2</c:v>
              </c:pt>
              <c:pt idx="397">
                <c:v>-5.3978020198749199E-2</c:v>
              </c:pt>
              <c:pt idx="398">
                <c:v>-5.9483090125280746E-2</c:v>
              </c:pt>
              <c:pt idx="399">
                <c:v>-4.9161084013033984E-2</c:v>
              </c:pt>
              <c:pt idx="400">
                <c:v>-4.1368981359671264E-2</c:v>
              </c:pt>
              <c:pt idx="401">
                <c:v>-3.6207978303547828E-2</c:v>
              </c:pt>
              <c:pt idx="402">
                <c:v>-4.3732923151652559E-2</c:v>
              </c:pt>
              <c:pt idx="403">
                <c:v>-4.3732923151652559E-2</c:v>
              </c:pt>
              <c:pt idx="404">
                <c:v>-4.7841486368879971E-2</c:v>
              </c:pt>
              <c:pt idx="405">
                <c:v>-3.7624724240522878E-2</c:v>
              </c:pt>
              <c:pt idx="406">
                <c:v>-4.8954643890788963E-2</c:v>
              </c:pt>
              <c:pt idx="407">
                <c:v>-7.7698395029245582E-2</c:v>
              </c:pt>
              <c:pt idx="408">
                <c:v>-9.5205326964722947E-2</c:v>
              </c:pt>
              <c:pt idx="409">
                <c:v>-9.9172215588253176E-2</c:v>
              </c:pt>
              <c:pt idx="410">
                <c:v>-8.2754154101479349E-2</c:v>
              </c:pt>
              <c:pt idx="411">
                <c:v>-2.5784776052945713E-2</c:v>
              </c:pt>
              <c:pt idx="412">
                <c:v>-1.5968750632475825E-2</c:v>
              </c:pt>
              <c:pt idx="413">
                <c:v>3.562104070108818E-3</c:v>
              </c:pt>
              <c:pt idx="414">
                <c:v>1.8539132546702142E-2</c:v>
              </c:pt>
              <c:pt idx="415">
                <c:v>3.898075249448496E-2</c:v>
              </c:pt>
              <c:pt idx="416">
                <c:v>5.3047015725879998E-2</c:v>
              </c:pt>
              <c:pt idx="417">
                <c:v>6.0009310044728759E-2</c:v>
              </c:pt>
              <c:pt idx="418">
                <c:v>3.8575967941063549E-2</c:v>
              </c:pt>
              <c:pt idx="419">
                <c:v>4.818960108482262E-2</c:v>
              </c:pt>
              <c:pt idx="420">
                <c:v>5.7823473456253049E-2</c:v>
              </c:pt>
              <c:pt idx="421">
                <c:v>6.3571414114837355E-2</c:v>
              </c:pt>
              <c:pt idx="422">
                <c:v>6.6101317573721508E-2</c:v>
              </c:pt>
              <c:pt idx="423">
                <c:v>5.6386488291606973E-2</c:v>
              </c:pt>
              <c:pt idx="424">
                <c:v>5.1427877512194131E-2</c:v>
              </c:pt>
              <c:pt idx="425">
                <c:v>3.5843672205468691E-2</c:v>
              </c:pt>
              <c:pt idx="426">
                <c:v>5.982715699568919E-2</c:v>
              </c:pt>
              <c:pt idx="427">
                <c:v>5.3350604140946167E-2</c:v>
              </c:pt>
              <c:pt idx="428">
                <c:v>4.7181687546803408E-2</c:v>
              </c:pt>
              <c:pt idx="429">
                <c:v>2.734319658361839E-2</c:v>
              </c:pt>
              <c:pt idx="430">
                <c:v>1.2066627537493435E-2</c:v>
              </c:pt>
              <c:pt idx="431">
                <c:v>7.6099496043231518E-3</c:v>
              </c:pt>
              <c:pt idx="432">
                <c:v>-1.0241049201562324E-2</c:v>
              </c:pt>
              <c:pt idx="433">
                <c:v>-2.7727741909367998E-3</c:v>
              </c:pt>
              <c:pt idx="434">
                <c:v>-2.6396000728612257E-2</c:v>
              </c:pt>
              <c:pt idx="435">
                <c:v>-3.7118743548746114E-2</c:v>
              </c:pt>
              <c:pt idx="436">
                <c:v>-3.5094820781638947E-2</c:v>
              </c:pt>
              <c:pt idx="437">
                <c:v>-4.5720415308951767E-2</c:v>
              </c:pt>
              <c:pt idx="438">
                <c:v>-4.1976158189803381E-2</c:v>
              </c:pt>
              <c:pt idx="439">
                <c:v>-4.4708453925398128E-2</c:v>
              </c:pt>
              <c:pt idx="440">
                <c:v>-1.2738569896172725E-2</c:v>
              </c:pt>
              <c:pt idx="441">
                <c:v>-3.3374486429597727E-2</c:v>
              </c:pt>
              <c:pt idx="442">
                <c:v>-4.3494100265133784E-2</c:v>
              </c:pt>
              <c:pt idx="443">
                <c:v>-6.9902244530348545E-2</c:v>
              </c:pt>
              <c:pt idx="444">
                <c:v>-5.7965148049950344E-2</c:v>
              </c:pt>
              <c:pt idx="445">
                <c:v>-5.3965876662146472E-2</c:v>
              </c:pt>
              <c:pt idx="446">
                <c:v>-3.0994353255479612E-2</c:v>
              </c:pt>
              <c:pt idx="447">
                <c:v>-4.3797688680199842E-2</c:v>
              </c:pt>
              <c:pt idx="448">
                <c:v>-4.1874962051448028E-2</c:v>
              </c:pt>
              <c:pt idx="449">
                <c:v>-5.3006537270537724E-2</c:v>
              </c:pt>
              <c:pt idx="450">
                <c:v>-6.6566819810155997E-2</c:v>
              </c:pt>
              <c:pt idx="451">
                <c:v>-6.4947681596470241E-2</c:v>
              </c:pt>
              <c:pt idx="452">
                <c:v>-7.587686453884912E-2</c:v>
              </c:pt>
              <c:pt idx="453">
                <c:v>-8.3567771053856488E-2</c:v>
              </c:pt>
              <c:pt idx="454">
                <c:v>-7.587686453884912E-2</c:v>
              </c:pt>
              <c:pt idx="455">
                <c:v>-5.8471128741727108E-2</c:v>
              </c:pt>
              <c:pt idx="456">
                <c:v>-9.0246716185310327E-2</c:v>
              </c:pt>
              <c:pt idx="457">
                <c:v>-9.459815013459083E-2</c:v>
              </c:pt>
              <c:pt idx="458">
                <c:v>-9.1663462122285377E-2</c:v>
              </c:pt>
              <c:pt idx="459">
                <c:v>-9.2707806270112658E-2</c:v>
              </c:pt>
              <c:pt idx="460">
                <c:v>-9.6116092209921233E-2</c:v>
              </c:pt>
              <c:pt idx="461">
                <c:v>-8.7777530409439586E-2</c:v>
              </c:pt>
              <c:pt idx="462">
                <c:v>-7.1424234451213264E-2</c:v>
              </c:pt>
              <c:pt idx="463">
                <c:v>-6.6238944321884596E-2</c:v>
              </c:pt>
              <c:pt idx="464">
                <c:v>-5.6346009836264588E-2</c:v>
              </c:pt>
              <c:pt idx="465">
                <c:v>-4.6631180554149942E-2</c:v>
              </c:pt>
              <c:pt idx="466">
                <c:v>-4.9970653119876918E-2</c:v>
              </c:pt>
              <c:pt idx="467">
                <c:v>-4.7845534214414287E-2</c:v>
              </c:pt>
              <c:pt idx="468">
                <c:v>-3.5499605335060358E-2</c:v>
              </c:pt>
              <c:pt idx="469">
                <c:v>-4.3898884818555306E-2</c:v>
              </c:pt>
              <c:pt idx="470">
                <c:v>-5.5933129591774766E-2</c:v>
              </c:pt>
              <c:pt idx="471">
                <c:v>-7.09182537594365E-2</c:v>
              </c:pt>
              <c:pt idx="472">
                <c:v>-7.1120646036147206E-2</c:v>
              </c:pt>
              <c:pt idx="473">
                <c:v>-7.1120646036147206E-2</c:v>
              </c:pt>
              <c:pt idx="474">
                <c:v>-8.5288105405897596E-2</c:v>
              </c:pt>
              <c:pt idx="475">
                <c:v>-7.4156530186808012E-2</c:v>
              </c:pt>
              <c:pt idx="476">
                <c:v>-5.6447205974619941E-2</c:v>
              </c:pt>
              <c:pt idx="477">
                <c:v>-4.5918759740128157E-2</c:v>
              </c:pt>
              <c:pt idx="478">
                <c:v>-4.1976158189803381E-2</c:v>
              </c:pt>
              <c:pt idx="479">
                <c:v>-2.1230949826954504E-2</c:v>
              </c:pt>
              <c:pt idx="480">
                <c:v>-1.6211621364528583E-2</c:v>
              </c:pt>
              <c:pt idx="481">
                <c:v>-2.5481187637879654E-2</c:v>
              </c:pt>
              <c:pt idx="482">
                <c:v>-3.3172094152887022E-2</c:v>
              </c:pt>
              <c:pt idx="483">
                <c:v>-4.0660608391183684E-2</c:v>
              </c:pt>
              <c:pt idx="484">
                <c:v>-5.4625675484223479E-2</c:v>
              </c:pt>
              <c:pt idx="485">
                <c:v>-5.998907081705751E-2</c:v>
              </c:pt>
              <c:pt idx="486">
                <c:v>-6.2518974275941552E-2</c:v>
              </c:pt>
              <c:pt idx="487">
                <c:v>-3.9851039284340861E-2</c:v>
              </c:pt>
              <c:pt idx="488">
                <c:v>-3.9851039284340861E-2</c:v>
              </c:pt>
              <c:pt idx="489">
                <c:v>-3.9543403023740487E-2</c:v>
              </c:pt>
              <c:pt idx="490">
                <c:v>-6.1207472322856171E-2</c:v>
              </c:pt>
              <c:pt idx="491">
                <c:v>-7.5775668400493768E-2</c:v>
              </c:pt>
              <c:pt idx="492">
                <c:v>-6.0596247647189738E-2</c:v>
              </c:pt>
              <c:pt idx="493">
                <c:v>-6.0596247647189738E-2</c:v>
              </c:pt>
              <c:pt idx="494">
                <c:v>-6.1203424477321855E-2</c:v>
              </c:pt>
              <c:pt idx="495">
                <c:v>-8.3770163330567193E-2</c:v>
              </c:pt>
              <c:pt idx="496">
                <c:v>-0.11050618308405347</c:v>
              </c:pt>
              <c:pt idx="497">
                <c:v>-0.10056872229755709</c:v>
              </c:pt>
              <c:pt idx="498">
                <c:v>-8.397255560727801E-2</c:v>
              </c:pt>
              <c:pt idx="499">
                <c:v>-9.2270638952417494E-2</c:v>
              </c:pt>
              <c:pt idx="500">
                <c:v>-7.6059017587888689E-2</c:v>
              </c:pt>
              <c:pt idx="501">
                <c:v>-8.0430690764840329E-2</c:v>
              </c:pt>
              <c:pt idx="502">
                <c:v>-8.0633083041551035E-2</c:v>
              </c:pt>
              <c:pt idx="503">
                <c:v>-9.0752696877087091E-2</c:v>
              </c:pt>
              <c:pt idx="504">
                <c:v>-0.10801675808051159</c:v>
              </c:pt>
              <c:pt idx="505">
                <c:v>-0.11425853589427026</c:v>
              </c:pt>
              <c:pt idx="506">
                <c:v>-0.10107470298933385</c:v>
              </c:pt>
              <c:pt idx="507">
                <c:v>-0.10016393774413557</c:v>
              </c:pt>
              <c:pt idx="508">
                <c:v>-0.10400939100163931</c:v>
              </c:pt>
              <c:pt idx="509">
                <c:v>-9.2270638952417494E-2</c:v>
              </c:pt>
              <c:pt idx="510">
                <c:v>-7.7192414337468818E-2</c:v>
              </c:pt>
              <c:pt idx="511">
                <c:v>-9.2388026472909668E-2</c:v>
              </c:pt>
              <c:pt idx="512">
                <c:v>-0.10431297941670536</c:v>
              </c:pt>
              <c:pt idx="513">
                <c:v>-0.11931834281203835</c:v>
              </c:pt>
              <c:pt idx="514">
                <c:v>-0.11584933918921647</c:v>
              </c:pt>
              <c:pt idx="515">
                <c:v>-0.10046752615920174</c:v>
              </c:pt>
              <c:pt idx="516">
                <c:v>-9.5100082980833278E-2</c:v>
              </c:pt>
              <c:pt idx="517">
                <c:v>-0.11249367524135279</c:v>
              </c:pt>
              <c:pt idx="518">
                <c:v>-0.10967637474953951</c:v>
              </c:pt>
              <c:pt idx="519">
                <c:v>-0.10208666437288749</c:v>
              </c:pt>
              <c:pt idx="520">
                <c:v>-0.10394867331862601</c:v>
              </c:pt>
              <c:pt idx="521">
                <c:v>-9.672326904005335E-2</c:v>
              </c:pt>
              <c:pt idx="522">
                <c:v>-0.10694407901394476</c:v>
              </c:pt>
              <c:pt idx="523">
                <c:v>-0.10917039405776274</c:v>
              </c:pt>
              <c:pt idx="524">
                <c:v>-0.11888522333987728</c:v>
              </c:pt>
              <c:pt idx="525">
                <c:v>-0.12934890404582156</c:v>
              </c:pt>
              <c:pt idx="526">
                <c:v>-0.13973162784108151</c:v>
              </c:pt>
              <c:pt idx="527">
                <c:v>-0.12060555769191839</c:v>
              </c:pt>
              <c:pt idx="528">
                <c:v>-0.13115019530854699</c:v>
              </c:pt>
              <c:pt idx="529">
                <c:v>-0.13746888218745557</c:v>
              </c:pt>
              <c:pt idx="530">
                <c:v>-0.14145196219312262</c:v>
              </c:pt>
              <c:pt idx="531">
                <c:v>-0.1408447853629905</c:v>
              </c:pt>
              <c:pt idx="532">
                <c:v>-0.14742253435608887</c:v>
              </c:pt>
              <c:pt idx="533">
                <c:v>-0.15339310651905513</c:v>
              </c:pt>
              <c:pt idx="534">
                <c:v>-0.14752373049444423</c:v>
              </c:pt>
              <c:pt idx="535">
                <c:v>-0.14843854358517683</c:v>
              </c:pt>
              <c:pt idx="536">
                <c:v>-0.13851727418081716</c:v>
              </c:pt>
              <c:pt idx="537">
                <c:v>-0.10997996316460557</c:v>
              </c:pt>
              <c:pt idx="538">
                <c:v>-9.3687384889392544E-2</c:v>
              </c:pt>
              <c:pt idx="539">
                <c:v>-9.6014896071565881E-2</c:v>
              </c:pt>
              <c:pt idx="540">
                <c:v>-0.10562448136979075</c:v>
              </c:pt>
              <c:pt idx="541">
                <c:v>-0.11980003643060988</c:v>
              </c:pt>
              <c:pt idx="542">
                <c:v>-0.12546297233297576</c:v>
              </c:pt>
              <c:pt idx="543">
                <c:v>-0.12099010301766866</c:v>
              </c:pt>
              <c:pt idx="544">
                <c:v>-0.11878402720152192</c:v>
              </c:pt>
              <c:pt idx="545">
                <c:v>-0.11787326195632364</c:v>
              </c:pt>
              <c:pt idx="546">
                <c:v>-0.10502135238519295</c:v>
              </c:pt>
              <c:pt idx="547">
                <c:v>-0.11635531988099324</c:v>
              </c:pt>
              <c:pt idx="548">
                <c:v>-0.12009552915460731</c:v>
              </c:pt>
              <c:pt idx="549">
                <c:v>-0.11048594385638233</c:v>
              </c:pt>
              <c:pt idx="550">
                <c:v>-8.6599607358982977E-2</c:v>
              </c:pt>
              <c:pt idx="551">
                <c:v>-0.10094921977777327</c:v>
              </c:pt>
              <c:pt idx="552">
                <c:v>-0.12161347122993771</c:v>
              </c:pt>
              <c:pt idx="553">
                <c:v>-0.11433139711388607</c:v>
              </c:pt>
              <c:pt idx="554">
                <c:v>-0.11342063186868778</c:v>
              </c:pt>
              <c:pt idx="555">
                <c:v>-0.11493857394401819</c:v>
              </c:pt>
              <c:pt idx="556">
                <c:v>-0.12839766034528111</c:v>
              </c:pt>
              <c:pt idx="557">
                <c:v>-0.13032038697403303</c:v>
              </c:pt>
              <c:pt idx="558">
                <c:v>-0.12710234977433266</c:v>
              </c:pt>
              <c:pt idx="559">
                <c:v>-0.13942803942601545</c:v>
              </c:pt>
              <c:pt idx="560">
                <c:v>-0.15379789107247666</c:v>
              </c:pt>
              <c:pt idx="561">
                <c:v>-0.14448784634378342</c:v>
              </c:pt>
              <c:pt idx="562">
                <c:v>-0.14398591349754097</c:v>
              </c:pt>
              <c:pt idx="563">
                <c:v>-0.14246392357667625</c:v>
              </c:pt>
              <c:pt idx="564">
                <c:v>-0.1478273189095104</c:v>
              </c:pt>
              <c:pt idx="565">
                <c:v>-0.14600983626464814</c:v>
              </c:pt>
              <c:pt idx="566">
                <c:v>-0.13224311360278485</c:v>
              </c:pt>
              <c:pt idx="567">
                <c:v>-0.13163593677265273</c:v>
              </c:pt>
              <c:pt idx="568">
                <c:v>-0.13963043170272615</c:v>
              </c:pt>
              <c:pt idx="569">
                <c:v>-0.14185674674654414</c:v>
              </c:pt>
              <c:pt idx="570">
                <c:v>-0.14185674674654414</c:v>
              </c:pt>
              <c:pt idx="571">
                <c:v>-0.135380193891801</c:v>
              </c:pt>
              <c:pt idx="572">
                <c:v>-0.12169847598615624</c:v>
              </c:pt>
              <c:pt idx="573">
                <c:v>-0.12009957700014162</c:v>
              </c:pt>
              <c:pt idx="574">
                <c:v>-0.10896800178105193</c:v>
              </c:pt>
              <c:pt idx="575">
                <c:v>-0.12849885648363657</c:v>
              </c:pt>
              <c:pt idx="576">
                <c:v>-0.12839766034528111</c:v>
              </c:pt>
              <c:pt idx="577">
                <c:v>-0.12708211054666152</c:v>
              </c:pt>
              <c:pt idx="578">
                <c:v>-0.13105304701572584</c:v>
              </c:pt>
              <c:pt idx="579">
                <c:v>-0.12293306887409172</c:v>
              </c:pt>
              <c:pt idx="580">
                <c:v>-0.12639802465137917</c:v>
              </c:pt>
              <c:pt idx="581">
                <c:v>-0.11716488898783617</c:v>
              </c:pt>
              <c:pt idx="582">
                <c:v>-0.11554575077415041</c:v>
              </c:pt>
              <c:pt idx="583">
                <c:v>-0.13042158311238838</c:v>
              </c:pt>
              <c:pt idx="584">
                <c:v>-0.11921309882814868</c:v>
              </c:pt>
              <c:pt idx="585">
                <c:v>-0.11352182800704314</c:v>
              </c:pt>
              <c:pt idx="586">
                <c:v>-9.7330445870185578E-2</c:v>
              </c:pt>
              <c:pt idx="587">
                <c:v>-0.11554575077415041</c:v>
              </c:pt>
              <c:pt idx="588">
                <c:v>-0.10330101803315184</c:v>
              </c:pt>
              <c:pt idx="589">
                <c:v>-0.10653929446052335</c:v>
              </c:pt>
              <c:pt idx="590">
                <c:v>-0.10178307595782143</c:v>
              </c:pt>
              <c:pt idx="591">
                <c:v>-0.10289623347973031</c:v>
              </c:pt>
              <c:pt idx="592">
                <c:v>-8.5474306300471481E-2</c:v>
              </c:pt>
              <c:pt idx="593">
                <c:v>-5.3208929547248429E-2</c:v>
              </c:pt>
              <c:pt idx="594">
                <c:v>-6.7781173470420342E-2</c:v>
              </c:pt>
              <c:pt idx="595">
                <c:v>-8.3162986500435077E-2</c:v>
              </c:pt>
              <c:pt idx="596">
                <c:v>-0.10198546823453214</c:v>
              </c:pt>
              <c:pt idx="597">
                <c:v>-0.10856321722763052</c:v>
              </c:pt>
              <c:pt idx="598">
                <c:v>-0.10502135238519295</c:v>
              </c:pt>
              <c:pt idx="599">
                <c:v>-0.11665486045052509</c:v>
              </c:pt>
              <c:pt idx="600">
                <c:v>-0.11473618166730748</c:v>
              </c:pt>
              <c:pt idx="601">
                <c:v>-0.12050436155356303</c:v>
              </c:pt>
              <c:pt idx="602">
                <c:v>-0.12080794996862909</c:v>
              </c:pt>
              <c:pt idx="603">
                <c:v>-0.12839766034528111</c:v>
              </c:pt>
              <c:pt idx="604">
                <c:v>-0.12607014916310788</c:v>
              </c:pt>
              <c:pt idx="605">
                <c:v>-0.12283187273573637</c:v>
              </c:pt>
              <c:pt idx="606">
                <c:v>-0.12222469590560414</c:v>
              </c:pt>
              <c:pt idx="607">
                <c:v>-0.12282782489020205</c:v>
              </c:pt>
              <c:pt idx="608">
                <c:v>-0.12526058005626495</c:v>
              </c:pt>
              <c:pt idx="609">
                <c:v>-0.11756967354125758</c:v>
              </c:pt>
              <c:pt idx="610">
                <c:v>-0.10350341030986254</c:v>
              </c:pt>
              <c:pt idx="611">
                <c:v>-0.11261106276184496</c:v>
              </c:pt>
              <c:pt idx="612">
                <c:v>-0.10309862575644102</c:v>
              </c:pt>
              <c:pt idx="613">
                <c:v>-8.2353417393592143E-2</c:v>
              </c:pt>
              <c:pt idx="614">
                <c:v>-8.9781213948875616E-2</c:v>
              </c:pt>
              <c:pt idx="615">
                <c:v>-9.9050780222226686E-2</c:v>
              </c:pt>
              <c:pt idx="616">
                <c:v>-0.10481491226294792</c:v>
              </c:pt>
              <c:pt idx="617">
                <c:v>-9.2979011920905075E-2</c:v>
              </c:pt>
              <c:pt idx="618">
                <c:v>-8.0021858365884602E-2</c:v>
              </c:pt>
              <c:pt idx="619">
                <c:v>-8.8020401141492344E-2</c:v>
              </c:pt>
              <c:pt idx="620">
                <c:v>-8.7915157157602675E-2</c:v>
              </c:pt>
              <c:pt idx="621">
                <c:v>-9.6520876763342645E-2</c:v>
              </c:pt>
              <c:pt idx="622">
                <c:v>-0.10775364812078769</c:v>
              </c:pt>
              <c:pt idx="623">
                <c:v>-0.1058511607197069</c:v>
              </c:pt>
              <c:pt idx="624">
                <c:v>-0.10407010868465261</c:v>
              </c:pt>
              <c:pt idx="625">
                <c:v>-0.10421178327835001</c:v>
              </c:pt>
              <c:pt idx="626">
                <c:v>-0.11240867048513425</c:v>
              </c:pt>
              <c:pt idx="627">
                <c:v>-0.11605173146592718</c:v>
              </c:pt>
              <c:pt idx="628">
                <c:v>-0.1009735068509785</c:v>
              </c:pt>
              <c:pt idx="629">
                <c:v>-9.5104130826367594E-2</c:v>
              </c:pt>
              <c:pt idx="630">
                <c:v>-0.1121050820700682</c:v>
              </c:pt>
              <c:pt idx="631">
                <c:v>-0.11348134955170108</c:v>
              </c:pt>
              <c:pt idx="632">
                <c:v>-0.11736728126454687</c:v>
              </c:pt>
              <c:pt idx="633">
                <c:v>-0.11443259325224142</c:v>
              </c:pt>
              <c:pt idx="634">
                <c:v>-0.11578862150620317</c:v>
              </c:pt>
              <c:pt idx="635">
                <c:v>-0.12323260944362346</c:v>
              </c:pt>
              <c:pt idx="636">
                <c:v>-0.1166589082960594</c:v>
              </c:pt>
              <c:pt idx="637">
                <c:v>-0.12900483717541333</c:v>
              </c:pt>
              <c:pt idx="638">
                <c:v>-0.13699933210548676</c:v>
              </c:pt>
              <c:pt idx="639">
                <c:v>-0.14239511020259454</c:v>
              </c:pt>
              <c:pt idx="640">
                <c:v>-0.14863688801635322</c:v>
              </c:pt>
              <c:pt idx="641">
                <c:v>-0.15055556679957083</c:v>
              </c:pt>
              <c:pt idx="642">
                <c:v>-0.15976846323544291</c:v>
              </c:pt>
              <c:pt idx="643">
                <c:v>-0.15825052116011251</c:v>
              </c:pt>
              <c:pt idx="644">
                <c:v>-0.15072152846647369</c:v>
              </c:pt>
              <c:pt idx="645">
                <c:v>-0.12455220708777748</c:v>
              </c:pt>
              <c:pt idx="646">
                <c:v>-0.10653929446052335</c:v>
              </c:pt>
              <c:pt idx="647">
                <c:v>-9.7532838146896284E-2</c:v>
              </c:pt>
              <c:pt idx="648">
                <c:v>-9.6824465178408703E-2</c:v>
              </c:pt>
              <c:pt idx="649">
                <c:v>-0.10633285433827833</c:v>
              </c:pt>
              <c:pt idx="650">
                <c:v>-0.10390819486328395</c:v>
              </c:pt>
              <c:pt idx="651">
                <c:v>-6.9805096237527509E-2</c:v>
              </c:pt>
              <c:pt idx="652">
                <c:v>-6.9805096237527509E-2</c:v>
              </c:pt>
              <c:pt idx="653">
                <c:v>-4.6934768969216112E-2</c:v>
              </c:pt>
              <c:pt idx="654">
                <c:v>-5.1488595195207321E-2</c:v>
              </c:pt>
              <c:pt idx="655">
                <c:v>-4.8149122629480345E-2</c:v>
              </c:pt>
              <c:pt idx="656">
                <c:v>-7.0222024327551646E-2</c:v>
              </c:pt>
              <c:pt idx="657">
                <c:v>-8.0430690764840329E-2</c:v>
              </c:pt>
              <c:pt idx="658">
                <c:v>-9.3663097816187313E-2</c:v>
              </c:pt>
              <c:pt idx="659">
                <c:v>-9.6622072901697997E-2</c:v>
              </c:pt>
              <c:pt idx="660">
                <c:v>-0.11271225890020031</c:v>
              </c:pt>
              <c:pt idx="661">
                <c:v>-0.10654334230605766</c:v>
              </c:pt>
              <c:pt idx="662">
                <c:v>-0.11322633528304549</c:v>
              </c:pt>
              <c:pt idx="663">
                <c:v>-0.11412900483717536</c:v>
              </c:pt>
              <c:pt idx="664">
                <c:v>-0.12070675383027374</c:v>
              </c:pt>
              <c:pt idx="665">
                <c:v>-0.11412900483717536</c:v>
              </c:pt>
              <c:pt idx="666">
                <c:v>-0.12799287579185969</c:v>
              </c:pt>
              <c:pt idx="667">
                <c:v>-0.13447347649213703</c:v>
              </c:pt>
              <c:pt idx="668">
                <c:v>-0.13325507498633848</c:v>
              </c:pt>
              <c:pt idx="669">
                <c:v>-0.13657835616992853</c:v>
              </c:pt>
              <c:pt idx="670">
                <c:v>-0.10675383027383678</c:v>
              </c:pt>
              <c:pt idx="671">
                <c:v>-0.10632475864720992</c:v>
              </c:pt>
              <c:pt idx="672">
                <c:v>-0.10252787953611686</c:v>
              </c:pt>
              <c:pt idx="673">
                <c:v>-8.8077070978971328E-2</c:v>
              </c:pt>
              <c:pt idx="674">
                <c:v>-9.3432370620736949E-2</c:v>
              </c:pt>
              <c:pt idx="675">
                <c:v>-8.9939079924709953E-2</c:v>
              </c:pt>
              <c:pt idx="676">
                <c:v>-8.828351110121635E-2</c:v>
              </c:pt>
              <c:pt idx="677">
                <c:v>-0.10239025278795355</c:v>
              </c:pt>
              <c:pt idx="678">
                <c:v>-0.10702503592462898</c:v>
              </c:pt>
              <c:pt idx="679">
                <c:v>-0.11631888927118528</c:v>
              </c:pt>
              <c:pt idx="680">
                <c:v>-0.10791151409662192</c:v>
              </c:pt>
              <c:pt idx="681">
                <c:v>-0.10826367665809877</c:v>
              </c:pt>
              <c:pt idx="682">
                <c:v>-0.11060737922240893</c:v>
              </c:pt>
              <c:pt idx="683">
                <c:v>-0.11318585682770343</c:v>
              </c:pt>
              <c:pt idx="684">
                <c:v>-0.10781436580380088</c:v>
              </c:pt>
              <c:pt idx="685">
                <c:v>-0.10877775304094395</c:v>
              </c:pt>
              <c:pt idx="686">
                <c:v>-0.10369365904997052</c:v>
              </c:pt>
              <c:pt idx="687">
                <c:v>-0.10981400149770282</c:v>
              </c:pt>
              <c:pt idx="688">
                <c:v>-0.10976947519682645</c:v>
              </c:pt>
              <c:pt idx="689">
                <c:v>-0.12120059098544789</c:v>
              </c:pt>
              <c:pt idx="690">
                <c:v>-0.11115788621506195</c:v>
              </c:pt>
              <c:pt idx="691">
                <c:v>-0.12139488757109018</c:v>
              </c:pt>
              <c:pt idx="692">
                <c:v>-0.12914246392357664</c:v>
              </c:pt>
              <c:pt idx="693">
                <c:v>-0.13098828148717845</c:v>
              </c:pt>
              <c:pt idx="694">
                <c:v>-0.12662065615576112</c:v>
              </c:pt>
              <c:pt idx="695">
                <c:v>-0.12639397680584508</c:v>
              </c:pt>
              <c:pt idx="696">
                <c:v>-0.11059928353134041</c:v>
              </c:pt>
              <c:pt idx="697">
                <c:v>-0.10285575502438826</c:v>
              </c:pt>
              <c:pt idx="698">
                <c:v>-0.10877775304094395</c:v>
              </c:pt>
              <c:pt idx="699">
                <c:v>-0.11185816349248101</c:v>
              </c:pt>
              <c:pt idx="700">
                <c:v>-0.10989900625392135</c:v>
              </c:pt>
              <c:pt idx="701">
                <c:v>-0.10352364953753368</c:v>
              </c:pt>
              <c:pt idx="702">
                <c:v>-0.10906919791940728</c:v>
              </c:pt>
              <c:pt idx="703">
                <c:v>-0.10202594668987419</c:v>
              </c:pt>
              <c:pt idx="704">
                <c:v>-0.10008702867898556</c:v>
              </c:pt>
              <c:pt idx="705">
                <c:v>-0.10061324859843346</c:v>
              </c:pt>
              <c:pt idx="706">
                <c:v>-0.10673763889169974</c:v>
              </c:pt>
              <c:pt idx="707">
                <c:v>-9.8799813799105407E-2</c:v>
              </c:pt>
              <c:pt idx="708">
                <c:v>-9.8714809042886875E-2</c:v>
              </c:pt>
              <c:pt idx="709">
                <c:v>-9.3833107328624377E-2</c:v>
              </c:pt>
              <c:pt idx="710">
                <c:v>-9.1744419032969593E-2</c:v>
              </c:pt>
              <c:pt idx="711">
                <c:v>-8.0293064016677018E-2</c:v>
              </c:pt>
              <c:pt idx="712">
                <c:v>-7.6597381043939428E-2</c:v>
              </c:pt>
              <c:pt idx="713">
                <c:v>-7.1270416320913133E-2</c:v>
              </c:pt>
              <c:pt idx="714">
                <c:v>-8.1126920196725183E-2</c:v>
              </c:pt>
              <c:pt idx="715">
                <c:v>-8.3353235240543055E-2</c:v>
              </c:pt>
              <c:pt idx="716">
                <c:v>-6.6194418021008228E-2</c:v>
              </c:pt>
              <c:pt idx="717">
                <c:v>-6.6194418021008228E-2</c:v>
              </c:pt>
              <c:pt idx="718">
                <c:v>-4.9634681940537106E-2</c:v>
              </c:pt>
              <c:pt idx="719">
                <c:v>-2.9711186221133667E-2</c:v>
              </c:pt>
              <c:pt idx="720">
                <c:v>-2.3943006334878114E-2</c:v>
              </c:pt>
              <c:pt idx="721">
                <c:v>-2.085450019227264E-2</c:v>
              </c:pt>
              <c:pt idx="722">
                <c:v>-1.9972069865813791E-2</c:v>
              </c:pt>
              <c:pt idx="723">
                <c:v>-2.2607217308587502E-2</c:v>
              </c:pt>
              <c:pt idx="724">
                <c:v>-2.4521848246270905E-2</c:v>
              </c:pt>
              <c:pt idx="725">
                <c:v>-2.5752393288672071E-2</c:v>
              </c:pt>
              <c:pt idx="726">
                <c:v>-8.7150114351635111E-3</c:v>
              </c:pt>
              <c:pt idx="727">
                <c:v>3.9547450869275025E-2</c:v>
              </c:pt>
              <c:pt idx="728">
                <c:v>2.6849359428444464E-2</c:v>
              </c:pt>
              <c:pt idx="729">
                <c:v>4.0049383715517362E-2</c:v>
              </c:pt>
              <c:pt idx="730">
                <c:v>5.2358881985063555E-2</c:v>
              </c:pt>
              <c:pt idx="731">
                <c:v>7.424558278856086E-2</c:v>
              </c:pt>
              <c:pt idx="732">
                <c:v>7.4067477585055386E-2</c:v>
              </c:pt>
              <c:pt idx="733">
                <c:v>3.6487279645408766E-2</c:v>
              </c:pt>
              <c:pt idx="734">
                <c:v>4.6457123196178784E-2</c:v>
              </c:pt>
              <c:pt idx="735">
                <c:v>2.8727559756319909E-2</c:v>
              </c:pt>
              <c:pt idx="736">
                <c:v>3.0144305693294848E-2</c:v>
              </c:pt>
              <c:pt idx="737">
                <c:v>3.6722054686393335E-2</c:v>
              </c:pt>
              <c:pt idx="738">
                <c:v>3.8551680867858096E-2</c:v>
              </c:pt>
              <c:pt idx="739">
                <c:v>3.133437228035385E-2</c:v>
              </c:pt>
              <c:pt idx="740">
                <c:v>8.3911837924264265E-3</c:v>
              </c:pt>
              <c:pt idx="741">
                <c:v>1.6438300714444853E-2</c:v>
              </c:pt>
              <c:pt idx="742">
                <c:v>1.6438300714444853E-2</c:v>
              </c:pt>
              <c:pt idx="743">
                <c:v>2.1206662753749494E-2</c:v>
              </c:pt>
              <c:pt idx="744">
                <c:v>1.2382359489161887E-2</c:v>
              </c:pt>
              <c:pt idx="745">
                <c:v>1.7450262097998381E-2</c:v>
              </c:pt>
              <c:pt idx="746">
                <c:v>4.7359792750309992E-3</c:v>
              </c:pt>
              <c:pt idx="747">
                <c:v>1.0253192738165273E-2</c:v>
              </c:pt>
              <c:pt idx="748">
                <c:v>2.1117610151996535E-2</c:v>
              </c:pt>
              <c:pt idx="749">
                <c:v>4.118278046509749E-2</c:v>
              </c:pt>
              <c:pt idx="750">
                <c:v>3.5880102815276649E-2</c:v>
              </c:pt>
              <c:pt idx="751">
                <c:v>4.605638648829169E-2</c:v>
              </c:pt>
              <c:pt idx="752">
                <c:v>5.1917666821834185E-2</c:v>
              </c:pt>
              <c:pt idx="753">
                <c:v>9.1457022000040578E-2</c:v>
              </c:pt>
              <c:pt idx="754">
                <c:v>5.3589427027464831E-2</c:v>
              </c:pt>
              <c:pt idx="755">
                <c:v>4.759456779129323E-2</c:v>
              </c:pt>
              <c:pt idx="756">
                <c:v>6.5429375215041885E-2</c:v>
              </c:pt>
              <c:pt idx="757">
                <c:v>9.1598696593737872E-2</c:v>
              </c:pt>
              <c:pt idx="758">
                <c:v>0.10683478718452122</c:v>
              </c:pt>
              <c:pt idx="759">
                <c:v>8.0904288692343673E-2</c:v>
              </c:pt>
              <c:pt idx="760">
                <c:v>6.0996984355077055E-2</c:v>
              </c:pt>
              <c:pt idx="761">
                <c:v>6.5603432573013043E-2</c:v>
              </c:pt>
              <c:pt idx="762">
                <c:v>6.4389078912748809E-2</c:v>
              </c:pt>
              <c:pt idx="763">
                <c:v>4.4356291363921718E-2</c:v>
              </c:pt>
              <c:pt idx="764">
                <c:v>5.3552996417656873E-2</c:v>
              </c:pt>
              <c:pt idx="765">
                <c:v>2.354226962699113E-2</c:v>
              </c:pt>
              <c:pt idx="766">
                <c:v>1.840150579853872E-2</c:v>
              </c:pt>
              <c:pt idx="767">
                <c:v>3.4649557772876705E-3</c:v>
              </c:pt>
              <c:pt idx="768">
                <c:v>2.095974417616242E-2</c:v>
              </c:pt>
              <c:pt idx="769">
                <c:v>1.221639782225914E-2</c:v>
              </c:pt>
              <c:pt idx="770">
                <c:v>-3.1249367524134319E-3</c:v>
              </c:pt>
              <c:pt idx="771">
                <c:v>-1.061749883624441E-2</c:v>
              </c:pt>
              <c:pt idx="772">
                <c:v>-9.1845615171323169E-3</c:v>
              </c:pt>
              <c:pt idx="773">
                <c:v>5.9746200085004642E-3</c:v>
              </c:pt>
              <c:pt idx="774">
                <c:v>3.0358841506608059E-3</c:v>
              </c:pt>
              <c:pt idx="775">
                <c:v>-2.4368030115970996E-3</c:v>
              </c:pt>
              <c:pt idx="776">
                <c:v>-5.4443522435183578E-3</c:v>
              </c:pt>
              <c:pt idx="777">
                <c:v>1.5746119128094982E-3</c:v>
              </c:pt>
              <c:pt idx="778">
                <c:v>-6.670849440385318E-3</c:v>
              </c:pt>
              <c:pt idx="779">
                <c:v>8.1240259871684373E-3</c:v>
              </c:pt>
              <c:pt idx="780">
                <c:v>1.9470137019572675E-3</c:v>
              </c:pt>
              <c:pt idx="781">
                <c:v>3.4892428504929018E-3</c:v>
              </c:pt>
              <c:pt idx="782">
                <c:v>1.3179785059402205E-2</c:v>
              </c:pt>
              <c:pt idx="783">
                <c:v>5.2338642757394638E-3</c:v>
              </c:pt>
              <c:pt idx="784">
                <c:v>2.4853771580077844E-3</c:v>
              </c:pt>
              <c:pt idx="785">
                <c:v>-1.2228541358861755E-2</c:v>
              </c:pt>
              <c:pt idx="786">
                <c:v>-1.8441984253880883E-2</c:v>
              </c:pt>
              <c:pt idx="787">
                <c:v>-2.2611265154121596E-2</c:v>
              </c:pt>
              <c:pt idx="788">
                <c:v>-2.1684308526786489E-2</c:v>
              </c:pt>
              <c:pt idx="789">
                <c:v>-2.7424153494302606E-2</c:v>
              </c:pt>
              <c:pt idx="790">
                <c:v>-4.0737517456333805E-2</c:v>
              </c:pt>
              <c:pt idx="791">
                <c:v>-4.2417373353032861E-2</c:v>
              </c:pt>
              <c:pt idx="792">
                <c:v>-4.9505150883442206E-2</c:v>
              </c:pt>
              <c:pt idx="793">
                <c:v>-6.3126151106073669E-2</c:v>
              </c:pt>
              <c:pt idx="794">
                <c:v>-8.5603837357566492E-2</c:v>
              </c:pt>
              <c:pt idx="795">
                <c:v>-8.7154162197170537E-2</c:v>
              </c:pt>
              <c:pt idx="796">
                <c:v>-8.4701167803436617E-2</c:v>
              </c:pt>
              <c:pt idx="797">
                <c:v>-9.7686656277196415E-2</c:v>
              </c:pt>
              <c:pt idx="798">
                <c:v>-9.0072658827339169E-2</c:v>
              </c:pt>
              <c:pt idx="799">
                <c:v>-0.10764840413689802</c:v>
              </c:pt>
              <c:pt idx="800">
                <c:v>-0.12003076362605991</c:v>
              </c:pt>
              <c:pt idx="801">
                <c:v>-9.2468983383593883E-2</c:v>
              </c:pt>
              <c:pt idx="802">
                <c:v>-8.9595013054301731E-2</c:v>
              </c:pt>
              <c:pt idx="803">
                <c:v>-0.10361674998482062</c:v>
              </c:pt>
              <c:pt idx="804">
                <c:v>-0.11001639377441352</c:v>
              </c:pt>
              <c:pt idx="805">
                <c:v>-9.1647270740148556E-2</c:v>
              </c:pt>
              <c:pt idx="806">
                <c:v>-9.3278552490436817E-2</c:v>
              </c:pt>
              <c:pt idx="807">
                <c:v>-9.8427412009957638E-2</c:v>
              </c:pt>
              <c:pt idx="808">
                <c:v>-8.6749377643749126E-2</c:v>
              </c:pt>
              <c:pt idx="809">
                <c:v>-8.5284057560363391E-2</c:v>
              </c:pt>
              <c:pt idx="810">
                <c:v>-7.5152300188224719E-2</c:v>
              </c:pt>
              <c:pt idx="811">
                <c:v>-7.2642635957011925E-2</c:v>
              </c:pt>
              <c:pt idx="812">
                <c:v>-6.1470582282579955E-2</c:v>
              </c:pt>
              <c:pt idx="813">
                <c:v>-6.0584104110587012E-2</c:v>
              </c:pt>
              <c:pt idx="814">
                <c:v>-2.2825800967435028E-2</c:v>
              </c:pt>
              <c:pt idx="815">
                <c:v>5.5131656176001798E-3</c:v>
              </c:pt>
              <c:pt idx="816">
                <c:v>2.3437025643100462E-3</c:v>
              </c:pt>
              <c:pt idx="817">
                <c:v>1.5219899208647192E-3</c:v>
              </c:pt>
              <c:pt idx="818">
                <c:v>2.9650468538120478E-2</c:v>
              </c:pt>
              <c:pt idx="819">
                <c:v>2.9650468538120478E-2</c:v>
              </c:pt>
              <c:pt idx="820">
                <c:v>2.940759780606772E-2</c:v>
              </c:pt>
              <c:pt idx="821">
                <c:v>4.6469266732782621E-3</c:v>
              </c:pt>
              <c:pt idx="822">
                <c:v>-1.0455585014875757E-2</c:v>
              </c:pt>
              <c:pt idx="823">
                <c:v>-1.4794875427553533E-2</c:v>
              </c:pt>
              <c:pt idx="824">
                <c:v>-3.0403367807484316E-2</c:v>
              </c:pt>
              <c:pt idx="825">
                <c:v>-3.5353882895828526E-2</c:v>
              </c:pt>
              <c:pt idx="826">
                <c:v>-4.3048837256370209E-2</c:v>
              </c:pt>
              <c:pt idx="827">
                <c:v>-5.926450646643322E-2</c:v>
              </c:pt>
              <c:pt idx="828">
                <c:v>-5.6596976259385867E-2</c:v>
              </c:pt>
              <c:pt idx="829">
                <c:v>-6.0871501143516249E-2</c:v>
              </c:pt>
              <c:pt idx="830">
                <c:v>-4.6898338359408043E-2</c:v>
              </c:pt>
              <c:pt idx="831">
                <c:v>-2.9043291707988472E-2</c:v>
              </c:pt>
              <c:pt idx="832">
                <c:v>-5.832945414802948E-3</c:v>
              </c:pt>
              <c:pt idx="833">
                <c:v>1.9198931368779037E-2</c:v>
              </c:pt>
              <c:pt idx="834">
                <c:v>2.4809245279200143E-2</c:v>
              </c:pt>
              <c:pt idx="835">
                <c:v>2.9921674188913006E-2</c:v>
              </c:pt>
              <c:pt idx="836">
                <c:v>3.0022870327268247E-2</c:v>
              </c:pt>
              <c:pt idx="837">
                <c:v>4.6671659009493993E-3</c:v>
              </c:pt>
              <c:pt idx="838">
                <c:v>7.9823513934709212E-3</c:v>
              </c:pt>
              <c:pt idx="839">
                <c:v>3.2253233216620547E-2</c:v>
              </c:pt>
              <c:pt idx="840">
                <c:v>2.5343560889716565E-2</c:v>
              </c:pt>
              <c:pt idx="841">
                <c:v>5.5945273128377382E-2</c:v>
              </c:pt>
              <c:pt idx="842">
                <c:v>6.942459875731144E-2</c:v>
              </c:pt>
              <c:pt idx="843">
                <c:v>6.0434333825821307E-2</c:v>
              </c:pt>
              <c:pt idx="844">
                <c:v>7.3043372664899131E-2</c:v>
              </c:pt>
              <c:pt idx="845">
                <c:v>8.4850938088202765E-2</c:v>
              </c:pt>
              <c:pt idx="846">
                <c:v>6.2895423910623638E-2</c:v>
              </c:pt>
              <c:pt idx="847">
                <c:v>7.2298569086603814E-2</c:v>
              </c:pt>
              <c:pt idx="848">
                <c:v>7.3075755429172995E-2</c:v>
              </c:pt>
              <c:pt idx="849">
                <c:v>3.6155356311603271E-2</c:v>
              </c:pt>
              <c:pt idx="850">
                <c:v>2.385395373312571E-2</c:v>
              </c:pt>
              <c:pt idx="851">
                <c:v>4.2749296686838578E-2</c:v>
              </c:pt>
              <c:pt idx="852">
                <c:v>5.8094679107045355E-2</c:v>
              </c:pt>
              <c:pt idx="853">
                <c:v>3.2168228460402126E-2</c:v>
              </c:pt>
              <c:pt idx="854">
                <c:v>3.7151126313019978E-2</c:v>
              </c:pt>
              <c:pt idx="855">
                <c:v>2.4040154627699595E-2</c:v>
              </c:pt>
              <c:pt idx="856">
                <c:v>4.8804873606023369E-2</c:v>
              </c:pt>
              <c:pt idx="857">
                <c:v>4.0927766196442006E-2</c:v>
              </c:pt>
              <c:pt idx="858">
                <c:v>5.8301119229290377E-2</c:v>
              </c:pt>
              <c:pt idx="859">
                <c:v>7.4346778926916102E-2</c:v>
              </c:pt>
              <c:pt idx="860">
                <c:v>6.3980246513793304E-2</c:v>
              </c:pt>
              <c:pt idx="861">
                <c:v>7.6135926653039032E-2</c:v>
              </c:pt>
              <c:pt idx="862">
                <c:v>6.3292112772976639E-2</c:v>
              </c:pt>
              <c:pt idx="863">
                <c:v>6.9671517334898736E-2</c:v>
              </c:pt>
              <c:pt idx="864">
                <c:v>5.2152441862818533E-2</c:v>
              </c:pt>
              <c:pt idx="865">
                <c:v>5.2917484668784986E-2</c:v>
              </c:pt>
              <c:pt idx="866">
                <c:v>4.4101277095266234E-2</c:v>
              </c:pt>
              <c:pt idx="867">
                <c:v>5.0602117023214488E-2</c:v>
              </c:pt>
              <c:pt idx="868">
                <c:v>6.6178226638871518E-2</c:v>
              </c:pt>
              <c:pt idx="869">
                <c:v>4.7096682790584765E-2</c:v>
              </c:pt>
              <c:pt idx="870">
                <c:v>7.9447064300026238E-2</c:v>
              </c:pt>
              <c:pt idx="871">
                <c:v>4.7659333319840513E-2</c:v>
              </c:pt>
              <c:pt idx="872">
                <c:v>2.4554231010544658E-2</c:v>
              </c:pt>
              <c:pt idx="873">
                <c:v>1.1285393349389938E-2</c:v>
              </c:pt>
              <c:pt idx="874">
                <c:v>7.6261409864599727E-3</c:v>
              </c:pt>
              <c:pt idx="875">
                <c:v>6.3000667894513196E-2</c:v>
              </c:pt>
              <c:pt idx="876">
                <c:v>4.4485822421016508E-2</c:v>
              </c:pt>
              <c:pt idx="877">
                <c:v>6.3458074439879386E-2</c:v>
              </c:pt>
              <c:pt idx="878">
                <c:v>6.2830658382076354E-2</c:v>
              </c:pt>
              <c:pt idx="879">
                <c:v>5.7791090691979186E-2</c:v>
              </c:pt>
              <c:pt idx="880">
                <c:v>5.5415005363395275E-2</c:v>
              </c:pt>
              <c:pt idx="881">
                <c:v>6.6773259932400908E-2</c:v>
              </c:pt>
              <c:pt idx="882">
                <c:v>5.0869274828472477E-2</c:v>
              </c:pt>
              <c:pt idx="883">
                <c:v>4.4279382298771708E-2</c:v>
              </c:pt>
              <c:pt idx="884">
                <c:v>4.6768807302313364E-2</c:v>
              </c:pt>
              <c:pt idx="885">
                <c:v>4.292740189034383E-2</c:v>
              </c:pt>
              <c:pt idx="886">
                <c:v>5.049687303932493E-2</c:v>
              </c:pt>
              <c:pt idx="887">
                <c:v>6.4170495253901283E-2</c:v>
              </c:pt>
              <c:pt idx="888">
                <c:v>5.9677386710923264E-2</c:v>
              </c:pt>
              <c:pt idx="889">
                <c:v>4.2878827743933368E-2</c:v>
              </c:pt>
              <c:pt idx="890">
                <c:v>3.2589204395960358E-2</c:v>
              </c:pt>
              <c:pt idx="891">
                <c:v>4.026796737436511E-2</c:v>
              </c:pt>
              <c:pt idx="892">
                <c:v>3.6628954239106282E-2</c:v>
              </c:pt>
              <c:pt idx="893">
                <c:v>3.5633184237689575E-2</c:v>
              </c:pt>
              <c:pt idx="894">
                <c:v>3.8830982209719034E-2</c:v>
              </c:pt>
              <c:pt idx="895">
                <c:v>2.2878422959379918E-2</c:v>
              </c:pt>
              <c:pt idx="896">
                <c:v>1.7952194944241162E-2</c:v>
              </c:pt>
              <c:pt idx="897">
                <c:v>1.3021919083567868E-2</c:v>
              </c:pt>
              <c:pt idx="898">
                <c:v>4.9221801696048839E-3</c:v>
              </c:pt>
              <c:pt idx="899">
                <c:v>1.7154769374000844E-2</c:v>
              </c:pt>
              <c:pt idx="900">
                <c:v>1.466939221599306E-2</c:v>
              </c:pt>
              <c:pt idx="901">
                <c:v>3.2811835900342201E-2</c:v>
              </c:pt>
              <c:pt idx="902">
                <c:v>3.2811835900342201E-2</c:v>
              </c:pt>
              <c:pt idx="903">
                <c:v>2.8938047724099025E-2</c:v>
              </c:pt>
              <c:pt idx="904">
                <c:v>2.6383857192009641E-2</c:v>
              </c:pt>
              <c:pt idx="905">
                <c:v>2.6727924062417863E-2</c:v>
              </c:pt>
              <c:pt idx="906">
                <c:v>1.6377583031431442E-2</c:v>
              </c:pt>
              <c:pt idx="907">
                <c:v>0</c:v>
              </c:pt>
              <c:pt idx="908">
                <c:v>-3.2423242729056057E-3</c:v>
              </c:pt>
              <c:pt idx="909">
                <c:v>8.6381023700137227E-3</c:v>
              </c:pt>
              <c:pt idx="910">
                <c:v>8.5814325325350715E-4</c:v>
              </c:pt>
              <c:pt idx="911">
                <c:v>2.0785686818191262E-2</c:v>
              </c:pt>
              <c:pt idx="912">
                <c:v>3.5677710538565943E-2</c:v>
              </c:pt>
              <c:pt idx="913">
                <c:v>3.7033738792527693E-2</c:v>
              </c:pt>
              <c:pt idx="914">
                <c:v>3.5867959278673922E-2</c:v>
              </c:pt>
              <c:pt idx="915">
                <c:v>5.4787589305592244E-2</c:v>
              </c:pt>
              <c:pt idx="916">
                <c:v>6.9048149122629576E-2</c:v>
              </c:pt>
              <c:pt idx="917">
                <c:v>8.9291424639235784E-2</c:v>
              </c:pt>
              <c:pt idx="918">
                <c:v>7.1286607703050064E-2</c:v>
              </c:pt>
              <c:pt idx="919">
                <c:v>6.6113461110324234E-2</c:v>
              </c:pt>
              <c:pt idx="920">
                <c:v>6.506102127142821E-2</c:v>
              </c:pt>
              <c:pt idx="921">
                <c:v>7.250905705438293E-2</c:v>
              </c:pt>
              <c:pt idx="922">
                <c:v>5.5767167924871908E-2</c:v>
              </c:pt>
              <c:pt idx="923">
                <c:v>4.4340099981784675E-2</c:v>
              </c:pt>
              <c:pt idx="924">
                <c:v>6.3923576676313987E-2</c:v>
              </c:pt>
              <c:pt idx="925">
                <c:v>6.7303527697383014E-2</c:v>
              </c:pt>
              <c:pt idx="926">
                <c:v>5.3561092108725283E-2</c:v>
              </c:pt>
              <c:pt idx="927">
                <c:v>6.8258819243457669E-2</c:v>
              </c:pt>
              <c:pt idx="928">
                <c:v>7.4986338521322082E-2</c:v>
              </c:pt>
              <c:pt idx="929">
                <c:v>6.3012811431115923E-2</c:v>
              </c:pt>
              <c:pt idx="930">
                <c:v>6.3672610253192818E-2</c:v>
              </c:pt>
              <c:pt idx="931">
                <c:v>6.6514197818211329E-2</c:v>
              </c:pt>
              <c:pt idx="932">
                <c:v>7.9807322552571502E-2</c:v>
              </c:pt>
              <c:pt idx="933">
                <c:v>7.2792406241777963E-2</c:v>
              </c:pt>
              <c:pt idx="934">
                <c:v>6.5324131231152327E-2</c:v>
              </c:pt>
              <c:pt idx="935">
                <c:v>5.9292841385172768E-2</c:v>
              </c:pt>
              <c:pt idx="936">
                <c:v>7.7552672590013971E-2</c:v>
              </c:pt>
              <c:pt idx="937">
                <c:v>8.4219474184865195E-2</c:v>
              </c:pt>
              <c:pt idx="938">
                <c:v>9.1635127203546052E-2</c:v>
              </c:pt>
              <c:pt idx="939">
                <c:v>0.10704932299783443</c:v>
              </c:pt>
              <c:pt idx="940">
                <c:v>8.9947175615778585E-2</c:v>
              </c:pt>
              <c:pt idx="941">
                <c:v>7.8269141249569962E-2</c:v>
              </c:pt>
              <c:pt idx="942">
                <c:v>7.2310712623206541E-2</c:v>
              </c:pt>
              <c:pt idx="943">
                <c:v>7.0335364002509726E-2</c:v>
              </c:pt>
              <c:pt idx="944">
                <c:v>7.1784492703758529E-2</c:v>
              </c:pt>
              <c:pt idx="945">
                <c:v>6.0875548989050676E-2</c:v>
              </c:pt>
              <c:pt idx="946">
                <c:v>6.3134246797142302E-2</c:v>
              </c:pt>
              <c:pt idx="947">
                <c:v>6.583011192292898E-2</c:v>
              </c:pt>
              <c:pt idx="948">
                <c:v>8.209840312493677E-2</c:v>
              </c:pt>
              <c:pt idx="949">
                <c:v>9.8237163269849548E-2</c:v>
              </c:pt>
              <c:pt idx="950">
                <c:v>0.10290837701633304</c:v>
              </c:pt>
              <c:pt idx="951">
                <c:v>9.8229067578781137E-2</c:v>
              </c:pt>
              <c:pt idx="952">
                <c:v>0.10251573599951436</c:v>
              </c:pt>
              <c:pt idx="953">
                <c:v>0.10107065514379965</c:v>
              </c:pt>
              <c:pt idx="954">
                <c:v>0.1020259466898743</c:v>
              </c:pt>
              <c:pt idx="955">
                <c:v>9.3339270173450339E-2</c:v>
              </c:pt>
              <c:pt idx="956">
                <c:v>9.4525288914975025E-2</c:v>
              </c:pt>
              <c:pt idx="957">
                <c:v>7.5099678196280051E-2</c:v>
              </c:pt>
              <c:pt idx="958">
                <c:v>8.2814871784492761E-2</c:v>
              </c:pt>
              <c:pt idx="959">
                <c:v>7.753648120787715E-2</c:v>
              </c:pt>
              <c:pt idx="960">
                <c:v>6.1753931469975321E-2</c:v>
              </c:pt>
              <c:pt idx="961">
                <c:v>5.7430832439434143E-2</c:v>
              </c:pt>
              <c:pt idx="962">
                <c:v>4.7647189783237787E-2</c:v>
              </c:pt>
              <c:pt idx="963">
                <c:v>4.6202108927523522E-2</c:v>
              </c:pt>
              <c:pt idx="964">
                <c:v>3.0982209718877218E-2</c:v>
              </c:pt>
              <c:pt idx="965">
                <c:v>2.5768584670809114E-2</c:v>
              </c:pt>
              <c:pt idx="966">
                <c:v>1.8498654091360089E-2</c:v>
              </c:pt>
              <c:pt idx="967">
                <c:v>6.338926106579823E-3</c:v>
              </c:pt>
              <c:pt idx="968">
                <c:v>-1.9227266287518141E-3</c:v>
              </c:pt>
              <c:pt idx="969">
                <c:v>-2.067234714323285E-2</c:v>
              </c:pt>
              <c:pt idx="970">
                <c:v>-5.0359246291161508E-2</c:v>
              </c:pt>
              <c:pt idx="971">
                <c:v>-5.5054747110850122E-2</c:v>
              </c:pt>
              <c:pt idx="972">
                <c:v>-6.461171041713043E-2</c:v>
              </c:pt>
              <c:pt idx="973">
                <c:v>-7.7791495476532524E-2</c:v>
              </c:pt>
              <c:pt idx="974">
                <c:v>-5.5580967030298134E-2</c:v>
              </c:pt>
              <c:pt idx="975">
                <c:v>-4.479345868161666E-2</c:v>
              </c:pt>
              <c:pt idx="976">
                <c:v>-5.5702402396324402E-2</c:v>
              </c:pt>
              <c:pt idx="977">
                <c:v>-4.6983343115626575E-2</c:v>
              </c:pt>
              <c:pt idx="978">
                <c:v>-4.3320042907162626E-2</c:v>
              </c:pt>
              <c:pt idx="979">
                <c:v>-4.9634681940537106E-2</c:v>
              </c:pt>
              <c:pt idx="980">
                <c:v>-4.9634681940537106E-2</c:v>
              </c:pt>
              <c:pt idx="981">
                <c:v>-4.2138072011172034E-2</c:v>
              </c:pt>
              <c:pt idx="982">
                <c:v>-2.0210892752332454E-2</c:v>
              </c:pt>
              <c:pt idx="983">
                <c:v>-1.2876196644336035E-2</c:v>
              </c:pt>
              <c:pt idx="984">
                <c:v>-2.2526260397903064E-2</c:v>
              </c:pt>
              <c:pt idx="985">
                <c:v>-2.0700682061972508E-2</c:v>
              </c:pt>
              <c:pt idx="986">
                <c:v>-6.9461029367118288E-3</c:v>
              </c:pt>
              <c:pt idx="987">
                <c:v>-3.3702361917869128E-2</c:v>
              </c:pt>
              <c:pt idx="988">
                <c:v>-2.6606488696391373E-2</c:v>
              </c:pt>
              <c:pt idx="989">
                <c:v>-2.060353376915125E-2</c:v>
              </c:pt>
              <c:pt idx="990">
                <c:v>-2.060353376915125E-2</c:v>
              </c:pt>
              <c:pt idx="991">
                <c:v>-2.4003724017891415E-2</c:v>
              </c:pt>
              <c:pt idx="992">
                <c:v>-4.3336234289299447E-2</c:v>
              </c:pt>
              <c:pt idx="993">
                <c:v>-2.5635005768179897E-2</c:v>
              </c:pt>
              <c:pt idx="994">
                <c:v>-2.3910623570604472E-2</c:v>
              </c:pt>
              <c:pt idx="995">
                <c:v>2.8415875650185107E-3</c:v>
              </c:pt>
              <c:pt idx="996">
                <c:v>9.848408184743862E-3</c:v>
              </c:pt>
              <c:pt idx="997">
                <c:v>2.5072355238924038E-2</c:v>
              </c:pt>
              <c:pt idx="998">
                <c:v>7.4237487097492671E-3</c:v>
              </c:pt>
              <c:pt idx="999">
                <c:v>6.6141796029064448E-3</c:v>
              </c:pt>
              <c:pt idx="1000">
                <c:v>-7.7030500516099831E-3</c:v>
              </c:pt>
              <c:pt idx="1001">
                <c:v>-2.1008318322570663E-3</c:v>
              </c:pt>
              <c:pt idx="1002">
                <c:v>-2.0724969135177407E-3</c:v>
              </c:pt>
              <c:pt idx="1003">
                <c:v>-8.2697484263999366E-3</c:v>
              </c:pt>
              <c:pt idx="1004">
                <c:v>-4.7886012669756672E-3</c:v>
              </c:pt>
              <c:pt idx="1005">
                <c:v>4.9950413892205781E-3</c:v>
              </c:pt>
              <c:pt idx="1006">
                <c:v>-2.0482098403125093E-3</c:v>
              </c:pt>
              <c:pt idx="1007">
                <c:v>-1.0058896152522756E-2</c:v>
              </c:pt>
              <c:pt idx="1008">
                <c:v>-1.3167641522799367E-2</c:v>
              </c:pt>
              <c:pt idx="1009">
                <c:v>-4.1854722823775337E-3</c:v>
              </c:pt>
              <c:pt idx="1010">
                <c:v>-4.4728693153067711E-3</c:v>
              </c:pt>
              <c:pt idx="1011">
                <c:v>3.0196927685239849E-3</c:v>
              </c:pt>
              <c:pt idx="1012">
                <c:v>5.3026776498232842E-4</c:v>
              </c:pt>
              <c:pt idx="1013">
                <c:v>-1.1649699447468964E-2</c:v>
              </c:pt>
              <c:pt idx="1014">
                <c:v>9.4314800947215005E-4</c:v>
              </c:pt>
              <c:pt idx="1015">
                <c:v>9.726972818717261E-3</c:v>
              </c:pt>
              <c:pt idx="1016">
                <c:v>2.0623772996822609E-2</c:v>
              </c:pt>
              <c:pt idx="1017">
                <c:v>2.0449715638851229E-2</c:v>
              </c:pt>
              <c:pt idx="1018">
                <c:v>1.3187880750470615E-2</c:v>
              </c:pt>
              <c:pt idx="1019">
                <c:v>1.8393410107470309E-2</c:v>
              </c:pt>
              <c:pt idx="1020">
                <c:v>3.1516525329393419E-2</c:v>
              </c:pt>
              <c:pt idx="1021">
                <c:v>3.1552955939201377E-2</c:v>
              </c:pt>
              <c:pt idx="1022">
                <c:v>3.5005768179886321E-2</c:v>
              </c:pt>
              <c:pt idx="1023">
                <c:v>5.1363111983646847E-2</c:v>
              </c:pt>
              <c:pt idx="1024">
                <c:v>4.3886741281952801E-2</c:v>
              </c:pt>
              <c:pt idx="1025">
                <c:v>3.5612945010018437E-2</c:v>
              </c:pt>
              <c:pt idx="1026">
                <c:v>4.5922807585662584E-2</c:v>
              </c:pt>
              <c:pt idx="1027">
                <c:v>5.0695217470501319E-2</c:v>
              </c:pt>
              <c:pt idx="1028">
                <c:v>5.1549312878220732E-2</c:v>
              </c:pt>
              <c:pt idx="1029">
                <c:v>5.2281972919913544E-2</c:v>
              </c:pt>
              <c:pt idx="1030">
                <c:v>5.9624764718978485E-2</c:v>
              </c:pt>
              <c:pt idx="1031">
                <c:v>5.3204881701714335E-2</c:v>
              </c:pt>
              <c:pt idx="1032">
                <c:v>4.1158493391892259E-2</c:v>
              </c:pt>
              <c:pt idx="1033">
                <c:v>4.7137161245927039E-2</c:v>
              </c:pt>
              <c:pt idx="1034">
                <c:v>5.1083810641786132E-2</c:v>
              </c:pt>
              <c:pt idx="1035">
                <c:v>5.6042421421198751E-2</c:v>
              </c:pt>
              <c:pt idx="1036">
                <c:v>5.3431561051630272E-2</c:v>
              </c:pt>
              <c:pt idx="1037">
                <c:v>4.7825294986743261E-2</c:v>
              </c:pt>
              <c:pt idx="1038">
                <c:v>4.3882693436418485E-2</c:v>
              </c:pt>
              <c:pt idx="1039">
                <c:v>4.3040741565302021E-2</c:v>
              </c:pt>
              <c:pt idx="1040">
                <c:v>4.2729057459167441E-2</c:v>
              </c:pt>
              <c:pt idx="1041">
                <c:v>6.4518609969843599E-2</c:v>
              </c:pt>
              <c:pt idx="1042">
                <c:v>7.2100224655427203E-2</c:v>
              </c:pt>
              <c:pt idx="1043">
                <c:v>7.707907466251096E-2</c:v>
              </c:pt>
              <c:pt idx="1044">
                <c:v>7.372745856018148E-2</c:v>
              </c:pt>
              <c:pt idx="1045">
                <c:v>7.2084033273290382E-2</c:v>
              </c:pt>
              <c:pt idx="1046">
                <c:v>6.7558541966038721E-2</c:v>
              </c:pt>
              <c:pt idx="1047">
                <c:v>6.5599384727478949E-2</c:v>
              </c:pt>
              <c:pt idx="1048">
                <c:v>5.4439474589649706E-2</c:v>
              </c:pt>
              <c:pt idx="1049">
                <c:v>5.2269829383310817E-2</c:v>
              </c:pt>
              <c:pt idx="1050">
                <c:v>3.7819020826165284E-2</c:v>
              </c:pt>
              <c:pt idx="1051">
                <c:v>3.8256188143860559E-2</c:v>
              </c:pt>
              <c:pt idx="1052">
                <c:v>3.2811835900342201E-2</c:v>
              </c:pt>
              <c:pt idx="1053">
                <c:v>3.6499423182011492E-2</c:v>
              </c:pt>
              <c:pt idx="1054">
                <c:v>5.5880507599830098E-2</c:v>
              </c:pt>
              <c:pt idx="1055">
                <c:v>5.5864316217693277E-2</c:v>
              </c:pt>
              <c:pt idx="1056">
                <c:v>5.5139751867068876E-2</c:v>
              </c:pt>
              <c:pt idx="1057">
                <c:v>4.5866137748183711E-2</c:v>
              </c:pt>
              <c:pt idx="1058">
                <c:v>5.8620899026493145E-2</c:v>
              </c:pt>
              <c:pt idx="1059">
                <c:v>5.7689894553623722E-2</c:v>
              </c:pt>
              <c:pt idx="1060">
                <c:v>5.8969013742435683E-2</c:v>
              </c:pt>
              <c:pt idx="1061">
                <c:v>5.5941225282843288E-2</c:v>
              </c:pt>
              <c:pt idx="1062">
                <c:v>4.7764577303730071E-2</c:v>
              </c:pt>
              <c:pt idx="1063">
                <c:v>3.5977251108097796E-2</c:v>
              </c:pt>
              <c:pt idx="1064">
                <c:v>4.2154263393308966E-2</c:v>
              </c:pt>
              <c:pt idx="1065">
                <c:v>4.6238539537331258E-2</c:v>
              </c:pt>
              <c:pt idx="1066">
                <c:v>6.279017992673408E-2</c:v>
              </c:pt>
              <c:pt idx="1067">
                <c:v>6.279017992673408E-2</c:v>
              </c:pt>
              <c:pt idx="1068">
                <c:v>6.8959096520876839E-2</c:v>
              </c:pt>
              <c:pt idx="1069">
                <c:v>5.5334048452711171E-2</c:v>
              </c:pt>
              <c:pt idx="1070">
                <c:v>5.6139569714019677E-2</c:v>
              </c:pt>
              <c:pt idx="1071">
                <c:v>5.9543807808294158E-2</c:v>
              </c:pt>
              <c:pt idx="1072">
                <c:v>6.1810601307454194E-2</c:v>
              </c:pt>
              <c:pt idx="1073">
                <c:v>6.0891740371187497E-2</c:v>
              </c:pt>
              <c:pt idx="1074">
                <c:v>4.9424193972758212E-2</c:v>
              </c:pt>
              <c:pt idx="1075">
                <c:v>5.270699670100587E-2</c:v>
              </c:pt>
              <c:pt idx="1076">
                <c:v>6.0240037240179012E-2</c:v>
              </c:pt>
              <c:pt idx="1077">
                <c:v>6.2215385860875605E-2</c:v>
              </c:pt>
              <c:pt idx="1078">
                <c:v>6.3789997773685103E-2</c:v>
              </c:pt>
              <c:pt idx="1079">
                <c:v>8.6599607358983199E-2</c:v>
              </c:pt>
              <c:pt idx="1080">
                <c:v>9.1137242202837587E-2</c:v>
              </c:pt>
              <c:pt idx="1081">
                <c:v>9.5051508834423037E-2</c:v>
              </c:pt>
              <c:pt idx="1082">
                <c:v>0.10084397579388371</c:v>
              </c:pt>
              <c:pt idx="1083">
                <c:v>8.6138152968082915E-2</c:v>
              </c:pt>
              <c:pt idx="1084">
                <c:v>8.716225788823917E-2</c:v>
              </c:pt>
              <c:pt idx="1085">
                <c:v>8.1989111295513117E-2</c:v>
              </c:pt>
              <c:pt idx="1086">
                <c:v>7.0736100710396821E-2</c:v>
              </c:pt>
              <c:pt idx="1087">
                <c:v>6.751401566516213E-2</c:v>
              </c:pt>
              <c:pt idx="1088">
                <c:v>7.3108138193446637E-2</c:v>
              </c:pt>
              <c:pt idx="1089">
                <c:v>7.7083122508045276E-2</c:v>
              </c:pt>
              <c:pt idx="1090">
                <c:v>7.5961869295067874E-2</c:v>
              </c:pt>
              <c:pt idx="1091">
                <c:v>8.556335890222444E-2</c:v>
              </c:pt>
              <c:pt idx="1092">
                <c:v>8.5955999919043347E-2</c:v>
              </c:pt>
              <c:pt idx="1093">
                <c:v>8.8995931915238247E-2</c:v>
              </c:pt>
              <c:pt idx="1094">
                <c:v>8.9939079924710175E-2</c:v>
              </c:pt>
              <c:pt idx="1095">
                <c:v>9.6978283308709168E-2</c:v>
              </c:pt>
              <c:pt idx="1096">
                <c:v>0.103394118480439</c:v>
              </c:pt>
              <c:pt idx="1097">
                <c:v>0.11053047015725892</c:v>
              </c:pt>
              <c:pt idx="1098">
                <c:v>0.11661033414964894</c:v>
              </c:pt>
              <c:pt idx="1099">
                <c:v>0.1360885668602887</c:v>
              </c:pt>
              <c:pt idx="1100">
                <c:v>0.11740371187435494</c:v>
              </c:pt>
              <c:pt idx="1101">
                <c:v>0.10737719848610583</c:v>
              </c:pt>
              <c:pt idx="1102">
                <c:v>0.11076929304377758</c:v>
              </c:pt>
              <c:pt idx="1103">
                <c:v>0.13050658786860714</c:v>
              </c:pt>
              <c:pt idx="1104">
                <c:v>0.12454815924224327</c:v>
              </c:pt>
              <c:pt idx="1105">
                <c:v>0.12235017911716506</c:v>
              </c:pt>
              <c:pt idx="1106">
                <c:v>0.12316784391507629</c:v>
              </c:pt>
              <c:pt idx="1107">
                <c:v>0.13527899775344587</c:v>
              </c:pt>
              <c:pt idx="1108">
                <c:v>0.15999514258535896</c:v>
              </c:pt>
              <c:pt idx="1109">
                <c:v>0.15666781355623471</c:v>
              </c:pt>
              <c:pt idx="1110">
                <c:v>0.1633143759234148</c:v>
              </c:pt>
              <c:pt idx="1111">
                <c:v>0.16935780930599709</c:v>
              </c:pt>
              <c:pt idx="1112">
                <c:v>0.1677346232467769</c:v>
              </c:pt>
              <c:pt idx="1113">
                <c:v>0.15723046408549068</c:v>
              </c:pt>
              <c:pt idx="1114">
                <c:v>0.16518448056022206</c:v>
              </c:pt>
              <c:pt idx="1115">
                <c:v>0.17296443967698205</c:v>
              </c:pt>
              <c:pt idx="1116">
                <c:v>0.15469246493553812</c:v>
              </c:pt>
              <c:pt idx="1117">
                <c:v>0.15004149041672576</c:v>
              </c:pt>
              <c:pt idx="1118">
                <c:v>0.14532170252383181</c:v>
              </c:pt>
              <c:pt idx="1119">
                <c:v>0.14679107045275175</c:v>
              </c:pt>
              <c:pt idx="1120">
                <c:v>0.15425934546337716</c:v>
              </c:pt>
              <c:pt idx="1121">
                <c:v>0.16044445343965696</c:v>
              </c:pt>
              <c:pt idx="1122">
                <c:v>0.16086947722074929</c:v>
              </c:pt>
              <c:pt idx="1123">
                <c:v>0.14511526240158679</c:v>
              </c:pt>
              <c:pt idx="1124">
                <c:v>0.12330951850877381</c:v>
              </c:pt>
              <c:pt idx="1125">
                <c:v>0.11759396061446314</c:v>
              </c:pt>
              <c:pt idx="1126">
                <c:v>0.12634540265943461</c:v>
              </c:pt>
              <c:pt idx="1127">
                <c:v>0.13164808030925546</c:v>
              </c:pt>
              <c:pt idx="1128">
                <c:v>0.12033030419559188</c:v>
              </c:pt>
              <c:pt idx="1129">
                <c:v>0.13041348742132008</c:v>
              </c:pt>
              <c:pt idx="1130">
                <c:v>0.12616729745592914</c:v>
              </c:pt>
              <c:pt idx="1131">
                <c:v>0.1521706571677226</c:v>
              </c:pt>
              <c:pt idx="1132">
                <c:v>0.15476532615515404</c:v>
              </c:pt>
              <c:pt idx="1133">
                <c:v>0.16334675868768844</c:v>
              </c:pt>
              <c:pt idx="1134">
                <c:v>0.15095225566192405</c:v>
              </c:pt>
              <c:pt idx="1135">
                <c:v>0.16286911291465134</c:v>
              </c:pt>
              <c:pt idx="1136">
                <c:v>0.16443158129085811</c:v>
              </c:pt>
              <c:pt idx="1137">
                <c:v>0.16163452002671597</c:v>
              </c:pt>
              <c:pt idx="1138">
                <c:v>0.15580967030298121</c:v>
              </c:pt>
              <c:pt idx="1139">
                <c:v>0.14149648849399932</c:v>
              </c:pt>
              <c:pt idx="1140">
                <c:v>0.14604626687445621</c:v>
              </c:pt>
              <c:pt idx="1141">
                <c:v>0.16011657795138556</c:v>
              </c:pt>
              <c:pt idx="1142">
                <c:v>0.14675868768847788</c:v>
              </c:pt>
              <c:pt idx="1143">
                <c:v>0.14210366532413143</c:v>
              </c:pt>
              <c:pt idx="1144">
                <c:v>0.15575300046550233</c:v>
              </c:pt>
              <c:pt idx="1145">
                <c:v>0.16711530288004228</c:v>
              </c:pt>
              <c:pt idx="1146">
                <c:v>0.17172984678904646</c:v>
              </c:pt>
              <c:pt idx="1147">
                <c:v>0.18590540184986537</c:v>
              </c:pt>
              <c:pt idx="1148">
                <c:v>0.18412030196927698</c:v>
              </c:pt>
              <c:pt idx="1149">
                <c:v>0.18314477119553141</c:v>
              </c:pt>
              <c:pt idx="1150">
                <c:v>0.19186383047622924</c:v>
              </c:pt>
              <c:pt idx="1151">
                <c:v>0.19186383047622924</c:v>
              </c:pt>
              <c:pt idx="1152">
                <c:v>0.18720476026634825</c:v>
              </c:pt>
              <c:pt idx="1153">
                <c:v>0.19932805764132056</c:v>
              </c:pt>
              <c:pt idx="1154">
                <c:v>0.20577222773178994</c:v>
              </c:pt>
              <c:pt idx="1155">
                <c:v>0.21408245461353204</c:v>
              </c:pt>
              <c:pt idx="1156">
                <c:v>0.24207735432815891</c:v>
              </c:pt>
              <c:pt idx="1157">
                <c:v>0.26102936711935087</c:v>
              </c:pt>
              <c:pt idx="1158">
                <c:v>0.24670404177376604</c:v>
              </c:pt>
              <c:pt idx="1159">
                <c:v>0.25122143738994929</c:v>
              </c:pt>
              <c:pt idx="1160">
                <c:v>0.27461798457770858</c:v>
              </c:pt>
              <c:pt idx="1161">
                <c:v>0.29506770021655981</c:v>
              </c:pt>
              <c:pt idx="1162">
                <c:v>0.30514278775121939</c:v>
              </c:pt>
              <c:pt idx="1163">
                <c:v>0.29754902952903328</c:v>
              </c:pt>
              <c:pt idx="1164">
                <c:v>0.28302535975227205</c:v>
              </c:pt>
              <c:pt idx="1165">
                <c:v>0.27246453075350652</c:v>
              </c:pt>
              <c:pt idx="1166">
                <c:v>0.25176384869153412</c:v>
              </c:pt>
              <c:pt idx="1167">
                <c:v>0.25430994353255487</c:v>
              </c:pt>
              <c:pt idx="1168">
                <c:v>0.26170535732356459</c:v>
              </c:pt>
              <c:pt idx="1169">
                <c:v>0.27958064320265552</c:v>
              </c:pt>
              <c:pt idx="1170">
                <c:v>0.28633244955372517</c:v>
              </c:pt>
              <c:pt idx="1171">
                <c:v>0.29468720273634363</c:v>
              </c:pt>
              <c:pt idx="1172">
                <c:v>0.31471594243963663</c:v>
              </c:pt>
              <c:pt idx="1173">
                <c:v>0.29634681940537155</c:v>
              </c:pt>
              <c:pt idx="1174">
                <c:v>0.2665749155012247</c:v>
              </c:pt>
              <c:pt idx="1175">
                <c:v>0.23277945313606851</c:v>
              </c:pt>
              <c:pt idx="1176">
                <c:v>0.25286081483130607</c:v>
              </c:pt>
              <c:pt idx="1177">
                <c:v>0.2357465239126475</c:v>
              </c:pt>
              <c:pt idx="1178">
                <c:v>0.21806958246473318</c:v>
              </c:pt>
              <c:pt idx="1179">
                <c:v>0.24254690441012783</c:v>
              </c:pt>
              <c:pt idx="1180">
                <c:v>0.25706247849582087</c:v>
              </c:pt>
              <c:pt idx="1181">
                <c:v>0.24050679026088373</c:v>
              </c:pt>
              <c:pt idx="1182">
                <c:v>0.24480965006375355</c:v>
              </c:pt>
              <c:pt idx="1183">
                <c:v>0.24211378493796687</c:v>
              </c:pt>
              <c:pt idx="1184">
                <c:v>0.23176344390698067</c:v>
              </c:pt>
              <c:pt idx="1185">
                <c:v>0.22257888238984824</c:v>
              </c:pt>
              <c:pt idx="1186">
                <c:v>0.24441700904693486</c:v>
              </c:pt>
              <c:pt idx="1187">
                <c:v>0.23690015988989854</c:v>
              </c:pt>
              <c:pt idx="1188">
                <c:v>0.2517476573093973</c:v>
              </c:pt>
              <c:pt idx="1189">
                <c:v>0.24593090327673117</c:v>
              </c:pt>
              <c:pt idx="1190">
                <c:v>0.24718573539233768</c:v>
              </c:pt>
              <c:pt idx="1191">
                <c:v>0.28064117873261973</c:v>
              </c:pt>
              <c:pt idx="1192">
                <c:v>0.27703454836163455</c:v>
              </c:pt>
              <c:pt idx="1193">
                <c:v>0.27076038778360223</c:v>
              </c:pt>
              <c:pt idx="1194">
                <c:v>0.29318545204315005</c:v>
              </c:pt>
              <c:pt idx="1195">
                <c:v>0.32031411281345523</c:v>
              </c:pt>
              <c:pt idx="1196">
                <c:v>0.3562265983930053</c:v>
              </c:pt>
              <c:pt idx="1197">
                <c:v>0.33534781112752743</c:v>
              </c:pt>
              <c:pt idx="1198">
                <c:v>0.41455605254103522</c:v>
              </c:pt>
              <c:pt idx="1199">
                <c:v>0.38033151854925218</c:v>
              </c:pt>
              <c:pt idx="1200">
                <c:v>0.38913153474063455</c:v>
              </c:pt>
              <c:pt idx="1201">
                <c:v>0.41041510655953384</c:v>
              </c:pt>
              <c:pt idx="1202">
                <c:v>0.43673824606853007</c:v>
              </c:pt>
              <c:pt idx="1203">
                <c:v>0.40476836203930455</c:v>
              </c:pt>
              <c:pt idx="1204">
                <c:v>0.38780384140541213</c:v>
              </c:pt>
              <c:pt idx="1205">
                <c:v>0.3821935274949908</c:v>
              </c:pt>
              <c:pt idx="1206">
                <c:v>0.38942702746463209</c:v>
              </c:pt>
              <c:pt idx="1207">
                <c:v>0.33127972636564196</c:v>
              </c:pt>
              <c:pt idx="1208">
                <c:v>0.31747657309397082</c:v>
              </c:pt>
              <c:pt idx="1209">
                <c:v>0.30840535125179636</c:v>
              </c:pt>
              <c:pt idx="1210">
                <c:v>0.33888967596996511</c:v>
              </c:pt>
              <c:pt idx="1211">
                <c:v>0.33295148657127238</c:v>
              </c:pt>
              <c:pt idx="1212">
                <c:v>0.34826043838167142</c:v>
              </c:pt>
              <c:pt idx="1213">
                <c:v>0.36084923799307833</c:v>
              </c:pt>
              <c:pt idx="1214">
                <c:v>0.39642575239328881</c:v>
              </c:pt>
              <c:pt idx="1215">
                <c:v>0.42541237426379808</c:v>
              </c:pt>
              <c:pt idx="1216">
                <c:v>0.45246817381448734</c:v>
              </c:pt>
              <c:pt idx="1217">
                <c:v>0.42971928191220243</c:v>
              </c:pt>
              <c:pt idx="1218">
                <c:v>0.42971928191220243</c:v>
              </c:pt>
              <c:pt idx="1219">
                <c:v>0.43307494586006623</c:v>
              </c:pt>
              <c:pt idx="1220">
                <c:v>0.41482725819182753</c:v>
              </c:pt>
              <c:pt idx="1221">
                <c:v>0.40517314659272596</c:v>
              </c:pt>
              <c:pt idx="1222">
                <c:v>0.44232832075128026</c:v>
              </c:pt>
              <c:pt idx="1223">
                <c:v>0.49240017000951264</c:v>
              </c:pt>
              <c:pt idx="1224">
                <c:v>0.45117691108907287</c:v>
              </c:pt>
              <c:pt idx="1225">
                <c:v>0.47651642413325512</c:v>
              </c:pt>
              <c:pt idx="1226">
                <c:v>0.48746989414883934</c:v>
              </c:pt>
              <c:pt idx="1227">
                <c:v>0.45355299641765678</c:v>
              </c:pt>
              <c:pt idx="1228">
                <c:v>0.45356109210872519</c:v>
              </c:pt>
              <c:pt idx="1229">
                <c:v>0.45661721548705714</c:v>
              </c:pt>
              <c:pt idx="1230">
                <c:v>0.48502904329170815</c:v>
              </c:pt>
              <c:pt idx="1231">
                <c:v>0.49096723269040066</c:v>
              </c:pt>
              <c:pt idx="1232">
                <c:v>0.48169766641704959</c:v>
              </c:pt>
              <c:pt idx="1233">
                <c:v>0.47426582201623191</c:v>
              </c:pt>
              <c:pt idx="1234">
                <c:v>0.45570645024185885</c:v>
              </c:pt>
              <c:pt idx="1235">
                <c:v>0.43613511708393227</c:v>
              </c:pt>
              <c:pt idx="1236">
                <c:v>0.43059766439312686</c:v>
              </c:pt>
              <c:pt idx="1237">
                <c:v>0.45354490072658837</c:v>
              </c:pt>
              <c:pt idx="1238">
                <c:v>0.45354490072658837</c:v>
              </c:pt>
              <c:pt idx="1239">
                <c:v>0.47975065271509254</c:v>
              </c:pt>
              <c:pt idx="1240">
                <c:v>0.44916917970410264</c:v>
              </c:pt>
              <c:pt idx="1241">
                <c:v>0.43564937561982631</c:v>
              </c:pt>
              <c:pt idx="1242">
                <c:v>0.44219069400311706</c:v>
              </c:pt>
              <c:pt idx="1243">
                <c:v>0.47794936145236711</c:v>
              </c:pt>
              <c:pt idx="1244">
                <c:v>0.46993057944908823</c:v>
              </c:pt>
              <c:pt idx="1245">
                <c:v>0.50948612600943166</c:v>
              </c:pt>
              <c:pt idx="1246">
                <c:v>0.51351778016150917</c:v>
              </c:pt>
              <c:pt idx="1247">
                <c:v>0.46778522131595479</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32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Buy Value by Nationality, USD mn</a:t>
            </a:r>
          </a:p>
        </c:rich>
      </c:tx>
      <c:layout>
        <c:manualLayout>
          <c:xMode val="edge"/>
          <c:yMode val="edge"/>
          <c:x val="0.18241356944307077"/>
          <c:y val="2.2958003123734597E-2"/>
        </c:manualLayout>
      </c:layout>
      <c:overlay val="1"/>
      <c:spPr>
        <a:noFill/>
        <a:ln w="25400">
          <a:noFill/>
        </a:ln>
        <a:extLst>
          <a:ext uri="{909E8E84-426E-40DD-AFC4-6F175D3DCCD1}">
            <a14:hiddenFill xmlns:a14="http://schemas.microsoft.com/office/drawing/2010/main">
              <a:noFill/>
            </a14:hiddenFill>
          </a:ext>
        </a:extLst>
      </c:spPr>
    </c:title>
    <c:autoTitleDeleted val="0"/>
    <c:plotArea>
      <c:layout>
        <c:manualLayout>
          <c:xMode val="edge"/>
          <c:yMode val="edge"/>
          <c:x val="0.29487370037916932"/>
          <c:y val="0.16446968820500954"/>
          <c:w val="0.41610247924216659"/>
          <c:h val="0.68827875575266517"/>
        </c:manualLayout>
      </c:layout>
      <c:pieChart>
        <c:varyColors val="1"/>
        <c:ser>
          <c:idx val="0"/>
          <c:order val="0"/>
          <c:tx>
            <c:strRef>
              <c:f>'[2]Summary '!$AR$107</c:f>
              <c:strCache>
                <c:ptCount val="1"/>
                <c:pt idx="0">
                  <c:v>Buy Value</c:v>
                </c:pt>
              </c:strCache>
            </c:strRef>
          </c:tx>
          <c:spPr>
            <a:effectLst/>
          </c:spPr>
          <c:dPt>
            <c:idx val="0"/>
            <c:bubble3D val="0"/>
            <c:spPr>
              <a:solidFill>
                <a:srgbClr val="003B4D">
                  <a:lumMod val="100000"/>
                </a:srgbClr>
              </a:solidFill>
              <a:ln w="19050">
                <a:solidFill>
                  <a:schemeClr val="lt1"/>
                </a:solidFill>
              </a:ln>
              <a:effectLst/>
            </c:spPr>
            <c:extLst>
              <c:ext xmlns:c16="http://schemas.microsoft.com/office/drawing/2014/chart" uri="{C3380CC4-5D6E-409C-BE32-E72D297353CC}">
                <c16:uniqueId val="{00000001-D89E-42CF-905A-BB6201B9C434}"/>
              </c:ext>
            </c:extLst>
          </c:dPt>
          <c:dPt>
            <c:idx val="1"/>
            <c:bubble3D val="0"/>
            <c:spPr>
              <a:solidFill>
                <a:srgbClr val="C04D00">
                  <a:lumMod val="100000"/>
                </a:srgbClr>
              </a:solidFill>
              <a:ln w="19050">
                <a:solidFill>
                  <a:schemeClr val="lt1"/>
                </a:solidFill>
              </a:ln>
              <a:effectLst/>
            </c:spPr>
            <c:extLst>
              <c:ext xmlns:c16="http://schemas.microsoft.com/office/drawing/2014/chart" uri="{C3380CC4-5D6E-409C-BE32-E72D297353CC}">
                <c16:uniqueId val="{00000003-D89E-42CF-905A-BB6201B9C434}"/>
              </c:ext>
            </c:extLst>
          </c:dPt>
          <c:dPt>
            <c:idx val="2"/>
            <c:bubble3D val="0"/>
            <c:spPr>
              <a:solidFill>
                <a:srgbClr val="00BED6">
                  <a:lumMod val="100000"/>
                </a:srgbClr>
              </a:solidFill>
              <a:ln w="19050">
                <a:solidFill>
                  <a:schemeClr val="lt1"/>
                </a:solidFill>
              </a:ln>
              <a:effectLst/>
            </c:spPr>
            <c:extLst>
              <c:ext xmlns:c16="http://schemas.microsoft.com/office/drawing/2014/chart" uri="{C3380CC4-5D6E-409C-BE32-E72D297353CC}">
                <c16:uniqueId val="{00000005-D89E-42CF-905A-BB6201B9C434}"/>
              </c:ext>
            </c:extLst>
          </c:dPt>
          <c:dPt>
            <c:idx val="3"/>
            <c:bubble3D val="0"/>
            <c:spPr>
              <a:solidFill>
                <a:srgbClr val="DCC7B7">
                  <a:lumMod val="100000"/>
                </a:srgbClr>
              </a:solidFill>
              <a:ln w="19050">
                <a:solidFill>
                  <a:schemeClr val="lt1"/>
                </a:solidFill>
              </a:ln>
              <a:effectLst/>
            </c:spPr>
            <c:extLst>
              <c:ext xmlns:c16="http://schemas.microsoft.com/office/drawing/2014/chart" uri="{C3380CC4-5D6E-409C-BE32-E72D297353CC}">
                <c16:uniqueId val="{00000007-D89E-42CF-905A-BB6201B9C434}"/>
              </c:ext>
            </c:extLst>
          </c:dPt>
          <c:dLbls>
            <c:dLbl>
              <c:idx val="1"/>
              <c:layout>
                <c:manualLayout>
                  <c:x val="3.9245981057597232E-2"/>
                  <c:y val="-2.822831365495347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89E-42CF-905A-BB6201B9C434}"/>
                </c:ext>
              </c:extLst>
            </c:dLbl>
            <c:dLbl>
              <c:idx val="2"/>
              <c:layout>
                <c:manualLayout>
                  <c:x val="7.4261193004280635E-2"/>
                  <c:y val="0.11810633189961928"/>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8363404571717398"/>
                      <c:h val="0.2069822813092185"/>
                    </c:manualLayout>
                  </c15:layout>
                </c:ext>
                <c:ext xmlns:c16="http://schemas.microsoft.com/office/drawing/2014/chart" uri="{C3380CC4-5D6E-409C-BE32-E72D297353CC}">
                  <c16:uniqueId val="{00000005-D89E-42CF-905A-BB6201B9C434}"/>
                </c:ext>
              </c:extLst>
            </c:dLbl>
            <c:dLbl>
              <c:idx val="3"/>
              <c:layout>
                <c:manualLayout>
                  <c:x val="4.3814395241370263E-3"/>
                  <c:y val="0.26702146521329645"/>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89E-42CF-905A-BB6201B9C434}"/>
                </c:ext>
              </c:extLst>
            </c:dLbl>
            <c:spPr>
              <a:noFill/>
              <a:ln>
                <a:noFill/>
              </a:ln>
              <a:effectLst/>
            </c:spPr>
            <c:txPr>
              <a:bodyPr rot="0" vert="horz"/>
              <a:lstStyle/>
              <a:p>
                <a:pPr>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'[2]Summary '!$AQ$108:$AQ$111</c:f>
              <c:strCache>
                <c:ptCount val="4"/>
                <c:pt idx="0">
                  <c:v>OMANIS</c:v>
                </c:pt>
                <c:pt idx="1">
                  <c:v>GCC</c:v>
                </c:pt>
                <c:pt idx="2">
                  <c:v>ARABS</c:v>
                </c:pt>
                <c:pt idx="3">
                  <c:v>OTHERS</c:v>
                </c:pt>
              </c:strCache>
            </c:strRef>
          </c:cat>
          <c:val>
            <c:numRef>
              <c:f>'[2]Summary '!$AR$108:$AR$111</c:f>
              <c:numCache>
                <c:formatCode>General</c:formatCode>
                <c:ptCount val="4"/>
                <c:pt idx="0">
                  <c:v>569.00247050633084</c:v>
                </c:pt>
                <c:pt idx="1">
                  <c:v>48.908785084561494</c:v>
                </c:pt>
                <c:pt idx="2">
                  <c:v>3.0486908474461418</c:v>
                </c:pt>
                <c:pt idx="3">
                  <c:v>27.697680677861754</c:v>
                </c:pt>
              </c:numCache>
            </c:numRef>
          </c:val>
          <c:extLst>
            <c:ext xmlns:c16="http://schemas.microsoft.com/office/drawing/2014/chart" uri="{C3380CC4-5D6E-409C-BE32-E72D297353CC}">
              <c16:uniqueId val="{00000008-D89E-42CF-905A-BB6201B9C434}"/>
            </c:ext>
          </c:extLst>
        </c:ser>
        <c:dLbls>
          <c:showLegendKey val="0"/>
          <c:showVal val="0"/>
          <c:showCatName val="0"/>
          <c:showSerName val="0"/>
          <c:showPercent val="0"/>
          <c:showBubbleSize val="0"/>
          <c:showLeaderLines val="1"/>
        </c:dLbls>
        <c:firstSliceAng val="100"/>
      </c:pieChart>
      <c:spPr>
        <a:noFill/>
        <a:ln w="25400">
          <a:noFill/>
        </a:ln>
      </c:spPr>
    </c:plotArea>
    <c:legend>
      <c:legendPos val="b"/>
      <c:layout>
        <c:manualLayout>
          <c:xMode val="edge"/>
          <c:yMode val="edge"/>
          <c:x val="6.9396897248331056E-3"/>
          <c:y val="0.8829796274221573"/>
          <c:w val="0.98265077568791726"/>
          <c:h val="0.11128085781449605"/>
        </c:manualLayout>
      </c:layout>
      <c:overlay val="0"/>
      <c:spPr>
        <a:noFill/>
        <a:ln w="12700">
          <a:noFill/>
        </a:ln>
        <a:effectLst/>
        <a:extLst>
          <a:ext uri="{909E8E84-426E-40DD-AFC4-6F175D3DCCD1}">
            <a14:hiddenFill xmlns:a14="http://schemas.microsoft.com/office/drawing/2010/main">
              <a:noFill/>
            </a14:hiddenFill>
          </a:ext>
          <a:ext uri="{91240B29-F687-4F45-9708-019B960494DF}">
            <a14:hiddenLine xmlns:a14="http://schemas.microsoft.com/office/drawing/2010/main" w="12700">
              <a:solidFill>
                <a:sysClr val="windowText" lastClr="000000"/>
              </a:solidFill>
            </a14:hiddenLine>
          </a:ext>
        </a:extLst>
      </c:spPr>
      <c:txPr>
        <a:bodyPr rot="0" vert="horz"/>
        <a:lstStyle/>
        <a:p>
          <a:pPr>
            <a:defRPr/>
          </a:pPr>
          <a:endParaRPr lang="en-US"/>
        </a:p>
      </c:txPr>
    </c:legend>
    <c:plotVisOnly val="1"/>
    <c:dispBlanksAs val="gap"/>
    <c:showDLblsOverMax val="0"/>
  </c:chart>
  <c:spPr>
    <a:solidFill>
      <a:sysClr val="window" lastClr="FFFFFF">
        <a:lumMod val="100000"/>
      </a:sysClr>
    </a:solidFill>
    <a:ln w="25400">
      <a:noFill/>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lang="en-US" sz="1000" b="0" i="0" u="none" strike="noStrike" kern="1200" baseline="0">
          <a:solidFill>
            <a:schemeClr val="tx1">
              <a:lumMod val="100000"/>
            </a:schemeClr>
          </a:solidFill>
          <a:latin typeface="Proxima Nova Rg" panose="02000506030000020004" pitchFamily="50" charset="0"/>
          <a:ea typeface="+mn-ea"/>
          <a:cs typeface="+mn-cs"/>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44333</c:v>
              </c:pt>
              <c:pt idx="1">
                <c:v>44334</c:v>
              </c:pt>
              <c:pt idx="2">
                <c:v>44335</c:v>
              </c:pt>
              <c:pt idx="3">
                <c:v>44336</c:v>
              </c:pt>
              <c:pt idx="4">
                <c:v>44337</c:v>
              </c:pt>
              <c:pt idx="5">
                <c:v>44340</c:v>
              </c:pt>
              <c:pt idx="6">
                <c:v>44341</c:v>
              </c:pt>
              <c:pt idx="7">
                <c:v>44342</c:v>
              </c:pt>
              <c:pt idx="8">
                <c:v>44343</c:v>
              </c:pt>
              <c:pt idx="9">
                <c:v>44344</c:v>
              </c:pt>
              <c:pt idx="10">
                <c:v>44348</c:v>
              </c:pt>
              <c:pt idx="11">
                <c:v>44349</c:v>
              </c:pt>
              <c:pt idx="12">
                <c:v>44350</c:v>
              </c:pt>
              <c:pt idx="13">
                <c:v>44351</c:v>
              </c:pt>
              <c:pt idx="14">
                <c:v>44354</c:v>
              </c:pt>
              <c:pt idx="15">
                <c:v>44355</c:v>
              </c:pt>
              <c:pt idx="16">
                <c:v>44356</c:v>
              </c:pt>
              <c:pt idx="17">
                <c:v>44357</c:v>
              </c:pt>
              <c:pt idx="18">
                <c:v>44358</c:v>
              </c:pt>
              <c:pt idx="19">
                <c:v>44361</c:v>
              </c:pt>
              <c:pt idx="20">
                <c:v>44362</c:v>
              </c:pt>
              <c:pt idx="21">
                <c:v>44363</c:v>
              </c:pt>
              <c:pt idx="22">
                <c:v>44364</c:v>
              </c:pt>
              <c:pt idx="23">
                <c:v>44365</c:v>
              </c:pt>
              <c:pt idx="24">
                <c:v>44368</c:v>
              </c:pt>
              <c:pt idx="25">
                <c:v>44369</c:v>
              </c:pt>
              <c:pt idx="26">
                <c:v>44370</c:v>
              </c:pt>
              <c:pt idx="27">
                <c:v>44371</c:v>
              </c:pt>
              <c:pt idx="28">
                <c:v>44372</c:v>
              </c:pt>
              <c:pt idx="29">
                <c:v>44375</c:v>
              </c:pt>
              <c:pt idx="30">
                <c:v>44376</c:v>
              </c:pt>
              <c:pt idx="31">
                <c:v>44377</c:v>
              </c:pt>
              <c:pt idx="32">
                <c:v>44378</c:v>
              </c:pt>
              <c:pt idx="33">
                <c:v>44379</c:v>
              </c:pt>
              <c:pt idx="34">
                <c:v>44383</c:v>
              </c:pt>
              <c:pt idx="35">
                <c:v>44384</c:v>
              </c:pt>
              <c:pt idx="36">
                <c:v>44385</c:v>
              </c:pt>
              <c:pt idx="37">
                <c:v>44386</c:v>
              </c:pt>
              <c:pt idx="38">
                <c:v>44389</c:v>
              </c:pt>
              <c:pt idx="39">
                <c:v>44390</c:v>
              </c:pt>
              <c:pt idx="40">
                <c:v>44391</c:v>
              </c:pt>
              <c:pt idx="41">
                <c:v>44392</c:v>
              </c:pt>
              <c:pt idx="42">
                <c:v>44393</c:v>
              </c:pt>
              <c:pt idx="43">
                <c:v>44396</c:v>
              </c:pt>
              <c:pt idx="44">
                <c:v>44397</c:v>
              </c:pt>
              <c:pt idx="45">
                <c:v>44398</c:v>
              </c:pt>
              <c:pt idx="46">
                <c:v>44399</c:v>
              </c:pt>
              <c:pt idx="47">
                <c:v>44400</c:v>
              </c:pt>
              <c:pt idx="48">
                <c:v>44403</c:v>
              </c:pt>
              <c:pt idx="49">
                <c:v>44404</c:v>
              </c:pt>
              <c:pt idx="50">
                <c:v>44405</c:v>
              </c:pt>
              <c:pt idx="51">
                <c:v>44406</c:v>
              </c:pt>
              <c:pt idx="52">
                <c:v>44407</c:v>
              </c:pt>
              <c:pt idx="53">
                <c:v>44410</c:v>
              </c:pt>
              <c:pt idx="54">
                <c:v>44411</c:v>
              </c:pt>
              <c:pt idx="55">
                <c:v>44412</c:v>
              </c:pt>
              <c:pt idx="56">
                <c:v>44413</c:v>
              </c:pt>
              <c:pt idx="57">
                <c:v>44414</c:v>
              </c:pt>
              <c:pt idx="58">
                <c:v>44417</c:v>
              </c:pt>
              <c:pt idx="59">
                <c:v>44418</c:v>
              </c:pt>
              <c:pt idx="60">
                <c:v>44419</c:v>
              </c:pt>
              <c:pt idx="61">
                <c:v>44420</c:v>
              </c:pt>
              <c:pt idx="62">
                <c:v>44421</c:v>
              </c:pt>
              <c:pt idx="63">
                <c:v>44424</c:v>
              </c:pt>
              <c:pt idx="64">
                <c:v>44425</c:v>
              </c:pt>
              <c:pt idx="65">
                <c:v>44426</c:v>
              </c:pt>
              <c:pt idx="66">
                <c:v>44427</c:v>
              </c:pt>
              <c:pt idx="67">
                <c:v>44428</c:v>
              </c:pt>
              <c:pt idx="68">
                <c:v>44431</c:v>
              </c:pt>
              <c:pt idx="69">
                <c:v>44432</c:v>
              </c:pt>
              <c:pt idx="70">
                <c:v>44433</c:v>
              </c:pt>
              <c:pt idx="71">
                <c:v>44434</c:v>
              </c:pt>
              <c:pt idx="72">
                <c:v>44435</c:v>
              </c:pt>
              <c:pt idx="73">
                <c:v>44438</c:v>
              </c:pt>
              <c:pt idx="74">
                <c:v>44439</c:v>
              </c:pt>
              <c:pt idx="75">
                <c:v>44440</c:v>
              </c:pt>
              <c:pt idx="76">
                <c:v>44441</c:v>
              </c:pt>
              <c:pt idx="77">
                <c:v>44442</c:v>
              </c:pt>
              <c:pt idx="78">
                <c:v>44446</c:v>
              </c:pt>
              <c:pt idx="79">
                <c:v>44447</c:v>
              </c:pt>
              <c:pt idx="80">
                <c:v>44448</c:v>
              </c:pt>
              <c:pt idx="81">
                <c:v>44449</c:v>
              </c:pt>
              <c:pt idx="82">
                <c:v>44452</c:v>
              </c:pt>
              <c:pt idx="83">
                <c:v>44453</c:v>
              </c:pt>
              <c:pt idx="84">
                <c:v>44454</c:v>
              </c:pt>
              <c:pt idx="85">
                <c:v>44455</c:v>
              </c:pt>
              <c:pt idx="86">
                <c:v>44456</c:v>
              </c:pt>
              <c:pt idx="87">
                <c:v>44459</c:v>
              </c:pt>
              <c:pt idx="88">
                <c:v>44460</c:v>
              </c:pt>
              <c:pt idx="89">
                <c:v>44461</c:v>
              </c:pt>
              <c:pt idx="90">
                <c:v>44462</c:v>
              </c:pt>
              <c:pt idx="91">
                <c:v>44463</c:v>
              </c:pt>
              <c:pt idx="92">
                <c:v>44466</c:v>
              </c:pt>
              <c:pt idx="93">
                <c:v>44467</c:v>
              </c:pt>
              <c:pt idx="94">
                <c:v>44468</c:v>
              </c:pt>
              <c:pt idx="95">
                <c:v>44469</c:v>
              </c:pt>
              <c:pt idx="96">
                <c:v>44470</c:v>
              </c:pt>
              <c:pt idx="97">
                <c:v>44473</c:v>
              </c:pt>
              <c:pt idx="98">
                <c:v>44474</c:v>
              </c:pt>
              <c:pt idx="99">
                <c:v>44475</c:v>
              </c:pt>
              <c:pt idx="100">
                <c:v>44476</c:v>
              </c:pt>
              <c:pt idx="101">
                <c:v>44477</c:v>
              </c:pt>
              <c:pt idx="102">
                <c:v>44481</c:v>
              </c:pt>
              <c:pt idx="103">
                <c:v>44482</c:v>
              </c:pt>
              <c:pt idx="104">
                <c:v>44483</c:v>
              </c:pt>
              <c:pt idx="105">
                <c:v>44484</c:v>
              </c:pt>
              <c:pt idx="106">
                <c:v>44487</c:v>
              </c:pt>
              <c:pt idx="107">
                <c:v>44488</c:v>
              </c:pt>
              <c:pt idx="108">
                <c:v>44489</c:v>
              </c:pt>
              <c:pt idx="109">
                <c:v>44490</c:v>
              </c:pt>
              <c:pt idx="110">
                <c:v>44491</c:v>
              </c:pt>
              <c:pt idx="111">
                <c:v>44494</c:v>
              </c:pt>
              <c:pt idx="112">
                <c:v>44495</c:v>
              </c:pt>
              <c:pt idx="113">
                <c:v>44496</c:v>
              </c:pt>
              <c:pt idx="114">
                <c:v>44497</c:v>
              </c:pt>
              <c:pt idx="115">
                <c:v>44498</c:v>
              </c:pt>
              <c:pt idx="116">
                <c:v>44501</c:v>
              </c:pt>
              <c:pt idx="117">
                <c:v>44502</c:v>
              </c:pt>
              <c:pt idx="118">
                <c:v>44503</c:v>
              </c:pt>
              <c:pt idx="119">
                <c:v>44504</c:v>
              </c:pt>
              <c:pt idx="120">
                <c:v>44505</c:v>
              </c:pt>
              <c:pt idx="121">
                <c:v>44508</c:v>
              </c:pt>
              <c:pt idx="122">
                <c:v>44509</c:v>
              </c:pt>
              <c:pt idx="123">
                <c:v>44510</c:v>
              </c:pt>
              <c:pt idx="124">
                <c:v>44512</c:v>
              </c:pt>
              <c:pt idx="125">
                <c:v>44515</c:v>
              </c:pt>
              <c:pt idx="126">
                <c:v>44516</c:v>
              </c:pt>
              <c:pt idx="127">
                <c:v>44517</c:v>
              </c:pt>
              <c:pt idx="128">
                <c:v>44518</c:v>
              </c:pt>
              <c:pt idx="129">
                <c:v>44519</c:v>
              </c:pt>
              <c:pt idx="130">
                <c:v>44522</c:v>
              </c:pt>
              <c:pt idx="131">
                <c:v>44523</c:v>
              </c:pt>
              <c:pt idx="132">
                <c:v>44524</c:v>
              </c:pt>
              <c:pt idx="133">
                <c:v>44526</c:v>
              </c:pt>
              <c:pt idx="134">
                <c:v>44529</c:v>
              </c:pt>
              <c:pt idx="135">
                <c:v>44530</c:v>
              </c:pt>
              <c:pt idx="136">
                <c:v>44531</c:v>
              </c:pt>
              <c:pt idx="137">
                <c:v>44532</c:v>
              </c:pt>
              <c:pt idx="138">
                <c:v>44533</c:v>
              </c:pt>
              <c:pt idx="139">
                <c:v>44536</c:v>
              </c:pt>
              <c:pt idx="140">
                <c:v>44537</c:v>
              </c:pt>
              <c:pt idx="141">
                <c:v>44538</c:v>
              </c:pt>
              <c:pt idx="142">
                <c:v>44539</c:v>
              </c:pt>
              <c:pt idx="143">
                <c:v>44540</c:v>
              </c:pt>
              <c:pt idx="144">
                <c:v>44543</c:v>
              </c:pt>
              <c:pt idx="145">
                <c:v>44544</c:v>
              </c:pt>
              <c:pt idx="146">
                <c:v>44545</c:v>
              </c:pt>
              <c:pt idx="147">
                <c:v>44546</c:v>
              </c:pt>
              <c:pt idx="148">
                <c:v>44547</c:v>
              </c:pt>
              <c:pt idx="149">
                <c:v>44550</c:v>
              </c:pt>
              <c:pt idx="150">
                <c:v>44551</c:v>
              </c:pt>
              <c:pt idx="151">
                <c:v>44552</c:v>
              </c:pt>
              <c:pt idx="152">
                <c:v>44553</c:v>
              </c:pt>
              <c:pt idx="153">
                <c:v>44557</c:v>
              </c:pt>
              <c:pt idx="154">
                <c:v>44558</c:v>
              </c:pt>
              <c:pt idx="155">
                <c:v>44559</c:v>
              </c:pt>
              <c:pt idx="156">
                <c:v>44560</c:v>
              </c:pt>
              <c:pt idx="157">
                <c:v>44561</c:v>
              </c:pt>
              <c:pt idx="158">
                <c:v>44564</c:v>
              </c:pt>
              <c:pt idx="159">
                <c:v>44565</c:v>
              </c:pt>
              <c:pt idx="160">
                <c:v>44566</c:v>
              </c:pt>
              <c:pt idx="161">
                <c:v>44567</c:v>
              </c:pt>
              <c:pt idx="162">
                <c:v>44568</c:v>
              </c:pt>
              <c:pt idx="163">
                <c:v>44571</c:v>
              </c:pt>
              <c:pt idx="164">
                <c:v>44572</c:v>
              </c:pt>
              <c:pt idx="165">
                <c:v>44573</c:v>
              </c:pt>
              <c:pt idx="166">
                <c:v>44574</c:v>
              </c:pt>
              <c:pt idx="167">
                <c:v>44575</c:v>
              </c:pt>
              <c:pt idx="168">
                <c:v>44579</c:v>
              </c:pt>
              <c:pt idx="169">
                <c:v>44580</c:v>
              </c:pt>
              <c:pt idx="170">
                <c:v>44581</c:v>
              </c:pt>
              <c:pt idx="171">
                <c:v>44582</c:v>
              </c:pt>
              <c:pt idx="172">
                <c:v>44585</c:v>
              </c:pt>
              <c:pt idx="173">
                <c:v>44586</c:v>
              </c:pt>
              <c:pt idx="174">
                <c:v>44587</c:v>
              </c:pt>
              <c:pt idx="175">
                <c:v>44588</c:v>
              </c:pt>
              <c:pt idx="176">
                <c:v>44589</c:v>
              </c:pt>
              <c:pt idx="177">
                <c:v>44592</c:v>
              </c:pt>
              <c:pt idx="178">
                <c:v>44593</c:v>
              </c:pt>
              <c:pt idx="179">
                <c:v>44594</c:v>
              </c:pt>
              <c:pt idx="180">
                <c:v>44595</c:v>
              </c:pt>
              <c:pt idx="181">
                <c:v>44596</c:v>
              </c:pt>
              <c:pt idx="182">
                <c:v>44599</c:v>
              </c:pt>
              <c:pt idx="183">
                <c:v>44600</c:v>
              </c:pt>
              <c:pt idx="184">
                <c:v>44601</c:v>
              </c:pt>
              <c:pt idx="185">
                <c:v>44602</c:v>
              </c:pt>
              <c:pt idx="186">
                <c:v>44603</c:v>
              </c:pt>
              <c:pt idx="187">
                <c:v>44606</c:v>
              </c:pt>
              <c:pt idx="188">
                <c:v>44607</c:v>
              </c:pt>
              <c:pt idx="189">
                <c:v>44608</c:v>
              </c:pt>
              <c:pt idx="190">
                <c:v>44609</c:v>
              </c:pt>
              <c:pt idx="191">
                <c:v>44610</c:v>
              </c:pt>
              <c:pt idx="192">
                <c:v>44614</c:v>
              </c:pt>
              <c:pt idx="193">
                <c:v>44615</c:v>
              </c:pt>
              <c:pt idx="194">
                <c:v>44616</c:v>
              </c:pt>
              <c:pt idx="195">
                <c:v>44617</c:v>
              </c:pt>
              <c:pt idx="196">
                <c:v>44620</c:v>
              </c:pt>
              <c:pt idx="197">
                <c:v>44621</c:v>
              </c:pt>
              <c:pt idx="198">
                <c:v>44622</c:v>
              </c:pt>
              <c:pt idx="199">
                <c:v>44623</c:v>
              </c:pt>
              <c:pt idx="200">
                <c:v>44624</c:v>
              </c:pt>
              <c:pt idx="201">
                <c:v>44627</c:v>
              </c:pt>
              <c:pt idx="202">
                <c:v>44628</c:v>
              </c:pt>
              <c:pt idx="203">
                <c:v>44629</c:v>
              </c:pt>
              <c:pt idx="204">
                <c:v>44630</c:v>
              </c:pt>
              <c:pt idx="205">
                <c:v>44631</c:v>
              </c:pt>
              <c:pt idx="206">
                <c:v>44634</c:v>
              </c:pt>
              <c:pt idx="207">
                <c:v>44635</c:v>
              </c:pt>
              <c:pt idx="208">
                <c:v>44636</c:v>
              </c:pt>
              <c:pt idx="209">
                <c:v>44637</c:v>
              </c:pt>
              <c:pt idx="210">
                <c:v>44638</c:v>
              </c:pt>
              <c:pt idx="211">
                <c:v>44641</c:v>
              </c:pt>
              <c:pt idx="212">
                <c:v>44642</c:v>
              </c:pt>
              <c:pt idx="213">
                <c:v>44643</c:v>
              </c:pt>
              <c:pt idx="214">
                <c:v>44644</c:v>
              </c:pt>
              <c:pt idx="215">
                <c:v>44645</c:v>
              </c:pt>
              <c:pt idx="216">
                <c:v>44648</c:v>
              </c:pt>
              <c:pt idx="217">
                <c:v>44649</c:v>
              </c:pt>
              <c:pt idx="218">
                <c:v>44650</c:v>
              </c:pt>
              <c:pt idx="219">
                <c:v>44651</c:v>
              </c:pt>
              <c:pt idx="220">
                <c:v>44652</c:v>
              </c:pt>
              <c:pt idx="221">
                <c:v>44655</c:v>
              </c:pt>
              <c:pt idx="222">
                <c:v>44656</c:v>
              </c:pt>
              <c:pt idx="223">
                <c:v>44657</c:v>
              </c:pt>
              <c:pt idx="224">
                <c:v>44658</c:v>
              </c:pt>
              <c:pt idx="225">
                <c:v>44659</c:v>
              </c:pt>
              <c:pt idx="226">
                <c:v>44662</c:v>
              </c:pt>
              <c:pt idx="227">
                <c:v>44663</c:v>
              </c:pt>
              <c:pt idx="228">
                <c:v>44664</c:v>
              </c:pt>
              <c:pt idx="229">
                <c:v>44665</c:v>
              </c:pt>
              <c:pt idx="230">
                <c:v>44669</c:v>
              </c:pt>
              <c:pt idx="231">
                <c:v>44670</c:v>
              </c:pt>
              <c:pt idx="232">
                <c:v>44671</c:v>
              </c:pt>
              <c:pt idx="233">
                <c:v>44672</c:v>
              </c:pt>
              <c:pt idx="234">
                <c:v>44673</c:v>
              </c:pt>
              <c:pt idx="235">
                <c:v>44676</c:v>
              </c:pt>
              <c:pt idx="236">
                <c:v>44677</c:v>
              </c:pt>
              <c:pt idx="237">
                <c:v>44678</c:v>
              </c:pt>
              <c:pt idx="238">
                <c:v>44679</c:v>
              </c:pt>
              <c:pt idx="239">
                <c:v>44680</c:v>
              </c:pt>
              <c:pt idx="240">
                <c:v>44683</c:v>
              </c:pt>
              <c:pt idx="241">
                <c:v>44684</c:v>
              </c:pt>
              <c:pt idx="242">
                <c:v>44685</c:v>
              </c:pt>
              <c:pt idx="243">
                <c:v>44686</c:v>
              </c:pt>
              <c:pt idx="244">
                <c:v>44687</c:v>
              </c:pt>
              <c:pt idx="245">
                <c:v>44690</c:v>
              </c:pt>
              <c:pt idx="246">
                <c:v>44691</c:v>
              </c:pt>
              <c:pt idx="247">
                <c:v>44692</c:v>
              </c:pt>
              <c:pt idx="248">
                <c:v>44693</c:v>
              </c:pt>
              <c:pt idx="249">
                <c:v>44694</c:v>
              </c:pt>
              <c:pt idx="250">
                <c:v>44697</c:v>
              </c:pt>
              <c:pt idx="251">
                <c:v>44698</c:v>
              </c:pt>
              <c:pt idx="252">
                <c:v>44699</c:v>
              </c:pt>
              <c:pt idx="253">
                <c:v>44700</c:v>
              </c:pt>
              <c:pt idx="254">
                <c:v>44701</c:v>
              </c:pt>
              <c:pt idx="255">
                <c:v>44704</c:v>
              </c:pt>
              <c:pt idx="256">
                <c:v>44705</c:v>
              </c:pt>
              <c:pt idx="257">
                <c:v>44706</c:v>
              </c:pt>
              <c:pt idx="258">
                <c:v>44707</c:v>
              </c:pt>
              <c:pt idx="259">
                <c:v>44708</c:v>
              </c:pt>
              <c:pt idx="260">
                <c:v>44712</c:v>
              </c:pt>
              <c:pt idx="261">
                <c:v>44713</c:v>
              </c:pt>
              <c:pt idx="262">
                <c:v>44714</c:v>
              </c:pt>
              <c:pt idx="263">
                <c:v>44715</c:v>
              </c:pt>
              <c:pt idx="264">
                <c:v>44718</c:v>
              </c:pt>
              <c:pt idx="265">
                <c:v>44719</c:v>
              </c:pt>
              <c:pt idx="266">
                <c:v>44720</c:v>
              </c:pt>
              <c:pt idx="267">
                <c:v>44721</c:v>
              </c:pt>
              <c:pt idx="268">
                <c:v>44722</c:v>
              </c:pt>
              <c:pt idx="269">
                <c:v>44725</c:v>
              </c:pt>
              <c:pt idx="270">
                <c:v>44726</c:v>
              </c:pt>
              <c:pt idx="271">
                <c:v>44727</c:v>
              </c:pt>
              <c:pt idx="272">
                <c:v>44728</c:v>
              </c:pt>
              <c:pt idx="273">
                <c:v>44729</c:v>
              </c:pt>
              <c:pt idx="274">
                <c:v>44733</c:v>
              </c:pt>
              <c:pt idx="275">
                <c:v>44734</c:v>
              </c:pt>
              <c:pt idx="276">
                <c:v>44735</c:v>
              </c:pt>
              <c:pt idx="277">
                <c:v>44736</c:v>
              </c:pt>
              <c:pt idx="278">
                <c:v>44739</c:v>
              </c:pt>
              <c:pt idx="279">
                <c:v>44740</c:v>
              </c:pt>
              <c:pt idx="280">
                <c:v>44741</c:v>
              </c:pt>
              <c:pt idx="281">
                <c:v>44742</c:v>
              </c:pt>
              <c:pt idx="282">
                <c:v>44743</c:v>
              </c:pt>
              <c:pt idx="283">
                <c:v>44747</c:v>
              </c:pt>
              <c:pt idx="284">
                <c:v>44748</c:v>
              </c:pt>
              <c:pt idx="285">
                <c:v>44749</c:v>
              </c:pt>
              <c:pt idx="286">
                <c:v>44750</c:v>
              </c:pt>
              <c:pt idx="287">
                <c:v>44753</c:v>
              </c:pt>
              <c:pt idx="288">
                <c:v>44754</c:v>
              </c:pt>
              <c:pt idx="289">
                <c:v>44755</c:v>
              </c:pt>
              <c:pt idx="290">
                <c:v>44756</c:v>
              </c:pt>
              <c:pt idx="291">
                <c:v>44757</c:v>
              </c:pt>
              <c:pt idx="292">
                <c:v>44760</c:v>
              </c:pt>
              <c:pt idx="293">
                <c:v>44761</c:v>
              </c:pt>
              <c:pt idx="294">
                <c:v>44762</c:v>
              </c:pt>
              <c:pt idx="295">
                <c:v>44763</c:v>
              </c:pt>
              <c:pt idx="296">
                <c:v>44764</c:v>
              </c:pt>
              <c:pt idx="297">
                <c:v>44767</c:v>
              </c:pt>
              <c:pt idx="298">
                <c:v>44768</c:v>
              </c:pt>
              <c:pt idx="299">
                <c:v>44769</c:v>
              </c:pt>
              <c:pt idx="300">
                <c:v>44770</c:v>
              </c:pt>
              <c:pt idx="301">
                <c:v>44771</c:v>
              </c:pt>
              <c:pt idx="302">
                <c:v>44774</c:v>
              </c:pt>
              <c:pt idx="303">
                <c:v>44775</c:v>
              </c:pt>
              <c:pt idx="304">
                <c:v>44776</c:v>
              </c:pt>
              <c:pt idx="305">
                <c:v>44777</c:v>
              </c:pt>
              <c:pt idx="306">
                <c:v>44778</c:v>
              </c:pt>
              <c:pt idx="307">
                <c:v>44781</c:v>
              </c:pt>
              <c:pt idx="308">
                <c:v>44782</c:v>
              </c:pt>
              <c:pt idx="309">
                <c:v>44783</c:v>
              </c:pt>
              <c:pt idx="310">
                <c:v>44784</c:v>
              </c:pt>
              <c:pt idx="311">
                <c:v>44785</c:v>
              </c:pt>
              <c:pt idx="312">
                <c:v>44788</c:v>
              </c:pt>
              <c:pt idx="313">
                <c:v>44789</c:v>
              </c:pt>
              <c:pt idx="314">
                <c:v>44790</c:v>
              </c:pt>
              <c:pt idx="315">
                <c:v>44791</c:v>
              </c:pt>
              <c:pt idx="316">
                <c:v>44792</c:v>
              </c:pt>
              <c:pt idx="317">
                <c:v>44795</c:v>
              </c:pt>
              <c:pt idx="318">
                <c:v>44796</c:v>
              </c:pt>
              <c:pt idx="319">
                <c:v>44797</c:v>
              </c:pt>
              <c:pt idx="320">
                <c:v>44798</c:v>
              </c:pt>
              <c:pt idx="321">
                <c:v>44799</c:v>
              </c:pt>
              <c:pt idx="322">
                <c:v>44802</c:v>
              </c:pt>
              <c:pt idx="323">
                <c:v>44803</c:v>
              </c:pt>
              <c:pt idx="324">
                <c:v>44804</c:v>
              </c:pt>
              <c:pt idx="325">
                <c:v>44805</c:v>
              </c:pt>
              <c:pt idx="326">
                <c:v>44806</c:v>
              </c:pt>
              <c:pt idx="327">
                <c:v>44810</c:v>
              </c:pt>
              <c:pt idx="328">
                <c:v>44811</c:v>
              </c:pt>
              <c:pt idx="329">
                <c:v>44812</c:v>
              </c:pt>
              <c:pt idx="330">
                <c:v>44813</c:v>
              </c:pt>
              <c:pt idx="331">
                <c:v>44816</c:v>
              </c:pt>
              <c:pt idx="332">
                <c:v>44817</c:v>
              </c:pt>
              <c:pt idx="333">
                <c:v>44818</c:v>
              </c:pt>
              <c:pt idx="334">
                <c:v>44819</c:v>
              </c:pt>
              <c:pt idx="335">
                <c:v>44820</c:v>
              </c:pt>
              <c:pt idx="336">
                <c:v>44823</c:v>
              </c:pt>
              <c:pt idx="337">
                <c:v>44824</c:v>
              </c:pt>
              <c:pt idx="338">
                <c:v>44825</c:v>
              </c:pt>
              <c:pt idx="339">
                <c:v>44826</c:v>
              </c:pt>
              <c:pt idx="340">
                <c:v>44827</c:v>
              </c:pt>
              <c:pt idx="341">
                <c:v>44830</c:v>
              </c:pt>
              <c:pt idx="342">
                <c:v>44831</c:v>
              </c:pt>
              <c:pt idx="343">
                <c:v>44832</c:v>
              </c:pt>
              <c:pt idx="344">
                <c:v>44833</c:v>
              </c:pt>
              <c:pt idx="345">
                <c:v>44834</c:v>
              </c:pt>
              <c:pt idx="346">
                <c:v>44837</c:v>
              </c:pt>
              <c:pt idx="347">
                <c:v>44838</c:v>
              </c:pt>
              <c:pt idx="348">
                <c:v>44839</c:v>
              </c:pt>
              <c:pt idx="349">
                <c:v>44840</c:v>
              </c:pt>
              <c:pt idx="350">
                <c:v>44841</c:v>
              </c:pt>
              <c:pt idx="351">
                <c:v>44845</c:v>
              </c:pt>
              <c:pt idx="352">
                <c:v>44846</c:v>
              </c:pt>
              <c:pt idx="353">
                <c:v>44847</c:v>
              </c:pt>
              <c:pt idx="354">
                <c:v>44848</c:v>
              </c:pt>
              <c:pt idx="355">
                <c:v>44851</c:v>
              </c:pt>
              <c:pt idx="356">
                <c:v>44852</c:v>
              </c:pt>
              <c:pt idx="357">
                <c:v>44853</c:v>
              </c:pt>
              <c:pt idx="358">
                <c:v>44854</c:v>
              </c:pt>
              <c:pt idx="359">
                <c:v>44855</c:v>
              </c:pt>
              <c:pt idx="360">
                <c:v>44858</c:v>
              </c:pt>
              <c:pt idx="361">
                <c:v>44859</c:v>
              </c:pt>
              <c:pt idx="362">
                <c:v>44860</c:v>
              </c:pt>
              <c:pt idx="363">
                <c:v>44861</c:v>
              </c:pt>
              <c:pt idx="364">
                <c:v>44862</c:v>
              </c:pt>
              <c:pt idx="365">
                <c:v>44865</c:v>
              </c:pt>
              <c:pt idx="366">
                <c:v>44866</c:v>
              </c:pt>
              <c:pt idx="367">
                <c:v>44867</c:v>
              </c:pt>
              <c:pt idx="368">
                <c:v>44868</c:v>
              </c:pt>
              <c:pt idx="369">
                <c:v>44869</c:v>
              </c:pt>
              <c:pt idx="370">
                <c:v>44872</c:v>
              </c:pt>
              <c:pt idx="371">
                <c:v>44873</c:v>
              </c:pt>
              <c:pt idx="372">
                <c:v>44874</c:v>
              </c:pt>
              <c:pt idx="373">
                <c:v>44875</c:v>
              </c:pt>
              <c:pt idx="374">
                <c:v>44879</c:v>
              </c:pt>
              <c:pt idx="375">
                <c:v>44880</c:v>
              </c:pt>
              <c:pt idx="376">
                <c:v>44881</c:v>
              </c:pt>
              <c:pt idx="377">
                <c:v>44882</c:v>
              </c:pt>
              <c:pt idx="378">
                <c:v>44883</c:v>
              </c:pt>
              <c:pt idx="379">
                <c:v>44886</c:v>
              </c:pt>
              <c:pt idx="380">
                <c:v>44887</c:v>
              </c:pt>
              <c:pt idx="381">
                <c:v>44888</c:v>
              </c:pt>
              <c:pt idx="382">
                <c:v>44890</c:v>
              </c:pt>
              <c:pt idx="383">
                <c:v>44893</c:v>
              </c:pt>
              <c:pt idx="384">
                <c:v>44894</c:v>
              </c:pt>
              <c:pt idx="385">
                <c:v>44895</c:v>
              </c:pt>
              <c:pt idx="386">
                <c:v>44896</c:v>
              </c:pt>
              <c:pt idx="387">
                <c:v>44897</c:v>
              </c:pt>
              <c:pt idx="388">
                <c:v>44900</c:v>
              </c:pt>
              <c:pt idx="389">
                <c:v>44901</c:v>
              </c:pt>
              <c:pt idx="390">
                <c:v>44902</c:v>
              </c:pt>
              <c:pt idx="391">
                <c:v>44903</c:v>
              </c:pt>
              <c:pt idx="392">
                <c:v>44904</c:v>
              </c:pt>
              <c:pt idx="393">
                <c:v>44907</c:v>
              </c:pt>
              <c:pt idx="394">
                <c:v>44908</c:v>
              </c:pt>
              <c:pt idx="395">
                <c:v>44909</c:v>
              </c:pt>
              <c:pt idx="396">
                <c:v>44910</c:v>
              </c:pt>
              <c:pt idx="397">
                <c:v>44911</c:v>
              </c:pt>
              <c:pt idx="398">
                <c:v>44914</c:v>
              </c:pt>
              <c:pt idx="399">
                <c:v>44915</c:v>
              </c:pt>
              <c:pt idx="400">
                <c:v>44916</c:v>
              </c:pt>
              <c:pt idx="401">
                <c:v>44917</c:v>
              </c:pt>
              <c:pt idx="402">
                <c:v>44918</c:v>
              </c:pt>
              <c:pt idx="403">
                <c:v>44922</c:v>
              </c:pt>
              <c:pt idx="404">
                <c:v>44923</c:v>
              </c:pt>
              <c:pt idx="405">
                <c:v>44924</c:v>
              </c:pt>
              <c:pt idx="406">
                <c:v>44925</c:v>
              </c:pt>
              <c:pt idx="407">
                <c:v>44929</c:v>
              </c:pt>
              <c:pt idx="408">
                <c:v>44930</c:v>
              </c:pt>
              <c:pt idx="409">
                <c:v>44931</c:v>
              </c:pt>
              <c:pt idx="410">
                <c:v>44932</c:v>
              </c:pt>
              <c:pt idx="411">
                <c:v>44935</c:v>
              </c:pt>
              <c:pt idx="412">
                <c:v>44936</c:v>
              </c:pt>
              <c:pt idx="413">
                <c:v>44937</c:v>
              </c:pt>
              <c:pt idx="414">
                <c:v>44938</c:v>
              </c:pt>
              <c:pt idx="415">
                <c:v>44939</c:v>
              </c:pt>
              <c:pt idx="416">
                <c:v>44943</c:v>
              </c:pt>
              <c:pt idx="417">
                <c:v>44944</c:v>
              </c:pt>
              <c:pt idx="418">
                <c:v>44945</c:v>
              </c:pt>
              <c:pt idx="419">
                <c:v>44946</c:v>
              </c:pt>
              <c:pt idx="420">
                <c:v>44949</c:v>
              </c:pt>
              <c:pt idx="421">
                <c:v>44950</c:v>
              </c:pt>
              <c:pt idx="422">
                <c:v>44951</c:v>
              </c:pt>
              <c:pt idx="423">
                <c:v>44952</c:v>
              </c:pt>
              <c:pt idx="424">
                <c:v>44953</c:v>
              </c:pt>
              <c:pt idx="425">
                <c:v>44956</c:v>
              </c:pt>
              <c:pt idx="426">
                <c:v>44957</c:v>
              </c:pt>
              <c:pt idx="427">
                <c:v>44958</c:v>
              </c:pt>
              <c:pt idx="428">
                <c:v>44959</c:v>
              </c:pt>
              <c:pt idx="429">
                <c:v>44960</c:v>
              </c:pt>
              <c:pt idx="430">
                <c:v>44963</c:v>
              </c:pt>
              <c:pt idx="431">
                <c:v>44964</c:v>
              </c:pt>
              <c:pt idx="432">
                <c:v>44965</c:v>
              </c:pt>
              <c:pt idx="433">
                <c:v>44966</c:v>
              </c:pt>
              <c:pt idx="434">
                <c:v>44967</c:v>
              </c:pt>
              <c:pt idx="435">
                <c:v>44970</c:v>
              </c:pt>
              <c:pt idx="436">
                <c:v>44971</c:v>
              </c:pt>
              <c:pt idx="437">
                <c:v>44972</c:v>
              </c:pt>
              <c:pt idx="438">
                <c:v>44973</c:v>
              </c:pt>
              <c:pt idx="439">
                <c:v>44974</c:v>
              </c:pt>
              <c:pt idx="440">
                <c:v>44978</c:v>
              </c:pt>
              <c:pt idx="441">
                <c:v>44979</c:v>
              </c:pt>
              <c:pt idx="442">
                <c:v>44980</c:v>
              </c:pt>
              <c:pt idx="443">
                <c:v>44981</c:v>
              </c:pt>
              <c:pt idx="444">
                <c:v>44984</c:v>
              </c:pt>
              <c:pt idx="445">
                <c:v>44985</c:v>
              </c:pt>
              <c:pt idx="446">
                <c:v>44986</c:v>
              </c:pt>
              <c:pt idx="447">
                <c:v>44987</c:v>
              </c:pt>
              <c:pt idx="448">
                <c:v>44988</c:v>
              </c:pt>
              <c:pt idx="449">
                <c:v>44991</c:v>
              </c:pt>
              <c:pt idx="450">
                <c:v>44992</c:v>
              </c:pt>
              <c:pt idx="451">
                <c:v>44993</c:v>
              </c:pt>
              <c:pt idx="452">
                <c:v>44994</c:v>
              </c:pt>
              <c:pt idx="453">
                <c:v>44995</c:v>
              </c:pt>
              <c:pt idx="454">
                <c:v>44998</c:v>
              </c:pt>
              <c:pt idx="455">
                <c:v>44999</c:v>
              </c:pt>
              <c:pt idx="456">
                <c:v>45000</c:v>
              </c:pt>
              <c:pt idx="457">
                <c:v>45001</c:v>
              </c:pt>
              <c:pt idx="458">
                <c:v>45002</c:v>
              </c:pt>
              <c:pt idx="459">
                <c:v>45005</c:v>
              </c:pt>
              <c:pt idx="460">
                <c:v>45006</c:v>
              </c:pt>
              <c:pt idx="461">
                <c:v>45007</c:v>
              </c:pt>
              <c:pt idx="462">
                <c:v>45008</c:v>
              </c:pt>
              <c:pt idx="463">
                <c:v>45009</c:v>
              </c:pt>
              <c:pt idx="464">
                <c:v>45012</c:v>
              </c:pt>
              <c:pt idx="465">
                <c:v>45013</c:v>
              </c:pt>
              <c:pt idx="466">
                <c:v>45014</c:v>
              </c:pt>
              <c:pt idx="467">
                <c:v>45015</c:v>
              </c:pt>
              <c:pt idx="468">
                <c:v>45016</c:v>
              </c:pt>
              <c:pt idx="469">
                <c:v>45019</c:v>
              </c:pt>
              <c:pt idx="470">
                <c:v>45020</c:v>
              </c:pt>
              <c:pt idx="471">
                <c:v>45021</c:v>
              </c:pt>
              <c:pt idx="472">
                <c:v>45022</c:v>
              </c:pt>
              <c:pt idx="473">
                <c:v>45026</c:v>
              </c:pt>
              <c:pt idx="474">
                <c:v>45027</c:v>
              </c:pt>
              <c:pt idx="475">
                <c:v>45028</c:v>
              </c:pt>
              <c:pt idx="476">
                <c:v>45029</c:v>
              </c:pt>
              <c:pt idx="477">
                <c:v>45030</c:v>
              </c:pt>
              <c:pt idx="478">
                <c:v>45033</c:v>
              </c:pt>
              <c:pt idx="479">
                <c:v>45034</c:v>
              </c:pt>
              <c:pt idx="480">
                <c:v>45035</c:v>
              </c:pt>
              <c:pt idx="481">
                <c:v>45036</c:v>
              </c:pt>
              <c:pt idx="482">
                <c:v>45037</c:v>
              </c:pt>
              <c:pt idx="483">
                <c:v>45040</c:v>
              </c:pt>
              <c:pt idx="484">
                <c:v>45041</c:v>
              </c:pt>
              <c:pt idx="485">
                <c:v>45042</c:v>
              </c:pt>
              <c:pt idx="486">
                <c:v>45043</c:v>
              </c:pt>
              <c:pt idx="487">
                <c:v>45044</c:v>
              </c:pt>
              <c:pt idx="488">
                <c:v>45047</c:v>
              </c:pt>
              <c:pt idx="489">
                <c:v>45048</c:v>
              </c:pt>
              <c:pt idx="490">
                <c:v>45049</c:v>
              </c:pt>
              <c:pt idx="491">
                <c:v>45050</c:v>
              </c:pt>
              <c:pt idx="492">
                <c:v>45051</c:v>
              </c:pt>
              <c:pt idx="493">
                <c:v>45054</c:v>
              </c:pt>
              <c:pt idx="494">
                <c:v>45055</c:v>
              </c:pt>
              <c:pt idx="495">
                <c:v>45056</c:v>
              </c:pt>
              <c:pt idx="496">
                <c:v>45057</c:v>
              </c:pt>
              <c:pt idx="497">
                <c:v>45058</c:v>
              </c:pt>
              <c:pt idx="498">
                <c:v>45061</c:v>
              </c:pt>
              <c:pt idx="499">
                <c:v>45062</c:v>
              </c:pt>
              <c:pt idx="500">
                <c:v>45063</c:v>
              </c:pt>
              <c:pt idx="501">
                <c:v>45064</c:v>
              </c:pt>
              <c:pt idx="502">
                <c:v>45065</c:v>
              </c:pt>
              <c:pt idx="503">
                <c:v>45068</c:v>
              </c:pt>
              <c:pt idx="504">
                <c:v>45069</c:v>
              </c:pt>
              <c:pt idx="505">
                <c:v>45070</c:v>
              </c:pt>
              <c:pt idx="506">
                <c:v>45071</c:v>
              </c:pt>
              <c:pt idx="507">
                <c:v>45072</c:v>
              </c:pt>
              <c:pt idx="508">
                <c:v>45076</c:v>
              </c:pt>
              <c:pt idx="509">
                <c:v>45077</c:v>
              </c:pt>
              <c:pt idx="510">
                <c:v>45078</c:v>
              </c:pt>
              <c:pt idx="511">
                <c:v>45079</c:v>
              </c:pt>
              <c:pt idx="512">
                <c:v>45082</c:v>
              </c:pt>
              <c:pt idx="513">
                <c:v>45083</c:v>
              </c:pt>
              <c:pt idx="514">
                <c:v>45084</c:v>
              </c:pt>
              <c:pt idx="515">
                <c:v>45085</c:v>
              </c:pt>
              <c:pt idx="516">
                <c:v>45086</c:v>
              </c:pt>
              <c:pt idx="517">
                <c:v>45089</c:v>
              </c:pt>
              <c:pt idx="518">
                <c:v>45090</c:v>
              </c:pt>
              <c:pt idx="519">
                <c:v>45091</c:v>
              </c:pt>
              <c:pt idx="520">
                <c:v>45092</c:v>
              </c:pt>
              <c:pt idx="521">
                <c:v>45093</c:v>
              </c:pt>
              <c:pt idx="522">
                <c:v>45097</c:v>
              </c:pt>
              <c:pt idx="523">
                <c:v>45098</c:v>
              </c:pt>
              <c:pt idx="524">
                <c:v>45099</c:v>
              </c:pt>
              <c:pt idx="525">
                <c:v>45100</c:v>
              </c:pt>
              <c:pt idx="526">
                <c:v>45103</c:v>
              </c:pt>
              <c:pt idx="527">
                <c:v>45104</c:v>
              </c:pt>
              <c:pt idx="528">
                <c:v>45105</c:v>
              </c:pt>
              <c:pt idx="529">
                <c:v>45106</c:v>
              </c:pt>
              <c:pt idx="530">
                <c:v>45107</c:v>
              </c:pt>
              <c:pt idx="531">
                <c:v>45110</c:v>
              </c:pt>
              <c:pt idx="532">
                <c:v>45112</c:v>
              </c:pt>
              <c:pt idx="533">
                <c:v>45113</c:v>
              </c:pt>
              <c:pt idx="534">
                <c:v>45114</c:v>
              </c:pt>
              <c:pt idx="535">
                <c:v>45117</c:v>
              </c:pt>
              <c:pt idx="536">
                <c:v>45118</c:v>
              </c:pt>
              <c:pt idx="537">
                <c:v>45119</c:v>
              </c:pt>
              <c:pt idx="538">
                <c:v>45120</c:v>
              </c:pt>
              <c:pt idx="539">
                <c:v>45121</c:v>
              </c:pt>
              <c:pt idx="540">
                <c:v>45124</c:v>
              </c:pt>
              <c:pt idx="541">
                <c:v>45125</c:v>
              </c:pt>
              <c:pt idx="542">
                <c:v>45126</c:v>
              </c:pt>
              <c:pt idx="543">
                <c:v>45127</c:v>
              </c:pt>
              <c:pt idx="544">
                <c:v>45128</c:v>
              </c:pt>
              <c:pt idx="545">
                <c:v>45131</c:v>
              </c:pt>
              <c:pt idx="546">
                <c:v>45132</c:v>
              </c:pt>
              <c:pt idx="547">
                <c:v>45133</c:v>
              </c:pt>
              <c:pt idx="548">
                <c:v>45134</c:v>
              </c:pt>
              <c:pt idx="549">
                <c:v>45135</c:v>
              </c:pt>
              <c:pt idx="550">
                <c:v>45138</c:v>
              </c:pt>
              <c:pt idx="551">
                <c:v>45139</c:v>
              </c:pt>
              <c:pt idx="552">
                <c:v>45140</c:v>
              </c:pt>
              <c:pt idx="553">
                <c:v>45141</c:v>
              </c:pt>
              <c:pt idx="554">
                <c:v>45142</c:v>
              </c:pt>
              <c:pt idx="555">
                <c:v>45145</c:v>
              </c:pt>
              <c:pt idx="556">
                <c:v>45146</c:v>
              </c:pt>
              <c:pt idx="557">
                <c:v>45147</c:v>
              </c:pt>
              <c:pt idx="558">
                <c:v>45148</c:v>
              </c:pt>
              <c:pt idx="559">
                <c:v>45149</c:v>
              </c:pt>
              <c:pt idx="560">
                <c:v>45152</c:v>
              </c:pt>
              <c:pt idx="561">
                <c:v>45153</c:v>
              </c:pt>
              <c:pt idx="562">
                <c:v>45154</c:v>
              </c:pt>
              <c:pt idx="563">
                <c:v>45155</c:v>
              </c:pt>
              <c:pt idx="564">
                <c:v>45156</c:v>
              </c:pt>
              <c:pt idx="565">
                <c:v>45159</c:v>
              </c:pt>
              <c:pt idx="566">
                <c:v>45160</c:v>
              </c:pt>
              <c:pt idx="567">
                <c:v>45161</c:v>
              </c:pt>
              <c:pt idx="568">
                <c:v>45162</c:v>
              </c:pt>
              <c:pt idx="569">
                <c:v>45163</c:v>
              </c:pt>
              <c:pt idx="570">
                <c:v>45166</c:v>
              </c:pt>
              <c:pt idx="571">
                <c:v>45167</c:v>
              </c:pt>
              <c:pt idx="572">
                <c:v>45168</c:v>
              </c:pt>
              <c:pt idx="573">
                <c:v>45169</c:v>
              </c:pt>
              <c:pt idx="574">
                <c:v>45170</c:v>
              </c:pt>
              <c:pt idx="575">
                <c:v>45174</c:v>
              </c:pt>
              <c:pt idx="576">
                <c:v>45175</c:v>
              </c:pt>
              <c:pt idx="577">
                <c:v>45176</c:v>
              </c:pt>
              <c:pt idx="578">
                <c:v>45177</c:v>
              </c:pt>
              <c:pt idx="579">
                <c:v>45180</c:v>
              </c:pt>
              <c:pt idx="580">
                <c:v>45181</c:v>
              </c:pt>
              <c:pt idx="581">
                <c:v>45182</c:v>
              </c:pt>
              <c:pt idx="582">
                <c:v>45183</c:v>
              </c:pt>
              <c:pt idx="583">
                <c:v>45184</c:v>
              </c:pt>
              <c:pt idx="584">
                <c:v>45187</c:v>
              </c:pt>
              <c:pt idx="585">
                <c:v>45188</c:v>
              </c:pt>
              <c:pt idx="586">
                <c:v>45189</c:v>
              </c:pt>
              <c:pt idx="587">
                <c:v>45190</c:v>
              </c:pt>
              <c:pt idx="588">
                <c:v>45191</c:v>
              </c:pt>
              <c:pt idx="589">
                <c:v>45194</c:v>
              </c:pt>
              <c:pt idx="590">
                <c:v>45195</c:v>
              </c:pt>
              <c:pt idx="591">
                <c:v>45196</c:v>
              </c:pt>
              <c:pt idx="592">
                <c:v>45197</c:v>
              </c:pt>
              <c:pt idx="593">
                <c:v>45198</c:v>
              </c:pt>
              <c:pt idx="594">
                <c:v>45201</c:v>
              </c:pt>
              <c:pt idx="595">
                <c:v>45202</c:v>
              </c:pt>
              <c:pt idx="596">
                <c:v>45203</c:v>
              </c:pt>
              <c:pt idx="597">
                <c:v>45204</c:v>
              </c:pt>
              <c:pt idx="598">
                <c:v>45205</c:v>
              </c:pt>
              <c:pt idx="599">
                <c:v>45209</c:v>
              </c:pt>
              <c:pt idx="600">
                <c:v>45210</c:v>
              </c:pt>
              <c:pt idx="601">
                <c:v>45211</c:v>
              </c:pt>
              <c:pt idx="602">
                <c:v>45212</c:v>
              </c:pt>
              <c:pt idx="603">
                <c:v>45215</c:v>
              </c:pt>
              <c:pt idx="604">
                <c:v>45216</c:v>
              </c:pt>
              <c:pt idx="605">
                <c:v>45217</c:v>
              </c:pt>
              <c:pt idx="606">
                <c:v>45218</c:v>
              </c:pt>
              <c:pt idx="607">
                <c:v>45219</c:v>
              </c:pt>
              <c:pt idx="608">
                <c:v>45222</c:v>
              </c:pt>
              <c:pt idx="609">
                <c:v>45223</c:v>
              </c:pt>
              <c:pt idx="610">
                <c:v>45224</c:v>
              </c:pt>
              <c:pt idx="611">
                <c:v>45225</c:v>
              </c:pt>
              <c:pt idx="612">
                <c:v>45226</c:v>
              </c:pt>
              <c:pt idx="613">
                <c:v>45229</c:v>
              </c:pt>
              <c:pt idx="614">
                <c:v>45230</c:v>
              </c:pt>
              <c:pt idx="615">
                <c:v>45231</c:v>
              </c:pt>
              <c:pt idx="616">
                <c:v>45232</c:v>
              </c:pt>
              <c:pt idx="617">
                <c:v>45233</c:v>
              </c:pt>
              <c:pt idx="618">
                <c:v>45236</c:v>
              </c:pt>
              <c:pt idx="619">
                <c:v>45237</c:v>
              </c:pt>
              <c:pt idx="620">
                <c:v>45238</c:v>
              </c:pt>
              <c:pt idx="621">
                <c:v>45239</c:v>
              </c:pt>
              <c:pt idx="622">
                <c:v>45240</c:v>
              </c:pt>
              <c:pt idx="623">
                <c:v>45243</c:v>
              </c:pt>
              <c:pt idx="624">
                <c:v>45244</c:v>
              </c:pt>
              <c:pt idx="625">
                <c:v>45245</c:v>
              </c:pt>
              <c:pt idx="626">
                <c:v>45246</c:v>
              </c:pt>
              <c:pt idx="627">
                <c:v>45247</c:v>
              </c:pt>
              <c:pt idx="628">
                <c:v>45250</c:v>
              </c:pt>
              <c:pt idx="629">
                <c:v>45251</c:v>
              </c:pt>
              <c:pt idx="630">
                <c:v>45252</c:v>
              </c:pt>
              <c:pt idx="631">
                <c:v>45254</c:v>
              </c:pt>
              <c:pt idx="632">
                <c:v>45257</c:v>
              </c:pt>
              <c:pt idx="633">
                <c:v>45258</c:v>
              </c:pt>
              <c:pt idx="634">
                <c:v>45259</c:v>
              </c:pt>
              <c:pt idx="635">
                <c:v>45260</c:v>
              </c:pt>
              <c:pt idx="636">
                <c:v>45261</c:v>
              </c:pt>
              <c:pt idx="637">
                <c:v>45264</c:v>
              </c:pt>
              <c:pt idx="638">
                <c:v>45265</c:v>
              </c:pt>
              <c:pt idx="639">
                <c:v>45266</c:v>
              </c:pt>
              <c:pt idx="640">
                <c:v>45267</c:v>
              </c:pt>
              <c:pt idx="641">
                <c:v>45268</c:v>
              </c:pt>
              <c:pt idx="642">
                <c:v>45271</c:v>
              </c:pt>
              <c:pt idx="643">
                <c:v>45272</c:v>
              </c:pt>
              <c:pt idx="644">
                <c:v>45273</c:v>
              </c:pt>
              <c:pt idx="645">
                <c:v>45274</c:v>
              </c:pt>
              <c:pt idx="646">
                <c:v>45275</c:v>
              </c:pt>
              <c:pt idx="647">
                <c:v>45278</c:v>
              </c:pt>
              <c:pt idx="648">
                <c:v>45279</c:v>
              </c:pt>
              <c:pt idx="649">
                <c:v>45280</c:v>
              </c:pt>
              <c:pt idx="650">
                <c:v>45281</c:v>
              </c:pt>
              <c:pt idx="651">
                <c:v>45282</c:v>
              </c:pt>
              <c:pt idx="652">
                <c:v>45286</c:v>
              </c:pt>
              <c:pt idx="653">
                <c:v>45287</c:v>
              </c:pt>
              <c:pt idx="654">
                <c:v>45288</c:v>
              </c:pt>
              <c:pt idx="655">
                <c:v>45289</c:v>
              </c:pt>
              <c:pt idx="656">
                <c:v>45293</c:v>
              </c:pt>
              <c:pt idx="657">
                <c:v>45294</c:v>
              </c:pt>
              <c:pt idx="658">
                <c:v>45295</c:v>
              </c:pt>
              <c:pt idx="659">
                <c:v>45296</c:v>
              </c:pt>
              <c:pt idx="660">
                <c:v>45299</c:v>
              </c:pt>
              <c:pt idx="661">
                <c:v>45300</c:v>
              </c:pt>
              <c:pt idx="662">
                <c:v>45301</c:v>
              </c:pt>
              <c:pt idx="663">
                <c:v>45302</c:v>
              </c:pt>
              <c:pt idx="664">
                <c:v>45303</c:v>
              </c:pt>
              <c:pt idx="665">
                <c:v>45307</c:v>
              </c:pt>
              <c:pt idx="666">
                <c:v>45308</c:v>
              </c:pt>
              <c:pt idx="667">
                <c:v>45309</c:v>
              </c:pt>
              <c:pt idx="668">
                <c:v>45310</c:v>
              </c:pt>
              <c:pt idx="669">
                <c:v>45313</c:v>
              </c:pt>
              <c:pt idx="670">
                <c:v>45314</c:v>
              </c:pt>
              <c:pt idx="671">
                <c:v>45315</c:v>
              </c:pt>
              <c:pt idx="672">
                <c:v>45316</c:v>
              </c:pt>
              <c:pt idx="673">
                <c:v>45317</c:v>
              </c:pt>
              <c:pt idx="674">
                <c:v>45320</c:v>
              </c:pt>
              <c:pt idx="675">
                <c:v>45321</c:v>
              </c:pt>
              <c:pt idx="676">
                <c:v>45322</c:v>
              </c:pt>
              <c:pt idx="677">
                <c:v>45323</c:v>
              </c:pt>
              <c:pt idx="678">
                <c:v>45324</c:v>
              </c:pt>
              <c:pt idx="679">
                <c:v>45327</c:v>
              </c:pt>
              <c:pt idx="680">
                <c:v>45328</c:v>
              </c:pt>
              <c:pt idx="681">
                <c:v>45329</c:v>
              </c:pt>
              <c:pt idx="682">
                <c:v>45330</c:v>
              </c:pt>
              <c:pt idx="683">
                <c:v>45331</c:v>
              </c:pt>
              <c:pt idx="684">
                <c:v>45334</c:v>
              </c:pt>
              <c:pt idx="685">
                <c:v>45335</c:v>
              </c:pt>
              <c:pt idx="686">
                <c:v>45336</c:v>
              </c:pt>
              <c:pt idx="687">
                <c:v>45337</c:v>
              </c:pt>
              <c:pt idx="688">
                <c:v>45338</c:v>
              </c:pt>
              <c:pt idx="689">
                <c:v>45342</c:v>
              </c:pt>
              <c:pt idx="690">
                <c:v>45343</c:v>
              </c:pt>
              <c:pt idx="691">
                <c:v>45344</c:v>
              </c:pt>
              <c:pt idx="692">
                <c:v>45345</c:v>
              </c:pt>
              <c:pt idx="693">
                <c:v>45348</c:v>
              </c:pt>
              <c:pt idx="694">
                <c:v>45349</c:v>
              </c:pt>
              <c:pt idx="695">
                <c:v>45350</c:v>
              </c:pt>
              <c:pt idx="696">
                <c:v>45351</c:v>
              </c:pt>
              <c:pt idx="697">
                <c:v>45352</c:v>
              </c:pt>
              <c:pt idx="698">
                <c:v>45355</c:v>
              </c:pt>
              <c:pt idx="699">
                <c:v>45356</c:v>
              </c:pt>
              <c:pt idx="700">
                <c:v>45357</c:v>
              </c:pt>
              <c:pt idx="701">
                <c:v>45358</c:v>
              </c:pt>
              <c:pt idx="702">
                <c:v>45359</c:v>
              </c:pt>
              <c:pt idx="703">
                <c:v>45362</c:v>
              </c:pt>
              <c:pt idx="704">
                <c:v>45363</c:v>
              </c:pt>
              <c:pt idx="705">
                <c:v>45364</c:v>
              </c:pt>
              <c:pt idx="706">
                <c:v>45365</c:v>
              </c:pt>
              <c:pt idx="707">
                <c:v>45366</c:v>
              </c:pt>
              <c:pt idx="708">
                <c:v>45369</c:v>
              </c:pt>
              <c:pt idx="709">
                <c:v>45370</c:v>
              </c:pt>
              <c:pt idx="710">
                <c:v>45371</c:v>
              </c:pt>
              <c:pt idx="711">
                <c:v>45372</c:v>
              </c:pt>
              <c:pt idx="712">
                <c:v>45373</c:v>
              </c:pt>
              <c:pt idx="713">
                <c:v>45376</c:v>
              </c:pt>
              <c:pt idx="714">
                <c:v>45377</c:v>
              </c:pt>
              <c:pt idx="715">
                <c:v>45378</c:v>
              </c:pt>
              <c:pt idx="716">
                <c:v>45379</c:v>
              </c:pt>
              <c:pt idx="717">
                <c:v>45383</c:v>
              </c:pt>
              <c:pt idx="718">
                <c:v>45384</c:v>
              </c:pt>
              <c:pt idx="719">
                <c:v>45385</c:v>
              </c:pt>
              <c:pt idx="720">
                <c:v>45386</c:v>
              </c:pt>
              <c:pt idx="721">
                <c:v>45387</c:v>
              </c:pt>
              <c:pt idx="722">
                <c:v>45390</c:v>
              </c:pt>
              <c:pt idx="723">
                <c:v>45391</c:v>
              </c:pt>
              <c:pt idx="724">
                <c:v>45392</c:v>
              </c:pt>
              <c:pt idx="725">
                <c:v>45393</c:v>
              </c:pt>
              <c:pt idx="726">
                <c:v>45394</c:v>
              </c:pt>
              <c:pt idx="727">
                <c:v>45397</c:v>
              </c:pt>
              <c:pt idx="728">
                <c:v>45398</c:v>
              </c:pt>
              <c:pt idx="729">
                <c:v>45399</c:v>
              </c:pt>
              <c:pt idx="730">
                <c:v>45400</c:v>
              </c:pt>
              <c:pt idx="731">
                <c:v>45401</c:v>
              </c:pt>
              <c:pt idx="732">
                <c:v>45404</c:v>
              </c:pt>
              <c:pt idx="733">
                <c:v>45405</c:v>
              </c:pt>
              <c:pt idx="734">
                <c:v>45406</c:v>
              </c:pt>
              <c:pt idx="735">
                <c:v>45407</c:v>
              </c:pt>
              <c:pt idx="736">
                <c:v>45408</c:v>
              </c:pt>
              <c:pt idx="737">
                <c:v>45411</c:v>
              </c:pt>
              <c:pt idx="738">
                <c:v>45412</c:v>
              </c:pt>
              <c:pt idx="739">
                <c:v>45413</c:v>
              </c:pt>
              <c:pt idx="740">
                <c:v>45414</c:v>
              </c:pt>
              <c:pt idx="741">
                <c:v>45415</c:v>
              </c:pt>
              <c:pt idx="742">
                <c:v>45418</c:v>
              </c:pt>
              <c:pt idx="743">
                <c:v>45419</c:v>
              </c:pt>
              <c:pt idx="744">
                <c:v>45420</c:v>
              </c:pt>
              <c:pt idx="745">
                <c:v>45421</c:v>
              </c:pt>
              <c:pt idx="746">
                <c:v>45422</c:v>
              </c:pt>
              <c:pt idx="747">
                <c:v>45425</c:v>
              </c:pt>
              <c:pt idx="748">
                <c:v>45426</c:v>
              </c:pt>
              <c:pt idx="749">
                <c:v>45427</c:v>
              </c:pt>
              <c:pt idx="750">
                <c:v>45428</c:v>
              </c:pt>
              <c:pt idx="751">
                <c:v>45429</c:v>
              </c:pt>
              <c:pt idx="752">
                <c:v>45432</c:v>
              </c:pt>
              <c:pt idx="753">
                <c:v>45433</c:v>
              </c:pt>
              <c:pt idx="754">
                <c:v>45434</c:v>
              </c:pt>
              <c:pt idx="755">
                <c:v>45435</c:v>
              </c:pt>
              <c:pt idx="756">
                <c:v>45436</c:v>
              </c:pt>
              <c:pt idx="757">
                <c:v>45440</c:v>
              </c:pt>
              <c:pt idx="758">
                <c:v>45441</c:v>
              </c:pt>
              <c:pt idx="759">
                <c:v>45442</c:v>
              </c:pt>
              <c:pt idx="760">
                <c:v>45443</c:v>
              </c:pt>
              <c:pt idx="761">
                <c:v>45446</c:v>
              </c:pt>
              <c:pt idx="762">
                <c:v>45447</c:v>
              </c:pt>
              <c:pt idx="763">
                <c:v>45448</c:v>
              </c:pt>
              <c:pt idx="764">
                <c:v>45449</c:v>
              </c:pt>
              <c:pt idx="765">
                <c:v>45450</c:v>
              </c:pt>
              <c:pt idx="766">
                <c:v>45453</c:v>
              </c:pt>
              <c:pt idx="767">
                <c:v>45454</c:v>
              </c:pt>
              <c:pt idx="768">
                <c:v>45455</c:v>
              </c:pt>
              <c:pt idx="769">
                <c:v>45456</c:v>
              </c:pt>
              <c:pt idx="770">
                <c:v>45457</c:v>
              </c:pt>
              <c:pt idx="771">
                <c:v>45460</c:v>
              </c:pt>
              <c:pt idx="772">
                <c:v>45461</c:v>
              </c:pt>
              <c:pt idx="773">
                <c:v>45463</c:v>
              </c:pt>
              <c:pt idx="774">
                <c:v>45464</c:v>
              </c:pt>
              <c:pt idx="775">
                <c:v>45467</c:v>
              </c:pt>
              <c:pt idx="776">
                <c:v>45468</c:v>
              </c:pt>
              <c:pt idx="777">
                <c:v>45469</c:v>
              </c:pt>
              <c:pt idx="778">
                <c:v>45470</c:v>
              </c:pt>
              <c:pt idx="779">
                <c:v>45471</c:v>
              </c:pt>
              <c:pt idx="780">
                <c:v>45474</c:v>
              </c:pt>
              <c:pt idx="781">
                <c:v>45475</c:v>
              </c:pt>
              <c:pt idx="782">
                <c:v>45476</c:v>
              </c:pt>
              <c:pt idx="783">
                <c:v>45478</c:v>
              </c:pt>
              <c:pt idx="784">
                <c:v>45481</c:v>
              </c:pt>
              <c:pt idx="785">
                <c:v>45482</c:v>
              </c:pt>
              <c:pt idx="786">
                <c:v>45483</c:v>
              </c:pt>
              <c:pt idx="787">
                <c:v>45484</c:v>
              </c:pt>
              <c:pt idx="788">
                <c:v>45485</c:v>
              </c:pt>
              <c:pt idx="789">
                <c:v>45488</c:v>
              </c:pt>
              <c:pt idx="790">
                <c:v>45489</c:v>
              </c:pt>
              <c:pt idx="791">
                <c:v>45490</c:v>
              </c:pt>
              <c:pt idx="792">
                <c:v>45491</c:v>
              </c:pt>
              <c:pt idx="793">
                <c:v>45492</c:v>
              </c:pt>
              <c:pt idx="794">
                <c:v>45495</c:v>
              </c:pt>
              <c:pt idx="795">
                <c:v>45496</c:v>
              </c:pt>
              <c:pt idx="796">
                <c:v>45497</c:v>
              </c:pt>
              <c:pt idx="797">
                <c:v>45498</c:v>
              </c:pt>
              <c:pt idx="798">
                <c:v>45499</c:v>
              </c:pt>
              <c:pt idx="799">
                <c:v>45502</c:v>
              </c:pt>
              <c:pt idx="800">
                <c:v>45503</c:v>
              </c:pt>
              <c:pt idx="801">
                <c:v>45504</c:v>
              </c:pt>
              <c:pt idx="802">
                <c:v>45505</c:v>
              </c:pt>
              <c:pt idx="803">
                <c:v>45506</c:v>
              </c:pt>
              <c:pt idx="804">
                <c:v>45509</c:v>
              </c:pt>
              <c:pt idx="805">
                <c:v>45510</c:v>
              </c:pt>
              <c:pt idx="806">
                <c:v>45511</c:v>
              </c:pt>
              <c:pt idx="807">
                <c:v>45512</c:v>
              </c:pt>
              <c:pt idx="808">
                <c:v>45513</c:v>
              </c:pt>
              <c:pt idx="809">
                <c:v>45516</c:v>
              </c:pt>
              <c:pt idx="810">
                <c:v>45517</c:v>
              </c:pt>
              <c:pt idx="811">
                <c:v>45518</c:v>
              </c:pt>
              <c:pt idx="812">
                <c:v>45519</c:v>
              </c:pt>
              <c:pt idx="813">
                <c:v>45520</c:v>
              </c:pt>
              <c:pt idx="814">
                <c:v>45523</c:v>
              </c:pt>
              <c:pt idx="815">
                <c:v>45524</c:v>
              </c:pt>
              <c:pt idx="816">
                <c:v>45525</c:v>
              </c:pt>
              <c:pt idx="817">
                <c:v>45526</c:v>
              </c:pt>
              <c:pt idx="818">
                <c:v>45527</c:v>
              </c:pt>
              <c:pt idx="819">
                <c:v>45530</c:v>
              </c:pt>
              <c:pt idx="820">
                <c:v>45531</c:v>
              </c:pt>
              <c:pt idx="821">
                <c:v>45532</c:v>
              </c:pt>
              <c:pt idx="822">
                <c:v>45533</c:v>
              </c:pt>
              <c:pt idx="823">
                <c:v>45534</c:v>
              </c:pt>
              <c:pt idx="824">
                <c:v>45538</c:v>
              </c:pt>
              <c:pt idx="825">
                <c:v>45539</c:v>
              </c:pt>
              <c:pt idx="826">
                <c:v>45540</c:v>
              </c:pt>
              <c:pt idx="827">
                <c:v>45541</c:v>
              </c:pt>
              <c:pt idx="828">
                <c:v>45544</c:v>
              </c:pt>
              <c:pt idx="829">
                <c:v>45545</c:v>
              </c:pt>
              <c:pt idx="830">
                <c:v>45546</c:v>
              </c:pt>
              <c:pt idx="831">
                <c:v>45547</c:v>
              </c:pt>
              <c:pt idx="832">
                <c:v>45548</c:v>
              </c:pt>
              <c:pt idx="833">
                <c:v>45551</c:v>
              </c:pt>
              <c:pt idx="834">
                <c:v>45552</c:v>
              </c:pt>
              <c:pt idx="835">
                <c:v>45553</c:v>
              </c:pt>
              <c:pt idx="836">
                <c:v>45554</c:v>
              </c:pt>
              <c:pt idx="837">
                <c:v>45555</c:v>
              </c:pt>
              <c:pt idx="838">
                <c:v>45558</c:v>
              </c:pt>
              <c:pt idx="839">
                <c:v>45559</c:v>
              </c:pt>
              <c:pt idx="840">
                <c:v>45560</c:v>
              </c:pt>
              <c:pt idx="841">
                <c:v>45561</c:v>
              </c:pt>
              <c:pt idx="842">
                <c:v>45562</c:v>
              </c:pt>
              <c:pt idx="843">
                <c:v>45565</c:v>
              </c:pt>
              <c:pt idx="844">
                <c:v>45566</c:v>
              </c:pt>
              <c:pt idx="845">
                <c:v>45567</c:v>
              </c:pt>
              <c:pt idx="846">
                <c:v>45568</c:v>
              </c:pt>
              <c:pt idx="847">
                <c:v>45569</c:v>
              </c:pt>
              <c:pt idx="848">
                <c:v>45572</c:v>
              </c:pt>
              <c:pt idx="849">
                <c:v>45573</c:v>
              </c:pt>
              <c:pt idx="850">
                <c:v>45574</c:v>
              </c:pt>
              <c:pt idx="851">
                <c:v>45575</c:v>
              </c:pt>
              <c:pt idx="852">
                <c:v>45576</c:v>
              </c:pt>
              <c:pt idx="853">
                <c:v>45580</c:v>
              </c:pt>
              <c:pt idx="854">
                <c:v>45581</c:v>
              </c:pt>
              <c:pt idx="855">
                <c:v>45582</c:v>
              </c:pt>
              <c:pt idx="856">
                <c:v>45583</c:v>
              </c:pt>
              <c:pt idx="857">
                <c:v>45586</c:v>
              </c:pt>
              <c:pt idx="858">
                <c:v>45587</c:v>
              </c:pt>
              <c:pt idx="859">
                <c:v>45588</c:v>
              </c:pt>
              <c:pt idx="860">
                <c:v>45589</c:v>
              </c:pt>
              <c:pt idx="861">
                <c:v>45590</c:v>
              </c:pt>
              <c:pt idx="862">
                <c:v>45593</c:v>
              </c:pt>
              <c:pt idx="863">
                <c:v>45594</c:v>
              </c:pt>
              <c:pt idx="864">
                <c:v>45595</c:v>
              </c:pt>
              <c:pt idx="865">
                <c:v>45596</c:v>
              </c:pt>
              <c:pt idx="866">
                <c:v>45597</c:v>
              </c:pt>
              <c:pt idx="867">
                <c:v>45600</c:v>
              </c:pt>
              <c:pt idx="868">
                <c:v>45601</c:v>
              </c:pt>
              <c:pt idx="869">
                <c:v>45602</c:v>
              </c:pt>
              <c:pt idx="870">
                <c:v>45603</c:v>
              </c:pt>
              <c:pt idx="871">
                <c:v>45604</c:v>
              </c:pt>
              <c:pt idx="872">
                <c:v>45608</c:v>
              </c:pt>
              <c:pt idx="873">
                <c:v>45609</c:v>
              </c:pt>
              <c:pt idx="874">
                <c:v>45610</c:v>
              </c:pt>
              <c:pt idx="875">
                <c:v>45611</c:v>
              </c:pt>
              <c:pt idx="876">
                <c:v>45614</c:v>
              </c:pt>
              <c:pt idx="877">
                <c:v>45615</c:v>
              </c:pt>
              <c:pt idx="878">
                <c:v>45616</c:v>
              </c:pt>
              <c:pt idx="879">
                <c:v>45617</c:v>
              </c:pt>
              <c:pt idx="880">
                <c:v>45618</c:v>
              </c:pt>
              <c:pt idx="881">
                <c:v>45621</c:v>
              </c:pt>
              <c:pt idx="882">
                <c:v>45622</c:v>
              </c:pt>
              <c:pt idx="883">
                <c:v>45623</c:v>
              </c:pt>
              <c:pt idx="884">
                <c:v>45625</c:v>
              </c:pt>
              <c:pt idx="885">
                <c:v>45628</c:v>
              </c:pt>
              <c:pt idx="886">
                <c:v>45629</c:v>
              </c:pt>
              <c:pt idx="887">
                <c:v>45630</c:v>
              </c:pt>
              <c:pt idx="888">
                <c:v>45631</c:v>
              </c:pt>
              <c:pt idx="889">
                <c:v>45632</c:v>
              </c:pt>
              <c:pt idx="890">
                <c:v>45635</c:v>
              </c:pt>
              <c:pt idx="891">
                <c:v>45636</c:v>
              </c:pt>
              <c:pt idx="892">
                <c:v>45637</c:v>
              </c:pt>
              <c:pt idx="893">
                <c:v>45638</c:v>
              </c:pt>
              <c:pt idx="894">
                <c:v>45639</c:v>
              </c:pt>
              <c:pt idx="895">
                <c:v>45642</c:v>
              </c:pt>
              <c:pt idx="896">
                <c:v>45643</c:v>
              </c:pt>
              <c:pt idx="897">
                <c:v>45644</c:v>
              </c:pt>
              <c:pt idx="898">
                <c:v>45645</c:v>
              </c:pt>
              <c:pt idx="899">
                <c:v>45646</c:v>
              </c:pt>
              <c:pt idx="900">
                <c:v>45649</c:v>
              </c:pt>
              <c:pt idx="901">
                <c:v>45650</c:v>
              </c:pt>
              <c:pt idx="902">
                <c:v>45652</c:v>
              </c:pt>
              <c:pt idx="903">
                <c:v>45653</c:v>
              </c:pt>
              <c:pt idx="904">
                <c:v>45656</c:v>
              </c:pt>
              <c:pt idx="905">
                <c:v>45657</c:v>
              </c:pt>
              <c:pt idx="906">
                <c:v>45659</c:v>
              </c:pt>
              <c:pt idx="907">
                <c:v>45660</c:v>
              </c:pt>
              <c:pt idx="908">
                <c:v>45663</c:v>
              </c:pt>
              <c:pt idx="909">
                <c:v>45664</c:v>
              </c:pt>
              <c:pt idx="910">
                <c:v>45665</c:v>
              </c:pt>
              <c:pt idx="911">
                <c:v>45666</c:v>
              </c:pt>
              <c:pt idx="912">
                <c:v>45667</c:v>
              </c:pt>
              <c:pt idx="913">
                <c:v>45670</c:v>
              </c:pt>
              <c:pt idx="914">
                <c:v>45671</c:v>
              </c:pt>
              <c:pt idx="915">
                <c:v>45672</c:v>
              </c:pt>
              <c:pt idx="916">
                <c:v>45673</c:v>
              </c:pt>
              <c:pt idx="917">
                <c:v>45674</c:v>
              </c:pt>
              <c:pt idx="918">
                <c:v>45678</c:v>
              </c:pt>
              <c:pt idx="919">
                <c:v>45679</c:v>
              </c:pt>
              <c:pt idx="920">
                <c:v>45680</c:v>
              </c:pt>
              <c:pt idx="921">
                <c:v>45681</c:v>
              </c:pt>
              <c:pt idx="922">
                <c:v>45684</c:v>
              </c:pt>
              <c:pt idx="923">
                <c:v>45685</c:v>
              </c:pt>
              <c:pt idx="924">
                <c:v>45686</c:v>
              </c:pt>
              <c:pt idx="925">
                <c:v>45687</c:v>
              </c:pt>
              <c:pt idx="926">
                <c:v>45688</c:v>
              </c:pt>
              <c:pt idx="927">
                <c:v>45691</c:v>
              </c:pt>
              <c:pt idx="928">
                <c:v>45692</c:v>
              </c:pt>
              <c:pt idx="929">
                <c:v>45693</c:v>
              </c:pt>
              <c:pt idx="930">
                <c:v>45694</c:v>
              </c:pt>
              <c:pt idx="931">
                <c:v>45695</c:v>
              </c:pt>
              <c:pt idx="932">
                <c:v>45698</c:v>
              </c:pt>
              <c:pt idx="933">
                <c:v>45699</c:v>
              </c:pt>
              <c:pt idx="934">
                <c:v>45700</c:v>
              </c:pt>
              <c:pt idx="935">
                <c:v>45701</c:v>
              </c:pt>
              <c:pt idx="936">
                <c:v>45702</c:v>
              </c:pt>
              <c:pt idx="937">
                <c:v>45706</c:v>
              </c:pt>
              <c:pt idx="938">
                <c:v>45707</c:v>
              </c:pt>
              <c:pt idx="939">
                <c:v>45708</c:v>
              </c:pt>
              <c:pt idx="940">
                <c:v>45709</c:v>
              </c:pt>
              <c:pt idx="941">
                <c:v>45712</c:v>
              </c:pt>
              <c:pt idx="942">
                <c:v>45713</c:v>
              </c:pt>
              <c:pt idx="943">
                <c:v>45714</c:v>
              </c:pt>
              <c:pt idx="944">
                <c:v>45715</c:v>
              </c:pt>
              <c:pt idx="945">
                <c:v>45716</c:v>
              </c:pt>
              <c:pt idx="946">
                <c:v>45719</c:v>
              </c:pt>
              <c:pt idx="947">
                <c:v>45720</c:v>
              </c:pt>
              <c:pt idx="948">
                <c:v>45721</c:v>
              </c:pt>
              <c:pt idx="949">
                <c:v>45722</c:v>
              </c:pt>
              <c:pt idx="950">
                <c:v>45723</c:v>
              </c:pt>
              <c:pt idx="951">
                <c:v>45726</c:v>
              </c:pt>
              <c:pt idx="952">
                <c:v>45727</c:v>
              </c:pt>
              <c:pt idx="953">
                <c:v>45728</c:v>
              </c:pt>
              <c:pt idx="954">
                <c:v>45729</c:v>
              </c:pt>
              <c:pt idx="955">
                <c:v>45730</c:v>
              </c:pt>
              <c:pt idx="956">
                <c:v>45733</c:v>
              </c:pt>
              <c:pt idx="957">
                <c:v>45734</c:v>
              </c:pt>
              <c:pt idx="958">
                <c:v>45735</c:v>
              </c:pt>
              <c:pt idx="959">
                <c:v>45736</c:v>
              </c:pt>
              <c:pt idx="960">
                <c:v>45737</c:v>
              </c:pt>
              <c:pt idx="961">
                <c:v>45740</c:v>
              </c:pt>
              <c:pt idx="962">
                <c:v>45741</c:v>
              </c:pt>
              <c:pt idx="963">
                <c:v>45742</c:v>
              </c:pt>
              <c:pt idx="964">
                <c:v>45743</c:v>
              </c:pt>
              <c:pt idx="965">
                <c:v>45744</c:v>
              </c:pt>
              <c:pt idx="966">
                <c:v>45747</c:v>
              </c:pt>
              <c:pt idx="967">
                <c:v>45748</c:v>
              </c:pt>
              <c:pt idx="968">
                <c:v>45749</c:v>
              </c:pt>
              <c:pt idx="969">
                <c:v>45750</c:v>
              </c:pt>
              <c:pt idx="970">
                <c:v>45751</c:v>
              </c:pt>
              <c:pt idx="971">
                <c:v>45754</c:v>
              </c:pt>
              <c:pt idx="972">
                <c:v>45755</c:v>
              </c:pt>
              <c:pt idx="973">
                <c:v>45756</c:v>
              </c:pt>
              <c:pt idx="974">
                <c:v>45757</c:v>
              </c:pt>
              <c:pt idx="975">
                <c:v>45758</c:v>
              </c:pt>
              <c:pt idx="976">
                <c:v>45761</c:v>
              </c:pt>
              <c:pt idx="977">
                <c:v>45762</c:v>
              </c:pt>
              <c:pt idx="978">
                <c:v>45763</c:v>
              </c:pt>
              <c:pt idx="979">
                <c:v>45764</c:v>
              </c:pt>
              <c:pt idx="980">
                <c:v>45768</c:v>
              </c:pt>
              <c:pt idx="981">
                <c:v>45769</c:v>
              </c:pt>
              <c:pt idx="982">
                <c:v>45770</c:v>
              </c:pt>
              <c:pt idx="983">
                <c:v>45771</c:v>
              </c:pt>
              <c:pt idx="984">
                <c:v>45772</c:v>
              </c:pt>
              <c:pt idx="985">
                <c:v>45775</c:v>
              </c:pt>
              <c:pt idx="986">
                <c:v>45776</c:v>
              </c:pt>
              <c:pt idx="987">
                <c:v>45777</c:v>
              </c:pt>
              <c:pt idx="988">
                <c:v>45778</c:v>
              </c:pt>
              <c:pt idx="989">
                <c:v>45779</c:v>
              </c:pt>
              <c:pt idx="990">
                <c:v>45782</c:v>
              </c:pt>
              <c:pt idx="991">
                <c:v>45783</c:v>
              </c:pt>
              <c:pt idx="992">
                <c:v>45784</c:v>
              </c:pt>
              <c:pt idx="993">
                <c:v>45785</c:v>
              </c:pt>
              <c:pt idx="994">
                <c:v>45786</c:v>
              </c:pt>
              <c:pt idx="995">
                <c:v>45789</c:v>
              </c:pt>
              <c:pt idx="996">
                <c:v>45790</c:v>
              </c:pt>
              <c:pt idx="997">
                <c:v>45791</c:v>
              </c:pt>
              <c:pt idx="998">
                <c:v>45792</c:v>
              </c:pt>
              <c:pt idx="999">
                <c:v>45793</c:v>
              </c:pt>
              <c:pt idx="1000">
                <c:v>45796</c:v>
              </c:pt>
              <c:pt idx="1001">
                <c:v>45797</c:v>
              </c:pt>
              <c:pt idx="1002">
                <c:v>45798</c:v>
              </c:pt>
              <c:pt idx="1003">
                <c:v>45799</c:v>
              </c:pt>
              <c:pt idx="1004">
                <c:v>45800</c:v>
              </c:pt>
              <c:pt idx="1005">
                <c:v>45804</c:v>
              </c:pt>
              <c:pt idx="1006">
                <c:v>45805</c:v>
              </c:pt>
              <c:pt idx="1007">
                <c:v>45806</c:v>
              </c:pt>
              <c:pt idx="1008">
                <c:v>45807</c:v>
              </c:pt>
              <c:pt idx="1009">
                <c:v>45810</c:v>
              </c:pt>
              <c:pt idx="1010">
                <c:v>45811</c:v>
              </c:pt>
              <c:pt idx="1011">
                <c:v>45812</c:v>
              </c:pt>
              <c:pt idx="1012">
                <c:v>45813</c:v>
              </c:pt>
              <c:pt idx="1013">
                <c:v>45814</c:v>
              </c:pt>
              <c:pt idx="1014">
                <c:v>45817</c:v>
              </c:pt>
              <c:pt idx="1015">
                <c:v>45818</c:v>
              </c:pt>
              <c:pt idx="1016">
                <c:v>45819</c:v>
              </c:pt>
              <c:pt idx="1017">
                <c:v>45820</c:v>
              </c:pt>
              <c:pt idx="1018">
                <c:v>45821</c:v>
              </c:pt>
              <c:pt idx="1019">
                <c:v>45824</c:v>
              </c:pt>
              <c:pt idx="1020">
                <c:v>45825</c:v>
              </c:pt>
              <c:pt idx="1021">
                <c:v>45826</c:v>
              </c:pt>
              <c:pt idx="1022">
                <c:v>45828</c:v>
              </c:pt>
              <c:pt idx="1023">
                <c:v>45831</c:v>
              </c:pt>
              <c:pt idx="1024">
                <c:v>45832</c:v>
              </c:pt>
              <c:pt idx="1025">
                <c:v>45833</c:v>
              </c:pt>
              <c:pt idx="1026">
                <c:v>45834</c:v>
              </c:pt>
              <c:pt idx="1027">
                <c:v>45835</c:v>
              </c:pt>
              <c:pt idx="1028">
                <c:v>45838</c:v>
              </c:pt>
              <c:pt idx="1029">
                <c:v>45839</c:v>
              </c:pt>
              <c:pt idx="1030">
                <c:v>45840</c:v>
              </c:pt>
              <c:pt idx="1031">
                <c:v>45841</c:v>
              </c:pt>
              <c:pt idx="1032">
                <c:v>45845</c:v>
              </c:pt>
              <c:pt idx="1033">
                <c:v>45846</c:v>
              </c:pt>
              <c:pt idx="1034">
                <c:v>45847</c:v>
              </c:pt>
              <c:pt idx="1035">
                <c:v>45848</c:v>
              </c:pt>
              <c:pt idx="1036">
                <c:v>45849</c:v>
              </c:pt>
              <c:pt idx="1037">
                <c:v>45852</c:v>
              </c:pt>
              <c:pt idx="1038">
                <c:v>45853</c:v>
              </c:pt>
              <c:pt idx="1039">
                <c:v>45854</c:v>
              </c:pt>
              <c:pt idx="1040">
                <c:v>45855</c:v>
              </c:pt>
              <c:pt idx="1041">
                <c:v>45856</c:v>
              </c:pt>
              <c:pt idx="1042">
                <c:v>45859</c:v>
              </c:pt>
              <c:pt idx="1043">
                <c:v>45860</c:v>
              </c:pt>
              <c:pt idx="1044">
                <c:v>45861</c:v>
              </c:pt>
              <c:pt idx="1045">
                <c:v>45862</c:v>
              </c:pt>
              <c:pt idx="1046">
                <c:v>45863</c:v>
              </c:pt>
              <c:pt idx="1047">
                <c:v>45866</c:v>
              </c:pt>
              <c:pt idx="1048">
                <c:v>45867</c:v>
              </c:pt>
              <c:pt idx="1049">
                <c:v>45868</c:v>
              </c:pt>
              <c:pt idx="1050">
                <c:v>45869</c:v>
              </c:pt>
              <c:pt idx="1051">
                <c:v>45870</c:v>
              </c:pt>
              <c:pt idx="1052">
                <c:v>45873</c:v>
              </c:pt>
              <c:pt idx="1053">
                <c:v>45874</c:v>
              </c:pt>
              <c:pt idx="1054">
                <c:v>45875</c:v>
              </c:pt>
              <c:pt idx="1055">
                <c:v>45876</c:v>
              </c:pt>
              <c:pt idx="1056">
                <c:v>45877</c:v>
              </c:pt>
              <c:pt idx="1057">
                <c:v>45880</c:v>
              </c:pt>
              <c:pt idx="1058">
                <c:v>45881</c:v>
              </c:pt>
              <c:pt idx="1059">
                <c:v>45882</c:v>
              </c:pt>
              <c:pt idx="1060">
                <c:v>45883</c:v>
              </c:pt>
              <c:pt idx="1061">
                <c:v>45884</c:v>
              </c:pt>
              <c:pt idx="1062">
                <c:v>45887</c:v>
              </c:pt>
              <c:pt idx="1063">
                <c:v>45888</c:v>
              </c:pt>
              <c:pt idx="1064">
                <c:v>45889</c:v>
              </c:pt>
              <c:pt idx="1065">
                <c:v>45890</c:v>
              </c:pt>
              <c:pt idx="1066">
                <c:v>45891</c:v>
              </c:pt>
              <c:pt idx="1067">
                <c:v>45894</c:v>
              </c:pt>
              <c:pt idx="1068">
                <c:v>45895</c:v>
              </c:pt>
              <c:pt idx="1069">
                <c:v>45896</c:v>
              </c:pt>
              <c:pt idx="1070">
                <c:v>45897</c:v>
              </c:pt>
              <c:pt idx="1071">
                <c:v>45898</c:v>
              </c:pt>
              <c:pt idx="1072">
                <c:v>45902</c:v>
              </c:pt>
              <c:pt idx="1073">
                <c:v>45903</c:v>
              </c:pt>
              <c:pt idx="1074">
                <c:v>45904</c:v>
              </c:pt>
              <c:pt idx="1075">
                <c:v>45905</c:v>
              </c:pt>
              <c:pt idx="1076">
                <c:v>45908</c:v>
              </c:pt>
              <c:pt idx="1077">
                <c:v>45909</c:v>
              </c:pt>
              <c:pt idx="1078">
                <c:v>45910</c:v>
              </c:pt>
              <c:pt idx="1079">
                <c:v>45911</c:v>
              </c:pt>
              <c:pt idx="1080">
                <c:v>45912</c:v>
              </c:pt>
              <c:pt idx="1081">
                <c:v>45915</c:v>
              </c:pt>
              <c:pt idx="1082">
                <c:v>45916</c:v>
              </c:pt>
              <c:pt idx="1083">
                <c:v>45917</c:v>
              </c:pt>
              <c:pt idx="1084">
                <c:v>45918</c:v>
              </c:pt>
              <c:pt idx="1085">
                <c:v>45919</c:v>
              </c:pt>
              <c:pt idx="1086">
                <c:v>45922</c:v>
              </c:pt>
              <c:pt idx="1087">
                <c:v>45923</c:v>
              </c:pt>
              <c:pt idx="1088">
                <c:v>45924</c:v>
              </c:pt>
              <c:pt idx="1089">
                <c:v>45925</c:v>
              </c:pt>
              <c:pt idx="1090">
                <c:v>45926</c:v>
              </c:pt>
              <c:pt idx="1091">
                <c:v>45929</c:v>
              </c:pt>
              <c:pt idx="1092">
                <c:v>45930</c:v>
              </c:pt>
              <c:pt idx="1093">
                <c:v>45931</c:v>
              </c:pt>
              <c:pt idx="1094">
                <c:v>45932</c:v>
              </c:pt>
              <c:pt idx="1095">
                <c:v>45933</c:v>
              </c:pt>
              <c:pt idx="1096">
                <c:v>45936</c:v>
              </c:pt>
              <c:pt idx="1097">
                <c:v>45937</c:v>
              </c:pt>
              <c:pt idx="1098">
                <c:v>45938</c:v>
              </c:pt>
              <c:pt idx="1099">
                <c:v>45939</c:v>
              </c:pt>
              <c:pt idx="1100">
                <c:v>45940</c:v>
              </c:pt>
              <c:pt idx="1101">
                <c:v>45944</c:v>
              </c:pt>
              <c:pt idx="1102">
                <c:v>45945</c:v>
              </c:pt>
              <c:pt idx="1103">
                <c:v>45946</c:v>
              </c:pt>
              <c:pt idx="1104">
                <c:v>45947</c:v>
              </c:pt>
              <c:pt idx="1105">
                <c:v>45950</c:v>
              </c:pt>
              <c:pt idx="1106">
                <c:v>45951</c:v>
              </c:pt>
              <c:pt idx="1107">
                <c:v>45952</c:v>
              </c:pt>
              <c:pt idx="1108">
                <c:v>45953</c:v>
              </c:pt>
              <c:pt idx="1109">
                <c:v>45954</c:v>
              </c:pt>
              <c:pt idx="1110">
                <c:v>45957</c:v>
              </c:pt>
              <c:pt idx="1111">
                <c:v>45958</c:v>
              </c:pt>
              <c:pt idx="1112">
                <c:v>45959</c:v>
              </c:pt>
              <c:pt idx="1113">
                <c:v>45960</c:v>
              </c:pt>
              <c:pt idx="1114">
                <c:v>45961</c:v>
              </c:pt>
              <c:pt idx="1115">
                <c:v>45964</c:v>
              </c:pt>
              <c:pt idx="1116">
                <c:v>45965</c:v>
              </c:pt>
              <c:pt idx="1117">
                <c:v>45966</c:v>
              </c:pt>
              <c:pt idx="1118">
                <c:v>45967</c:v>
              </c:pt>
              <c:pt idx="1119">
                <c:v>45968</c:v>
              </c:pt>
              <c:pt idx="1120">
                <c:v>45971</c:v>
              </c:pt>
              <c:pt idx="1121">
                <c:v>45973</c:v>
              </c:pt>
              <c:pt idx="1122">
                <c:v>45974</c:v>
              </c:pt>
              <c:pt idx="1123">
                <c:v>45975</c:v>
              </c:pt>
              <c:pt idx="1124">
                <c:v>45978</c:v>
              </c:pt>
              <c:pt idx="1125">
                <c:v>45979</c:v>
              </c:pt>
              <c:pt idx="1126">
                <c:v>45980</c:v>
              </c:pt>
              <c:pt idx="1127">
                <c:v>45981</c:v>
              </c:pt>
              <c:pt idx="1128">
                <c:v>45982</c:v>
              </c:pt>
              <c:pt idx="1129">
                <c:v>45985</c:v>
              </c:pt>
              <c:pt idx="1130">
                <c:v>45986</c:v>
              </c:pt>
              <c:pt idx="1131">
                <c:v>45987</c:v>
              </c:pt>
              <c:pt idx="1132">
                <c:v>45989</c:v>
              </c:pt>
              <c:pt idx="1133">
                <c:v>45992</c:v>
              </c:pt>
              <c:pt idx="1134">
                <c:v>45993</c:v>
              </c:pt>
              <c:pt idx="1135">
                <c:v>45994</c:v>
              </c:pt>
              <c:pt idx="1136">
                <c:v>45995</c:v>
              </c:pt>
              <c:pt idx="1137">
                <c:v>45996</c:v>
              </c:pt>
              <c:pt idx="1138">
                <c:v>45999</c:v>
              </c:pt>
              <c:pt idx="1139">
                <c:v>46000</c:v>
              </c:pt>
              <c:pt idx="1140">
                <c:v>46001</c:v>
              </c:pt>
              <c:pt idx="1141">
                <c:v>46002</c:v>
              </c:pt>
              <c:pt idx="1142">
                <c:v>46003</c:v>
              </c:pt>
              <c:pt idx="1143">
                <c:v>46006</c:v>
              </c:pt>
              <c:pt idx="1144">
                <c:v>46007</c:v>
              </c:pt>
              <c:pt idx="1145">
                <c:v>46008</c:v>
              </c:pt>
              <c:pt idx="1146">
                <c:v>46009</c:v>
              </c:pt>
              <c:pt idx="1147">
                <c:v>46010</c:v>
              </c:pt>
              <c:pt idx="1148">
                <c:v>46013</c:v>
              </c:pt>
              <c:pt idx="1149">
                <c:v>46014</c:v>
              </c:pt>
              <c:pt idx="1150">
                <c:v>46015</c:v>
              </c:pt>
              <c:pt idx="1151">
                <c:v>46017</c:v>
              </c:pt>
              <c:pt idx="1152">
                <c:v>46020</c:v>
              </c:pt>
              <c:pt idx="1153">
                <c:v>46021</c:v>
              </c:pt>
              <c:pt idx="1154">
                <c:v>46022</c:v>
              </c:pt>
              <c:pt idx="1155">
                <c:v>46024</c:v>
              </c:pt>
              <c:pt idx="1156">
                <c:v>46027</c:v>
              </c:pt>
              <c:pt idx="1157">
                <c:v>46028</c:v>
              </c:pt>
              <c:pt idx="1158">
                <c:v>46029</c:v>
              </c:pt>
              <c:pt idx="1159">
                <c:v>46030</c:v>
              </c:pt>
              <c:pt idx="1160">
                <c:v>46031</c:v>
              </c:pt>
              <c:pt idx="1161">
                <c:v>46034</c:v>
              </c:pt>
              <c:pt idx="1162">
                <c:v>46035</c:v>
              </c:pt>
              <c:pt idx="1163">
                <c:v>46036</c:v>
              </c:pt>
              <c:pt idx="1164">
                <c:v>46037</c:v>
              </c:pt>
              <c:pt idx="1165">
                <c:v>46038</c:v>
              </c:pt>
              <c:pt idx="1166">
                <c:v>46042</c:v>
              </c:pt>
              <c:pt idx="1167">
                <c:v>46043</c:v>
              </c:pt>
              <c:pt idx="1168">
                <c:v>46044</c:v>
              </c:pt>
              <c:pt idx="1169">
                <c:v>46045</c:v>
              </c:pt>
              <c:pt idx="1170">
                <c:v>46048</c:v>
              </c:pt>
              <c:pt idx="1171">
                <c:v>46049</c:v>
              </c:pt>
              <c:pt idx="1172">
                <c:v>46050</c:v>
              </c:pt>
              <c:pt idx="1173">
                <c:v>46051</c:v>
              </c:pt>
              <c:pt idx="1174">
                <c:v>46052</c:v>
              </c:pt>
              <c:pt idx="1175">
                <c:v>46055</c:v>
              </c:pt>
              <c:pt idx="1176">
                <c:v>46056</c:v>
              </c:pt>
              <c:pt idx="1177">
                <c:v>46057</c:v>
              </c:pt>
              <c:pt idx="1178">
                <c:v>46058</c:v>
              </c:pt>
              <c:pt idx="1179">
                <c:v>46059</c:v>
              </c:pt>
              <c:pt idx="1180">
                <c:v>46062</c:v>
              </c:pt>
              <c:pt idx="1181">
                <c:v>46063</c:v>
              </c:pt>
              <c:pt idx="1182">
                <c:v>46064</c:v>
              </c:pt>
              <c:pt idx="1183">
                <c:v>46065</c:v>
              </c:pt>
              <c:pt idx="1184">
                <c:v>46066</c:v>
              </c:pt>
              <c:pt idx="1185">
                <c:v>46070</c:v>
              </c:pt>
              <c:pt idx="1186">
                <c:v>46071</c:v>
              </c:pt>
              <c:pt idx="1187">
                <c:v>46072</c:v>
              </c:pt>
              <c:pt idx="1188">
                <c:v>46073</c:v>
              </c:pt>
              <c:pt idx="1189">
                <c:v>46076</c:v>
              </c:pt>
              <c:pt idx="1190">
                <c:v>46077</c:v>
              </c:pt>
              <c:pt idx="1191">
                <c:v>46078</c:v>
              </c:pt>
              <c:pt idx="1192">
                <c:v>46079</c:v>
              </c:pt>
              <c:pt idx="1193">
                <c:v>46080</c:v>
              </c:pt>
              <c:pt idx="1194">
                <c:v>46083</c:v>
              </c:pt>
              <c:pt idx="1195">
                <c:v>46084</c:v>
              </c:pt>
              <c:pt idx="1196">
                <c:v>46085</c:v>
              </c:pt>
              <c:pt idx="1197">
                <c:v>46086</c:v>
              </c:pt>
              <c:pt idx="1198">
                <c:v>46087</c:v>
              </c:pt>
              <c:pt idx="1199">
                <c:v>46090</c:v>
              </c:pt>
              <c:pt idx="1200">
                <c:v>46091</c:v>
              </c:pt>
              <c:pt idx="1201">
                <c:v>46092</c:v>
              </c:pt>
              <c:pt idx="1202">
                <c:v>46093</c:v>
              </c:pt>
              <c:pt idx="1203">
                <c:v>46094</c:v>
              </c:pt>
              <c:pt idx="1204">
                <c:v>46097</c:v>
              </c:pt>
              <c:pt idx="1205">
                <c:v>46098</c:v>
              </c:pt>
              <c:pt idx="1206">
                <c:v>46099</c:v>
              </c:pt>
              <c:pt idx="1207">
                <c:v>46100</c:v>
              </c:pt>
              <c:pt idx="1208">
                <c:v>46101</c:v>
              </c:pt>
              <c:pt idx="1209">
                <c:v>46104</c:v>
              </c:pt>
              <c:pt idx="1210">
                <c:v>46105</c:v>
              </c:pt>
              <c:pt idx="1211">
                <c:v>46106</c:v>
              </c:pt>
              <c:pt idx="1212">
                <c:v>46107</c:v>
              </c:pt>
              <c:pt idx="1213">
                <c:v>46108</c:v>
              </c:pt>
              <c:pt idx="1214">
                <c:v>46111</c:v>
              </c:pt>
              <c:pt idx="1215">
                <c:v>46112</c:v>
              </c:pt>
              <c:pt idx="1216">
                <c:v>46113</c:v>
              </c:pt>
              <c:pt idx="1217">
                <c:v>46114</c:v>
              </c:pt>
              <c:pt idx="1218">
                <c:v>46118</c:v>
              </c:pt>
              <c:pt idx="1219">
                <c:v>46119</c:v>
              </c:pt>
              <c:pt idx="1220">
                <c:v>46120</c:v>
              </c:pt>
              <c:pt idx="1221">
                <c:v>46121</c:v>
              </c:pt>
              <c:pt idx="1222">
                <c:v>46122</c:v>
              </c:pt>
              <c:pt idx="1223">
                <c:v>46125</c:v>
              </c:pt>
              <c:pt idx="1224">
                <c:v>46126</c:v>
              </c:pt>
              <c:pt idx="1225">
                <c:v>46127</c:v>
              </c:pt>
              <c:pt idx="1226">
                <c:v>46128</c:v>
              </c:pt>
              <c:pt idx="1227">
                <c:v>46129</c:v>
              </c:pt>
              <c:pt idx="1228">
                <c:v>46132</c:v>
              </c:pt>
              <c:pt idx="1229">
                <c:v>46133</c:v>
              </c:pt>
              <c:pt idx="1230">
                <c:v>46134</c:v>
              </c:pt>
              <c:pt idx="1231">
                <c:v>46135</c:v>
              </c:pt>
              <c:pt idx="1232">
                <c:v>46136</c:v>
              </c:pt>
              <c:pt idx="1233">
                <c:v>46139</c:v>
              </c:pt>
              <c:pt idx="1234">
                <c:v>46140</c:v>
              </c:pt>
              <c:pt idx="1235">
                <c:v>46141</c:v>
              </c:pt>
              <c:pt idx="1236">
                <c:v>46142</c:v>
              </c:pt>
              <c:pt idx="1237">
                <c:v>46143</c:v>
              </c:pt>
              <c:pt idx="1238">
                <c:v>46146</c:v>
              </c:pt>
              <c:pt idx="1239">
                <c:v>46147</c:v>
              </c:pt>
              <c:pt idx="1240">
                <c:v>46148</c:v>
              </c:pt>
              <c:pt idx="1241">
                <c:v>46149</c:v>
              </c:pt>
              <c:pt idx="1242">
                <c:v>46150</c:v>
              </c:pt>
              <c:pt idx="1243">
                <c:v>46153</c:v>
              </c:pt>
              <c:pt idx="1244">
                <c:v>46154</c:v>
              </c:pt>
              <c:pt idx="1245">
                <c:v>46155</c:v>
              </c:pt>
              <c:pt idx="1246">
                <c:v>46156</c:v>
              </c:pt>
              <c:pt idx="1247">
                <c:v>46157</c:v>
              </c:pt>
              <c:pt idx="1248">
                <c:v>0</c:v>
              </c:pt>
            </c:numLit>
          </c:cat>
          <c:val>
            <c:numLit>
              <c:formatCode>0%</c:formatCode>
              <c:ptCount val="1249"/>
              <c:pt idx="0">
                <c:v>0</c:v>
              </c:pt>
              <c:pt idx="1">
                <c:v>8.8122605363984974E-3</c:v>
              </c:pt>
              <c:pt idx="2">
                <c:v>8.8122605363984974E-3</c:v>
              </c:pt>
              <c:pt idx="3">
                <c:v>1.839080459770126E-2</c:v>
              </c:pt>
              <c:pt idx="4">
                <c:v>1.072796934865905E-2</c:v>
              </c:pt>
              <c:pt idx="5">
                <c:v>7.2796934865899665E-3</c:v>
              </c:pt>
              <c:pt idx="6">
                <c:v>-4.942528735632179E-2</c:v>
              </c:pt>
              <c:pt idx="7">
                <c:v>-4.2911877394635978E-2</c:v>
              </c:pt>
              <c:pt idx="8">
                <c:v>1.839080459770126E-2</c:v>
              </c:pt>
              <c:pt idx="9">
                <c:v>6.5134099616859231E-3</c:v>
              </c:pt>
              <c:pt idx="10">
                <c:v>5.555555555555558E-2</c:v>
              </c:pt>
              <c:pt idx="11">
                <c:v>3.4482758620689724E-2</c:v>
              </c:pt>
              <c:pt idx="12">
                <c:v>1.4559386973180155E-2</c:v>
              </c:pt>
              <c:pt idx="13">
                <c:v>4.6360153256705061E-2</c:v>
              </c:pt>
              <c:pt idx="14">
                <c:v>4.0996168582375425E-2</c:v>
              </c:pt>
              <c:pt idx="15">
                <c:v>4.2145593869731712E-2</c:v>
              </c:pt>
              <c:pt idx="16">
                <c:v>5.862068965517242E-2</c:v>
              </c:pt>
              <c:pt idx="17">
                <c:v>7.1264367816092022E-2</c:v>
              </c:pt>
              <c:pt idx="18">
                <c:v>4.9042145593869657E-2</c:v>
              </c:pt>
              <c:pt idx="19">
                <c:v>1.0344827586206806E-2</c:v>
              </c:pt>
              <c:pt idx="20">
                <c:v>2.2988505747126409E-2</c:v>
              </c:pt>
              <c:pt idx="21">
                <c:v>3.1417624521072884E-2</c:v>
              </c:pt>
              <c:pt idx="22">
                <c:v>-2.9885057471264354E-2</c:v>
              </c:pt>
              <c:pt idx="23">
                <c:v>4.2145593869731268E-3</c:v>
              </c:pt>
              <c:pt idx="24">
                <c:v>1.0344827586206806E-2</c:v>
              </c:pt>
              <c:pt idx="25">
                <c:v>1.1111111111111072E-2</c:v>
              </c:pt>
              <c:pt idx="26">
                <c:v>1.8007662835249016E-2</c:v>
              </c:pt>
              <c:pt idx="27">
                <c:v>1.1494252873562871E-3</c:v>
              </c:pt>
              <c:pt idx="28">
                <c:v>-2.4521072796934829E-2</c:v>
              </c:pt>
              <c:pt idx="29">
                <c:v>3.5249042145593767E-2</c:v>
              </c:pt>
              <c:pt idx="30">
                <c:v>6.4367816091954078E-2</c:v>
              </c:pt>
              <c:pt idx="31">
                <c:v>0.10344827586206895</c:v>
              </c:pt>
              <c:pt idx="32">
                <c:v>0.10306513409961693</c:v>
              </c:pt>
              <c:pt idx="33">
                <c:v>6.8582375478927204E-2</c:v>
              </c:pt>
              <c:pt idx="34">
                <c:v>5.3639846743294139E-3</c:v>
              </c:pt>
              <c:pt idx="35">
                <c:v>0</c:v>
              </c:pt>
              <c:pt idx="36">
                <c:v>-2.2222222222222254E-2</c:v>
              </c:pt>
              <c:pt idx="37">
                <c:v>-3.4865900383141746E-2</c:v>
              </c:pt>
              <c:pt idx="38">
                <c:v>2.5670498084291227E-2</c:v>
              </c:pt>
              <c:pt idx="39">
                <c:v>3.7547892720306564E-2</c:v>
              </c:pt>
              <c:pt idx="40">
                <c:v>4.6743295019157083E-2</c:v>
              </c:pt>
              <c:pt idx="41">
                <c:v>-0.13524904214559386</c:v>
              </c:pt>
              <c:pt idx="42">
                <c:v>-0.14789272030651346</c:v>
              </c:pt>
              <c:pt idx="43">
                <c:v>-0.14789272030651346</c:v>
              </c:pt>
              <c:pt idx="44">
                <c:v>-0.12375478927203065</c:v>
              </c:pt>
              <c:pt idx="45">
                <c:v>-0.12375478927203065</c:v>
              </c:pt>
              <c:pt idx="46">
                <c:v>-0.13486590038314172</c:v>
              </c:pt>
              <c:pt idx="47">
                <c:v>-0.16130268199233722</c:v>
              </c:pt>
              <c:pt idx="48">
                <c:v>-0.15747126436781611</c:v>
              </c:pt>
              <c:pt idx="49">
                <c:v>-0.15900383141762453</c:v>
              </c:pt>
              <c:pt idx="50">
                <c:v>-0.15823754789272026</c:v>
              </c:pt>
              <c:pt idx="51">
                <c:v>-0.14482758620689651</c:v>
              </c:pt>
              <c:pt idx="52">
                <c:v>-0.16168582375478924</c:v>
              </c:pt>
              <c:pt idx="53">
                <c:v>-0.14367816091954022</c:v>
              </c:pt>
              <c:pt idx="54">
                <c:v>-0.15632183908045982</c:v>
              </c:pt>
              <c:pt idx="55">
                <c:v>-0.16360153256704979</c:v>
              </c:pt>
              <c:pt idx="56">
                <c:v>-0.14827586206896548</c:v>
              </c:pt>
              <c:pt idx="57">
                <c:v>-0.14942528735632188</c:v>
              </c:pt>
              <c:pt idx="58">
                <c:v>-0.15670498084291185</c:v>
              </c:pt>
              <c:pt idx="59">
                <c:v>-0.15823754789272026</c:v>
              </c:pt>
              <c:pt idx="60">
                <c:v>-0.14750957854406133</c:v>
              </c:pt>
              <c:pt idx="61">
                <c:v>-0.13103448275862073</c:v>
              </c:pt>
              <c:pt idx="62">
                <c:v>-0.12911877394636018</c:v>
              </c:pt>
              <c:pt idx="63">
                <c:v>-0.1344827586206897</c:v>
              </c:pt>
              <c:pt idx="64">
                <c:v>-0.14444444444444449</c:v>
              </c:pt>
              <c:pt idx="65">
                <c:v>-0.13908045977011496</c:v>
              </c:pt>
              <c:pt idx="66">
                <c:v>-0.15708812260536398</c:v>
              </c:pt>
              <c:pt idx="67">
                <c:v>-0.17432950191570884</c:v>
              </c:pt>
              <c:pt idx="68">
                <c:v>-0.17547892720306513</c:v>
              </c:pt>
              <c:pt idx="69">
                <c:v>-0.16551724137931034</c:v>
              </c:pt>
              <c:pt idx="70">
                <c:v>-0.15517241379310343</c:v>
              </c:pt>
              <c:pt idx="71">
                <c:v>-0.15287356321839085</c:v>
              </c:pt>
              <c:pt idx="72">
                <c:v>-0.14482758620689651</c:v>
              </c:pt>
              <c:pt idx="73">
                <c:v>-0.17203065134099615</c:v>
              </c:pt>
              <c:pt idx="74">
                <c:v>-0.18160919540229881</c:v>
              </c:pt>
              <c:pt idx="75">
                <c:v>-0.20996168582375474</c:v>
              </c:pt>
              <c:pt idx="76">
                <c:v>-0.20881226053639845</c:v>
              </c:pt>
              <c:pt idx="77">
                <c:v>-0.22145593869731806</c:v>
              </c:pt>
              <c:pt idx="78">
                <c:v>-0.24022988505747123</c:v>
              </c:pt>
              <c:pt idx="79">
                <c:v>-0.23639846743295023</c:v>
              </c:pt>
              <c:pt idx="80">
                <c:v>-0.2398467432950192</c:v>
              </c:pt>
              <c:pt idx="81">
                <c:v>-0.22950191570881229</c:v>
              </c:pt>
              <c:pt idx="82">
                <c:v>-0.23869731800766281</c:v>
              </c:pt>
              <c:pt idx="83">
                <c:v>-0.22911877394636015</c:v>
              </c:pt>
              <c:pt idx="84">
                <c:v>-0.18237547892720307</c:v>
              </c:pt>
              <c:pt idx="85">
                <c:v>-0.18850574712643675</c:v>
              </c:pt>
              <c:pt idx="86">
                <c:v>-0.19195402298850572</c:v>
              </c:pt>
              <c:pt idx="87">
                <c:v>-0.20038314176245209</c:v>
              </c:pt>
              <c:pt idx="88">
                <c:v>-0.20766283524904217</c:v>
              </c:pt>
              <c:pt idx="89">
                <c:v>-0.19463601532567054</c:v>
              </c:pt>
              <c:pt idx="90">
                <c:v>-0.18888888888888888</c:v>
              </c:pt>
              <c:pt idx="91">
                <c:v>-0.19272030651340999</c:v>
              </c:pt>
              <c:pt idx="92">
                <c:v>-0.17318007662835244</c:v>
              </c:pt>
              <c:pt idx="93">
                <c:v>-0.18390804597701149</c:v>
              </c:pt>
              <c:pt idx="94">
                <c:v>-0.17394636015325671</c:v>
              </c:pt>
              <c:pt idx="95">
                <c:v>-0.17739463601532568</c:v>
              </c:pt>
              <c:pt idx="96">
                <c:v>-0.1701149425287356</c:v>
              </c:pt>
              <c:pt idx="97">
                <c:v>-0.171264367816092</c:v>
              </c:pt>
              <c:pt idx="98">
                <c:v>-0.17624521072796939</c:v>
              </c:pt>
              <c:pt idx="99">
                <c:v>-0.18429118773946362</c:v>
              </c:pt>
              <c:pt idx="100">
                <c:v>-0.18160919540229881</c:v>
              </c:pt>
              <c:pt idx="101">
                <c:v>-0.18697318007662833</c:v>
              </c:pt>
              <c:pt idx="102">
                <c:v>-0.1992337164750958</c:v>
              </c:pt>
              <c:pt idx="103">
                <c:v>-0.21494252873563213</c:v>
              </c:pt>
              <c:pt idx="104">
                <c:v>-0.2080459770114943</c:v>
              </c:pt>
              <c:pt idx="105">
                <c:v>-0.19425287356321841</c:v>
              </c:pt>
              <c:pt idx="106">
                <c:v>-0.18352490421455936</c:v>
              </c:pt>
              <c:pt idx="107">
                <c:v>-0.18735632183908046</c:v>
              </c:pt>
              <c:pt idx="108">
                <c:v>-0.17356321839080457</c:v>
              </c:pt>
              <c:pt idx="109">
                <c:v>-0.18429118773946362</c:v>
              </c:pt>
              <c:pt idx="110">
                <c:v>-0.17547892720306513</c:v>
              </c:pt>
              <c:pt idx="111">
                <c:v>-0.17547892720306513</c:v>
              </c:pt>
              <c:pt idx="112">
                <c:v>-0.16704980842911876</c:v>
              </c:pt>
              <c:pt idx="113">
                <c:v>-0.14597701149425291</c:v>
              </c:pt>
              <c:pt idx="114">
                <c:v>-0.13754789272030654</c:v>
              </c:pt>
              <c:pt idx="115">
                <c:v>-0.12911877394636018</c:v>
              </c:pt>
              <c:pt idx="116">
                <c:v>-0.11264367816091958</c:v>
              </c:pt>
              <c:pt idx="117">
                <c:v>-0.1218390804597701</c:v>
              </c:pt>
              <c:pt idx="118">
                <c:v>-0.13563218390804599</c:v>
              </c:pt>
              <c:pt idx="119">
                <c:v>-0.14291187739463607</c:v>
              </c:pt>
              <c:pt idx="120">
                <c:v>-0.15249042145593872</c:v>
              </c:pt>
              <c:pt idx="121">
                <c:v>-0.15478927203065129</c:v>
              </c:pt>
              <c:pt idx="122">
                <c:v>-0.1498084291187739</c:v>
              </c:pt>
              <c:pt idx="123">
                <c:v>-0.12758620689655176</c:v>
              </c:pt>
              <c:pt idx="124">
                <c:v>-0.11532567049808429</c:v>
              </c:pt>
              <c:pt idx="125">
                <c:v>-0.11647509578544057</c:v>
              </c:pt>
              <c:pt idx="126">
                <c:v>-0.12490421455938694</c:v>
              </c:pt>
              <c:pt idx="127">
                <c:v>-0.11839080459770113</c:v>
              </c:pt>
              <c:pt idx="128">
                <c:v>-0.1218390804597701</c:v>
              </c:pt>
              <c:pt idx="129">
                <c:v>-0.12528735632183907</c:v>
              </c:pt>
              <c:pt idx="130">
                <c:v>-0.11609195402298855</c:v>
              </c:pt>
              <c:pt idx="131">
                <c:v>-0.1103448275862069</c:v>
              </c:pt>
              <c:pt idx="132">
                <c:v>-0.11149425287356318</c:v>
              </c:pt>
              <c:pt idx="133">
                <c:v>-0.10076628352490424</c:v>
              </c:pt>
              <c:pt idx="134">
                <c:v>-0.10957854406130263</c:v>
              </c:pt>
              <c:pt idx="135">
                <c:v>-0.13103448275862073</c:v>
              </c:pt>
              <c:pt idx="136">
                <c:v>-0.12337164750957852</c:v>
              </c:pt>
              <c:pt idx="137">
                <c:v>-0.11570881226053642</c:v>
              </c:pt>
              <c:pt idx="138">
                <c:v>-0.10191570881226053</c:v>
              </c:pt>
              <c:pt idx="139">
                <c:v>-0.10574712643678164</c:v>
              </c:pt>
              <c:pt idx="140">
                <c:v>-0.1015325670498084</c:v>
              </c:pt>
              <c:pt idx="141">
                <c:v>-0.10383141762452108</c:v>
              </c:pt>
              <c:pt idx="142">
                <c:v>-9.8084291187739425E-2</c:v>
              </c:pt>
              <c:pt idx="143">
                <c:v>-9.8084291187739425E-2</c:v>
              </c:pt>
              <c:pt idx="144">
                <c:v>-0.10459770114942524</c:v>
              </c:pt>
              <c:pt idx="145">
                <c:v>-9.7701149425287404E-2</c:v>
              </c:pt>
              <c:pt idx="146">
                <c:v>-0.10229885057471266</c:v>
              </c:pt>
              <c:pt idx="147">
                <c:v>-9.3869731800766298E-2</c:v>
              </c:pt>
              <c:pt idx="148">
                <c:v>-9.0804597701149459E-2</c:v>
              </c:pt>
              <c:pt idx="149">
                <c:v>-9.4252873563218431E-2</c:v>
              </c:pt>
              <c:pt idx="150">
                <c:v>-8.3141762452107248E-2</c:v>
              </c:pt>
              <c:pt idx="151">
                <c:v>-7.6628352490421436E-2</c:v>
              </c:pt>
              <c:pt idx="152">
                <c:v>-7.1647509578544044E-2</c:v>
              </c:pt>
              <c:pt idx="153">
                <c:v>-5.7854406130268154E-2</c:v>
              </c:pt>
              <c:pt idx="154">
                <c:v>-7.3180076628352464E-2</c:v>
              </c:pt>
              <c:pt idx="155">
                <c:v>-7.2030651340996177E-2</c:v>
              </c:pt>
              <c:pt idx="156">
                <c:v>-8.6590038314176221E-2</c:v>
              </c:pt>
              <c:pt idx="157">
                <c:v>-9.0804597701149459E-2</c:v>
              </c:pt>
              <c:pt idx="158">
                <c:v>-9.6934865900383138E-2</c:v>
              </c:pt>
              <c:pt idx="159">
                <c:v>-6.5900383141762497E-2</c:v>
              </c:pt>
              <c:pt idx="160">
                <c:v>-7.7011494252873569E-2</c:v>
              </c:pt>
              <c:pt idx="161">
                <c:v>-7.4712643678160884E-2</c:v>
              </c:pt>
              <c:pt idx="162">
                <c:v>-7.0114942528735624E-2</c:v>
              </c:pt>
              <c:pt idx="163">
                <c:v>-8.0842911877394674E-2</c:v>
              </c:pt>
              <c:pt idx="164">
                <c:v>-7.8927203065134122E-2</c:v>
              </c:pt>
              <c:pt idx="165">
                <c:v>-8.1992337164750961E-2</c:v>
              </c:pt>
              <c:pt idx="166">
                <c:v>-9.9616858237547845E-2</c:v>
              </c:pt>
              <c:pt idx="167">
                <c:v>-8.6206896551724088E-2</c:v>
              </c:pt>
              <c:pt idx="168">
                <c:v>-8.1226053639846696E-2</c:v>
              </c:pt>
              <c:pt idx="169">
                <c:v>-6.4367816091954078E-2</c:v>
              </c:pt>
              <c:pt idx="170">
                <c:v>-6.3601532567049812E-2</c:v>
              </c:pt>
              <c:pt idx="171">
                <c:v>-5.555555555555558E-2</c:v>
              </c:pt>
              <c:pt idx="172">
                <c:v>-4.8275862068965503E-2</c:v>
              </c:pt>
              <c:pt idx="173">
                <c:v>-4.9808429118773923E-2</c:v>
              </c:pt>
              <c:pt idx="174">
                <c:v>-3.9080459770114984E-2</c:v>
              </c:pt>
              <c:pt idx="175">
                <c:v>-4.1762452107279691E-2</c:v>
              </c:pt>
              <c:pt idx="176">
                <c:v>-2.5287356321839094E-2</c:v>
              </c:pt>
              <c:pt idx="177">
                <c:v>-4.0613026819923403E-2</c:v>
              </c:pt>
              <c:pt idx="178">
                <c:v>-2.7203065134099647E-2</c:v>
              </c:pt>
              <c:pt idx="179">
                <c:v>-4.5977011494252928E-2</c:v>
              </c:pt>
              <c:pt idx="180">
                <c:v>-5.4789272030651315E-2</c:v>
              </c:pt>
              <c:pt idx="181">
                <c:v>-4.9042145593869768E-2</c:v>
              </c:pt>
              <c:pt idx="182">
                <c:v>-2.6436781609195381E-2</c:v>
              </c:pt>
              <c:pt idx="183">
                <c:v>-3.1034482758620641E-2</c:v>
              </c:pt>
              <c:pt idx="184">
                <c:v>-8.8122605363984974E-3</c:v>
              </c:pt>
              <c:pt idx="185">
                <c:v>-1.6475095785440597E-2</c:v>
              </c:pt>
              <c:pt idx="186">
                <c:v>-2.2988505747126853E-3</c:v>
              </c:pt>
              <c:pt idx="187">
                <c:v>4.9808429118773923E-3</c:v>
              </c:pt>
              <c:pt idx="188">
                <c:v>-2.2222222222222254E-2</c:v>
              </c:pt>
              <c:pt idx="189">
                <c:v>-8.4291187739463647E-3</c:v>
              </c:pt>
              <c:pt idx="190">
                <c:v>-3.8314176245211051E-3</c:v>
              </c:pt>
              <c:pt idx="191">
                <c:v>2.681992337164818E-3</c:v>
              </c:pt>
              <c:pt idx="192">
                <c:v>3.409961685823748E-2</c:v>
              </c:pt>
              <c:pt idx="193">
                <c:v>4.789272030651337E-2</c:v>
              </c:pt>
              <c:pt idx="194">
                <c:v>6.5134099616858343E-2</c:v>
              </c:pt>
              <c:pt idx="195">
                <c:v>1.072796934865905E-2</c:v>
              </c:pt>
              <c:pt idx="196">
                <c:v>6.8965517241379226E-2</c:v>
              </c:pt>
              <c:pt idx="197">
                <c:v>0.13371647509578555</c:v>
              </c:pt>
              <c:pt idx="198">
                <c:v>0.13256704980842904</c:v>
              </c:pt>
              <c:pt idx="199">
                <c:v>0.15134099616858232</c:v>
              </c:pt>
              <c:pt idx="200">
                <c:v>0.15938697318007655</c:v>
              </c:pt>
              <c:pt idx="201">
                <c:v>0.14827586206896548</c:v>
              </c:pt>
              <c:pt idx="202">
                <c:v>0.15632183908045971</c:v>
              </c:pt>
              <c:pt idx="203">
                <c:v>0.12643678160919536</c:v>
              </c:pt>
              <c:pt idx="204">
                <c:v>0.1613026819923371</c:v>
              </c:pt>
              <c:pt idx="205">
                <c:v>0.17164750957854413</c:v>
              </c:pt>
              <c:pt idx="206">
                <c:v>0.11609195402298855</c:v>
              </c:pt>
              <c:pt idx="207">
                <c:v>0.16168582375478935</c:v>
              </c:pt>
              <c:pt idx="208">
                <c:v>0.11877394636015315</c:v>
              </c:pt>
              <c:pt idx="209">
                <c:v>0.15632183908045971</c:v>
              </c:pt>
              <c:pt idx="210">
                <c:v>0.13678160919540239</c:v>
              </c:pt>
              <c:pt idx="211">
                <c:v>0.15900383141762453</c:v>
              </c:pt>
              <c:pt idx="212">
                <c:v>0.15402298850574714</c:v>
              </c:pt>
              <c:pt idx="213">
                <c:v>0.1613026819923371</c:v>
              </c:pt>
              <c:pt idx="214">
                <c:v>0.14674329501915717</c:v>
              </c:pt>
              <c:pt idx="215">
                <c:v>0.15555555555555545</c:v>
              </c:pt>
              <c:pt idx="216">
                <c:v>0.14712643678160919</c:v>
              </c:pt>
              <c:pt idx="217">
                <c:v>0.11302681992337171</c:v>
              </c:pt>
              <c:pt idx="218">
                <c:v>0.13103448275862073</c:v>
              </c:pt>
              <c:pt idx="219">
                <c:v>0.14750957854406122</c:v>
              </c:pt>
              <c:pt idx="220">
                <c:v>0.12643678160919536</c:v>
              </c:pt>
              <c:pt idx="221">
                <c:v>0.15019157088122603</c:v>
              </c:pt>
              <c:pt idx="222">
                <c:v>0.16436781609195394</c:v>
              </c:pt>
              <c:pt idx="223">
                <c:v>0.15938697318007655</c:v>
              </c:pt>
              <c:pt idx="224">
                <c:v>0.1613026819923371</c:v>
              </c:pt>
              <c:pt idx="225">
                <c:v>0.17816091954022983</c:v>
              </c:pt>
              <c:pt idx="226">
                <c:v>0.17164750957854413</c:v>
              </c:pt>
              <c:pt idx="227">
                <c:v>0.18965517241379315</c:v>
              </c:pt>
              <c:pt idx="228">
                <c:v>0.20076628352490422</c:v>
              </c:pt>
              <c:pt idx="229">
                <c:v>0.21111111111111103</c:v>
              </c:pt>
              <c:pt idx="230">
                <c:v>0.24636015325670502</c:v>
              </c:pt>
              <c:pt idx="231">
                <c:v>0.23218390804597711</c:v>
              </c:pt>
              <c:pt idx="232">
                <c:v>0.25019157088122612</c:v>
              </c:pt>
              <c:pt idx="233">
                <c:v>0.22490421455938692</c:v>
              </c:pt>
              <c:pt idx="234">
                <c:v>0.21532567049808438</c:v>
              </c:pt>
              <c:pt idx="235">
                <c:v>0.22643678160919545</c:v>
              </c:pt>
              <c:pt idx="236">
                <c:v>0.2310344827586206</c:v>
              </c:pt>
              <c:pt idx="237">
                <c:v>0.24980842911877388</c:v>
              </c:pt>
              <c:pt idx="238">
                <c:v>0.25057471264367814</c:v>
              </c:pt>
              <c:pt idx="239">
                <c:v>0.25402298850574723</c:v>
              </c:pt>
              <c:pt idx="240">
                <c:v>0.24597701149425277</c:v>
              </c:pt>
              <c:pt idx="241">
                <c:v>0.22720306513409971</c:v>
              </c:pt>
              <c:pt idx="242">
                <c:v>0.22375478927203063</c:v>
              </c:pt>
              <c:pt idx="243">
                <c:v>0.23180076628352486</c:v>
              </c:pt>
              <c:pt idx="244">
                <c:v>0.21417624521072787</c:v>
              </c:pt>
              <c:pt idx="245">
                <c:v>0.20229885057471275</c:v>
              </c:pt>
              <c:pt idx="246">
                <c:v>0.20536398467432959</c:v>
              </c:pt>
              <c:pt idx="247">
                <c:v>0.22950191570881229</c:v>
              </c:pt>
              <c:pt idx="248">
                <c:v>0.24674329501915704</c:v>
              </c:pt>
              <c:pt idx="249">
                <c:v>0.21762452107279695</c:v>
              </c:pt>
              <c:pt idx="250">
                <c:v>0.24061302681992336</c:v>
              </c:pt>
              <c:pt idx="251">
                <c:v>0.22720306513409971</c:v>
              </c:pt>
              <c:pt idx="252">
                <c:v>0.19770114942528738</c:v>
              </c:pt>
              <c:pt idx="253">
                <c:v>0.2003831417624522</c:v>
              </c:pt>
              <c:pt idx="254">
                <c:v>0.19348659003831425</c:v>
              </c:pt>
              <c:pt idx="255">
                <c:v>0.20498084291187735</c:v>
              </c:pt>
              <c:pt idx="256">
                <c:v>0.1827586206896552</c:v>
              </c:pt>
              <c:pt idx="257">
                <c:v>0.18352490421455947</c:v>
              </c:pt>
              <c:pt idx="258">
                <c:v>0.17241379310344818</c:v>
              </c:pt>
              <c:pt idx="259">
                <c:v>0.19118773946360146</c:v>
              </c:pt>
              <c:pt idx="260">
                <c:v>0.1547892720306514</c:v>
              </c:pt>
              <c:pt idx="261">
                <c:v>0.1206896551724137</c:v>
              </c:pt>
              <c:pt idx="262">
                <c:v>0.11915708812260539</c:v>
              </c:pt>
              <c:pt idx="263">
                <c:v>0.114176245210728</c:v>
              </c:pt>
              <c:pt idx="264">
                <c:v>0.13793103448275867</c:v>
              </c:pt>
              <c:pt idx="265">
                <c:v>0.16015325670498082</c:v>
              </c:pt>
              <c:pt idx="266">
                <c:v>0.17164750957854413</c:v>
              </c:pt>
              <c:pt idx="267">
                <c:v>0.18467432950191576</c:v>
              </c:pt>
              <c:pt idx="268">
                <c:v>0.18505747126436778</c:v>
              </c:pt>
              <c:pt idx="269">
                <c:v>0.1789272030651341</c:v>
              </c:pt>
              <c:pt idx="270">
                <c:v>0.17739463601532557</c:v>
              </c:pt>
              <c:pt idx="271">
                <c:v>0.18620689655172407</c:v>
              </c:pt>
              <c:pt idx="272">
                <c:v>0.20804597701149419</c:v>
              </c:pt>
              <c:pt idx="273">
                <c:v>0.20229885057471275</c:v>
              </c:pt>
              <c:pt idx="274">
                <c:v>0.16590038314176248</c:v>
              </c:pt>
              <c:pt idx="275">
                <c:v>0.17701149425287355</c:v>
              </c:pt>
              <c:pt idx="276">
                <c:v>0.14444444444444438</c:v>
              </c:pt>
              <c:pt idx="277">
                <c:v>0.14980842911877401</c:v>
              </c:pt>
              <c:pt idx="278">
                <c:v>0.14061302681992327</c:v>
              </c:pt>
              <c:pt idx="279">
                <c:v>0.16398467432950192</c:v>
              </c:pt>
              <c:pt idx="280">
                <c:v>0.18045977011494263</c:v>
              </c:pt>
              <c:pt idx="281">
                <c:v>0.13984674329501923</c:v>
              </c:pt>
              <c:pt idx="282">
                <c:v>0.15632183908045971</c:v>
              </c:pt>
              <c:pt idx="283">
                <c:v>0.12796934865900389</c:v>
              </c:pt>
              <c:pt idx="284">
                <c:v>0.14061302681992327</c:v>
              </c:pt>
              <c:pt idx="285">
                <c:v>0.14482758620689662</c:v>
              </c:pt>
              <c:pt idx="286">
                <c:v>0.19272030651340999</c:v>
              </c:pt>
              <c:pt idx="287">
                <c:v>0.19731800766283536</c:v>
              </c:pt>
              <c:pt idx="288">
                <c:v>0.1229885057471265</c:v>
              </c:pt>
              <c:pt idx="289">
                <c:v>0.13409961685823757</c:v>
              </c:pt>
              <c:pt idx="290">
                <c:v>6.5134099616858343E-2</c:v>
              </c:pt>
              <c:pt idx="291">
                <c:v>-7.3946360153256729E-2</c:v>
              </c:pt>
              <c:pt idx="292">
                <c:v>-6.168582375478926E-2</c:v>
              </c:pt>
              <c:pt idx="293">
                <c:v>-8.5440613026819934E-2</c:v>
              </c:pt>
              <c:pt idx="294">
                <c:v>-9.2337164750957879E-2</c:v>
              </c:pt>
              <c:pt idx="295">
                <c:v>-0.11762452107279697</c:v>
              </c:pt>
              <c:pt idx="296">
                <c:v>-0.13524904214559386</c:v>
              </c:pt>
              <c:pt idx="297">
                <c:v>-0.11111111111111116</c:v>
              </c:pt>
              <c:pt idx="298">
                <c:v>-8.5057471264367801E-2</c:v>
              </c:pt>
              <c:pt idx="299">
                <c:v>-8.0076628352490409E-2</c:v>
              </c:pt>
              <c:pt idx="300">
                <c:v>-5.7471264367816133E-2</c:v>
              </c:pt>
              <c:pt idx="301">
                <c:v>-5.555555555555558E-2</c:v>
              </c:pt>
              <c:pt idx="302">
                <c:v>-6.9731800766283492E-2</c:v>
              </c:pt>
              <c:pt idx="303">
                <c:v>-9.3869731800766298E-2</c:v>
              </c:pt>
              <c:pt idx="304">
                <c:v>-9.3486590038314166E-2</c:v>
              </c:pt>
              <c:pt idx="305">
                <c:v>-7.7011494252873569E-2</c:v>
              </c:pt>
              <c:pt idx="306">
                <c:v>-6.4750957854406099E-2</c:v>
              </c:pt>
              <c:pt idx="307">
                <c:v>-6.7432950191570917E-2</c:v>
              </c:pt>
              <c:pt idx="308">
                <c:v>-5.6704980842911867E-2</c:v>
              </c:pt>
              <c:pt idx="309">
                <c:v>-4.789272030651337E-2</c:v>
              </c:pt>
              <c:pt idx="310">
                <c:v>-3.5632183908046011E-2</c:v>
              </c:pt>
              <c:pt idx="311">
                <c:v>-1.9540229885057436E-2</c:v>
              </c:pt>
              <c:pt idx="312">
                <c:v>-3.9463601532567005E-2</c:v>
              </c:pt>
              <c:pt idx="313">
                <c:v>-6.3601532567049812E-2</c:v>
              </c:pt>
              <c:pt idx="314">
                <c:v>-5.7471264367816133E-2</c:v>
              </c:pt>
              <c:pt idx="315">
                <c:v>-5.0191570881226055E-2</c:v>
              </c:pt>
              <c:pt idx="316">
                <c:v>-4.0613026819923403E-2</c:v>
              </c:pt>
              <c:pt idx="317">
                <c:v>-2.9118773946360199E-2</c:v>
              </c:pt>
              <c:pt idx="318">
                <c:v>1.1494252873563315E-2</c:v>
              </c:pt>
              <c:pt idx="319">
                <c:v>2.0306513409961591E-2</c:v>
              </c:pt>
              <c:pt idx="320">
                <c:v>7.6628352490422103E-3</c:v>
              </c:pt>
              <c:pt idx="321">
                <c:v>2.4904214559386961E-2</c:v>
              </c:pt>
              <c:pt idx="322">
                <c:v>4.789272030651337E-2</c:v>
              </c:pt>
              <c:pt idx="323">
                <c:v>4.1762452107279691E-2</c:v>
              </c:pt>
              <c:pt idx="324">
                <c:v>3.2567049808429172E-2</c:v>
              </c:pt>
              <c:pt idx="325">
                <c:v>8.8122605363984974E-3</c:v>
              </c:pt>
              <c:pt idx="326">
                <c:v>2.5287356321838983E-2</c:v>
              </c:pt>
              <c:pt idx="327">
                <c:v>4.3295019157088221E-2</c:v>
              </c:pt>
              <c:pt idx="328">
                <c:v>3.716475095785432E-2</c:v>
              </c:pt>
              <c:pt idx="329">
                <c:v>3.3716475095785459E-2</c:v>
              </c:pt>
              <c:pt idx="330">
                <c:v>7.0498084291187757E-2</c:v>
              </c:pt>
              <c:pt idx="331">
                <c:v>9.1570881226053613E-2</c:v>
              </c:pt>
              <c:pt idx="332">
                <c:v>8.6590038314176221E-2</c:v>
              </c:pt>
              <c:pt idx="333">
                <c:v>8.6590038314176221E-2</c:v>
              </c:pt>
              <c:pt idx="334">
                <c:v>3.8314176245210829E-2</c:v>
              </c:pt>
              <c:pt idx="335">
                <c:v>3.7931034482758585E-2</c:v>
              </c:pt>
              <c:pt idx="336">
                <c:v>3.9463601532567116E-2</c:v>
              </c:pt>
              <c:pt idx="337">
                <c:v>6.0536398467432972E-2</c:v>
              </c:pt>
              <c:pt idx="338">
                <c:v>5.0574712643678188E-2</c:v>
              </c:pt>
              <c:pt idx="339">
                <c:v>5.4789272030651315E-2</c:v>
              </c:pt>
              <c:pt idx="340">
                <c:v>3.716475095785432E-2</c:v>
              </c:pt>
              <c:pt idx="341">
                <c:v>2.1072796934865856E-2</c:v>
              </c:pt>
              <c:pt idx="342">
                <c:v>2.2988505747126409E-2</c:v>
              </c:pt>
              <c:pt idx="343">
                <c:v>2.7586206896551779E-2</c:v>
              </c:pt>
              <c:pt idx="344">
                <c:v>2.6053639846743248E-2</c:v>
              </c:pt>
              <c:pt idx="345">
                <c:v>3.8314176245210829E-2</c:v>
              </c:pt>
              <c:pt idx="346">
                <c:v>4.3295019157088221E-2</c:v>
              </c:pt>
              <c:pt idx="347">
                <c:v>4.6743295019157083E-2</c:v>
              </c:pt>
              <c:pt idx="348">
                <c:v>4.8275862068965614E-2</c:v>
              </c:pt>
              <c:pt idx="349">
                <c:v>3.5249042145593767E-2</c:v>
              </c:pt>
              <c:pt idx="350">
                <c:v>4.7126436781609105E-2</c:v>
              </c:pt>
              <c:pt idx="351">
                <c:v>6.2068965517241281E-2</c:v>
              </c:pt>
              <c:pt idx="352">
                <c:v>6.2068965517241281E-2</c:v>
              </c:pt>
              <c:pt idx="353">
                <c:v>6.934865900383147E-2</c:v>
              </c:pt>
              <c:pt idx="354">
                <c:v>5.7088122605363889E-2</c:v>
              </c:pt>
              <c:pt idx="355">
                <c:v>4.7509578544061348E-2</c:v>
              </c:pt>
              <c:pt idx="356">
                <c:v>4.3678160919540243E-2</c:v>
              </c:pt>
              <c:pt idx="357">
                <c:v>3.9463601532567116E-2</c:v>
              </c:pt>
              <c:pt idx="358">
                <c:v>4.8275862068965614E-2</c:v>
              </c:pt>
              <c:pt idx="359">
                <c:v>4.8659003831417635E-2</c:v>
              </c:pt>
              <c:pt idx="360">
                <c:v>4.4444444444444509E-2</c:v>
              </c:pt>
              <c:pt idx="361">
                <c:v>5.1724137931034475E-2</c:v>
              </c:pt>
              <c:pt idx="362">
                <c:v>4.9808429118773923E-2</c:v>
              </c:pt>
              <c:pt idx="363">
                <c:v>4.5593869731800796E-2</c:v>
              </c:pt>
              <c:pt idx="364">
                <c:v>4.3295019157088221E-2</c:v>
              </c:pt>
              <c:pt idx="365">
                <c:v>5.9770114942528707E-2</c:v>
              </c:pt>
              <c:pt idx="366">
                <c:v>6.934865900383147E-2</c:v>
              </c:pt>
              <c:pt idx="367">
                <c:v>5.3639846743295028E-2</c:v>
              </c:pt>
              <c:pt idx="368">
                <c:v>4.0996168582375425E-2</c:v>
              </c:pt>
              <c:pt idx="369">
                <c:v>4.3678160919540243E-2</c:v>
              </c:pt>
              <c:pt idx="370">
                <c:v>3.5632183908046011E-2</c:v>
              </c:pt>
              <c:pt idx="371">
                <c:v>2.2988505747126409E-2</c:v>
              </c:pt>
              <c:pt idx="372">
                <c:v>1.839080459770126E-2</c:v>
              </c:pt>
              <c:pt idx="373">
                <c:v>1.1494252873562871E-3</c:v>
              </c:pt>
              <c:pt idx="374">
                <c:v>7.2796934865899665E-3</c:v>
              </c:pt>
              <c:pt idx="375">
                <c:v>2.1839080459770122E-2</c:v>
              </c:pt>
              <c:pt idx="376">
                <c:v>1.9540229885057547E-2</c:v>
              </c:pt>
              <c:pt idx="377">
                <c:v>2.2988505747126409E-2</c:v>
              </c:pt>
              <c:pt idx="378">
                <c:v>2.3371647509578652E-2</c:v>
              </c:pt>
              <c:pt idx="379">
                <c:v>1.072796934865905E-2</c:v>
              </c:pt>
              <c:pt idx="380">
                <c:v>6.5134099616859231E-3</c:v>
              </c:pt>
              <c:pt idx="381">
                <c:v>1.6475095785440708E-2</c:v>
              </c:pt>
              <c:pt idx="382">
                <c:v>2.3754789272030674E-2</c:v>
              </c:pt>
              <c:pt idx="383">
                <c:v>2.4904214559386961E-2</c:v>
              </c:pt>
              <c:pt idx="384">
                <c:v>2.0306513409961591E-2</c:v>
              </c:pt>
              <c:pt idx="385">
                <c:v>1.4559386973180155E-2</c:v>
              </c:pt>
              <c:pt idx="386">
                <c:v>-3.8314176245211051E-3</c:v>
              </c:pt>
              <c:pt idx="387">
                <c:v>-2.6819923371647514E-2</c:v>
              </c:pt>
              <c:pt idx="388">
                <c:v>-3.6398467432950166E-2</c:v>
              </c:pt>
              <c:pt idx="389">
                <c:v>-4.1379310344827558E-2</c:v>
              </c:pt>
              <c:pt idx="390">
                <c:v>-3.7931034482758585E-2</c:v>
              </c:pt>
              <c:pt idx="391">
                <c:v>-3.1417624521072773E-2</c:v>
              </c:pt>
              <c:pt idx="392">
                <c:v>-2.7203065134099647E-2</c:v>
              </c:pt>
              <c:pt idx="393">
                <c:v>-1.7241379310344862E-2</c:v>
              </c:pt>
              <c:pt idx="394">
                <c:v>-1.3409961685823757E-2</c:v>
              </c:pt>
              <c:pt idx="395">
                <c:v>-2.0689655172413834E-2</c:v>
              </c:pt>
              <c:pt idx="396">
                <c:v>1.5325670498085309E-3</c:v>
              </c:pt>
              <c:pt idx="397">
                <c:v>7.6628352490426543E-4</c:v>
              </c:pt>
              <c:pt idx="398">
                <c:v>-8.0459770114942319E-3</c:v>
              </c:pt>
              <c:pt idx="399">
                <c:v>-7.6628352490426543E-4</c:v>
              </c:pt>
              <c:pt idx="400">
                <c:v>1.4942528735632177E-2</c:v>
              </c:pt>
              <c:pt idx="401">
                <c:v>1.2260536398467359E-2</c:v>
              </c:pt>
              <c:pt idx="402">
                <c:v>2.1072796934865856E-2</c:v>
              </c:pt>
              <c:pt idx="403">
                <c:v>3.409961685823748E-2</c:v>
              </c:pt>
              <c:pt idx="404">
                <c:v>4.6360153256705061E-2</c:v>
              </c:pt>
              <c:pt idx="405">
                <c:v>4.1379310344827669E-2</c:v>
              </c:pt>
              <c:pt idx="406">
                <c:v>3.9846743295019138E-2</c:v>
              </c:pt>
              <c:pt idx="407">
                <c:v>2.7586206896551779E-2</c:v>
              </c:pt>
              <c:pt idx="408">
                <c:v>1.9157088122605526E-3</c:v>
              </c:pt>
              <c:pt idx="409">
                <c:v>3.8314176245202169E-4</c:v>
              </c:pt>
              <c:pt idx="410">
                <c:v>2.2988505747125743E-3</c:v>
              </c:pt>
              <c:pt idx="411">
                <c:v>3.8314176245202169E-4</c:v>
              </c:pt>
              <c:pt idx="412">
                <c:v>3.8314176245211051E-3</c:v>
              </c:pt>
              <c:pt idx="413">
                <c:v>5.3639846743294139E-3</c:v>
              </c:pt>
              <c:pt idx="414">
                <c:v>2.8352490421456045E-2</c:v>
              </c:pt>
              <c:pt idx="415">
                <c:v>3.4482758620689724E-2</c:v>
              </c:pt>
              <c:pt idx="416">
                <c:v>5.0191570881225944E-2</c:v>
              </c:pt>
              <c:pt idx="417">
                <c:v>4.4061302681992265E-2</c:v>
              </c:pt>
              <c:pt idx="418">
                <c:v>3.7931034482758585E-2</c:v>
              </c:pt>
              <c:pt idx="419">
                <c:v>3.6398467432950277E-2</c:v>
              </c:pt>
              <c:pt idx="420">
                <c:v>2.1072796934865856E-2</c:v>
              </c:pt>
              <c:pt idx="421">
                <c:v>3.7547892720306564E-2</c:v>
              </c:pt>
              <c:pt idx="422">
                <c:v>3.409961685823748E-2</c:v>
              </c:pt>
              <c:pt idx="423">
                <c:v>4.5977011494252817E-2</c:v>
              </c:pt>
              <c:pt idx="424">
                <c:v>4.6743295019157083E-2</c:v>
              </c:pt>
              <c:pt idx="425">
                <c:v>4.789272030651337E-2</c:v>
              </c:pt>
              <c:pt idx="426">
                <c:v>4.1762452107279691E-2</c:v>
              </c:pt>
              <c:pt idx="427">
                <c:v>4.3678160919540243E-2</c:v>
              </c:pt>
              <c:pt idx="428">
                <c:v>3.4865900383141746E-2</c:v>
              </c:pt>
              <c:pt idx="429">
                <c:v>3.8314176245210829E-2</c:v>
              </c:pt>
              <c:pt idx="430">
                <c:v>4.0613026819923403E-2</c:v>
              </c:pt>
              <c:pt idx="431">
                <c:v>3.2950191570881193E-2</c:v>
              </c:pt>
              <c:pt idx="432">
                <c:v>3.9846743295019138E-2</c:v>
              </c:pt>
              <c:pt idx="433">
                <c:v>2.7969348659003801E-2</c:v>
              </c:pt>
              <c:pt idx="434">
                <c:v>4.2911877394635978E-2</c:v>
              </c:pt>
              <c:pt idx="435">
                <c:v>4.9808429118773923E-2</c:v>
              </c:pt>
              <c:pt idx="436">
                <c:v>4.5593869731800796E-2</c:v>
              </c:pt>
              <c:pt idx="437">
                <c:v>3.6398467432950277E-2</c:v>
              </c:pt>
              <c:pt idx="438">
                <c:v>3.6015325670498033E-2</c:v>
              </c:pt>
              <c:pt idx="439">
                <c:v>3.8697318007662851E-2</c:v>
              </c:pt>
              <c:pt idx="440">
                <c:v>4.2911877394635978E-2</c:v>
              </c:pt>
              <c:pt idx="441">
                <c:v>3.2950191570881193E-2</c:v>
              </c:pt>
              <c:pt idx="442">
                <c:v>1.1877394636015337E-2</c:v>
              </c:pt>
              <c:pt idx="443">
                <c:v>-3.8314176245211051E-3</c:v>
              </c:pt>
              <c:pt idx="444">
                <c:v>-1.4942528735632177E-2</c:v>
              </c:pt>
              <c:pt idx="445">
                <c:v>-3.5249042145593878E-2</c:v>
              </c:pt>
              <c:pt idx="446">
                <c:v>-1.8390804597701149E-2</c:v>
              </c:pt>
              <c:pt idx="447">
                <c:v>-2.2605363984674276E-2</c:v>
              </c:pt>
              <c:pt idx="448">
                <c:v>-1.1111111111111072E-2</c:v>
              </c:pt>
              <c:pt idx="449">
                <c:v>-1.226053639846747E-2</c:v>
              </c:pt>
              <c:pt idx="450">
                <c:v>-1.6091954022988464E-2</c:v>
              </c:pt>
              <c:pt idx="451">
                <c:v>-2.7586206896551779E-2</c:v>
              </c:pt>
              <c:pt idx="452">
                <c:v>-5.2107279693486608E-2</c:v>
              </c:pt>
              <c:pt idx="453">
                <c:v>-4.329501915708811E-2</c:v>
              </c:pt>
              <c:pt idx="454">
                <c:v>-4.2911877394635978E-2</c:v>
              </c:pt>
              <c:pt idx="455">
                <c:v>-3.8314176245210718E-2</c:v>
              </c:pt>
              <c:pt idx="456">
                <c:v>-3.9846743295019138E-2</c:v>
              </c:pt>
              <c:pt idx="457">
                <c:v>-3.0268199233716486E-2</c:v>
              </c:pt>
              <c:pt idx="458">
                <c:v>-2.7969348659003801E-2</c:v>
              </c:pt>
              <c:pt idx="459">
                <c:v>-2.9885057471264354E-2</c:v>
              </c:pt>
              <c:pt idx="460">
                <c:v>-3.4482758620689613E-2</c:v>
              </c:pt>
              <c:pt idx="461">
                <c:v>-2.9118773946360199E-2</c:v>
              </c:pt>
              <c:pt idx="462">
                <c:v>-3.1800766283524906E-2</c:v>
              </c:pt>
              <c:pt idx="463">
                <c:v>-1.4559386973180044E-2</c:v>
              </c:pt>
              <c:pt idx="464">
                <c:v>-6.5134099616858121E-3</c:v>
              </c:pt>
              <c:pt idx="465">
                <c:v>-8.0459770114942319E-3</c:v>
              </c:pt>
              <c:pt idx="466">
                <c:v>-3.0651340996168397E-3</c:v>
              </c:pt>
              <c:pt idx="467">
                <c:v>-4.5977011494252595E-3</c:v>
              </c:pt>
              <c:pt idx="468">
                <c:v>1.2260536398467359E-2</c:v>
              </c:pt>
              <c:pt idx="469">
                <c:v>8.0459770114942319E-3</c:v>
              </c:pt>
              <c:pt idx="470">
                <c:v>1.9157088122605526E-3</c:v>
              </c:pt>
              <c:pt idx="471">
                <c:v>3.8314176245202169E-4</c:v>
              </c:pt>
              <c:pt idx="472">
                <c:v>-1.379310344827589E-2</c:v>
              </c:pt>
              <c:pt idx="473">
                <c:v>2.2988505747125743E-3</c:v>
              </c:pt>
              <c:pt idx="474">
                <c:v>-2.2988505747126853E-3</c:v>
              </c:pt>
              <c:pt idx="475">
                <c:v>5.3639846743294139E-3</c:v>
              </c:pt>
              <c:pt idx="476">
                <c:v>-3.8314176245213272E-4</c:v>
              </c:pt>
              <c:pt idx="477">
                <c:v>2.1072796934865856E-2</c:v>
              </c:pt>
              <c:pt idx="478">
                <c:v>3.6781609195402298E-2</c:v>
              </c:pt>
              <c:pt idx="479">
                <c:v>3.8314176245210829E-2</c:v>
              </c:pt>
              <c:pt idx="480">
                <c:v>3.0268199233716375E-2</c:v>
              </c:pt>
              <c:pt idx="481">
                <c:v>1.7241379310344751E-2</c:v>
              </c:pt>
              <c:pt idx="482">
                <c:v>1.6475095785440708E-2</c:v>
              </c:pt>
              <c:pt idx="483">
                <c:v>-1.9157088122605526E-3</c:v>
              </c:pt>
              <c:pt idx="484">
                <c:v>-9.1954022988506301E-3</c:v>
              </c:pt>
              <c:pt idx="485">
                <c:v>-1.6858237547892729E-2</c:v>
              </c:pt>
              <c:pt idx="486">
                <c:v>-3.9080459770114984E-2</c:v>
              </c:pt>
              <c:pt idx="487">
                <c:v>-2.5287356321839094E-2</c:v>
              </c:pt>
              <c:pt idx="488">
                <c:v>-1.9923371647509569E-2</c:v>
              </c:pt>
              <c:pt idx="489">
                <c:v>-2.2222222222222254E-2</c:v>
              </c:pt>
              <c:pt idx="490">
                <c:v>-1.1111111111111072E-2</c:v>
              </c:pt>
              <c:pt idx="491">
                <c:v>-9.1954022988506301E-3</c:v>
              </c:pt>
              <c:pt idx="492">
                <c:v>1.1494252873562871E-3</c:v>
              </c:pt>
              <c:pt idx="493">
                <c:v>6.1302681992336794E-3</c:v>
              </c:pt>
              <c:pt idx="494">
                <c:v>-1.5708812260536442E-2</c:v>
              </c:pt>
              <c:pt idx="495">
                <c:v>-1.072796934865905E-2</c:v>
              </c:pt>
              <c:pt idx="496">
                <c:v>-3.0651340996168619E-2</c:v>
              </c:pt>
              <c:pt idx="497">
                <c:v>-2.9501915708812221E-2</c:v>
              </c:pt>
              <c:pt idx="498">
                <c:v>-9.1954022988505746E-2</c:v>
              </c:pt>
              <c:pt idx="499">
                <c:v>-0.10919540229885061</c:v>
              </c:pt>
              <c:pt idx="500">
                <c:v>-0.13946360153256709</c:v>
              </c:pt>
              <c:pt idx="501">
                <c:v>-0.14904214559386975</c:v>
              </c:pt>
              <c:pt idx="502">
                <c:v>-0.15019157088122603</c:v>
              </c:pt>
              <c:pt idx="503">
                <c:v>-0.12490421455938694</c:v>
              </c:pt>
              <c:pt idx="504">
                <c:v>-0.11494252873563215</c:v>
              </c:pt>
              <c:pt idx="505">
                <c:v>-9.9999999999999978E-2</c:v>
              </c:pt>
              <c:pt idx="506">
                <c:v>-9.4636015325670453E-2</c:v>
              </c:pt>
              <c:pt idx="507">
                <c:v>-7.4329501915708862E-2</c:v>
              </c:pt>
              <c:pt idx="508">
                <c:v>-8.9655172413793061E-2</c:v>
              </c:pt>
              <c:pt idx="509">
                <c:v>-8.9655172413793061E-2</c:v>
              </c:pt>
              <c:pt idx="510">
                <c:v>-9.1954022988505746E-2</c:v>
              </c:pt>
              <c:pt idx="511">
                <c:v>-6.6666666666666652E-2</c:v>
              </c:pt>
              <c:pt idx="512">
                <c:v>-8.4291187739463647E-2</c:v>
              </c:pt>
              <c:pt idx="513">
                <c:v>-6.8199233716475072E-2</c:v>
              </c:pt>
              <c:pt idx="514">
                <c:v>-7.3946360153256729E-2</c:v>
              </c:pt>
              <c:pt idx="515">
                <c:v>-6.4750957854406099E-2</c:v>
              </c:pt>
              <c:pt idx="516">
                <c:v>-7.3946360153256729E-2</c:v>
              </c:pt>
              <c:pt idx="517">
                <c:v>-5.402298850574716E-2</c:v>
              </c:pt>
              <c:pt idx="518">
                <c:v>-6.1302681992337127E-2</c:v>
              </c:pt>
              <c:pt idx="519">
                <c:v>-6.8582375478927204E-2</c:v>
              </c:pt>
              <c:pt idx="520">
                <c:v>-4.482758620689653E-2</c:v>
              </c:pt>
              <c:pt idx="521">
                <c:v>-1.8773946360153282E-2</c:v>
              </c:pt>
              <c:pt idx="522">
                <c:v>-1.3409961685823757E-2</c:v>
              </c:pt>
              <c:pt idx="523">
                <c:v>2.8352490421456045E-2</c:v>
              </c:pt>
              <c:pt idx="524">
                <c:v>1.2260536398467359E-2</c:v>
              </c:pt>
              <c:pt idx="525">
                <c:v>-3.3333333333333326E-2</c:v>
              </c:pt>
              <c:pt idx="526">
                <c:v>-2.3371647509578541E-2</c:v>
              </c:pt>
              <c:pt idx="527">
                <c:v>-4.5210727969348663E-2</c:v>
              </c:pt>
              <c:pt idx="528">
                <c:v>-9.5785440613026851E-2</c:v>
              </c:pt>
              <c:pt idx="529">
                <c:v>-0.10957854406130263</c:v>
              </c:pt>
              <c:pt idx="530">
                <c:v>-0.15019157088122603</c:v>
              </c:pt>
              <c:pt idx="531">
                <c:v>-0.14597701149425291</c:v>
              </c:pt>
              <c:pt idx="532">
                <c:v>-0.15977011494252868</c:v>
              </c:pt>
              <c:pt idx="533">
                <c:v>-0.13141762452107275</c:v>
              </c:pt>
              <c:pt idx="534">
                <c:v>-0.14099616858237551</c:v>
              </c:pt>
              <c:pt idx="535">
                <c:v>-0.12528735632183907</c:v>
              </c:pt>
              <c:pt idx="536">
                <c:v>-0.12375478927203065</c:v>
              </c:pt>
              <c:pt idx="537">
                <c:v>-0.15747126436781611</c:v>
              </c:pt>
              <c:pt idx="538">
                <c:v>-9.0421455938697326E-2</c:v>
              </c:pt>
              <c:pt idx="539">
                <c:v>-8.0842911877394674E-2</c:v>
              </c:pt>
              <c:pt idx="540">
                <c:v>-0.23486590038314181</c:v>
              </c:pt>
              <c:pt idx="541">
                <c:v>-0.18965517241379315</c:v>
              </c:pt>
              <c:pt idx="542">
                <c:v>-0.16398467432950192</c:v>
              </c:pt>
              <c:pt idx="543">
                <c:v>-0.17662835249042141</c:v>
              </c:pt>
              <c:pt idx="544">
                <c:v>-0.19233716475095786</c:v>
              </c:pt>
              <c:pt idx="545">
                <c:v>-0.14099616858237551</c:v>
              </c:pt>
              <c:pt idx="546">
                <c:v>-0.14559386973180077</c:v>
              </c:pt>
              <c:pt idx="547">
                <c:v>-0.17203065134099615</c:v>
              </c:pt>
              <c:pt idx="548">
                <c:v>-0.1827586206896552</c:v>
              </c:pt>
              <c:pt idx="549">
                <c:v>-0.20153256704980838</c:v>
              </c:pt>
              <c:pt idx="550">
                <c:v>-0.22758620689655173</c:v>
              </c:pt>
              <c:pt idx="551">
                <c:v>-0.23831417624521067</c:v>
              </c:pt>
              <c:pt idx="552">
                <c:v>-0.25172413793103443</c:v>
              </c:pt>
              <c:pt idx="553">
                <c:v>-0.26321839080459775</c:v>
              </c:pt>
              <c:pt idx="554">
                <c:v>-0.25785440613026822</c:v>
              </c:pt>
              <c:pt idx="555">
                <c:v>-0.26091954022988506</c:v>
              </c:pt>
              <c:pt idx="556">
                <c:v>-0.25555555555555554</c:v>
              </c:pt>
              <c:pt idx="557">
                <c:v>-0.26283524904214561</c:v>
              </c:pt>
              <c:pt idx="558">
                <c:v>-0.25938697318007664</c:v>
              </c:pt>
              <c:pt idx="559">
                <c:v>-0.2727969348659004</c:v>
              </c:pt>
              <c:pt idx="560">
                <c:v>-0.27088122605363985</c:v>
              </c:pt>
              <c:pt idx="561">
                <c:v>-0.28888888888888886</c:v>
              </c:pt>
              <c:pt idx="562">
                <c:v>-0.2804597701149425</c:v>
              </c:pt>
              <c:pt idx="563">
                <c:v>-0.27509578544061297</c:v>
              </c:pt>
              <c:pt idx="564">
                <c:v>-0.26513409961685819</c:v>
              </c:pt>
              <c:pt idx="565">
                <c:v>-0.28084291187739463</c:v>
              </c:pt>
              <c:pt idx="566">
                <c:v>-0.28505747126436787</c:v>
              </c:pt>
              <c:pt idx="567">
                <c:v>-0.27011494252873558</c:v>
              </c:pt>
              <c:pt idx="568">
                <c:v>-0.27624521072796937</c:v>
              </c:pt>
              <c:pt idx="569">
                <c:v>-0.27854406130268194</c:v>
              </c:pt>
              <c:pt idx="570">
                <c:v>-0.26666666666666672</c:v>
              </c:pt>
              <c:pt idx="571">
                <c:v>-0.2804597701149425</c:v>
              </c:pt>
              <c:pt idx="572">
                <c:v>-0.29233716475095783</c:v>
              </c:pt>
              <c:pt idx="573">
                <c:v>-0.29348659003831412</c:v>
              </c:pt>
              <c:pt idx="574">
                <c:v>-0.28773946360153257</c:v>
              </c:pt>
              <c:pt idx="575">
                <c:v>-0.27816091954022992</c:v>
              </c:pt>
              <c:pt idx="576">
                <c:v>-0.27739463601532566</c:v>
              </c:pt>
              <c:pt idx="577">
                <c:v>-0.27854406130268194</c:v>
              </c:pt>
              <c:pt idx="578">
                <c:v>-0.28199233716475092</c:v>
              </c:pt>
              <c:pt idx="579">
                <c:v>-0.27777777777777779</c:v>
              </c:pt>
              <c:pt idx="580">
                <c:v>-0.29003831417624526</c:v>
              </c:pt>
              <c:pt idx="581">
                <c:v>-0.28888888888888886</c:v>
              </c:pt>
              <c:pt idx="582">
                <c:v>-0.29118773946360155</c:v>
              </c:pt>
              <c:pt idx="583">
                <c:v>-0.27011494252873558</c:v>
              </c:pt>
              <c:pt idx="584">
                <c:v>-0.27739463601532566</c:v>
              </c:pt>
              <c:pt idx="585">
                <c:v>-0.27011494252873558</c:v>
              </c:pt>
              <c:pt idx="586">
                <c:v>-0.26091954022988506</c:v>
              </c:pt>
              <c:pt idx="587">
                <c:v>-0.27164750957854411</c:v>
              </c:pt>
              <c:pt idx="588">
                <c:v>-0.26858237547892716</c:v>
              </c:pt>
              <c:pt idx="589">
                <c:v>-0.26245210727969348</c:v>
              </c:pt>
              <c:pt idx="590">
                <c:v>-0.26475095785440617</c:v>
              </c:pt>
              <c:pt idx="591">
                <c:v>-0.25938697318007664</c:v>
              </c:pt>
              <c:pt idx="592">
                <c:v>-0.25134099616858241</c:v>
              </c:pt>
              <c:pt idx="593">
                <c:v>-0.26934865900383143</c:v>
              </c:pt>
              <c:pt idx="594">
                <c:v>-0.25095785440613028</c:v>
              </c:pt>
              <c:pt idx="595">
                <c:v>-0.25287356321839083</c:v>
              </c:pt>
              <c:pt idx="596">
                <c:v>-0.2551724137931034</c:v>
              </c:pt>
              <c:pt idx="597">
                <c:v>-0.23754789272030652</c:v>
              </c:pt>
              <c:pt idx="598">
                <c:v>-0.24597701149425288</c:v>
              </c:pt>
              <c:pt idx="599">
                <c:v>-0.25593869731800767</c:v>
              </c:pt>
              <c:pt idx="600">
                <c:v>-0.25210727969348656</c:v>
              </c:pt>
              <c:pt idx="601">
                <c:v>-0.2398467432950192</c:v>
              </c:pt>
              <c:pt idx="602">
                <c:v>-0.24406130268199233</c:v>
              </c:pt>
              <c:pt idx="603">
                <c:v>-0.24904214559386972</c:v>
              </c:pt>
              <c:pt idx="604">
                <c:v>-0.25057471264367814</c:v>
              </c:pt>
              <c:pt idx="605">
                <c:v>-0.24597701149425288</c:v>
              </c:pt>
              <c:pt idx="606">
                <c:v>-0.22605363984674332</c:v>
              </c:pt>
              <c:pt idx="607">
                <c:v>-0.24061302681992336</c:v>
              </c:pt>
              <c:pt idx="608">
                <c:v>-0.24865900383141759</c:v>
              </c:pt>
              <c:pt idx="609">
                <c:v>-0.25823754789272035</c:v>
              </c:pt>
              <c:pt idx="610">
                <c:v>-0.26436781609195403</c:v>
              </c:pt>
              <c:pt idx="611">
                <c:v>-0.26551724137931032</c:v>
              </c:pt>
              <c:pt idx="612">
                <c:v>-0.26321839080459775</c:v>
              </c:pt>
              <c:pt idx="613">
                <c:v>-0.26704980842911874</c:v>
              </c:pt>
              <c:pt idx="614">
                <c:v>-0.26628352490421459</c:v>
              </c:pt>
              <c:pt idx="615">
                <c:v>-0.27203065134099613</c:v>
              </c:pt>
              <c:pt idx="616">
                <c:v>-0.27969348659003834</c:v>
              </c:pt>
              <c:pt idx="617">
                <c:v>-0.26858237547892716</c:v>
              </c:pt>
              <c:pt idx="618">
                <c:v>-0.26858237547892716</c:v>
              </c:pt>
              <c:pt idx="619">
                <c:v>-0.28199233716475092</c:v>
              </c:pt>
              <c:pt idx="620">
                <c:v>-0.27049808429118771</c:v>
              </c:pt>
              <c:pt idx="621">
                <c:v>-0.28275862068965518</c:v>
              </c:pt>
              <c:pt idx="622">
                <c:v>-0.28888888888888886</c:v>
              </c:pt>
              <c:pt idx="623">
                <c:v>-0.26858237547892716</c:v>
              </c:pt>
              <c:pt idx="624">
                <c:v>-0.26704980842911874</c:v>
              </c:pt>
              <c:pt idx="625">
                <c:v>-0.27854406130268194</c:v>
              </c:pt>
              <c:pt idx="626">
                <c:v>-0.27241379310344827</c:v>
              </c:pt>
              <c:pt idx="627">
                <c:v>-0.2842911877394636</c:v>
              </c:pt>
              <c:pt idx="628">
                <c:v>-0.2804597701149425</c:v>
              </c:pt>
              <c:pt idx="629">
                <c:v>-0.27969348659003834</c:v>
              </c:pt>
              <c:pt idx="630">
                <c:v>-0.2816091954022989</c:v>
              </c:pt>
              <c:pt idx="631">
                <c:v>-0.29003831417624526</c:v>
              </c:pt>
              <c:pt idx="632">
                <c:v>-0.30191570881226049</c:v>
              </c:pt>
              <c:pt idx="633">
                <c:v>-0.30804597701149428</c:v>
              </c:pt>
              <c:pt idx="634">
                <c:v>-0.31072796934865898</c:v>
              </c:pt>
              <c:pt idx="635">
                <c:v>-0.29233716475095783</c:v>
              </c:pt>
              <c:pt idx="636">
                <c:v>-0.28812260536398471</c:v>
              </c:pt>
              <c:pt idx="637">
                <c:v>-0.29463601532567052</c:v>
              </c:pt>
              <c:pt idx="638">
                <c:v>-0.28199233716475092</c:v>
              </c:pt>
              <c:pt idx="639">
                <c:v>-0.28773946360153257</c:v>
              </c:pt>
              <c:pt idx="640">
                <c:v>-0.28237547892720305</c:v>
              </c:pt>
              <c:pt idx="641">
                <c:v>-0.28620689655172415</c:v>
              </c:pt>
              <c:pt idx="642">
                <c:v>-0.29425287356321839</c:v>
              </c:pt>
              <c:pt idx="643">
                <c:v>-0.29118773946360155</c:v>
              </c:pt>
              <c:pt idx="644">
                <c:v>-0.30000000000000004</c:v>
              </c:pt>
              <c:pt idx="645">
                <c:v>-0.30000000000000004</c:v>
              </c:pt>
              <c:pt idx="646">
                <c:v>-0.25977011494252877</c:v>
              </c:pt>
              <c:pt idx="647">
                <c:v>-0.26896551724137929</c:v>
              </c:pt>
              <c:pt idx="648">
                <c:v>-0.2754789272030651</c:v>
              </c:pt>
              <c:pt idx="649">
                <c:v>-0.28007662835249048</c:v>
              </c:pt>
              <c:pt idx="650">
                <c:v>-0.27586206896551724</c:v>
              </c:pt>
              <c:pt idx="651">
                <c:v>-0.27509578544061297</c:v>
              </c:pt>
              <c:pt idx="652">
                <c:v>-0.2639846743295019</c:v>
              </c:pt>
              <c:pt idx="653">
                <c:v>-0.26973180076628356</c:v>
              </c:pt>
              <c:pt idx="654">
                <c:v>-0.27318007662835253</c:v>
              </c:pt>
              <c:pt idx="655">
                <c:v>-0.27777777777777779</c:v>
              </c:pt>
              <c:pt idx="656">
                <c:v>-0.28927203065134099</c:v>
              </c:pt>
              <c:pt idx="657">
                <c:v>-0.28697318007662831</c:v>
              </c:pt>
              <c:pt idx="658">
                <c:v>-0.28505747126436787</c:v>
              </c:pt>
              <c:pt idx="659">
                <c:v>-0.29386973180076625</c:v>
              </c:pt>
              <c:pt idx="660">
                <c:v>-0.30268199233716475</c:v>
              </c:pt>
              <c:pt idx="661">
                <c:v>-0.29616858237547894</c:v>
              </c:pt>
              <c:pt idx="662">
                <c:v>-0.29578544061302681</c:v>
              </c:pt>
              <c:pt idx="663">
                <c:v>-0.29846743295019162</c:v>
              </c:pt>
              <c:pt idx="664">
                <c:v>-0.31494252873563222</c:v>
              </c:pt>
              <c:pt idx="665">
                <c:v>-0.32030651340996164</c:v>
              </c:pt>
              <c:pt idx="666">
                <c:v>-0.32222222222222219</c:v>
              </c:pt>
              <c:pt idx="667">
                <c:v>-0.31954022988505748</c:v>
              </c:pt>
              <c:pt idx="668">
                <c:v>-0.3172413793103448</c:v>
              </c:pt>
              <c:pt idx="669">
                <c:v>-0.31685823754789277</c:v>
              </c:pt>
              <c:pt idx="670">
                <c:v>-0.31570881226053638</c:v>
              </c:pt>
              <c:pt idx="671">
                <c:v>-0.30689655172413788</c:v>
              </c:pt>
              <c:pt idx="672">
                <c:v>-0.30766283524904214</c:v>
              </c:pt>
              <c:pt idx="673">
                <c:v>-0.31609195402298851</c:v>
              </c:pt>
              <c:pt idx="674">
                <c:v>-0.32528735632183903</c:v>
              </c:pt>
              <c:pt idx="675">
                <c:v>-0.31379310344827582</c:v>
              </c:pt>
              <c:pt idx="676">
                <c:v>-0.31302681992337167</c:v>
              </c:pt>
              <c:pt idx="677">
                <c:v>-0.31455938697318009</c:v>
              </c:pt>
              <c:pt idx="678">
                <c:v>-0.32145593869731803</c:v>
              </c:pt>
              <c:pt idx="679">
                <c:v>-0.32145593869731803</c:v>
              </c:pt>
              <c:pt idx="680">
                <c:v>-0.32758620689655171</c:v>
              </c:pt>
              <c:pt idx="681">
                <c:v>-0.33448275862068966</c:v>
              </c:pt>
              <c:pt idx="682">
                <c:v>-0.33601532567049808</c:v>
              </c:pt>
              <c:pt idx="683">
                <c:v>-0.34252873563218389</c:v>
              </c:pt>
              <c:pt idx="684">
                <c:v>-0.34022988505747132</c:v>
              </c:pt>
              <c:pt idx="685">
                <c:v>-0.33984674329501918</c:v>
              </c:pt>
              <c:pt idx="686">
                <c:v>-0.34980842911877397</c:v>
              </c:pt>
              <c:pt idx="687">
                <c:v>-0.35977011494252875</c:v>
              </c:pt>
              <c:pt idx="688">
                <c:v>-0.3616858237547893</c:v>
              </c:pt>
              <c:pt idx="689">
                <c:v>-0.35823754789272033</c:v>
              </c:pt>
              <c:pt idx="690">
                <c:v>-0.37011494252873567</c:v>
              </c:pt>
              <c:pt idx="691">
                <c:v>-0.37777777777777777</c:v>
              </c:pt>
              <c:pt idx="692">
                <c:v>-0.38735632183908042</c:v>
              </c:pt>
              <c:pt idx="693">
                <c:v>-0.37624521072796935</c:v>
              </c:pt>
              <c:pt idx="694">
                <c:v>-0.3743295019157088</c:v>
              </c:pt>
              <c:pt idx="695">
                <c:v>-0.3666666666666667</c:v>
              </c:pt>
              <c:pt idx="696">
                <c:v>-0.36283524904214559</c:v>
              </c:pt>
              <c:pt idx="697">
                <c:v>-0.36819923371647512</c:v>
              </c:pt>
              <c:pt idx="698">
                <c:v>-0.36015325670498088</c:v>
              </c:pt>
              <c:pt idx="699">
                <c:v>-0.36628352490421456</c:v>
              </c:pt>
              <c:pt idx="700">
                <c:v>-0.35938697318007662</c:v>
              </c:pt>
              <c:pt idx="701">
                <c:v>-0.34712643678160915</c:v>
              </c:pt>
              <c:pt idx="702">
                <c:v>-0.34674329501915713</c:v>
              </c:pt>
              <c:pt idx="703">
                <c:v>-0.34367816091954018</c:v>
              </c:pt>
              <c:pt idx="704">
                <c:v>-0.34252873563218389</c:v>
              </c:pt>
              <c:pt idx="705">
                <c:v>-0.34636015325670499</c:v>
              </c:pt>
              <c:pt idx="706">
                <c:v>-0.35249042145593867</c:v>
              </c:pt>
              <c:pt idx="707">
                <c:v>-0.33065134099616855</c:v>
              </c:pt>
              <c:pt idx="708">
                <c:v>-0.33180076628352495</c:v>
              </c:pt>
              <c:pt idx="709">
                <c:v>-0.32643678160919543</c:v>
              </c:pt>
              <c:pt idx="710">
                <c:v>-0.32720306513409958</c:v>
              </c:pt>
              <c:pt idx="711">
                <c:v>-0.32452107279693487</c:v>
              </c:pt>
              <c:pt idx="712">
                <c:v>-0.32681992337164756</c:v>
              </c:pt>
              <c:pt idx="713">
                <c:v>-0.32911877394636013</c:v>
              </c:pt>
              <c:pt idx="714">
                <c:v>-0.33716475095785436</c:v>
              </c:pt>
              <c:pt idx="715">
                <c:v>-0.34597701149425286</c:v>
              </c:pt>
              <c:pt idx="716">
                <c:v>-0.32260536398467432</c:v>
              </c:pt>
              <c:pt idx="717">
                <c:v>-0.3325670498084291</c:v>
              </c:pt>
              <c:pt idx="718">
                <c:v>-0.34636015325670499</c:v>
              </c:pt>
              <c:pt idx="719">
                <c:v>-0.33831417624521076</c:v>
              </c:pt>
              <c:pt idx="720">
                <c:v>-0.33295019157088124</c:v>
              </c:pt>
              <c:pt idx="721">
                <c:v>-0.33448275862068966</c:v>
              </c:pt>
              <c:pt idx="722">
                <c:v>-0.3325670498084291</c:v>
              </c:pt>
              <c:pt idx="723">
                <c:v>-0.33908045977011492</c:v>
              </c:pt>
              <c:pt idx="724">
                <c:v>-0.33448275862068966</c:v>
              </c:pt>
              <c:pt idx="725">
                <c:v>-0.34291187739463602</c:v>
              </c:pt>
              <c:pt idx="726">
                <c:v>-0.3325670498084291</c:v>
              </c:pt>
              <c:pt idx="727">
                <c:v>-0.33869731800766278</c:v>
              </c:pt>
              <c:pt idx="728">
                <c:v>-0.33946360153256705</c:v>
              </c:pt>
              <c:pt idx="729">
                <c:v>-0.34061302681992334</c:v>
              </c:pt>
              <c:pt idx="730">
                <c:v>-0.34597701149425286</c:v>
              </c:pt>
              <c:pt idx="731">
                <c:v>-0.33563218390804594</c:v>
              </c:pt>
              <c:pt idx="732">
                <c:v>-0.32605363984674329</c:v>
              </c:pt>
              <c:pt idx="733">
                <c:v>-0.3210727969348659</c:v>
              </c:pt>
              <c:pt idx="734">
                <c:v>-0.32911877394636013</c:v>
              </c:pt>
              <c:pt idx="735">
                <c:v>-0.32413793103448274</c:v>
              </c:pt>
              <c:pt idx="736">
                <c:v>-0.32567049808429116</c:v>
              </c:pt>
              <c:pt idx="737">
                <c:v>-0.32681992337164756</c:v>
              </c:pt>
              <c:pt idx="738">
                <c:v>-0.32643678160919543</c:v>
              </c:pt>
              <c:pt idx="739">
                <c:v>-0.32068965517241377</c:v>
              </c:pt>
              <c:pt idx="740">
                <c:v>-0.30727969348659001</c:v>
              </c:pt>
              <c:pt idx="741">
                <c:v>-0.31494252873563222</c:v>
              </c:pt>
              <c:pt idx="742">
                <c:v>-0.29961685823754791</c:v>
              </c:pt>
              <c:pt idx="743">
                <c:v>-0.3045977011494253</c:v>
              </c:pt>
              <c:pt idx="744">
                <c:v>-0.3172413793103448</c:v>
              </c:pt>
              <c:pt idx="745">
                <c:v>-0.32145593869731803</c:v>
              </c:pt>
              <c:pt idx="746">
                <c:v>-0.30153256704980846</c:v>
              </c:pt>
              <c:pt idx="747">
                <c:v>-0.29731800766283523</c:v>
              </c:pt>
              <c:pt idx="748">
                <c:v>-0.3045977011494253</c:v>
              </c:pt>
              <c:pt idx="749">
                <c:v>-0.29118773946360155</c:v>
              </c:pt>
              <c:pt idx="750">
                <c:v>-0.29961685823754791</c:v>
              </c:pt>
              <c:pt idx="751">
                <c:v>-0.30651340996168586</c:v>
              </c:pt>
              <c:pt idx="752">
                <c:v>-0.29425287356321839</c:v>
              </c:pt>
              <c:pt idx="753">
                <c:v>-0.29808429118773949</c:v>
              </c:pt>
              <c:pt idx="754">
                <c:v>-0.2931034482758621</c:v>
              </c:pt>
              <c:pt idx="755">
                <c:v>-0.28888888888888886</c:v>
              </c:pt>
              <c:pt idx="756">
                <c:v>-0.28773946360153257</c:v>
              </c:pt>
              <c:pt idx="757">
                <c:v>-0.29118773946360155</c:v>
              </c:pt>
              <c:pt idx="758">
                <c:v>-0.30229885057471262</c:v>
              </c:pt>
              <c:pt idx="759">
                <c:v>-0.3122605363984674</c:v>
              </c:pt>
              <c:pt idx="760">
                <c:v>-0.31609195402298851</c:v>
              </c:pt>
              <c:pt idx="761">
                <c:v>-0.32030651340996164</c:v>
              </c:pt>
              <c:pt idx="762">
                <c:v>-0.32183908045977017</c:v>
              </c:pt>
              <c:pt idx="763">
                <c:v>-0.32681992337164756</c:v>
              </c:pt>
              <c:pt idx="764">
                <c:v>-0.30727969348659001</c:v>
              </c:pt>
              <c:pt idx="765">
                <c:v>-0.3122605363984674</c:v>
              </c:pt>
              <c:pt idx="766">
                <c:v>-0.30766283524904214</c:v>
              </c:pt>
              <c:pt idx="767">
                <c:v>-0.31111111111111112</c:v>
              </c:pt>
              <c:pt idx="768">
                <c:v>-0.30383141762452104</c:v>
              </c:pt>
              <c:pt idx="769">
                <c:v>-0.29731800766283523</c:v>
              </c:pt>
              <c:pt idx="770">
                <c:v>-0.31034482758620685</c:v>
              </c:pt>
              <c:pt idx="771">
                <c:v>-0.31992337164750961</c:v>
              </c:pt>
              <c:pt idx="772">
                <c:v>-0.31034482758620685</c:v>
              </c:pt>
              <c:pt idx="773">
                <c:v>-0.32605363984674329</c:v>
              </c:pt>
              <c:pt idx="774">
                <c:v>-0.33333333333333337</c:v>
              </c:pt>
              <c:pt idx="775">
                <c:v>-0.33563218390804594</c:v>
              </c:pt>
              <c:pt idx="776">
                <c:v>-0.34789272030651341</c:v>
              </c:pt>
              <c:pt idx="777">
                <c:v>-0.35632183908045978</c:v>
              </c:pt>
              <c:pt idx="778">
                <c:v>-0.36590038314176243</c:v>
              </c:pt>
              <c:pt idx="779">
                <c:v>-0.39118773946360152</c:v>
              </c:pt>
              <c:pt idx="780">
                <c:v>-0.3896551724137931</c:v>
              </c:pt>
              <c:pt idx="781">
                <c:v>-0.38390804597701145</c:v>
              </c:pt>
              <c:pt idx="782">
                <c:v>-0.38160919540229887</c:v>
              </c:pt>
              <c:pt idx="783">
                <c:v>-0.36973180076628354</c:v>
              </c:pt>
              <c:pt idx="784">
                <c:v>-0.39348659003831421</c:v>
              </c:pt>
              <c:pt idx="785">
                <c:v>-0.38659003831417627</c:v>
              </c:pt>
              <c:pt idx="786">
                <c:v>-0.38199233716475101</c:v>
              </c:pt>
              <c:pt idx="787">
                <c:v>-0.37662835249042148</c:v>
              </c:pt>
              <c:pt idx="788">
                <c:v>-0.3869731800766284</c:v>
              </c:pt>
              <c:pt idx="789">
                <c:v>-0.40153256704980844</c:v>
              </c:pt>
              <c:pt idx="790">
                <c:v>-0.39348659003831421</c:v>
              </c:pt>
              <c:pt idx="791">
                <c:v>-0.39003831417624524</c:v>
              </c:pt>
              <c:pt idx="792">
                <c:v>-0.40038314176245215</c:v>
              </c:pt>
              <c:pt idx="793">
                <c:v>-0.40153256704980844</c:v>
              </c:pt>
              <c:pt idx="794">
                <c:v>-0.38659003831417627</c:v>
              </c:pt>
              <c:pt idx="795">
                <c:v>-0.38314176245210729</c:v>
              </c:pt>
              <c:pt idx="796">
                <c:v>-0.38122605363984674</c:v>
              </c:pt>
              <c:pt idx="797">
                <c:v>-0.37777777777777777</c:v>
              </c:pt>
              <c:pt idx="798">
                <c:v>-0.39540229885057476</c:v>
              </c:pt>
              <c:pt idx="799">
                <c:v>-0.39272030651340994</c:v>
              </c:pt>
              <c:pt idx="800">
                <c:v>-0.40421455938697315</c:v>
              </c:pt>
              <c:pt idx="801">
                <c:v>-0.41340996168582378</c:v>
              </c:pt>
              <c:pt idx="802">
                <c:v>-0.41455938697318007</c:v>
              </c:pt>
              <c:pt idx="803">
                <c:v>-0.40766283524904212</c:v>
              </c:pt>
              <c:pt idx="804">
                <c:v>-0.40114942528735631</c:v>
              </c:pt>
              <c:pt idx="805">
                <c:v>-0.40421455938697315</c:v>
              </c:pt>
              <c:pt idx="806">
                <c:v>-0.41264367816091951</c:v>
              </c:pt>
              <c:pt idx="807">
                <c:v>-0.4187739463601533</c:v>
              </c:pt>
              <c:pt idx="808">
                <c:v>-0.4226053639846743</c:v>
              </c:pt>
              <c:pt idx="809">
                <c:v>-0.41264367816091951</c:v>
              </c:pt>
              <c:pt idx="810">
                <c:v>-0.42107279693486588</c:v>
              </c:pt>
              <c:pt idx="811">
                <c:v>-0.41609195402298849</c:v>
              </c:pt>
              <c:pt idx="812">
                <c:v>-0.42528735632183912</c:v>
              </c:pt>
              <c:pt idx="813">
                <c:v>-0.43218390804597706</c:v>
              </c:pt>
              <c:pt idx="814">
                <c:v>-0.42068965517241375</c:v>
              </c:pt>
              <c:pt idx="815">
                <c:v>-0.42528735632183912</c:v>
              </c:pt>
              <c:pt idx="816">
                <c:v>-0.42452107279693485</c:v>
              </c:pt>
              <c:pt idx="817">
                <c:v>-0.43065134099616853</c:v>
              </c:pt>
              <c:pt idx="818">
                <c:v>-0.43639846743295019</c:v>
              </c:pt>
              <c:pt idx="819">
                <c:v>-0.44521072796934869</c:v>
              </c:pt>
              <c:pt idx="820">
                <c:v>-0.43716475095785445</c:v>
              </c:pt>
              <c:pt idx="821">
                <c:v>-0.44022988505747129</c:v>
              </c:pt>
              <c:pt idx="822">
                <c:v>-0.43026819923371651</c:v>
              </c:pt>
              <c:pt idx="823">
                <c:v>-0.42068965517241375</c:v>
              </c:pt>
              <c:pt idx="824">
                <c:v>-0.40766283524904212</c:v>
              </c:pt>
              <c:pt idx="825">
                <c:v>-0.40153256704980844</c:v>
              </c:pt>
              <c:pt idx="826">
                <c:v>-0.4022988505747126</c:v>
              </c:pt>
              <c:pt idx="827">
                <c:v>-0.41187739463601536</c:v>
              </c:pt>
              <c:pt idx="828">
                <c:v>-0.41111111111111109</c:v>
              </c:pt>
              <c:pt idx="829">
                <c:v>-0.41839080459770117</c:v>
              </c:pt>
              <c:pt idx="830">
                <c:v>-0.41685823754789275</c:v>
              </c:pt>
              <c:pt idx="831">
                <c:v>-0.40804597701149425</c:v>
              </c:pt>
              <c:pt idx="832">
                <c:v>-0.40114942528735631</c:v>
              </c:pt>
              <c:pt idx="833">
                <c:v>-0.37049808429118769</c:v>
              </c:pt>
              <c:pt idx="834">
                <c:v>-0.36781609195402298</c:v>
              </c:pt>
              <c:pt idx="835">
                <c:v>-0.36743295019157085</c:v>
              </c:pt>
              <c:pt idx="836">
                <c:v>-0.3781609195402299</c:v>
              </c:pt>
              <c:pt idx="837">
                <c:v>-0.38429118773946358</c:v>
              </c:pt>
              <c:pt idx="838">
                <c:v>-0.36628352490421456</c:v>
              </c:pt>
              <c:pt idx="839">
                <c:v>-0.36896551724137927</c:v>
              </c:pt>
              <c:pt idx="840">
                <c:v>-0.36360153256704986</c:v>
              </c:pt>
              <c:pt idx="841">
                <c:v>-0.3666666666666667</c:v>
              </c:pt>
              <c:pt idx="842">
                <c:v>-0.35938697318007662</c:v>
              </c:pt>
              <c:pt idx="843">
                <c:v>-0.3490421455938697</c:v>
              </c:pt>
              <c:pt idx="844">
                <c:v>-0.34252873563218389</c:v>
              </c:pt>
              <c:pt idx="845">
                <c:v>-0.33716475095785436</c:v>
              </c:pt>
              <c:pt idx="846">
                <c:v>-0.34367816091954018</c:v>
              </c:pt>
              <c:pt idx="847">
                <c:v>-0.3490421455938697</c:v>
              </c:pt>
              <c:pt idx="848">
                <c:v>-0.34712643678160915</c:v>
              </c:pt>
              <c:pt idx="849">
                <c:v>-0.35517241379310349</c:v>
              </c:pt>
              <c:pt idx="850">
                <c:v>-0.35478927203065136</c:v>
              </c:pt>
              <c:pt idx="851">
                <c:v>-0.35862068965517246</c:v>
              </c:pt>
              <c:pt idx="852">
                <c:v>-0.36283524904214559</c:v>
              </c:pt>
              <c:pt idx="853">
                <c:v>-0.38505747126436785</c:v>
              </c:pt>
              <c:pt idx="854">
                <c:v>-0.37969348659003832</c:v>
              </c:pt>
              <c:pt idx="855">
                <c:v>-0.37662835249042148</c:v>
              </c:pt>
              <c:pt idx="856">
                <c:v>-0.37969348659003832</c:v>
              </c:pt>
              <c:pt idx="857">
                <c:v>-0.37241379310344824</c:v>
              </c:pt>
              <c:pt idx="858">
                <c:v>-0.3616858237547893</c:v>
              </c:pt>
              <c:pt idx="859">
                <c:v>-0.3578544061302682</c:v>
              </c:pt>
              <c:pt idx="860">
                <c:v>-0.35402298850574709</c:v>
              </c:pt>
              <c:pt idx="861">
                <c:v>-0.36360153256704986</c:v>
              </c:pt>
              <c:pt idx="862">
                <c:v>-0.37049808429118769</c:v>
              </c:pt>
              <c:pt idx="863">
                <c:v>-0.36590038314176243</c:v>
              </c:pt>
              <c:pt idx="864">
                <c:v>-0.3693486590038314</c:v>
              </c:pt>
              <c:pt idx="865">
                <c:v>-0.37049808429118769</c:v>
              </c:pt>
              <c:pt idx="866">
                <c:v>-0.36475095785440614</c:v>
              </c:pt>
              <c:pt idx="867">
                <c:v>-0.3616858237547893</c:v>
              </c:pt>
              <c:pt idx="868">
                <c:v>-0.35862068965517246</c:v>
              </c:pt>
              <c:pt idx="869">
                <c:v>-0.34674329501915713</c:v>
              </c:pt>
              <c:pt idx="870">
                <c:v>-0.34482758620689657</c:v>
              </c:pt>
              <c:pt idx="871">
                <c:v>-0.33946360153256705</c:v>
              </c:pt>
              <c:pt idx="872">
                <c:v>-0.34329501915708815</c:v>
              </c:pt>
              <c:pt idx="873">
                <c:v>-0.34636015325670499</c:v>
              </c:pt>
              <c:pt idx="874">
                <c:v>-0.3578544061302682</c:v>
              </c:pt>
              <c:pt idx="875">
                <c:v>-0.3501915708812261</c:v>
              </c:pt>
              <c:pt idx="876">
                <c:v>-0.34214559386973176</c:v>
              </c:pt>
              <c:pt idx="877">
                <c:v>-0.34521072796934871</c:v>
              </c:pt>
              <c:pt idx="878">
                <c:v>-0.34061302681992334</c:v>
              </c:pt>
              <c:pt idx="879">
                <c:v>-0.34597701149425286</c:v>
              </c:pt>
              <c:pt idx="880">
                <c:v>-0.34789272030651341</c:v>
              </c:pt>
              <c:pt idx="881">
                <c:v>-0.3490421455938697</c:v>
              </c:pt>
              <c:pt idx="882">
                <c:v>-0.35632183908045978</c:v>
              </c:pt>
              <c:pt idx="883">
                <c:v>-0.36283524904214559</c:v>
              </c:pt>
              <c:pt idx="884">
                <c:v>-0.35172413793103452</c:v>
              </c:pt>
              <c:pt idx="885">
                <c:v>-0.34942528735632183</c:v>
              </c:pt>
              <c:pt idx="886">
                <c:v>-0.35134099616858239</c:v>
              </c:pt>
              <c:pt idx="887">
                <c:v>-0.35325670498084294</c:v>
              </c:pt>
              <c:pt idx="888">
                <c:v>-0.34636015325670499</c:v>
              </c:pt>
              <c:pt idx="889">
                <c:v>-0.33984674329501918</c:v>
              </c:pt>
              <c:pt idx="890">
                <c:v>-0.33486590038314179</c:v>
              </c:pt>
              <c:pt idx="891">
                <c:v>-0.32490421455938701</c:v>
              </c:pt>
              <c:pt idx="892">
                <c:v>-0.328735632183908</c:v>
              </c:pt>
              <c:pt idx="893">
                <c:v>-0.33831417624521076</c:v>
              </c:pt>
              <c:pt idx="894">
                <c:v>-0.34099616858237547</c:v>
              </c:pt>
              <c:pt idx="895">
                <c:v>-0.31800766283524906</c:v>
              </c:pt>
              <c:pt idx="896">
                <c:v>-0.32030651340996164</c:v>
              </c:pt>
              <c:pt idx="897">
                <c:v>-0.3298850574712644</c:v>
              </c:pt>
              <c:pt idx="898">
                <c:v>-0.32452107279693487</c:v>
              </c:pt>
              <c:pt idx="899">
                <c:v>-0.31609195402298851</c:v>
              </c:pt>
              <c:pt idx="900">
                <c:v>-0.31379310344827582</c:v>
              </c:pt>
              <c:pt idx="901">
                <c:v>-0.31264367816091954</c:v>
              </c:pt>
              <c:pt idx="902">
                <c:v>-0.3045977011494253</c:v>
              </c:pt>
              <c:pt idx="903">
                <c:v>-0.30421455938697317</c:v>
              </c:pt>
              <c:pt idx="904">
                <c:v>-0.30689655172413788</c:v>
              </c:pt>
              <c:pt idx="905">
                <c:v>-0.29731800766283523</c:v>
              </c:pt>
              <c:pt idx="906">
                <c:v>-0.29578544061302681</c:v>
              </c:pt>
              <c:pt idx="907">
                <c:v>-0.30919540229885056</c:v>
              </c:pt>
              <c:pt idx="908">
                <c:v>-0.29846743295019162</c:v>
              </c:pt>
              <c:pt idx="909">
                <c:v>-0.29808429118773949</c:v>
              </c:pt>
              <c:pt idx="910">
                <c:v>-0.30421455938697317</c:v>
              </c:pt>
              <c:pt idx="911">
                <c:v>-0.30114942528735633</c:v>
              </c:pt>
              <c:pt idx="912">
                <c:v>-0.27892720306513408</c:v>
              </c:pt>
              <c:pt idx="913">
                <c:v>-0.26973180076628356</c:v>
              </c:pt>
              <c:pt idx="914">
                <c:v>-0.2727969348659004</c:v>
              </c:pt>
              <c:pt idx="915">
                <c:v>-0.26628352490421459</c:v>
              </c:pt>
              <c:pt idx="916">
                <c:v>-0.2727969348659004</c:v>
              </c:pt>
              <c:pt idx="917">
                <c:v>-0.25785440613026822</c:v>
              </c:pt>
              <c:pt idx="918">
                <c:v>-0.24904214559386972</c:v>
              </c:pt>
              <c:pt idx="919">
                <c:v>-0.25785440613026822</c:v>
              </c:pt>
              <c:pt idx="920">
                <c:v>-0.24942528735632186</c:v>
              </c:pt>
              <c:pt idx="921">
                <c:v>-0.25440613026819925</c:v>
              </c:pt>
              <c:pt idx="922">
                <c:v>-0.26130268199233719</c:v>
              </c:pt>
              <c:pt idx="923">
                <c:v>-0.2563218390804598</c:v>
              </c:pt>
              <c:pt idx="924">
                <c:v>-0.23831417624521067</c:v>
              </c:pt>
              <c:pt idx="925">
                <c:v>-0.24865900383141759</c:v>
              </c:pt>
              <c:pt idx="926">
                <c:v>-0.26130268199233719</c:v>
              </c:pt>
              <c:pt idx="927">
                <c:v>-0.25095785440613028</c:v>
              </c:pt>
              <c:pt idx="928">
                <c:v>-0.24214559386973178</c:v>
              </c:pt>
              <c:pt idx="929">
                <c:v>-0.24406130268199233</c:v>
              </c:pt>
              <c:pt idx="930">
                <c:v>-0.24099616858237549</c:v>
              </c:pt>
              <c:pt idx="931">
                <c:v>-0.25287356321839083</c:v>
              </c:pt>
              <c:pt idx="932">
                <c:v>-0.24674329501915704</c:v>
              </c:pt>
              <c:pt idx="933">
                <c:v>-0.25823754789272035</c:v>
              </c:pt>
              <c:pt idx="934">
                <c:v>-0.24865900383141759</c:v>
              </c:pt>
              <c:pt idx="935">
                <c:v>-0.2436781609195402</c:v>
              </c:pt>
              <c:pt idx="936">
                <c:v>-0.23946360153256707</c:v>
              </c:pt>
              <c:pt idx="937">
                <c:v>-0.23065134099616857</c:v>
              </c:pt>
              <c:pt idx="938">
                <c:v>-0.23754789272030652</c:v>
              </c:pt>
              <c:pt idx="939">
                <c:v>-0.23678160919540225</c:v>
              </c:pt>
              <c:pt idx="940">
                <c:v>-0.24712643678160917</c:v>
              </c:pt>
              <c:pt idx="941">
                <c:v>-0.26053639846743293</c:v>
              </c:pt>
              <c:pt idx="942">
                <c:v>-0.26475095785440617</c:v>
              </c:pt>
              <c:pt idx="943">
                <c:v>-0.26704980842911874</c:v>
              </c:pt>
              <c:pt idx="944">
                <c:v>-0.28773946360153257</c:v>
              </c:pt>
              <c:pt idx="945">
                <c:v>-0.30498084291187744</c:v>
              </c:pt>
              <c:pt idx="946">
                <c:v>-0.32528735632183903</c:v>
              </c:pt>
              <c:pt idx="947">
                <c:v>-0.33180076628352495</c:v>
              </c:pt>
              <c:pt idx="948">
                <c:v>-0.32528735632183903</c:v>
              </c:pt>
              <c:pt idx="949">
                <c:v>-0.31111111111111112</c:v>
              </c:pt>
              <c:pt idx="950">
                <c:v>-0.30229885057471262</c:v>
              </c:pt>
              <c:pt idx="951">
                <c:v>-0.29693486590038309</c:v>
              </c:pt>
              <c:pt idx="952">
                <c:v>-0.30038314176245207</c:v>
              </c:pt>
              <c:pt idx="953">
                <c:v>-0.3122605363984674</c:v>
              </c:pt>
              <c:pt idx="954">
                <c:v>-0.30498084291187744</c:v>
              </c:pt>
              <c:pt idx="955">
                <c:v>-0.3172413793103448</c:v>
              </c:pt>
              <c:pt idx="956">
                <c:v>-0.29348659003831412</c:v>
              </c:pt>
              <c:pt idx="957">
                <c:v>-0.29693486590038309</c:v>
              </c:pt>
              <c:pt idx="958">
                <c:v>-0.2919540229885057</c:v>
              </c:pt>
              <c:pt idx="959">
                <c:v>-0.28122605363984676</c:v>
              </c:pt>
              <c:pt idx="960">
                <c:v>-0.28850574712643673</c:v>
              </c:pt>
              <c:pt idx="961">
                <c:v>-0.28812260536398471</c:v>
              </c:pt>
              <c:pt idx="962">
                <c:v>-0.29846743295019162</c:v>
              </c:pt>
              <c:pt idx="963">
                <c:v>-0.30842911877394641</c:v>
              </c:pt>
              <c:pt idx="964">
                <c:v>-0.31034482758620685</c:v>
              </c:pt>
              <c:pt idx="965">
                <c:v>-0.30536398467432946</c:v>
              </c:pt>
              <c:pt idx="966">
                <c:v>-0.29923371647509578</c:v>
              </c:pt>
              <c:pt idx="967">
                <c:v>-0.29233716475095783</c:v>
              </c:pt>
              <c:pt idx="968">
                <c:v>-0.29846743295019162</c:v>
              </c:pt>
              <c:pt idx="969">
                <c:v>-0.29885057471264365</c:v>
              </c:pt>
              <c:pt idx="970">
                <c:v>-0.29463601532567052</c:v>
              </c:pt>
              <c:pt idx="971">
                <c:v>-0.28812260536398471</c:v>
              </c:pt>
              <c:pt idx="972">
                <c:v>-0.28122605363984676</c:v>
              </c:pt>
              <c:pt idx="973">
                <c:v>-0.27356321839080455</c:v>
              </c:pt>
              <c:pt idx="974">
                <c:v>-0.25977011494252877</c:v>
              </c:pt>
              <c:pt idx="975">
                <c:v>-0.24865900383141759</c:v>
              </c:pt>
              <c:pt idx="976">
                <c:v>-0.25670498084291182</c:v>
              </c:pt>
              <c:pt idx="977">
                <c:v>-0.26245210727969348</c:v>
              </c:pt>
              <c:pt idx="978">
                <c:v>-0.25785440613026822</c:v>
              </c:pt>
              <c:pt idx="979">
                <c:v>-0.26091954022988506</c:v>
              </c:pt>
              <c:pt idx="980">
                <c:v>-0.26168582375478933</c:v>
              </c:pt>
              <c:pt idx="981">
                <c:v>-0.27088122605363985</c:v>
              </c:pt>
              <c:pt idx="982">
                <c:v>-0.2766283524904215</c:v>
              </c:pt>
              <c:pt idx="983">
                <c:v>-0.26858237547892716</c:v>
              </c:pt>
              <c:pt idx="984">
                <c:v>-0.26628352490421459</c:v>
              </c:pt>
              <c:pt idx="985">
                <c:v>-0.27126436781609198</c:v>
              </c:pt>
              <c:pt idx="986">
                <c:v>-0.29425287356321839</c:v>
              </c:pt>
              <c:pt idx="987">
                <c:v>-0.28390804597701147</c:v>
              </c:pt>
              <c:pt idx="988">
                <c:v>-0.28850574712643673</c:v>
              </c:pt>
              <c:pt idx="989">
                <c:v>-0.2931034482758621</c:v>
              </c:pt>
              <c:pt idx="990">
                <c:v>-0.31570881226053638</c:v>
              </c:pt>
              <c:pt idx="991">
                <c:v>-0.31417624521072796</c:v>
              </c:pt>
              <c:pt idx="992">
                <c:v>-0.32413793103448274</c:v>
              </c:pt>
              <c:pt idx="993">
                <c:v>-0.32720306513409958</c:v>
              </c:pt>
              <c:pt idx="994">
                <c:v>-0.32337164750957859</c:v>
              </c:pt>
              <c:pt idx="995">
                <c:v>-0.32528735632183903</c:v>
              </c:pt>
              <c:pt idx="996">
                <c:v>-0.33180076628352495</c:v>
              </c:pt>
              <c:pt idx="997">
                <c:v>-0.32796934865900385</c:v>
              </c:pt>
              <c:pt idx="998">
                <c:v>-0.31264367816091954</c:v>
              </c:pt>
              <c:pt idx="999">
                <c:v>-0.32030651340996164</c:v>
              </c:pt>
              <c:pt idx="1000">
                <c:v>-0.31417624521072796</c:v>
              </c:pt>
              <c:pt idx="1001">
                <c:v>-0.30344827586206902</c:v>
              </c:pt>
              <c:pt idx="1002">
                <c:v>-0.29348659003831412</c:v>
              </c:pt>
              <c:pt idx="1003">
                <c:v>-0.29042145593869728</c:v>
              </c:pt>
              <c:pt idx="1004">
                <c:v>-0.29578544061302681</c:v>
              </c:pt>
              <c:pt idx="1005">
                <c:v>-0.29578544061302681</c:v>
              </c:pt>
              <c:pt idx="1006">
                <c:v>-0.30881226053639843</c:v>
              </c:pt>
              <c:pt idx="1007">
                <c:v>-0.31494252873563222</c:v>
              </c:pt>
              <c:pt idx="1008">
                <c:v>-0.31954022988505748</c:v>
              </c:pt>
              <c:pt idx="1009">
                <c:v>-0.32835249042145598</c:v>
              </c:pt>
              <c:pt idx="1010">
                <c:v>-0.32796934865900385</c:v>
              </c:pt>
              <c:pt idx="1011">
                <c:v>-0.32758620689655171</c:v>
              </c:pt>
              <c:pt idx="1012">
                <c:v>-0.32643678160919543</c:v>
              </c:pt>
              <c:pt idx="1013">
                <c:v>-0.32183908045977017</c:v>
              </c:pt>
              <c:pt idx="1014">
                <c:v>-0.33563218390804594</c:v>
              </c:pt>
              <c:pt idx="1015">
                <c:v>-0.32758620689655171</c:v>
              </c:pt>
              <c:pt idx="1016">
                <c:v>-0.33026819923371642</c:v>
              </c:pt>
              <c:pt idx="1017">
                <c:v>-0.32796934865900385</c:v>
              </c:pt>
              <c:pt idx="1018">
                <c:v>-0.31877394636015322</c:v>
              </c:pt>
              <c:pt idx="1019">
                <c:v>-0.33371647509578539</c:v>
              </c:pt>
              <c:pt idx="1020">
                <c:v>-0.33869731800766278</c:v>
              </c:pt>
              <c:pt idx="1021">
                <c:v>-0.33563218390804594</c:v>
              </c:pt>
              <c:pt idx="1022">
                <c:v>-0.34291187739463602</c:v>
              </c:pt>
              <c:pt idx="1023">
                <c:v>-0.35747126436781607</c:v>
              </c:pt>
              <c:pt idx="1024">
                <c:v>-0.36206896551724133</c:v>
              </c:pt>
              <c:pt idx="1025">
                <c:v>-0.37126436781609196</c:v>
              </c:pt>
              <c:pt idx="1026">
                <c:v>-0.37241379310344824</c:v>
              </c:pt>
              <c:pt idx="1027">
                <c:v>-0.36015325670498088</c:v>
              </c:pt>
              <c:pt idx="1028">
                <c:v>-0.35555555555555551</c:v>
              </c:pt>
              <c:pt idx="1029">
                <c:v>-0.35632183908045978</c:v>
              </c:pt>
              <c:pt idx="1030">
                <c:v>-0.34214559386973176</c:v>
              </c:pt>
              <c:pt idx="1031">
                <c:v>-0.33869731800766278</c:v>
              </c:pt>
              <c:pt idx="1032">
                <c:v>-0.35938697318007662</c:v>
              </c:pt>
              <c:pt idx="1033">
                <c:v>-0.37011494252873567</c:v>
              </c:pt>
              <c:pt idx="1034">
                <c:v>-0.36781609195402298</c:v>
              </c:pt>
              <c:pt idx="1035">
                <c:v>-0.37586206896551722</c:v>
              </c:pt>
              <c:pt idx="1036">
                <c:v>-0.38237547892720303</c:v>
              </c:pt>
              <c:pt idx="1037">
                <c:v>-0.36743295019157085</c:v>
              </c:pt>
              <c:pt idx="1038">
                <c:v>-0.38505747126436785</c:v>
              </c:pt>
              <c:pt idx="1039">
                <c:v>-0.37892720306513406</c:v>
              </c:pt>
              <c:pt idx="1040">
                <c:v>-0.38390804597701145</c:v>
              </c:pt>
              <c:pt idx="1041">
                <c:v>-0.37394636015325666</c:v>
              </c:pt>
              <c:pt idx="1042">
                <c:v>-0.38122605363984674</c:v>
              </c:pt>
              <c:pt idx="1043">
                <c:v>-0.38812260536398469</c:v>
              </c:pt>
              <c:pt idx="1044">
                <c:v>-0.38927203065134097</c:v>
              </c:pt>
              <c:pt idx="1045">
                <c:v>-0.38429118773946358</c:v>
              </c:pt>
              <c:pt idx="1046">
                <c:v>-0.38773946360153255</c:v>
              </c:pt>
              <c:pt idx="1047">
                <c:v>-0.39655172413793105</c:v>
              </c:pt>
              <c:pt idx="1048">
                <c:v>-0.40344827586206899</c:v>
              </c:pt>
              <c:pt idx="1049">
                <c:v>-0.39961685823754789</c:v>
              </c:pt>
              <c:pt idx="1050">
                <c:v>-0.39616858237547892</c:v>
              </c:pt>
              <c:pt idx="1051">
                <c:v>-0.40306513409961686</c:v>
              </c:pt>
              <c:pt idx="1052">
                <c:v>-0.40689655172413797</c:v>
              </c:pt>
              <c:pt idx="1053">
                <c:v>-0.41532567049808433</c:v>
              </c:pt>
              <c:pt idx="1054">
                <c:v>-0.41800766283524904</c:v>
              </c:pt>
              <c:pt idx="1055">
                <c:v>-0.41072796934865896</c:v>
              </c:pt>
              <c:pt idx="1056">
                <c:v>-0.41340996168582378</c:v>
              </c:pt>
              <c:pt idx="1057">
                <c:v>-0.40996168582375481</c:v>
              </c:pt>
              <c:pt idx="1058">
                <c:v>-0.43065134099616853</c:v>
              </c:pt>
              <c:pt idx="1059">
                <c:v>-0.42681992337164754</c:v>
              </c:pt>
              <c:pt idx="1060">
                <c:v>-0.42528735632183912</c:v>
              </c:pt>
              <c:pt idx="1061">
                <c:v>-0.41187739463601536</c:v>
              </c:pt>
              <c:pt idx="1062">
                <c:v>-0.41302681992337165</c:v>
              </c:pt>
              <c:pt idx="1063">
                <c:v>-0.41839080459770117</c:v>
              </c:pt>
              <c:pt idx="1064">
                <c:v>-0.41762452107279691</c:v>
              </c:pt>
              <c:pt idx="1065">
                <c:v>-0.40651340996168583</c:v>
              </c:pt>
              <c:pt idx="1066">
                <c:v>-0.40498084291187741</c:v>
              </c:pt>
              <c:pt idx="1067">
                <c:v>-0.40344827586206899</c:v>
              </c:pt>
              <c:pt idx="1068">
                <c:v>-0.4061302681992337</c:v>
              </c:pt>
              <c:pt idx="1069">
                <c:v>-0.41379310344827591</c:v>
              </c:pt>
              <c:pt idx="1070">
                <c:v>-0.40919540229885054</c:v>
              </c:pt>
              <c:pt idx="1071">
                <c:v>-0.39003831417624524</c:v>
              </c:pt>
              <c:pt idx="1072">
                <c:v>-0.38237547892720303</c:v>
              </c:pt>
              <c:pt idx="1073">
                <c:v>-0.39042145593869737</c:v>
              </c:pt>
              <c:pt idx="1074">
                <c:v>-0.38735632183908042</c:v>
              </c:pt>
              <c:pt idx="1075">
                <c:v>-0.38850574712643682</c:v>
              </c:pt>
              <c:pt idx="1076">
                <c:v>-0.38237547892720303</c:v>
              </c:pt>
              <c:pt idx="1077">
                <c:v>-0.38505747126436785</c:v>
              </c:pt>
              <c:pt idx="1078">
                <c:v>-0.39118773946360152</c:v>
              </c:pt>
              <c:pt idx="1079">
                <c:v>-0.38850574712643682</c:v>
              </c:pt>
              <c:pt idx="1080">
                <c:v>-0.38850574712643682</c:v>
              </c:pt>
              <c:pt idx="1081">
                <c:v>-0.35134099616858239</c:v>
              </c:pt>
              <c:pt idx="1082">
                <c:v>-0.34176245210727974</c:v>
              </c:pt>
              <c:pt idx="1083">
                <c:v>-0.34597701149425286</c:v>
              </c:pt>
              <c:pt idx="1084">
                <c:v>-0.35057471264367812</c:v>
              </c:pt>
              <c:pt idx="1085">
                <c:v>-0.3501915708812261</c:v>
              </c:pt>
              <c:pt idx="1086">
                <c:v>-0.35363984674329507</c:v>
              </c:pt>
              <c:pt idx="1087">
                <c:v>-0.34674329501915713</c:v>
              </c:pt>
              <c:pt idx="1088">
                <c:v>-0.34980842911877397</c:v>
              </c:pt>
              <c:pt idx="1089">
                <c:v>-0.34750957854406128</c:v>
              </c:pt>
              <c:pt idx="1090">
                <c:v>-0.35325670498084294</c:v>
              </c:pt>
              <c:pt idx="1091">
                <c:v>-0.35402298850574709</c:v>
              </c:pt>
              <c:pt idx="1092">
                <c:v>-0.36321839080459772</c:v>
              </c:pt>
              <c:pt idx="1093">
                <c:v>-0.3616858237547893</c:v>
              </c:pt>
              <c:pt idx="1094">
                <c:v>-0.35363984674329507</c:v>
              </c:pt>
              <c:pt idx="1095">
                <c:v>-0.3578544061302682</c:v>
              </c:pt>
              <c:pt idx="1096">
                <c:v>-0.35363984674329507</c:v>
              </c:pt>
              <c:pt idx="1097">
                <c:v>-0.35670498084291191</c:v>
              </c:pt>
              <c:pt idx="1098">
                <c:v>-0.35325670498084294</c:v>
              </c:pt>
              <c:pt idx="1099">
                <c:v>-0.35900383141762449</c:v>
              </c:pt>
              <c:pt idx="1100">
                <c:v>-0.36704980842911883</c:v>
              </c:pt>
              <c:pt idx="1101">
                <c:v>-0.36704980842911883</c:v>
              </c:pt>
              <c:pt idx="1102">
                <c:v>-0.36130268199233717</c:v>
              </c:pt>
              <c:pt idx="1103">
                <c:v>-0.35363984674329507</c:v>
              </c:pt>
              <c:pt idx="1104">
                <c:v>-0.35249042145593867</c:v>
              </c:pt>
              <c:pt idx="1105">
                <c:v>-0.35134099616858239</c:v>
              </c:pt>
              <c:pt idx="1106">
                <c:v>-0.35670498084291191</c:v>
              </c:pt>
              <c:pt idx="1107">
                <c:v>-0.35172413793103452</c:v>
              </c:pt>
              <c:pt idx="1108">
                <c:v>-0.34406130268199231</c:v>
              </c:pt>
              <c:pt idx="1109">
                <c:v>-0.35134099616858239</c:v>
              </c:pt>
              <c:pt idx="1110">
                <c:v>-0.34291187739463602</c:v>
              </c:pt>
              <c:pt idx="1111">
                <c:v>-0.33793103448275863</c:v>
              </c:pt>
              <c:pt idx="1112">
                <c:v>-0.33486590038314179</c:v>
              </c:pt>
              <c:pt idx="1113">
                <c:v>-0.34061302681992334</c:v>
              </c:pt>
              <c:pt idx="1114">
                <c:v>-0.33869731800766278</c:v>
              </c:pt>
              <c:pt idx="1115">
                <c:v>-0.33448275862068966</c:v>
              </c:pt>
              <c:pt idx="1116">
                <c:v>-0.33869731800766278</c:v>
              </c:pt>
              <c:pt idx="1117">
                <c:v>-0.33295019157088124</c:v>
              </c:pt>
              <c:pt idx="1118">
                <c:v>-0.34291187739463602</c:v>
              </c:pt>
              <c:pt idx="1119">
                <c:v>-0.34521072796934871</c:v>
              </c:pt>
              <c:pt idx="1120">
                <c:v>-0.3413793103448276</c:v>
              </c:pt>
              <c:pt idx="1121">
                <c:v>-0.33295019157088124</c:v>
              </c:pt>
              <c:pt idx="1122">
                <c:v>-0.32337164750957859</c:v>
              </c:pt>
              <c:pt idx="1123">
                <c:v>-0.34061302681992334</c:v>
              </c:pt>
              <c:pt idx="1124">
                <c:v>-0.33371647509578539</c:v>
              </c:pt>
              <c:pt idx="1125">
                <c:v>-0.33065134099616855</c:v>
              </c:pt>
              <c:pt idx="1126">
                <c:v>-0.3413793103448276</c:v>
              </c:pt>
              <c:pt idx="1127">
                <c:v>-0.34636015325670499</c:v>
              </c:pt>
              <c:pt idx="1128">
                <c:v>-0.34789272030651341</c:v>
              </c:pt>
              <c:pt idx="1129">
                <c:v>-0.35057471264367812</c:v>
              </c:pt>
              <c:pt idx="1130">
                <c:v>-0.35095785440613025</c:v>
              </c:pt>
              <c:pt idx="1131">
                <c:v>-0.33831417624521076</c:v>
              </c:pt>
              <c:pt idx="1132">
                <c:v>-0.3325670498084291</c:v>
              </c:pt>
              <c:pt idx="1133">
                <c:v>-0.33678160919540234</c:v>
              </c:pt>
              <c:pt idx="1134">
                <c:v>-0.328735632183908</c:v>
              </c:pt>
              <c:pt idx="1135">
                <c:v>-0.33869731800766278</c:v>
              </c:pt>
              <c:pt idx="1136">
                <c:v>-0.32911877394636013</c:v>
              </c:pt>
              <c:pt idx="1137">
                <c:v>-0.33065134099616855</c:v>
              </c:pt>
              <c:pt idx="1138">
                <c:v>-0.33141762452107282</c:v>
              </c:pt>
              <c:pt idx="1139">
                <c:v>-0.32452107279693487</c:v>
              </c:pt>
              <c:pt idx="1140">
                <c:v>-0.33371647509578539</c:v>
              </c:pt>
              <c:pt idx="1141">
                <c:v>-0.33295019157088124</c:v>
              </c:pt>
              <c:pt idx="1142">
                <c:v>-0.33869731800766278</c:v>
              </c:pt>
              <c:pt idx="1143">
                <c:v>-0.32605363984674329</c:v>
              </c:pt>
              <c:pt idx="1144">
                <c:v>-0.33103448275862069</c:v>
              </c:pt>
              <c:pt idx="1145">
                <c:v>-0.32490421455938701</c:v>
              </c:pt>
              <c:pt idx="1146">
                <c:v>-0.31877394636015322</c:v>
              </c:pt>
              <c:pt idx="1147">
                <c:v>-0.31992337164750961</c:v>
              </c:pt>
              <c:pt idx="1148">
                <c:v>-0.31494252873563222</c:v>
              </c:pt>
              <c:pt idx="1149">
                <c:v>-0.31417624521072796</c:v>
              </c:pt>
              <c:pt idx="1150">
                <c:v>-0.30881226053639843</c:v>
              </c:pt>
              <c:pt idx="1151">
                <c:v>-0.31034482758620685</c:v>
              </c:pt>
              <c:pt idx="1152">
                <c:v>-0.32222222222222219</c:v>
              </c:pt>
              <c:pt idx="1153">
                <c:v>-0.32490421455938701</c:v>
              </c:pt>
              <c:pt idx="1154">
                <c:v>-0.32528735632183903</c:v>
              </c:pt>
              <c:pt idx="1155">
                <c:v>-0.32950191570881227</c:v>
              </c:pt>
              <c:pt idx="1156">
                <c:v>-0.31877394636015322</c:v>
              </c:pt>
              <c:pt idx="1157">
                <c:v>-0.31954022988505748</c:v>
              </c:pt>
              <c:pt idx="1158">
                <c:v>-0.31532567049808424</c:v>
              </c:pt>
              <c:pt idx="1159">
                <c:v>-0.31647509578544064</c:v>
              </c:pt>
              <c:pt idx="1160">
                <c:v>-0.31685823754789277</c:v>
              </c:pt>
              <c:pt idx="1161">
                <c:v>-0.35402298850574709</c:v>
              </c:pt>
              <c:pt idx="1162">
                <c:v>-0.35670498084291191</c:v>
              </c:pt>
              <c:pt idx="1163">
                <c:v>-0.35325670498084294</c:v>
              </c:pt>
              <c:pt idx="1164">
                <c:v>-0.35593869731800765</c:v>
              </c:pt>
              <c:pt idx="1165">
                <c:v>-0.3490421455938697</c:v>
              </c:pt>
              <c:pt idx="1166">
                <c:v>-0.35057471264367812</c:v>
              </c:pt>
              <c:pt idx="1167">
                <c:v>-0.35363984674329507</c:v>
              </c:pt>
              <c:pt idx="1168">
                <c:v>-0.3501915708812261</c:v>
              </c:pt>
              <c:pt idx="1169">
                <c:v>-0.34022988505747132</c:v>
              </c:pt>
              <c:pt idx="1170">
                <c:v>-0.34367816091954018</c:v>
              </c:pt>
              <c:pt idx="1171">
                <c:v>-0.34636015325670499</c:v>
              </c:pt>
              <c:pt idx="1172">
                <c:v>-0.34099616858237547</c:v>
              </c:pt>
              <c:pt idx="1173">
                <c:v>-0.33984674329501918</c:v>
              </c:pt>
              <c:pt idx="1174">
                <c:v>-0.34367816091954018</c:v>
              </c:pt>
              <c:pt idx="1175">
                <c:v>-0.34750957854406128</c:v>
              </c:pt>
              <c:pt idx="1176">
                <c:v>-0.34329501915708815</c:v>
              </c:pt>
              <c:pt idx="1177">
                <c:v>-0.34176245210727974</c:v>
              </c:pt>
              <c:pt idx="1178">
                <c:v>-0.33333333333333337</c:v>
              </c:pt>
              <c:pt idx="1179">
                <c:v>-0.34061302681992334</c:v>
              </c:pt>
              <c:pt idx="1180">
                <c:v>-0.34291187739463602</c:v>
              </c:pt>
              <c:pt idx="1181">
                <c:v>-0.34291187739463602</c:v>
              </c:pt>
              <c:pt idx="1182">
                <c:v>-0.34482758620689657</c:v>
              </c:pt>
              <c:pt idx="1183">
                <c:v>-0.33908045977011492</c:v>
              </c:pt>
              <c:pt idx="1184">
                <c:v>-0.33831417624521076</c:v>
              </c:pt>
              <c:pt idx="1185">
                <c:v>-0.34674329501915713</c:v>
              </c:pt>
              <c:pt idx="1186">
                <c:v>-0.34559386973180073</c:v>
              </c:pt>
              <c:pt idx="1187">
                <c:v>-0.34750957854406128</c:v>
              </c:pt>
              <c:pt idx="1188">
                <c:v>-0.34482758620689657</c:v>
              </c:pt>
              <c:pt idx="1189">
                <c:v>-0.34482758620689657</c:v>
              </c:pt>
              <c:pt idx="1190">
                <c:v>-0.34444444444444444</c:v>
              </c:pt>
              <c:pt idx="1191">
                <c:v>-0.34022988505747132</c:v>
              </c:pt>
              <c:pt idx="1192">
                <c:v>-0.33601532567049808</c:v>
              </c:pt>
              <c:pt idx="1193">
                <c:v>-0.32758620689655171</c:v>
              </c:pt>
              <c:pt idx="1194">
                <c:v>-0.33601532567049808</c:v>
              </c:pt>
              <c:pt idx="1195">
                <c:v>-0.33448275862068966</c:v>
              </c:pt>
              <c:pt idx="1196">
                <c:v>-0.33831417624521076</c:v>
              </c:pt>
              <c:pt idx="1197">
                <c:v>-0.32337164750957859</c:v>
              </c:pt>
              <c:pt idx="1198">
                <c:v>-0.31494252873563222</c:v>
              </c:pt>
              <c:pt idx="1199">
                <c:v>-0.32950191570881227</c:v>
              </c:pt>
              <c:pt idx="1200">
                <c:v>-0.33141762452107282</c:v>
              </c:pt>
              <c:pt idx="1201">
                <c:v>-0.31915708812260535</c:v>
              </c:pt>
              <c:pt idx="1202">
                <c:v>-0.31302681992337167</c:v>
              </c:pt>
              <c:pt idx="1203">
                <c:v>-0.30651340996168586</c:v>
              </c:pt>
              <c:pt idx="1204">
                <c:v>-0.30421455938697317</c:v>
              </c:pt>
              <c:pt idx="1205">
                <c:v>-0.30421455938697317</c:v>
              </c:pt>
              <c:pt idx="1206">
                <c:v>-0.29003831417624526</c:v>
              </c:pt>
              <c:pt idx="1207">
                <c:v>-0.28007662835249048</c:v>
              </c:pt>
              <c:pt idx="1208">
                <c:v>-0.28659003831417629</c:v>
              </c:pt>
              <c:pt idx="1209">
                <c:v>-0.29578544061302681</c:v>
              </c:pt>
              <c:pt idx="1210">
                <c:v>-0.29118773946360155</c:v>
              </c:pt>
              <c:pt idx="1211">
                <c:v>-0.28390804597701147</c:v>
              </c:pt>
              <c:pt idx="1212">
                <c:v>-0.2842911877394636</c:v>
              </c:pt>
              <c:pt idx="1213">
                <c:v>-0.2919540229885057</c:v>
              </c:pt>
              <c:pt idx="1214">
                <c:v>-0.30153256704980846</c:v>
              </c:pt>
              <c:pt idx="1215">
                <c:v>-0.29846743295019162</c:v>
              </c:pt>
              <c:pt idx="1216">
                <c:v>-0.30383141762452104</c:v>
              </c:pt>
              <c:pt idx="1217">
                <c:v>-0.30689655172413788</c:v>
              </c:pt>
              <c:pt idx="1218">
                <c:v>-0.30421455938697317</c:v>
              </c:pt>
              <c:pt idx="1219">
                <c:v>-0.31187739463601527</c:v>
              </c:pt>
              <c:pt idx="1220">
                <c:v>-0.31455938697318009</c:v>
              </c:pt>
              <c:pt idx="1221">
                <c:v>-0.31954022988505748</c:v>
              </c:pt>
              <c:pt idx="1222">
                <c:v>-0.32413793103448274</c:v>
              </c:pt>
              <c:pt idx="1223">
                <c:v>-0.32528735632183903</c:v>
              </c:pt>
              <c:pt idx="1224">
                <c:v>-0.3210727969348659</c:v>
              </c:pt>
              <c:pt idx="1225">
                <c:v>-0.30842911877394641</c:v>
              </c:pt>
              <c:pt idx="1226">
                <c:v>-0.31264367816091954</c:v>
              </c:pt>
              <c:pt idx="1227">
                <c:v>-0.3122605363984674</c:v>
              </c:pt>
              <c:pt idx="1228">
                <c:v>-0.30727969348659001</c:v>
              </c:pt>
              <c:pt idx="1229">
                <c:v>-0.3045977011494253</c:v>
              </c:pt>
              <c:pt idx="1230">
                <c:v>-0.30383141762452104</c:v>
              </c:pt>
              <c:pt idx="1231">
                <c:v>-0.30191570881226049</c:v>
              </c:pt>
              <c:pt idx="1232">
                <c:v>-0.30268199233716475</c:v>
              </c:pt>
              <c:pt idx="1233">
                <c:v>-0.29386973180076625</c:v>
              </c:pt>
              <c:pt idx="1234">
                <c:v>-0.28697318007662831</c:v>
              </c:pt>
              <c:pt idx="1235">
                <c:v>-0.28505747126436787</c:v>
              </c:pt>
              <c:pt idx="1236">
                <c:v>-0.28773946360153257</c:v>
              </c:pt>
              <c:pt idx="1237">
                <c:v>-0.28237547892720305</c:v>
              </c:pt>
              <c:pt idx="1238">
                <c:v>-0.27394636015325668</c:v>
              </c:pt>
              <c:pt idx="1239">
                <c:v>-0.28659003831417629</c:v>
              </c:pt>
              <c:pt idx="1240">
                <c:v>-0.30613026819923372</c:v>
              </c:pt>
              <c:pt idx="1241">
                <c:v>-0.30613026819923372</c:v>
              </c:pt>
              <c:pt idx="1242">
                <c:v>-0.3007662835249042</c:v>
              </c:pt>
              <c:pt idx="1243">
                <c:v>-0.29386973180076625</c:v>
              </c:pt>
              <c:pt idx="1244">
                <c:v>-0.28390804597701147</c:v>
              </c:pt>
              <c:pt idx="1245">
                <c:v>-0.28505747126436787</c:v>
              </c:pt>
              <c:pt idx="1246">
                <c:v>-0.30804597701149428</c:v>
              </c:pt>
              <c:pt idx="1247">
                <c:v>-0.30153256704980846</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44333</c:v>
              </c:pt>
              <c:pt idx="1">
                <c:v>44334</c:v>
              </c:pt>
              <c:pt idx="2">
                <c:v>44335</c:v>
              </c:pt>
              <c:pt idx="3">
                <c:v>44336</c:v>
              </c:pt>
              <c:pt idx="4">
                <c:v>44337</c:v>
              </c:pt>
              <c:pt idx="5">
                <c:v>44340</c:v>
              </c:pt>
              <c:pt idx="6">
                <c:v>44341</c:v>
              </c:pt>
              <c:pt idx="7">
                <c:v>44342</c:v>
              </c:pt>
              <c:pt idx="8">
                <c:v>44343</c:v>
              </c:pt>
              <c:pt idx="9">
                <c:v>44344</c:v>
              </c:pt>
              <c:pt idx="10">
                <c:v>44348</c:v>
              </c:pt>
              <c:pt idx="11">
                <c:v>44349</c:v>
              </c:pt>
              <c:pt idx="12">
                <c:v>44350</c:v>
              </c:pt>
              <c:pt idx="13">
                <c:v>44351</c:v>
              </c:pt>
              <c:pt idx="14">
                <c:v>44354</c:v>
              </c:pt>
              <c:pt idx="15">
                <c:v>44355</c:v>
              </c:pt>
              <c:pt idx="16">
                <c:v>44356</c:v>
              </c:pt>
              <c:pt idx="17">
                <c:v>44357</c:v>
              </c:pt>
              <c:pt idx="18">
                <c:v>44358</c:v>
              </c:pt>
              <c:pt idx="19">
                <c:v>44361</c:v>
              </c:pt>
              <c:pt idx="20">
                <c:v>44362</c:v>
              </c:pt>
              <c:pt idx="21">
                <c:v>44363</c:v>
              </c:pt>
              <c:pt idx="22">
                <c:v>44364</c:v>
              </c:pt>
              <c:pt idx="23">
                <c:v>44365</c:v>
              </c:pt>
              <c:pt idx="24">
                <c:v>44368</c:v>
              </c:pt>
              <c:pt idx="25">
                <c:v>44369</c:v>
              </c:pt>
              <c:pt idx="26">
                <c:v>44370</c:v>
              </c:pt>
              <c:pt idx="27">
                <c:v>44371</c:v>
              </c:pt>
              <c:pt idx="28">
                <c:v>44372</c:v>
              </c:pt>
              <c:pt idx="29">
                <c:v>44375</c:v>
              </c:pt>
              <c:pt idx="30">
                <c:v>44376</c:v>
              </c:pt>
              <c:pt idx="31">
                <c:v>44377</c:v>
              </c:pt>
              <c:pt idx="32">
                <c:v>44378</c:v>
              </c:pt>
              <c:pt idx="33">
                <c:v>44379</c:v>
              </c:pt>
              <c:pt idx="34">
                <c:v>44383</c:v>
              </c:pt>
              <c:pt idx="35">
                <c:v>44384</c:v>
              </c:pt>
              <c:pt idx="36">
                <c:v>44385</c:v>
              </c:pt>
              <c:pt idx="37">
                <c:v>44386</c:v>
              </c:pt>
              <c:pt idx="38">
                <c:v>44389</c:v>
              </c:pt>
              <c:pt idx="39">
                <c:v>44390</c:v>
              </c:pt>
              <c:pt idx="40">
                <c:v>44391</c:v>
              </c:pt>
              <c:pt idx="41">
                <c:v>44392</c:v>
              </c:pt>
              <c:pt idx="42">
                <c:v>44393</c:v>
              </c:pt>
              <c:pt idx="43">
                <c:v>44396</c:v>
              </c:pt>
              <c:pt idx="44">
                <c:v>44397</c:v>
              </c:pt>
              <c:pt idx="45">
                <c:v>44398</c:v>
              </c:pt>
              <c:pt idx="46">
                <c:v>44399</c:v>
              </c:pt>
              <c:pt idx="47">
                <c:v>44400</c:v>
              </c:pt>
              <c:pt idx="48">
                <c:v>44403</c:v>
              </c:pt>
              <c:pt idx="49">
                <c:v>44404</c:v>
              </c:pt>
              <c:pt idx="50">
                <c:v>44405</c:v>
              </c:pt>
              <c:pt idx="51">
                <c:v>44406</c:v>
              </c:pt>
              <c:pt idx="52">
                <c:v>44407</c:v>
              </c:pt>
              <c:pt idx="53">
                <c:v>44410</c:v>
              </c:pt>
              <c:pt idx="54">
                <c:v>44411</c:v>
              </c:pt>
              <c:pt idx="55">
                <c:v>44412</c:v>
              </c:pt>
              <c:pt idx="56">
                <c:v>44413</c:v>
              </c:pt>
              <c:pt idx="57">
                <c:v>44414</c:v>
              </c:pt>
              <c:pt idx="58">
                <c:v>44417</c:v>
              </c:pt>
              <c:pt idx="59">
                <c:v>44418</c:v>
              </c:pt>
              <c:pt idx="60">
                <c:v>44419</c:v>
              </c:pt>
              <c:pt idx="61">
                <c:v>44420</c:v>
              </c:pt>
              <c:pt idx="62">
                <c:v>44421</c:v>
              </c:pt>
              <c:pt idx="63">
                <c:v>44424</c:v>
              </c:pt>
              <c:pt idx="64">
                <c:v>44425</c:v>
              </c:pt>
              <c:pt idx="65">
                <c:v>44426</c:v>
              </c:pt>
              <c:pt idx="66">
                <c:v>44427</c:v>
              </c:pt>
              <c:pt idx="67">
                <c:v>44428</c:v>
              </c:pt>
              <c:pt idx="68">
                <c:v>44431</c:v>
              </c:pt>
              <c:pt idx="69">
                <c:v>44432</c:v>
              </c:pt>
              <c:pt idx="70">
                <c:v>44433</c:v>
              </c:pt>
              <c:pt idx="71">
                <c:v>44434</c:v>
              </c:pt>
              <c:pt idx="72">
                <c:v>44435</c:v>
              </c:pt>
              <c:pt idx="73">
                <c:v>44438</c:v>
              </c:pt>
              <c:pt idx="74">
                <c:v>44439</c:v>
              </c:pt>
              <c:pt idx="75">
                <c:v>44440</c:v>
              </c:pt>
              <c:pt idx="76">
                <c:v>44441</c:v>
              </c:pt>
              <c:pt idx="77">
                <c:v>44442</c:v>
              </c:pt>
              <c:pt idx="78">
                <c:v>44446</c:v>
              </c:pt>
              <c:pt idx="79">
                <c:v>44447</c:v>
              </c:pt>
              <c:pt idx="80">
                <c:v>44448</c:v>
              </c:pt>
              <c:pt idx="81">
                <c:v>44449</c:v>
              </c:pt>
              <c:pt idx="82">
                <c:v>44452</c:v>
              </c:pt>
              <c:pt idx="83">
                <c:v>44453</c:v>
              </c:pt>
              <c:pt idx="84">
                <c:v>44454</c:v>
              </c:pt>
              <c:pt idx="85">
                <c:v>44455</c:v>
              </c:pt>
              <c:pt idx="86">
                <c:v>44456</c:v>
              </c:pt>
              <c:pt idx="87">
                <c:v>44459</c:v>
              </c:pt>
              <c:pt idx="88">
                <c:v>44460</c:v>
              </c:pt>
              <c:pt idx="89">
                <c:v>44461</c:v>
              </c:pt>
              <c:pt idx="90">
                <c:v>44462</c:v>
              </c:pt>
              <c:pt idx="91">
                <c:v>44463</c:v>
              </c:pt>
              <c:pt idx="92">
                <c:v>44466</c:v>
              </c:pt>
              <c:pt idx="93">
                <c:v>44467</c:v>
              </c:pt>
              <c:pt idx="94">
                <c:v>44468</c:v>
              </c:pt>
              <c:pt idx="95">
                <c:v>44469</c:v>
              </c:pt>
              <c:pt idx="96">
                <c:v>44470</c:v>
              </c:pt>
              <c:pt idx="97">
                <c:v>44473</c:v>
              </c:pt>
              <c:pt idx="98">
                <c:v>44474</c:v>
              </c:pt>
              <c:pt idx="99">
                <c:v>44475</c:v>
              </c:pt>
              <c:pt idx="100">
                <c:v>44476</c:v>
              </c:pt>
              <c:pt idx="101">
                <c:v>44477</c:v>
              </c:pt>
              <c:pt idx="102">
                <c:v>44481</c:v>
              </c:pt>
              <c:pt idx="103">
                <c:v>44482</c:v>
              </c:pt>
              <c:pt idx="104">
                <c:v>44483</c:v>
              </c:pt>
              <c:pt idx="105">
                <c:v>44484</c:v>
              </c:pt>
              <c:pt idx="106">
                <c:v>44487</c:v>
              </c:pt>
              <c:pt idx="107">
                <c:v>44488</c:v>
              </c:pt>
              <c:pt idx="108">
                <c:v>44489</c:v>
              </c:pt>
              <c:pt idx="109">
                <c:v>44490</c:v>
              </c:pt>
              <c:pt idx="110">
                <c:v>44491</c:v>
              </c:pt>
              <c:pt idx="111">
                <c:v>44494</c:v>
              </c:pt>
              <c:pt idx="112">
                <c:v>44495</c:v>
              </c:pt>
              <c:pt idx="113">
                <c:v>44496</c:v>
              </c:pt>
              <c:pt idx="114">
                <c:v>44497</c:v>
              </c:pt>
              <c:pt idx="115">
                <c:v>44498</c:v>
              </c:pt>
              <c:pt idx="116">
                <c:v>44501</c:v>
              </c:pt>
              <c:pt idx="117">
                <c:v>44502</c:v>
              </c:pt>
              <c:pt idx="118">
                <c:v>44503</c:v>
              </c:pt>
              <c:pt idx="119">
                <c:v>44504</c:v>
              </c:pt>
              <c:pt idx="120">
                <c:v>44505</c:v>
              </c:pt>
              <c:pt idx="121">
                <c:v>44508</c:v>
              </c:pt>
              <c:pt idx="122">
                <c:v>44509</c:v>
              </c:pt>
              <c:pt idx="123">
                <c:v>44510</c:v>
              </c:pt>
              <c:pt idx="124">
                <c:v>44512</c:v>
              </c:pt>
              <c:pt idx="125">
                <c:v>44515</c:v>
              </c:pt>
              <c:pt idx="126">
                <c:v>44516</c:v>
              </c:pt>
              <c:pt idx="127">
                <c:v>44517</c:v>
              </c:pt>
              <c:pt idx="128">
                <c:v>44518</c:v>
              </c:pt>
              <c:pt idx="129">
                <c:v>44519</c:v>
              </c:pt>
              <c:pt idx="130">
                <c:v>44522</c:v>
              </c:pt>
              <c:pt idx="131">
                <c:v>44523</c:v>
              </c:pt>
              <c:pt idx="132">
                <c:v>44524</c:v>
              </c:pt>
              <c:pt idx="133">
                <c:v>44526</c:v>
              </c:pt>
              <c:pt idx="134">
                <c:v>44529</c:v>
              </c:pt>
              <c:pt idx="135">
                <c:v>44530</c:v>
              </c:pt>
              <c:pt idx="136">
                <c:v>44531</c:v>
              </c:pt>
              <c:pt idx="137">
                <c:v>44532</c:v>
              </c:pt>
              <c:pt idx="138">
                <c:v>44533</c:v>
              </c:pt>
              <c:pt idx="139">
                <c:v>44536</c:v>
              </c:pt>
              <c:pt idx="140">
                <c:v>44537</c:v>
              </c:pt>
              <c:pt idx="141">
                <c:v>44538</c:v>
              </c:pt>
              <c:pt idx="142">
                <c:v>44539</c:v>
              </c:pt>
              <c:pt idx="143">
                <c:v>44540</c:v>
              </c:pt>
              <c:pt idx="144">
                <c:v>44543</c:v>
              </c:pt>
              <c:pt idx="145">
                <c:v>44544</c:v>
              </c:pt>
              <c:pt idx="146">
                <c:v>44545</c:v>
              </c:pt>
              <c:pt idx="147">
                <c:v>44546</c:v>
              </c:pt>
              <c:pt idx="148">
                <c:v>44547</c:v>
              </c:pt>
              <c:pt idx="149">
                <c:v>44550</c:v>
              </c:pt>
              <c:pt idx="150">
                <c:v>44551</c:v>
              </c:pt>
              <c:pt idx="151">
                <c:v>44552</c:v>
              </c:pt>
              <c:pt idx="152">
                <c:v>44553</c:v>
              </c:pt>
              <c:pt idx="153">
                <c:v>44557</c:v>
              </c:pt>
              <c:pt idx="154">
                <c:v>44558</c:v>
              </c:pt>
              <c:pt idx="155">
                <c:v>44559</c:v>
              </c:pt>
              <c:pt idx="156">
                <c:v>44560</c:v>
              </c:pt>
              <c:pt idx="157">
                <c:v>44561</c:v>
              </c:pt>
              <c:pt idx="158">
                <c:v>44564</c:v>
              </c:pt>
              <c:pt idx="159">
                <c:v>44565</c:v>
              </c:pt>
              <c:pt idx="160">
                <c:v>44566</c:v>
              </c:pt>
              <c:pt idx="161">
                <c:v>44567</c:v>
              </c:pt>
              <c:pt idx="162">
                <c:v>44568</c:v>
              </c:pt>
              <c:pt idx="163">
                <c:v>44571</c:v>
              </c:pt>
              <c:pt idx="164">
                <c:v>44572</c:v>
              </c:pt>
              <c:pt idx="165">
                <c:v>44573</c:v>
              </c:pt>
              <c:pt idx="166">
                <c:v>44574</c:v>
              </c:pt>
              <c:pt idx="167">
                <c:v>44575</c:v>
              </c:pt>
              <c:pt idx="168">
                <c:v>44579</c:v>
              </c:pt>
              <c:pt idx="169">
                <c:v>44580</c:v>
              </c:pt>
              <c:pt idx="170">
                <c:v>44581</c:v>
              </c:pt>
              <c:pt idx="171">
                <c:v>44582</c:v>
              </c:pt>
              <c:pt idx="172">
                <c:v>44585</c:v>
              </c:pt>
              <c:pt idx="173">
                <c:v>44586</c:v>
              </c:pt>
              <c:pt idx="174">
                <c:v>44587</c:v>
              </c:pt>
              <c:pt idx="175">
                <c:v>44588</c:v>
              </c:pt>
              <c:pt idx="176">
                <c:v>44589</c:v>
              </c:pt>
              <c:pt idx="177">
                <c:v>44592</c:v>
              </c:pt>
              <c:pt idx="178">
                <c:v>44593</c:v>
              </c:pt>
              <c:pt idx="179">
                <c:v>44594</c:v>
              </c:pt>
              <c:pt idx="180">
                <c:v>44595</c:v>
              </c:pt>
              <c:pt idx="181">
                <c:v>44596</c:v>
              </c:pt>
              <c:pt idx="182">
                <c:v>44599</c:v>
              </c:pt>
              <c:pt idx="183">
                <c:v>44600</c:v>
              </c:pt>
              <c:pt idx="184">
                <c:v>44601</c:v>
              </c:pt>
              <c:pt idx="185">
                <c:v>44602</c:v>
              </c:pt>
              <c:pt idx="186">
                <c:v>44603</c:v>
              </c:pt>
              <c:pt idx="187">
                <c:v>44606</c:v>
              </c:pt>
              <c:pt idx="188">
                <c:v>44607</c:v>
              </c:pt>
              <c:pt idx="189">
                <c:v>44608</c:v>
              </c:pt>
              <c:pt idx="190">
                <c:v>44609</c:v>
              </c:pt>
              <c:pt idx="191">
                <c:v>44610</c:v>
              </c:pt>
              <c:pt idx="192">
                <c:v>44614</c:v>
              </c:pt>
              <c:pt idx="193">
                <c:v>44615</c:v>
              </c:pt>
              <c:pt idx="194">
                <c:v>44616</c:v>
              </c:pt>
              <c:pt idx="195">
                <c:v>44617</c:v>
              </c:pt>
              <c:pt idx="196">
                <c:v>44620</c:v>
              </c:pt>
              <c:pt idx="197">
                <c:v>44621</c:v>
              </c:pt>
              <c:pt idx="198">
                <c:v>44622</c:v>
              </c:pt>
              <c:pt idx="199">
                <c:v>44623</c:v>
              </c:pt>
              <c:pt idx="200">
                <c:v>44624</c:v>
              </c:pt>
              <c:pt idx="201">
                <c:v>44627</c:v>
              </c:pt>
              <c:pt idx="202">
                <c:v>44628</c:v>
              </c:pt>
              <c:pt idx="203">
                <c:v>44629</c:v>
              </c:pt>
              <c:pt idx="204">
                <c:v>44630</c:v>
              </c:pt>
              <c:pt idx="205">
                <c:v>44631</c:v>
              </c:pt>
              <c:pt idx="206">
                <c:v>44634</c:v>
              </c:pt>
              <c:pt idx="207">
                <c:v>44635</c:v>
              </c:pt>
              <c:pt idx="208">
                <c:v>44636</c:v>
              </c:pt>
              <c:pt idx="209">
                <c:v>44637</c:v>
              </c:pt>
              <c:pt idx="210">
                <c:v>44638</c:v>
              </c:pt>
              <c:pt idx="211">
                <c:v>44641</c:v>
              </c:pt>
              <c:pt idx="212">
                <c:v>44642</c:v>
              </c:pt>
              <c:pt idx="213">
                <c:v>44643</c:v>
              </c:pt>
              <c:pt idx="214">
                <c:v>44644</c:v>
              </c:pt>
              <c:pt idx="215">
                <c:v>44645</c:v>
              </c:pt>
              <c:pt idx="216">
                <c:v>44648</c:v>
              </c:pt>
              <c:pt idx="217">
                <c:v>44649</c:v>
              </c:pt>
              <c:pt idx="218">
                <c:v>44650</c:v>
              </c:pt>
              <c:pt idx="219">
                <c:v>44651</c:v>
              </c:pt>
              <c:pt idx="220">
                <c:v>44652</c:v>
              </c:pt>
              <c:pt idx="221">
                <c:v>44655</c:v>
              </c:pt>
              <c:pt idx="222">
                <c:v>44656</c:v>
              </c:pt>
              <c:pt idx="223">
                <c:v>44657</c:v>
              </c:pt>
              <c:pt idx="224">
                <c:v>44658</c:v>
              </c:pt>
              <c:pt idx="225">
                <c:v>44659</c:v>
              </c:pt>
              <c:pt idx="226">
                <c:v>44662</c:v>
              </c:pt>
              <c:pt idx="227">
                <c:v>44663</c:v>
              </c:pt>
              <c:pt idx="228">
                <c:v>44664</c:v>
              </c:pt>
              <c:pt idx="229">
                <c:v>44665</c:v>
              </c:pt>
              <c:pt idx="230">
                <c:v>44669</c:v>
              </c:pt>
              <c:pt idx="231">
                <c:v>44670</c:v>
              </c:pt>
              <c:pt idx="232">
                <c:v>44671</c:v>
              </c:pt>
              <c:pt idx="233">
                <c:v>44672</c:v>
              </c:pt>
              <c:pt idx="234">
                <c:v>44673</c:v>
              </c:pt>
              <c:pt idx="235">
                <c:v>44676</c:v>
              </c:pt>
              <c:pt idx="236">
                <c:v>44677</c:v>
              </c:pt>
              <c:pt idx="237">
                <c:v>44678</c:v>
              </c:pt>
              <c:pt idx="238">
                <c:v>44679</c:v>
              </c:pt>
              <c:pt idx="239">
                <c:v>44680</c:v>
              </c:pt>
              <c:pt idx="240">
                <c:v>44683</c:v>
              </c:pt>
              <c:pt idx="241">
                <c:v>44684</c:v>
              </c:pt>
              <c:pt idx="242">
                <c:v>44685</c:v>
              </c:pt>
              <c:pt idx="243">
                <c:v>44686</c:v>
              </c:pt>
              <c:pt idx="244">
                <c:v>44687</c:v>
              </c:pt>
              <c:pt idx="245">
                <c:v>44690</c:v>
              </c:pt>
              <c:pt idx="246">
                <c:v>44691</c:v>
              </c:pt>
              <c:pt idx="247">
                <c:v>44692</c:v>
              </c:pt>
              <c:pt idx="248">
                <c:v>44693</c:v>
              </c:pt>
              <c:pt idx="249">
                <c:v>44694</c:v>
              </c:pt>
              <c:pt idx="250">
                <c:v>44697</c:v>
              </c:pt>
              <c:pt idx="251">
                <c:v>44698</c:v>
              </c:pt>
              <c:pt idx="252">
                <c:v>44699</c:v>
              </c:pt>
              <c:pt idx="253">
                <c:v>44700</c:v>
              </c:pt>
              <c:pt idx="254">
                <c:v>44701</c:v>
              </c:pt>
              <c:pt idx="255">
                <c:v>44704</c:v>
              </c:pt>
              <c:pt idx="256">
                <c:v>44705</c:v>
              </c:pt>
              <c:pt idx="257">
                <c:v>44706</c:v>
              </c:pt>
              <c:pt idx="258">
                <c:v>44707</c:v>
              </c:pt>
              <c:pt idx="259">
                <c:v>44708</c:v>
              </c:pt>
              <c:pt idx="260">
                <c:v>44712</c:v>
              </c:pt>
              <c:pt idx="261">
                <c:v>44713</c:v>
              </c:pt>
              <c:pt idx="262">
                <c:v>44714</c:v>
              </c:pt>
              <c:pt idx="263">
                <c:v>44715</c:v>
              </c:pt>
              <c:pt idx="264">
                <c:v>44718</c:v>
              </c:pt>
              <c:pt idx="265">
                <c:v>44719</c:v>
              </c:pt>
              <c:pt idx="266">
                <c:v>44720</c:v>
              </c:pt>
              <c:pt idx="267">
                <c:v>44721</c:v>
              </c:pt>
              <c:pt idx="268">
                <c:v>44722</c:v>
              </c:pt>
              <c:pt idx="269">
                <c:v>44725</c:v>
              </c:pt>
              <c:pt idx="270">
                <c:v>44726</c:v>
              </c:pt>
              <c:pt idx="271">
                <c:v>44727</c:v>
              </c:pt>
              <c:pt idx="272">
                <c:v>44728</c:v>
              </c:pt>
              <c:pt idx="273">
                <c:v>44729</c:v>
              </c:pt>
              <c:pt idx="274">
                <c:v>44733</c:v>
              </c:pt>
              <c:pt idx="275">
                <c:v>44734</c:v>
              </c:pt>
              <c:pt idx="276">
                <c:v>44735</c:v>
              </c:pt>
              <c:pt idx="277">
                <c:v>44736</c:v>
              </c:pt>
              <c:pt idx="278">
                <c:v>44739</c:v>
              </c:pt>
              <c:pt idx="279">
                <c:v>44740</c:v>
              </c:pt>
              <c:pt idx="280">
                <c:v>44741</c:v>
              </c:pt>
              <c:pt idx="281">
                <c:v>44742</c:v>
              </c:pt>
              <c:pt idx="282">
                <c:v>44743</c:v>
              </c:pt>
              <c:pt idx="283">
                <c:v>44747</c:v>
              </c:pt>
              <c:pt idx="284">
                <c:v>44748</c:v>
              </c:pt>
              <c:pt idx="285">
                <c:v>44749</c:v>
              </c:pt>
              <c:pt idx="286">
                <c:v>44750</c:v>
              </c:pt>
              <c:pt idx="287">
                <c:v>44753</c:v>
              </c:pt>
              <c:pt idx="288">
                <c:v>44754</c:v>
              </c:pt>
              <c:pt idx="289">
                <c:v>44755</c:v>
              </c:pt>
              <c:pt idx="290">
                <c:v>44756</c:v>
              </c:pt>
              <c:pt idx="291">
                <c:v>44757</c:v>
              </c:pt>
              <c:pt idx="292">
                <c:v>44760</c:v>
              </c:pt>
              <c:pt idx="293">
                <c:v>44761</c:v>
              </c:pt>
              <c:pt idx="294">
                <c:v>44762</c:v>
              </c:pt>
              <c:pt idx="295">
                <c:v>44763</c:v>
              </c:pt>
              <c:pt idx="296">
                <c:v>44764</c:v>
              </c:pt>
              <c:pt idx="297">
                <c:v>44767</c:v>
              </c:pt>
              <c:pt idx="298">
                <c:v>44768</c:v>
              </c:pt>
              <c:pt idx="299">
                <c:v>44769</c:v>
              </c:pt>
              <c:pt idx="300">
                <c:v>44770</c:v>
              </c:pt>
              <c:pt idx="301">
                <c:v>44771</c:v>
              </c:pt>
              <c:pt idx="302">
                <c:v>44774</c:v>
              </c:pt>
              <c:pt idx="303">
                <c:v>44775</c:v>
              </c:pt>
              <c:pt idx="304">
                <c:v>44776</c:v>
              </c:pt>
              <c:pt idx="305">
                <c:v>44777</c:v>
              </c:pt>
              <c:pt idx="306">
                <c:v>44778</c:v>
              </c:pt>
              <c:pt idx="307">
                <c:v>44781</c:v>
              </c:pt>
              <c:pt idx="308">
                <c:v>44782</c:v>
              </c:pt>
              <c:pt idx="309">
                <c:v>44783</c:v>
              </c:pt>
              <c:pt idx="310">
                <c:v>44784</c:v>
              </c:pt>
              <c:pt idx="311">
                <c:v>44785</c:v>
              </c:pt>
              <c:pt idx="312">
                <c:v>44788</c:v>
              </c:pt>
              <c:pt idx="313">
                <c:v>44789</c:v>
              </c:pt>
              <c:pt idx="314">
                <c:v>44790</c:v>
              </c:pt>
              <c:pt idx="315">
                <c:v>44791</c:v>
              </c:pt>
              <c:pt idx="316">
                <c:v>44792</c:v>
              </c:pt>
              <c:pt idx="317">
                <c:v>44795</c:v>
              </c:pt>
              <c:pt idx="318">
                <c:v>44796</c:v>
              </c:pt>
              <c:pt idx="319">
                <c:v>44797</c:v>
              </c:pt>
              <c:pt idx="320">
                <c:v>44798</c:v>
              </c:pt>
              <c:pt idx="321">
                <c:v>44799</c:v>
              </c:pt>
              <c:pt idx="322">
                <c:v>44802</c:v>
              </c:pt>
              <c:pt idx="323">
                <c:v>44803</c:v>
              </c:pt>
              <c:pt idx="324">
                <c:v>44804</c:v>
              </c:pt>
              <c:pt idx="325">
                <c:v>44805</c:v>
              </c:pt>
              <c:pt idx="326">
                <c:v>44806</c:v>
              </c:pt>
              <c:pt idx="327">
                <c:v>44810</c:v>
              </c:pt>
              <c:pt idx="328">
                <c:v>44811</c:v>
              </c:pt>
              <c:pt idx="329">
                <c:v>44812</c:v>
              </c:pt>
              <c:pt idx="330">
                <c:v>44813</c:v>
              </c:pt>
              <c:pt idx="331">
                <c:v>44816</c:v>
              </c:pt>
              <c:pt idx="332">
                <c:v>44817</c:v>
              </c:pt>
              <c:pt idx="333">
                <c:v>44818</c:v>
              </c:pt>
              <c:pt idx="334">
                <c:v>44819</c:v>
              </c:pt>
              <c:pt idx="335">
                <c:v>44820</c:v>
              </c:pt>
              <c:pt idx="336">
                <c:v>44823</c:v>
              </c:pt>
              <c:pt idx="337">
                <c:v>44824</c:v>
              </c:pt>
              <c:pt idx="338">
                <c:v>44825</c:v>
              </c:pt>
              <c:pt idx="339">
                <c:v>44826</c:v>
              </c:pt>
              <c:pt idx="340">
                <c:v>44827</c:v>
              </c:pt>
              <c:pt idx="341">
                <c:v>44830</c:v>
              </c:pt>
              <c:pt idx="342">
                <c:v>44831</c:v>
              </c:pt>
              <c:pt idx="343">
                <c:v>44832</c:v>
              </c:pt>
              <c:pt idx="344">
                <c:v>44833</c:v>
              </c:pt>
              <c:pt idx="345">
                <c:v>44834</c:v>
              </c:pt>
              <c:pt idx="346">
                <c:v>44837</c:v>
              </c:pt>
              <c:pt idx="347">
                <c:v>44838</c:v>
              </c:pt>
              <c:pt idx="348">
                <c:v>44839</c:v>
              </c:pt>
              <c:pt idx="349">
                <c:v>44840</c:v>
              </c:pt>
              <c:pt idx="350">
                <c:v>44841</c:v>
              </c:pt>
              <c:pt idx="351">
                <c:v>44845</c:v>
              </c:pt>
              <c:pt idx="352">
                <c:v>44846</c:v>
              </c:pt>
              <c:pt idx="353">
                <c:v>44847</c:v>
              </c:pt>
              <c:pt idx="354">
                <c:v>44848</c:v>
              </c:pt>
              <c:pt idx="355">
                <c:v>44851</c:v>
              </c:pt>
              <c:pt idx="356">
                <c:v>44852</c:v>
              </c:pt>
              <c:pt idx="357">
                <c:v>44853</c:v>
              </c:pt>
              <c:pt idx="358">
                <c:v>44854</c:v>
              </c:pt>
              <c:pt idx="359">
                <c:v>44855</c:v>
              </c:pt>
              <c:pt idx="360">
                <c:v>44858</c:v>
              </c:pt>
              <c:pt idx="361">
                <c:v>44859</c:v>
              </c:pt>
              <c:pt idx="362">
                <c:v>44860</c:v>
              </c:pt>
              <c:pt idx="363">
                <c:v>44861</c:v>
              </c:pt>
              <c:pt idx="364">
                <c:v>44862</c:v>
              </c:pt>
              <c:pt idx="365">
                <c:v>44865</c:v>
              </c:pt>
              <c:pt idx="366">
                <c:v>44866</c:v>
              </c:pt>
              <c:pt idx="367">
                <c:v>44867</c:v>
              </c:pt>
              <c:pt idx="368">
                <c:v>44868</c:v>
              </c:pt>
              <c:pt idx="369">
                <c:v>44869</c:v>
              </c:pt>
              <c:pt idx="370">
                <c:v>44872</c:v>
              </c:pt>
              <c:pt idx="371">
                <c:v>44873</c:v>
              </c:pt>
              <c:pt idx="372">
                <c:v>44874</c:v>
              </c:pt>
              <c:pt idx="373">
                <c:v>44875</c:v>
              </c:pt>
              <c:pt idx="374">
                <c:v>44879</c:v>
              </c:pt>
              <c:pt idx="375">
                <c:v>44880</c:v>
              </c:pt>
              <c:pt idx="376">
                <c:v>44881</c:v>
              </c:pt>
              <c:pt idx="377">
                <c:v>44882</c:v>
              </c:pt>
              <c:pt idx="378">
                <c:v>44883</c:v>
              </c:pt>
              <c:pt idx="379">
                <c:v>44886</c:v>
              </c:pt>
              <c:pt idx="380">
                <c:v>44887</c:v>
              </c:pt>
              <c:pt idx="381">
                <c:v>44888</c:v>
              </c:pt>
              <c:pt idx="382">
                <c:v>44890</c:v>
              </c:pt>
              <c:pt idx="383">
                <c:v>44893</c:v>
              </c:pt>
              <c:pt idx="384">
                <c:v>44894</c:v>
              </c:pt>
              <c:pt idx="385">
                <c:v>44895</c:v>
              </c:pt>
              <c:pt idx="386">
                <c:v>44896</c:v>
              </c:pt>
              <c:pt idx="387">
                <c:v>44897</c:v>
              </c:pt>
              <c:pt idx="388">
                <c:v>44900</c:v>
              </c:pt>
              <c:pt idx="389">
                <c:v>44901</c:v>
              </c:pt>
              <c:pt idx="390">
                <c:v>44902</c:v>
              </c:pt>
              <c:pt idx="391">
                <c:v>44903</c:v>
              </c:pt>
              <c:pt idx="392">
                <c:v>44904</c:v>
              </c:pt>
              <c:pt idx="393">
                <c:v>44907</c:v>
              </c:pt>
              <c:pt idx="394">
                <c:v>44908</c:v>
              </c:pt>
              <c:pt idx="395">
                <c:v>44909</c:v>
              </c:pt>
              <c:pt idx="396">
                <c:v>44910</c:v>
              </c:pt>
              <c:pt idx="397">
                <c:v>44911</c:v>
              </c:pt>
              <c:pt idx="398">
                <c:v>44914</c:v>
              </c:pt>
              <c:pt idx="399">
                <c:v>44915</c:v>
              </c:pt>
              <c:pt idx="400">
                <c:v>44916</c:v>
              </c:pt>
              <c:pt idx="401">
                <c:v>44917</c:v>
              </c:pt>
              <c:pt idx="402">
                <c:v>44918</c:v>
              </c:pt>
              <c:pt idx="403">
                <c:v>44922</c:v>
              </c:pt>
              <c:pt idx="404">
                <c:v>44923</c:v>
              </c:pt>
              <c:pt idx="405">
                <c:v>44924</c:v>
              </c:pt>
              <c:pt idx="406">
                <c:v>44925</c:v>
              </c:pt>
              <c:pt idx="407">
                <c:v>44929</c:v>
              </c:pt>
              <c:pt idx="408">
                <c:v>44930</c:v>
              </c:pt>
              <c:pt idx="409">
                <c:v>44931</c:v>
              </c:pt>
              <c:pt idx="410">
                <c:v>44932</c:v>
              </c:pt>
              <c:pt idx="411">
                <c:v>44935</c:v>
              </c:pt>
              <c:pt idx="412">
                <c:v>44936</c:v>
              </c:pt>
              <c:pt idx="413">
                <c:v>44937</c:v>
              </c:pt>
              <c:pt idx="414">
                <c:v>44938</c:v>
              </c:pt>
              <c:pt idx="415">
                <c:v>44939</c:v>
              </c:pt>
              <c:pt idx="416">
                <c:v>44943</c:v>
              </c:pt>
              <c:pt idx="417">
                <c:v>44944</c:v>
              </c:pt>
              <c:pt idx="418">
                <c:v>44945</c:v>
              </c:pt>
              <c:pt idx="419">
                <c:v>44946</c:v>
              </c:pt>
              <c:pt idx="420">
                <c:v>44949</c:v>
              </c:pt>
              <c:pt idx="421">
                <c:v>44950</c:v>
              </c:pt>
              <c:pt idx="422">
                <c:v>44951</c:v>
              </c:pt>
              <c:pt idx="423">
                <c:v>44952</c:v>
              </c:pt>
              <c:pt idx="424">
                <c:v>44953</c:v>
              </c:pt>
              <c:pt idx="425">
                <c:v>44956</c:v>
              </c:pt>
              <c:pt idx="426">
                <c:v>44957</c:v>
              </c:pt>
              <c:pt idx="427">
                <c:v>44958</c:v>
              </c:pt>
              <c:pt idx="428">
                <c:v>44959</c:v>
              </c:pt>
              <c:pt idx="429">
                <c:v>44960</c:v>
              </c:pt>
              <c:pt idx="430">
                <c:v>44963</c:v>
              </c:pt>
              <c:pt idx="431">
                <c:v>44964</c:v>
              </c:pt>
              <c:pt idx="432">
                <c:v>44965</c:v>
              </c:pt>
              <c:pt idx="433">
                <c:v>44966</c:v>
              </c:pt>
              <c:pt idx="434">
                <c:v>44967</c:v>
              </c:pt>
              <c:pt idx="435">
                <c:v>44970</c:v>
              </c:pt>
              <c:pt idx="436">
                <c:v>44971</c:v>
              </c:pt>
              <c:pt idx="437">
                <c:v>44972</c:v>
              </c:pt>
              <c:pt idx="438">
                <c:v>44973</c:v>
              </c:pt>
              <c:pt idx="439">
                <c:v>44974</c:v>
              </c:pt>
              <c:pt idx="440">
                <c:v>44978</c:v>
              </c:pt>
              <c:pt idx="441">
                <c:v>44979</c:v>
              </c:pt>
              <c:pt idx="442">
                <c:v>44980</c:v>
              </c:pt>
              <c:pt idx="443">
                <c:v>44981</c:v>
              </c:pt>
              <c:pt idx="444">
                <c:v>44984</c:v>
              </c:pt>
              <c:pt idx="445">
                <c:v>44985</c:v>
              </c:pt>
              <c:pt idx="446">
                <c:v>44986</c:v>
              </c:pt>
              <c:pt idx="447">
                <c:v>44987</c:v>
              </c:pt>
              <c:pt idx="448">
                <c:v>44988</c:v>
              </c:pt>
              <c:pt idx="449">
                <c:v>44991</c:v>
              </c:pt>
              <c:pt idx="450">
                <c:v>44992</c:v>
              </c:pt>
              <c:pt idx="451">
                <c:v>44993</c:v>
              </c:pt>
              <c:pt idx="452">
                <c:v>44994</c:v>
              </c:pt>
              <c:pt idx="453">
                <c:v>44995</c:v>
              </c:pt>
              <c:pt idx="454">
                <c:v>44998</c:v>
              </c:pt>
              <c:pt idx="455">
                <c:v>44999</c:v>
              </c:pt>
              <c:pt idx="456">
                <c:v>45000</c:v>
              </c:pt>
              <c:pt idx="457">
                <c:v>45001</c:v>
              </c:pt>
              <c:pt idx="458">
                <c:v>45002</c:v>
              </c:pt>
              <c:pt idx="459">
                <c:v>45005</c:v>
              </c:pt>
              <c:pt idx="460">
                <c:v>45006</c:v>
              </c:pt>
              <c:pt idx="461">
                <c:v>45007</c:v>
              </c:pt>
              <c:pt idx="462">
                <c:v>45008</c:v>
              </c:pt>
              <c:pt idx="463">
                <c:v>45009</c:v>
              </c:pt>
              <c:pt idx="464">
                <c:v>45012</c:v>
              </c:pt>
              <c:pt idx="465">
                <c:v>45013</c:v>
              </c:pt>
              <c:pt idx="466">
                <c:v>45014</c:v>
              </c:pt>
              <c:pt idx="467">
                <c:v>45015</c:v>
              </c:pt>
              <c:pt idx="468">
                <c:v>45016</c:v>
              </c:pt>
              <c:pt idx="469">
                <c:v>45019</c:v>
              </c:pt>
              <c:pt idx="470">
                <c:v>45020</c:v>
              </c:pt>
              <c:pt idx="471">
                <c:v>45021</c:v>
              </c:pt>
              <c:pt idx="472">
                <c:v>45022</c:v>
              </c:pt>
              <c:pt idx="473">
                <c:v>45026</c:v>
              </c:pt>
              <c:pt idx="474">
                <c:v>45027</c:v>
              </c:pt>
              <c:pt idx="475">
                <c:v>45028</c:v>
              </c:pt>
              <c:pt idx="476">
                <c:v>45029</c:v>
              </c:pt>
              <c:pt idx="477">
                <c:v>45030</c:v>
              </c:pt>
              <c:pt idx="478">
                <c:v>45033</c:v>
              </c:pt>
              <c:pt idx="479">
                <c:v>45034</c:v>
              </c:pt>
              <c:pt idx="480">
                <c:v>45035</c:v>
              </c:pt>
              <c:pt idx="481">
                <c:v>45036</c:v>
              </c:pt>
              <c:pt idx="482">
                <c:v>45037</c:v>
              </c:pt>
              <c:pt idx="483">
                <c:v>45040</c:v>
              </c:pt>
              <c:pt idx="484">
                <c:v>45041</c:v>
              </c:pt>
              <c:pt idx="485">
                <c:v>45042</c:v>
              </c:pt>
              <c:pt idx="486">
                <c:v>45043</c:v>
              </c:pt>
              <c:pt idx="487">
                <c:v>45044</c:v>
              </c:pt>
              <c:pt idx="488">
                <c:v>45047</c:v>
              </c:pt>
              <c:pt idx="489">
                <c:v>45048</c:v>
              </c:pt>
              <c:pt idx="490">
                <c:v>45049</c:v>
              </c:pt>
              <c:pt idx="491">
                <c:v>45050</c:v>
              </c:pt>
              <c:pt idx="492">
                <c:v>45051</c:v>
              </c:pt>
              <c:pt idx="493">
                <c:v>45054</c:v>
              </c:pt>
              <c:pt idx="494">
                <c:v>45055</c:v>
              </c:pt>
              <c:pt idx="495">
                <c:v>45056</c:v>
              </c:pt>
              <c:pt idx="496">
                <c:v>45057</c:v>
              </c:pt>
              <c:pt idx="497">
                <c:v>45058</c:v>
              </c:pt>
              <c:pt idx="498">
                <c:v>45061</c:v>
              </c:pt>
              <c:pt idx="499">
                <c:v>45062</c:v>
              </c:pt>
              <c:pt idx="500">
                <c:v>45063</c:v>
              </c:pt>
              <c:pt idx="501">
                <c:v>45064</c:v>
              </c:pt>
              <c:pt idx="502">
                <c:v>45065</c:v>
              </c:pt>
              <c:pt idx="503">
                <c:v>45068</c:v>
              </c:pt>
              <c:pt idx="504">
                <c:v>45069</c:v>
              </c:pt>
              <c:pt idx="505">
                <c:v>45070</c:v>
              </c:pt>
              <c:pt idx="506">
                <c:v>45071</c:v>
              </c:pt>
              <c:pt idx="507">
                <c:v>45072</c:v>
              </c:pt>
              <c:pt idx="508">
                <c:v>45076</c:v>
              </c:pt>
              <c:pt idx="509">
                <c:v>45077</c:v>
              </c:pt>
              <c:pt idx="510">
                <c:v>45078</c:v>
              </c:pt>
              <c:pt idx="511">
                <c:v>45079</c:v>
              </c:pt>
              <c:pt idx="512">
                <c:v>45082</c:v>
              </c:pt>
              <c:pt idx="513">
                <c:v>45083</c:v>
              </c:pt>
              <c:pt idx="514">
                <c:v>45084</c:v>
              </c:pt>
              <c:pt idx="515">
                <c:v>45085</c:v>
              </c:pt>
              <c:pt idx="516">
                <c:v>45086</c:v>
              </c:pt>
              <c:pt idx="517">
                <c:v>45089</c:v>
              </c:pt>
              <c:pt idx="518">
                <c:v>45090</c:v>
              </c:pt>
              <c:pt idx="519">
                <c:v>45091</c:v>
              </c:pt>
              <c:pt idx="520">
                <c:v>45092</c:v>
              </c:pt>
              <c:pt idx="521">
                <c:v>45093</c:v>
              </c:pt>
              <c:pt idx="522">
                <c:v>45097</c:v>
              </c:pt>
              <c:pt idx="523">
                <c:v>45098</c:v>
              </c:pt>
              <c:pt idx="524">
                <c:v>45099</c:v>
              </c:pt>
              <c:pt idx="525">
                <c:v>45100</c:v>
              </c:pt>
              <c:pt idx="526">
                <c:v>45103</c:v>
              </c:pt>
              <c:pt idx="527">
                <c:v>45104</c:v>
              </c:pt>
              <c:pt idx="528">
                <c:v>45105</c:v>
              </c:pt>
              <c:pt idx="529">
                <c:v>45106</c:v>
              </c:pt>
              <c:pt idx="530">
                <c:v>45107</c:v>
              </c:pt>
              <c:pt idx="531">
                <c:v>45110</c:v>
              </c:pt>
              <c:pt idx="532">
                <c:v>45112</c:v>
              </c:pt>
              <c:pt idx="533">
                <c:v>45113</c:v>
              </c:pt>
              <c:pt idx="534">
                <c:v>45114</c:v>
              </c:pt>
              <c:pt idx="535">
                <c:v>45117</c:v>
              </c:pt>
              <c:pt idx="536">
                <c:v>45118</c:v>
              </c:pt>
              <c:pt idx="537">
                <c:v>45119</c:v>
              </c:pt>
              <c:pt idx="538">
                <c:v>45120</c:v>
              </c:pt>
              <c:pt idx="539">
                <c:v>45121</c:v>
              </c:pt>
              <c:pt idx="540">
                <c:v>45124</c:v>
              </c:pt>
              <c:pt idx="541">
                <c:v>45125</c:v>
              </c:pt>
              <c:pt idx="542">
                <c:v>45126</c:v>
              </c:pt>
              <c:pt idx="543">
                <c:v>45127</c:v>
              </c:pt>
              <c:pt idx="544">
                <c:v>45128</c:v>
              </c:pt>
              <c:pt idx="545">
                <c:v>45131</c:v>
              </c:pt>
              <c:pt idx="546">
                <c:v>45132</c:v>
              </c:pt>
              <c:pt idx="547">
                <c:v>45133</c:v>
              </c:pt>
              <c:pt idx="548">
                <c:v>45134</c:v>
              </c:pt>
              <c:pt idx="549">
                <c:v>45135</c:v>
              </c:pt>
              <c:pt idx="550">
                <c:v>45138</c:v>
              </c:pt>
              <c:pt idx="551">
                <c:v>45139</c:v>
              </c:pt>
              <c:pt idx="552">
                <c:v>45140</c:v>
              </c:pt>
              <c:pt idx="553">
                <c:v>45141</c:v>
              </c:pt>
              <c:pt idx="554">
                <c:v>45142</c:v>
              </c:pt>
              <c:pt idx="555">
                <c:v>45145</c:v>
              </c:pt>
              <c:pt idx="556">
                <c:v>45146</c:v>
              </c:pt>
              <c:pt idx="557">
                <c:v>45147</c:v>
              </c:pt>
              <c:pt idx="558">
                <c:v>45148</c:v>
              </c:pt>
              <c:pt idx="559">
                <c:v>45149</c:v>
              </c:pt>
              <c:pt idx="560">
                <c:v>45152</c:v>
              </c:pt>
              <c:pt idx="561">
                <c:v>45153</c:v>
              </c:pt>
              <c:pt idx="562">
                <c:v>45154</c:v>
              </c:pt>
              <c:pt idx="563">
                <c:v>45155</c:v>
              </c:pt>
              <c:pt idx="564">
                <c:v>45156</c:v>
              </c:pt>
              <c:pt idx="565">
                <c:v>45159</c:v>
              </c:pt>
              <c:pt idx="566">
                <c:v>45160</c:v>
              </c:pt>
              <c:pt idx="567">
                <c:v>45161</c:v>
              </c:pt>
              <c:pt idx="568">
                <c:v>45162</c:v>
              </c:pt>
              <c:pt idx="569">
                <c:v>45163</c:v>
              </c:pt>
              <c:pt idx="570">
                <c:v>45166</c:v>
              </c:pt>
              <c:pt idx="571">
                <c:v>45167</c:v>
              </c:pt>
              <c:pt idx="572">
                <c:v>45168</c:v>
              </c:pt>
              <c:pt idx="573">
                <c:v>45169</c:v>
              </c:pt>
              <c:pt idx="574">
                <c:v>45170</c:v>
              </c:pt>
              <c:pt idx="575">
                <c:v>45174</c:v>
              </c:pt>
              <c:pt idx="576">
                <c:v>45175</c:v>
              </c:pt>
              <c:pt idx="577">
                <c:v>45176</c:v>
              </c:pt>
              <c:pt idx="578">
                <c:v>45177</c:v>
              </c:pt>
              <c:pt idx="579">
                <c:v>45180</c:v>
              </c:pt>
              <c:pt idx="580">
                <c:v>45181</c:v>
              </c:pt>
              <c:pt idx="581">
                <c:v>45182</c:v>
              </c:pt>
              <c:pt idx="582">
                <c:v>45183</c:v>
              </c:pt>
              <c:pt idx="583">
                <c:v>45184</c:v>
              </c:pt>
              <c:pt idx="584">
                <c:v>45187</c:v>
              </c:pt>
              <c:pt idx="585">
                <c:v>45188</c:v>
              </c:pt>
              <c:pt idx="586">
                <c:v>45189</c:v>
              </c:pt>
              <c:pt idx="587">
                <c:v>45190</c:v>
              </c:pt>
              <c:pt idx="588">
                <c:v>45191</c:v>
              </c:pt>
              <c:pt idx="589">
                <c:v>45194</c:v>
              </c:pt>
              <c:pt idx="590">
                <c:v>45195</c:v>
              </c:pt>
              <c:pt idx="591">
                <c:v>45196</c:v>
              </c:pt>
              <c:pt idx="592">
                <c:v>45197</c:v>
              </c:pt>
              <c:pt idx="593">
                <c:v>45198</c:v>
              </c:pt>
              <c:pt idx="594">
                <c:v>45201</c:v>
              </c:pt>
              <c:pt idx="595">
                <c:v>45202</c:v>
              </c:pt>
              <c:pt idx="596">
                <c:v>45203</c:v>
              </c:pt>
              <c:pt idx="597">
                <c:v>45204</c:v>
              </c:pt>
              <c:pt idx="598">
                <c:v>45205</c:v>
              </c:pt>
              <c:pt idx="599">
                <c:v>45209</c:v>
              </c:pt>
              <c:pt idx="600">
                <c:v>45210</c:v>
              </c:pt>
              <c:pt idx="601">
                <c:v>45211</c:v>
              </c:pt>
              <c:pt idx="602">
                <c:v>45212</c:v>
              </c:pt>
              <c:pt idx="603">
                <c:v>45215</c:v>
              </c:pt>
              <c:pt idx="604">
                <c:v>45216</c:v>
              </c:pt>
              <c:pt idx="605">
                <c:v>45217</c:v>
              </c:pt>
              <c:pt idx="606">
                <c:v>45218</c:v>
              </c:pt>
              <c:pt idx="607">
                <c:v>45219</c:v>
              </c:pt>
              <c:pt idx="608">
                <c:v>45222</c:v>
              </c:pt>
              <c:pt idx="609">
                <c:v>45223</c:v>
              </c:pt>
              <c:pt idx="610">
                <c:v>45224</c:v>
              </c:pt>
              <c:pt idx="611">
                <c:v>45225</c:v>
              </c:pt>
              <c:pt idx="612">
                <c:v>45226</c:v>
              </c:pt>
              <c:pt idx="613">
                <c:v>45229</c:v>
              </c:pt>
              <c:pt idx="614">
                <c:v>45230</c:v>
              </c:pt>
              <c:pt idx="615">
                <c:v>45231</c:v>
              </c:pt>
              <c:pt idx="616">
                <c:v>45232</c:v>
              </c:pt>
              <c:pt idx="617">
                <c:v>45233</c:v>
              </c:pt>
              <c:pt idx="618">
                <c:v>45236</c:v>
              </c:pt>
              <c:pt idx="619">
                <c:v>45237</c:v>
              </c:pt>
              <c:pt idx="620">
                <c:v>45238</c:v>
              </c:pt>
              <c:pt idx="621">
                <c:v>45239</c:v>
              </c:pt>
              <c:pt idx="622">
                <c:v>45240</c:v>
              </c:pt>
              <c:pt idx="623">
                <c:v>45243</c:v>
              </c:pt>
              <c:pt idx="624">
                <c:v>45244</c:v>
              </c:pt>
              <c:pt idx="625">
                <c:v>45245</c:v>
              </c:pt>
              <c:pt idx="626">
                <c:v>45246</c:v>
              </c:pt>
              <c:pt idx="627">
                <c:v>45247</c:v>
              </c:pt>
              <c:pt idx="628">
                <c:v>45250</c:v>
              </c:pt>
              <c:pt idx="629">
                <c:v>45251</c:v>
              </c:pt>
              <c:pt idx="630">
                <c:v>45252</c:v>
              </c:pt>
              <c:pt idx="631">
                <c:v>45254</c:v>
              </c:pt>
              <c:pt idx="632">
                <c:v>45257</c:v>
              </c:pt>
              <c:pt idx="633">
                <c:v>45258</c:v>
              </c:pt>
              <c:pt idx="634">
                <c:v>45259</c:v>
              </c:pt>
              <c:pt idx="635">
                <c:v>45260</c:v>
              </c:pt>
              <c:pt idx="636">
                <c:v>45261</c:v>
              </c:pt>
              <c:pt idx="637">
                <c:v>45264</c:v>
              </c:pt>
              <c:pt idx="638">
                <c:v>45265</c:v>
              </c:pt>
              <c:pt idx="639">
                <c:v>45266</c:v>
              </c:pt>
              <c:pt idx="640">
                <c:v>45267</c:v>
              </c:pt>
              <c:pt idx="641">
                <c:v>45268</c:v>
              </c:pt>
              <c:pt idx="642">
                <c:v>45271</c:v>
              </c:pt>
              <c:pt idx="643">
                <c:v>45272</c:v>
              </c:pt>
              <c:pt idx="644">
                <c:v>45273</c:v>
              </c:pt>
              <c:pt idx="645">
                <c:v>45274</c:v>
              </c:pt>
              <c:pt idx="646">
                <c:v>45275</c:v>
              </c:pt>
              <c:pt idx="647">
                <c:v>45278</c:v>
              </c:pt>
              <c:pt idx="648">
                <c:v>45279</c:v>
              </c:pt>
              <c:pt idx="649">
                <c:v>45280</c:v>
              </c:pt>
              <c:pt idx="650">
                <c:v>45281</c:v>
              </c:pt>
              <c:pt idx="651">
                <c:v>45282</c:v>
              </c:pt>
              <c:pt idx="652">
                <c:v>45286</c:v>
              </c:pt>
              <c:pt idx="653">
                <c:v>45287</c:v>
              </c:pt>
              <c:pt idx="654">
                <c:v>45288</c:v>
              </c:pt>
              <c:pt idx="655">
                <c:v>45289</c:v>
              </c:pt>
              <c:pt idx="656">
                <c:v>45293</c:v>
              </c:pt>
              <c:pt idx="657">
                <c:v>45294</c:v>
              </c:pt>
              <c:pt idx="658">
                <c:v>45295</c:v>
              </c:pt>
              <c:pt idx="659">
                <c:v>45296</c:v>
              </c:pt>
              <c:pt idx="660">
                <c:v>45299</c:v>
              </c:pt>
              <c:pt idx="661">
                <c:v>45300</c:v>
              </c:pt>
              <c:pt idx="662">
                <c:v>45301</c:v>
              </c:pt>
              <c:pt idx="663">
                <c:v>45302</c:v>
              </c:pt>
              <c:pt idx="664">
                <c:v>45303</c:v>
              </c:pt>
              <c:pt idx="665">
                <c:v>45307</c:v>
              </c:pt>
              <c:pt idx="666">
                <c:v>45308</c:v>
              </c:pt>
              <c:pt idx="667">
                <c:v>45309</c:v>
              </c:pt>
              <c:pt idx="668">
                <c:v>45310</c:v>
              </c:pt>
              <c:pt idx="669">
                <c:v>45313</c:v>
              </c:pt>
              <c:pt idx="670">
                <c:v>45314</c:v>
              </c:pt>
              <c:pt idx="671">
                <c:v>45315</c:v>
              </c:pt>
              <c:pt idx="672">
                <c:v>45316</c:v>
              </c:pt>
              <c:pt idx="673">
                <c:v>45317</c:v>
              </c:pt>
              <c:pt idx="674">
                <c:v>45320</c:v>
              </c:pt>
              <c:pt idx="675">
                <c:v>45321</c:v>
              </c:pt>
              <c:pt idx="676">
                <c:v>45322</c:v>
              </c:pt>
              <c:pt idx="677">
                <c:v>45323</c:v>
              </c:pt>
              <c:pt idx="678">
                <c:v>45324</c:v>
              </c:pt>
              <c:pt idx="679">
                <c:v>45327</c:v>
              </c:pt>
              <c:pt idx="680">
                <c:v>45328</c:v>
              </c:pt>
              <c:pt idx="681">
                <c:v>45329</c:v>
              </c:pt>
              <c:pt idx="682">
                <c:v>45330</c:v>
              </c:pt>
              <c:pt idx="683">
                <c:v>45331</c:v>
              </c:pt>
              <c:pt idx="684">
                <c:v>45334</c:v>
              </c:pt>
              <c:pt idx="685">
                <c:v>45335</c:v>
              </c:pt>
              <c:pt idx="686">
                <c:v>45336</c:v>
              </c:pt>
              <c:pt idx="687">
                <c:v>45337</c:v>
              </c:pt>
              <c:pt idx="688">
                <c:v>45338</c:v>
              </c:pt>
              <c:pt idx="689">
                <c:v>45342</c:v>
              </c:pt>
              <c:pt idx="690">
                <c:v>45343</c:v>
              </c:pt>
              <c:pt idx="691">
                <c:v>45344</c:v>
              </c:pt>
              <c:pt idx="692">
                <c:v>45345</c:v>
              </c:pt>
              <c:pt idx="693">
                <c:v>45348</c:v>
              </c:pt>
              <c:pt idx="694">
                <c:v>45349</c:v>
              </c:pt>
              <c:pt idx="695">
                <c:v>45350</c:v>
              </c:pt>
              <c:pt idx="696">
                <c:v>45351</c:v>
              </c:pt>
              <c:pt idx="697">
                <c:v>45352</c:v>
              </c:pt>
              <c:pt idx="698">
                <c:v>45355</c:v>
              </c:pt>
              <c:pt idx="699">
                <c:v>45356</c:v>
              </c:pt>
              <c:pt idx="700">
                <c:v>45357</c:v>
              </c:pt>
              <c:pt idx="701">
                <c:v>45358</c:v>
              </c:pt>
              <c:pt idx="702">
                <c:v>45359</c:v>
              </c:pt>
              <c:pt idx="703">
                <c:v>45362</c:v>
              </c:pt>
              <c:pt idx="704">
                <c:v>45363</c:v>
              </c:pt>
              <c:pt idx="705">
                <c:v>45364</c:v>
              </c:pt>
              <c:pt idx="706">
                <c:v>45365</c:v>
              </c:pt>
              <c:pt idx="707">
                <c:v>45366</c:v>
              </c:pt>
              <c:pt idx="708">
                <c:v>45369</c:v>
              </c:pt>
              <c:pt idx="709">
                <c:v>45370</c:v>
              </c:pt>
              <c:pt idx="710">
                <c:v>45371</c:v>
              </c:pt>
              <c:pt idx="711">
                <c:v>45372</c:v>
              </c:pt>
              <c:pt idx="712">
                <c:v>45373</c:v>
              </c:pt>
              <c:pt idx="713">
                <c:v>45376</c:v>
              </c:pt>
              <c:pt idx="714">
                <c:v>45377</c:v>
              </c:pt>
              <c:pt idx="715">
                <c:v>45378</c:v>
              </c:pt>
              <c:pt idx="716">
                <c:v>45379</c:v>
              </c:pt>
              <c:pt idx="717">
                <c:v>45383</c:v>
              </c:pt>
              <c:pt idx="718">
                <c:v>45384</c:v>
              </c:pt>
              <c:pt idx="719">
                <c:v>45385</c:v>
              </c:pt>
              <c:pt idx="720">
                <c:v>45386</c:v>
              </c:pt>
              <c:pt idx="721">
                <c:v>45387</c:v>
              </c:pt>
              <c:pt idx="722">
                <c:v>45390</c:v>
              </c:pt>
              <c:pt idx="723">
                <c:v>45391</c:v>
              </c:pt>
              <c:pt idx="724">
                <c:v>45392</c:v>
              </c:pt>
              <c:pt idx="725">
                <c:v>45393</c:v>
              </c:pt>
              <c:pt idx="726">
                <c:v>45394</c:v>
              </c:pt>
              <c:pt idx="727">
                <c:v>45397</c:v>
              </c:pt>
              <c:pt idx="728">
                <c:v>45398</c:v>
              </c:pt>
              <c:pt idx="729">
                <c:v>45399</c:v>
              </c:pt>
              <c:pt idx="730">
                <c:v>45400</c:v>
              </c:pt>
              <c:pt idx="731">
                <c:v>45401</c:v>
              </c:pt>
              <c:pt idx="732">
                <c:v>45404</c:v>
              </c:pt>
              <c:pt idx="733">
                <c:v>45405</c:v>
              </c:pt>
              <c:pt idx="734">
                <c:v>45406</c:v>
              </c:pt>
              <c:pt idx="735">
                <c:v>45407</c:v>
              </c:pt>
              <c:pt idx="736">
                <c:v>45408</c:v>
              </c:pt>
              <c:pt idx="737">
                <c:v>45411</c:v>
              </c:pt>
              <c:pt idx="738">
                <c:v>45412</c:v>
              </c:pt>
              <c:pt idx="739">
                <c:v>45413</c:v>
              </c:pt>
              <c:pt idx="740">
                <c:v>45414</c:v>
              </c:pt>
              <c:pt idx="741">
                <c:v>45415</c:v>
              </c:pt>
              <c:pt idx="742">
                <c:v>45418</c:v>
              </c:pt>
              <c:pt idx="743">
                <c:v>45419</c:v>
              </c:pt>
              <c:pt idx="744">
                <c:v>45420</c:v>
              </c:pt>
              <c:pt idx="745">
                <c:v>45421</c:v>
              </c:pt>
              <c:pt idx="746">
                <c:v>45422</c:v>
              </c:pt>
              <c:pt idx="747">
                <c:v>45425</c:v>
              </c:pt>
              <c:pt idx="748">
                <c:v>45426</c:v>
              </c:pt>
              <c:pt idx="749">
                <c:v>45427</c:v>
              </c:pt>
              <c:pt idx="750">
                <c:v>45428</c:v>
              </c:pt>
              <c:pt idx="751">
                <c:v>45429</c:v>
              </c:pt>
              <c:pt idx="752">
                <c:v>45432</c:v>
              </c:pt>
              <c:pt idx="753">
                <c:v>45433</c:v>
              </c:pt>
              <c:pt idx="754">
                <c:v>45434</c:v>
              </c:pt>
              <c:pt idx="755">
                <c:v>45435</c:v>
              </c:pt>
              <c:pt idx="756">
                <c:v>45436</c:v>
              </c:pt>
              <c:pt idx="757">
                <c:v>45440</c:v>
              </c:pt>
              <c:pt idx="758">
                <c:v>45441</c:v>
              </c:pt>
              <c:pt idx="759">
                <c:v>45442</c:v>
              </c:pt>
              <c:pt idx="760">
                <c:v>45443</c:v>
              </c:pt>
              <c:pt idx="761">
                <c:v>45446</c:v>
              </c:pt>
              <c:pt idx="762">
                <c:v>45447</c:v>
              </c:pt>
              <c:pt idx="763">
                <c:v>45448</c:v>
              </c:pt>
              <c:pt idx="764">
                <c:v>45449</c:v>
              </c:pt>
              <c:pt idx="765">
                <c:v>45450</c:v>
              </c:pt>
              <c:pt idx="766">
                <c:v>45453</c:v>
              </c:pt>
              <c:pt idx="767">
                <c:v>45454</c:v>
              </c:pt>
              <c:pt idx="768">
                <c:v>45455</c:v>
              </c:pt>
              <c:pt idx="769">
                <c:v>45456</c:v>
              </c:pt>
              <c:pt idx="770">
                <c:v>45457</c:v>
              </c:pt>
              <c:pt idx="771">
                <c:v>45460</c:v>
              </c:pt>
              <c:pt idx="772">
                <c:v>45461</c:v>
              </c:pt>
              <c:pt idx="773">
                <c:v>45463</c:v>
              </c:pt>
              <c:pt idx="774">
                <c:v>45464</c:v>
              </c:pt>
              <c:pt idx="775">
                <c:v>45467</c:v>
              </c:pt>
              <c:pt idx="776">
                <c:v>45468</c:v>
              </c:pt>
              <c:pt idx="777">
                <c:v>45469</c:v>
              </c:pt>
              <c:pt idx="778">
                <c:v>45470</c:v>
              </c:pt>
              <c:pt idx="779">
                <c:v>45471</c:v>
              </c:pt>
              <c:pt idx="780">
                <c:v>45474</c:v>
              </c:pt>
              <c:pt idx="781">
                <c:v>45475</c:v>
              </c:pt>
              <c:pt idx="782">
                <c:v>45476</c:v>
              </c:pt>
              <c:pt idx="783">
                <c:v>45478</c:v>
              </c:pt>
              <c:pt idx="784">
                <c:v>45481</c:v>
              </c:pt>
              <c:pt idx="785">
                <c:v>45482</c:v>
              </c:pt>
              <c:pt idx="786">
                <c:v>45483</c:v>
              </c:pt>
              <c:pt idx="787">
                <c:v>45484</c:v>
              </c:pt>
              <c:pt idx="788">
                <c:v>45485</c:v>
              </c:pt>
              <c:pt idx="789">
                <c:v>45488</c:v>
              </c:pt>
              <c:pt idx="790">
                <c:v>45489</c:v>
              </c:pt>
              <c:pt idx="791">
                <c:v>45490</c:v>
              </c:pt>
              <c:pt idx="792">
                <c:v>45491</c:v>
              </c:pt>
              <c:pt idx="793">
                <c:v>45492</c:v>
              </c:pt>
              <c:pt idx="794">
                <c:v>45495</c:v>
              </c:pt>
              <c:pt idx="795">
                <c:v>45496</c:v>
              </c:pt>
              <c:pt idx="796">
                <c:v>45497</c:v>
              </c:pt>
              <c:pt idx="797">
                <c:v>45498</c:v>
              </c:pt>
              <c:pt idx="798">
                <c:v>45499</c:v>
              </c:pt>
              <c:pt idx="799">
                <c:v>45502</c:v>
              </c:pt>
              <c:pt idx="800">
                <c:v>45503</c:v>
              </c:pt>
              <c:pt idx="801">
                <c:v>45504</c:v>
              </c:pt>
              <c:pt idx="802">
                <c:v>45505</c:v>
              </c:pt>
              <c:pt idx="803">
                <c:v>45506</c:v>
              </c:pt>
              <c:pt idx="804">
                <c:v>45509</c:v>
              </c:pt>
              <c:pt idx="805">
                <c:v>45510</c:v>
              </c:pt>
              <c:pt idx="806">
                <c:v>45511</c:v>
              </c:pt>
              <c:pt idx="807">
                <c:v>45512</c:v>
              </c:pt>
              <c:pt idx="808">
                <c:v>45513</c:v>
              </c:pt>
              <c:pt idx="809">
                <c:v>45516</c:v>
              </c:pt>
              <c:pt idx="810">
                <c:v>45517</c:v>
              </c:pt>
              <c:pt idx="811">
                <c:v>45518</c:v>
              </c:pt>
              <c:pt idx="812">
                <c:v>45519</c:v>
              </c:pt>
              <c:pt idx="813">
                <c:v>45520</c:v>
              </c:pt>
              <c:pt idx="814">
                <c:v>45523</c:v>
              </c:pt>
              <c:pt idx="815">
                <c:v>45524</c:v>
              </c:pt>
              <c:pt idx="816">
                <c:v>45525</c:v>
              </c:pt>
              <c:pt idx="817">
                <c:v>45526</c:v>
              </c:pt>
              <c:pt idx="818">
                <c:v>45527</c:v>
              </c:pt>
              <c:pt idx="819">
                <c:v>45530</c:v>
              </c:pt>
              <c:pt idx="820">
                <c:v>45531</c:v>
              </c:pt>
              <c:pt idx="821">
                <c:v>45532</c:v>
              </c:pt>
              <c:pt idx="822">
                <c:v>45533</c:v>
              </c:pt>
              <c:pt idx="823">
                <c:v>45534</c:v>
              </c:pt>
              <c:pt idx="824">
                <c:v>45538</c:v>
              </c:pt>
              <c:pt idx="825">
                <c:v>45539</c:v>
              </c:pt>
              <c:pt idx="826">
                <c:v>45540</c:v>
              </c:pt>
              <c:pt idx="827">
                <c:v>45541</c:v>
              </c:pt>
              <c:pt idx="828">
                <c:v>45544</c:v>
              </c:pt>
              <c:pt idx="829">
                <c:v>45545</c:v>
              </c:pt>
              <c:pt idx="830">
                <c:v>45546</c:v>
              </c:pt>
              <c:pt idx="831">
                <c:v>45547</c:v>
              </c:pt>
              <c:pt idx="832">
                <c:v>45548</c:v>
              </c:pt>
              <c:pt idx="833">
                <c:v>45551</c:v>
              </c:pt>
              <c:pt idx="834">
                <c:v>45552</c:v>
              </c:pt>
              <c:pt idx="835">
                <c:v>45553</c:v>
              </c:pt>
              <c:pt idx="836">
                <c:v>45554</c:v>
              </c:pt>
              <c:pt idx="837">
                <c:v>45555</c:v>
              </c:pt>
              <c:pt idx="838">
                <c:v>45558</c:v>
              </c:pt>
              <c:pt idx="839">
                <c:v>45559</c:v>
              </c:pt>
              <c:pt idx="840">
                <c:v>45560</c:v>
              </c:pt>
              <c:pt idx="841">
                <c:v>45561</c:v>
              </c:pt>
              <c:pt idx="842">
                <c:v>45562</c:v>
              </c:pt>
              <c:pt idx="843">
                <c:v>45565</c:v>
              </c:pt>
              <c:pt idx="844">
                <c:v>45566</c:v>
              </c:pt>
              <c:pt idx="845">
                <c:v>45567</c:v>
              </c:pt>
              <c:pt idx="846">
                <c:v>45568</c:v>
              </c:pt>
              <c:pt idx="847">
                <c:v>45569</c:v>
              </c:pt>
              <c:pt idx="848">
                <c:v>45572</c:v>
              </c:pt>
              <c:pt idx="849">
                <c:v>45573</c:v>
              </c:pt>
              <c:pt idx="850">
                <c:v>45574</c:v>
              </c:pt>
              <c:pt idx="851">
                <c:v>45575</c:v>
              </c:pt>
              <c:pt idx="852">
                <c:v>45576</c:v>
              </c:pt>
              <c:pt idx="853">
                <c:v>45580</c:v>
              </c:pt>
              <c:pt idx="854">
                <c:v>45581</c:v>
              </c:pt>
              <c:pt idx="855">
                <c:v>45582</c:v>
              </c:pt>
              <c:pt idx="856">
                <c:v>45583</c:v>
              </c:pt>
              <c:pt idx="857">
                <c:v>45586</c:v>
              </c:pt>
              <c:pt idx="858">
                <c:v>45587</c:v>
              </c:pt>
              <c:pt idx="859">
                <c:v>45588</c:v>
              </c:pt>
              <c:pt idx="860">
                <c:v>45589</c:v>
              </c:pt>
              <c:pt idx="861">
                <c:v>45590</c:v>
              </c:pt>
              <c:pt idx="862">
                <c:v>45593</c:v>
              </c:pt>
              <c:pt idx="863">
                <c:v>45594</c:v>
              </c:pt>
              <c:pt idx="864">
                <c:v>45595</c:v>
              </c:pt>
              <c:pt idx="865">
                <c:v>45596</c:v>
              </c:pt>
              <c:pt idx="866">
                <c:v>45597</c:v>
              </c:pt>
              <c:pt idx="867">
                <c:v>45600</c:v>
              </c:pt>
              <c:pt idx="868">
                <c:v>45601</c:v>
              </c:pt>
              <c:pt idx="869">
                <c:v>45602</c:v>
              </c:pt>
              <c:pt idx="870">
                <c:v>45603</c:v>
              </c:pt>
              <c:pt idx="871">
                <c:v>45604</c:v>
              </c:pt>
              <c:pt idx="872">
                <c:v>45608</c:v>
              </c:pt>
              <c:pt idx="873">
                <c:v>45609</c:v>
              </c:pt>
              <c:pt idx="874">
                <c:v>45610</c:v>
              </c:pt>
              <c:pt idx="875">
                <c:v>45611</c:v>
              </c:pt>
              <c:pt idx="876">
                <c:v>45614</c:v>
              </c:pt>
              <c:pt idx="877">
                <c:v>45615</c:v>
              </c:pt>
              <c:pt idx="878">
                <c:v>45616</c:v>
              </c:pt>
              <c:pt idx="879">
                <c:v>45617</c:v>
              </c:pt>
              <c:pt idx="880">
                <c:v>45618</c:v>
              </c:pt>
              <c:pt idx="881">
                <c:v>45621</c:v>
              </c:pt>
              <c:pt idx="882">
                <c:v>45622</c:v>
              </c:pt>
              <c:pt idx="883">
                <c:v>45623</c:v>
              </c:pt>
              <c:pt idx="884">
                <c:v>45625</c:v>
              </c:pt>
              <c:pt idx="885">
                <c:v>45628</c:v>
              </c:pt>
              <c:pt idx="886">
                <c:v>45629</c:v>
              </c:pt>
              <c:pt idx="887">
                <c:v>45630</c:v>
              </c:pt>
              <c:pt idx="888">
                <c:v>45631</c:v>
              </c:pt>
              <c:pt idx="889">
                <c:v>45632</c:v>
              </c:pt>
              <c:pt idx="890">
                <c:v>45635</c:v>
              </c:pt>
              <c:pt idx="891">
                <c:v>45636</c:v>
              </c:pt>
              <c:pt idx="892">
                <c:v>45637</c:v>
              </c:pt>
              <c:pt idx="893">
                <c:v>45638</c:v>
              </c:pt>
              <c:pt idx="894">
                <c:v>45639</c:v>
              </c:pt>
              <c:pt idx="895">
                <c:v>45642</c:v>
              </c:pt>
              <c:pt idx="896">
                <c:v>45643</c:v>
              </c:pt>
              <c:pt idx="897">
                <c:v>45644</c:v>
              </c:pt>
              <c:pt idx="898">
                <c:v>45645</c:v>
              </c:pt>
              <c:pt idx="899">
                <c:v>45646</c:v>
              </c:pt>
              <c:pt idx="900">
                <c:v>45649</c:v>
              </c:pt>
              <c:pt idx="901">
                <c:v>45650</c:v>
              </c:pt>
              <c:pt idx="902">
                <c:v>45652</c:v>
              </c:pt>
              <c:pt idx="903">
                <c:v>45653</c:v>
              </c:pt>
              <c:pt idx="904">
                <c:v>45656</c:v>
              </c:pt>
              <c:pt idx="905">
                <c:v>45657</c:v>
              </c:pt>
              <c:pt idx="906">
                <c:v>45659</c:v>
              </c:pt>
              <c:pt idx="907">
                <c:v>45660</c:v>
              </c:pt>
              <c:pt idx="908">
                <c:v>45663</c:v>
              </c:pt>
              <c:pt idx="909">
                <c:v>45664</c:v>
              </c:pt>
              <c:pt idx="910">
                <c:v>45665</c:v>
              </c:pt>
              <c:pt idx="911">
                <c:v>45666</c:v>
              </c:pt>
              <c:pt idx="912">
                <c:v>45667</c:v>
              </c:pt>
              <c:pt idx="913">
                <c:v>45670</c:v>
              </c:pt>
              <c:pt idx="914">
                <c:v>45671</c:v>
              </c:pt>
              <c:pt idx="915">
                <c:v>45672</c:v>
              </c:pt>
              <c:pt idx="916">
                <c:v>45673</c:v>
              </c:pt>
              <c:pt idx="917">
                <c:v>45674</c:v>
              </c:pt>
              <c:pt idx="918">
                <c:v>45678</c:v>
              </c:pt>
              <c:pt idx="919">
                <c:v>45679</c:v>
              </c:pt>
              <c:pt idx="920">
                <c:v>45680</c:v>
              </c:pt>
              <c:pt idx="921">
                <c:v>45681</c:v>
              </c:pt>
              <c:pt idx="922">
                <c:v>45684</c:v>
              </c:pt>
              <c:pt idx="923">
                <c:v>45685</c:v>
              </c:pt>
              <c:pt idx="924">
                <c:v>45686</c:v>
              </c:pt>
              <c:pt idx="925">
                <c:v>45687</c:v>
              </c:pt>
              <c:pt idx="926">
                <c:v>45688</c:v>
              </c:pt>
              <c:pt idx="927">
                <c:v>45691</c:v>
              </c:pt>
              <c:pt idx="928">
                <c:v>45692</c:v>
              </c:pt>
              <c:pt idx="929">
                <c:v>45693</c:v>
              </c:pt>
              <c:pt idx="930">
                <c:v>45694</c:v>
              </c:pt>
              <c:pt idx="931">
                <c:v>45695</c:v>
              </c:pt>
              <c:pt idx="932">
                <c:v>45698</c:v>
              </c:pt>
              <c:pt idx="933">
                <c:v>45699</c:v>
              </c:pt>
              <c:pt idx="934">
                <c:v>45700</c:v>
              </c:pt>
              <c:pt idx="935">
                <c:v>45701</c:v>
              </c:pt>
              <c:pt idx="936">
                <c:v>45702</c:v>
              </c:pt>
              <c:pt idx="937">
                <c:v>45706</c:v>
              </c:pt>
              <c:pt idx="938">
                <c:v>45707</c:v>
              </c:pt>
              <c:pt idx="939">
                <c:v>45708</c:v>
              </c:pt>
              <c:pt idx="940">
                <c:v>45709</c:v>
              </c:pt>
              <c:pt idx="941">
                <c:v>45712</c:v>
              </c:pt>
              <c:pt idx="942">
                <c:v>45713</c:v>
              </c:pt>
              <c:pt idx="943">
                <c:v>45714</c:v>
              </c:pt>
              <c:pt idx="944">
                <c:v>45715</c:v>
              </c:pt>
              <c:pt idx="945">
                <c:v>45716</c:v>
              </c:pt>
              <c:pt idx="946">
                <c:v>45719</c:v>
              </c:pt>
              <c:pt idx="947">
                <c:v>45720</c:v>
              </c:pt>
              <c:pt idx="948">
                <c:v>45721</c:v>
              </c:pt>
              <c:pt idx="949">
                <c:v>45722</c:v>
              </c:pt>
              <c:pt idx="950">
                <c:v>45723</c:v>
              </c:pt>
              <c:pt idx="951">
                <c:v>45726</c:v>
              </c:pt>
              <c:pt idx="952">
                <c:v>45727</c:v>
              </c:pt>
              <c:pt idx="953">
                <c:v>45728</c:v>
              </c:pt>
              <c:pt idx="954">
                <c:v>45729</c:v>
              </c:pt>
              <c:pt idx="955">
                <c:v>45730</c:v>
              </c:pt>
              <c:pt idx="956">
                <c:v>45733</c:v>
              </c:pt>
              <c:pt idx="957">
                <c:v>45734</c:v>
              </c:pt>
              <c:pt idx="958">
                <c:v>45735</c:v>
              </c:pt>
              <c:pt idx="959">
                <c:v>45736</c:v>
              </c:pt>
              <c:pt idx="960">
                <c:v>45737</c:v>
              </c:pt>
              <c:pt idx="961">
                <c:v>45740</c:v>
              </c:pt>
              <c:pt idx="962">
                <c:v>45741</c:v>
              </c:pt>
              <c:pt idx="963">
                <c:v>45742</c:v>
              </c:pt>
              <c:pt idx="964">
                <c:v>45743</c:v>
              </c:pt>
              <c:pt idx="965">
                <c:v>45744</c:v>
              </c:pt>
              <c:pt idx="966">
                <c:v>45747</c:v>
              </c:pt>
              <c:pt idx="967">
                <c:v>45748</c:v>
              </c:pt>
              <c:pt idx="968">
                <c:v>45749</c:v>
              </c:pt>
              <c:pt idx="969">
                <c:v>45750</c:v>
              </c:pt>
              <c:pt idx="970">
                <c:v>45751</c:v>
              </c:pt>
              <c:pt idx="971">
                <c:v>45754</c:v>
              </c:pt>
              <c:pt idx="972">
                <c:v>45755</c:v>
              </c:pt>
              <c:pt idx="973">
                <c:v>45756</c:v>
              </c:pt>
              <c:pt idx="974">
                <c:v>45757</c:v>
              </c:pt>
              <c:pt idx="975">
                <c:v>45758</c:v>
              </c:pt>
              <c:pt idx="976">
                <c:v>45761</c:v>
              </c:pt>
              <c:pt idx="977">
                <c:v>45762</c:v>
              </c:pt>
              <c:pt idx="978">
                <c:v>45763</c:v>
              </c:pt>
              <c:pt idx="979">
                <c:v>45764</c:v>
              </c:pt>
              <c:pt idx="980">
                <c:v>45768</c:v>
              </c:pt>
              <c:pt idx="981">
                <c:v>45769</c:v>
              </c:pt>
              <c:pt idx="982">
                <c:v>45770</c:v>
              </c:pt>
              <c:pt idx="983">
                <c:v>45771</c:v>
              </c:pt>
              <c:pt idx="984">
                <c:v>45772</c:v>
              </c:pt>
              <c:pt idx="985">
                <c:v>45775</c:v>
              </c:pt>
              <c:pt idx="986">
                <c:v>45776</c:v>
              </c:pt>
              <c:pt idx="987">
                <c:v>45777</c:v>
              </c:pt>
              <c:pt idx="988">
                <c:v>45778</c:v>
              </c:pt>
              <c:pt idx="989">
                <c:v>45779</c:v>
              </c:pt>
              <c:pt idx="990">
                <c:v>45782</c:v>
              </c:pt>
              <c:pt idx="991">
                <c:v>45783</c:v>
              </c:pt>
              <c:pt idx="992">
                <c:v>45784</c:v>
              </c:pt>
              <c:pt idx="993">
                <c:v>45785</c:v>
              </c:pt>
              <c:pt idx="994">
                <c:v>45786</c:v>
              </c:pt>
              <c:pt idx="995">
                <c:v>45789</c:v>
              </c:pt>
              <c:pt idx="996">
                <c:v>45790</c:v>
              </c:pt>
              <c:pt idx="997">
                <c:v>45791</c:v>
              </c:pt>
              <c:pt idx="998">
                <c:v>45792</c:v>
              </c:pt>
              <c:pt idx="999">
                <c:v>45793</c:v>
              </c:pt>
              <c:pt idx="1000">
                <c:v>45796</c:v>
              </c:pt>
              <c:pt idx="1001">
                <c:v>45797</c:v>
              </c:pt>
              <c:pt idx="1002">
                <c:v>45798</c:v>
              </c:pt>
              <c:pt idx="1003">
                <c:v>45799</c:v>
              </c:pt>
              <c:pt idx="1004">
                <c:v>45800</c:v>
              </c:pt>
              <c:pt idx="1005">
                <c:v>45804</c:v>
              </c:pt>
              <c:pt idx="1006">
                <c:v>45805</c:v>
              </c:pt>
              <c:pt idx="1007">
                <c:v>45806</c:v>
              </c:pt>
              <c:pt idx="1008">
                <c:v>45807</c:v>
              </c:pt>
              <c:pt idx="1009">
                <c:v>45810</c:v>
              </c:pt>
              <c:pt idx="1010">
                <c:v>45811</c:v>
              </c:pt>
              <c:pt idx="1011">
                <c:v>45812</c:v>
              </c:pt>
              <c:pt idx="1012">
                <c:v>45813</c:v>
              </c:pt>
              <c:pt idx="1013">
                <c:v>45814</c:v>
              </c:pt>
              <c:pt idx="1014">
                <c:v>45817</c:v>
              </c:pt>
              <c:pt idx="1015">
                <c:v>45818</c:v>
              </c:pt>
              <c:pt idx="1016">
                <c:v>45819</c:v>
              </c:pt>
              <c:pt idx="1017">
                <c:v>45820</c:v>
              </c:pt>
              <c:pt idx="1018">
                <c:v>45821</c:v>
              </c:pt>
              <c:pt idx="1019">
                <c:v>45824</c:v>
              </c:pt>
              <c:pt idx="1020">
                <c:v>45825</c:v>
              </c:pt>
              <c:pt idx="1021">
                <c:v>45826</c:v>
              </c:pt>
              <c:pt idx="1022">
                <c:v>45828</c:v>
              </c:pt>
              <c:pt idx="1023">
                <c:v>45831</c:v>
              </c:pt>
              <c:pt idx="1024">
                <c:v>45832</c:v>
              </c:pt>
              <c:pt idx="1025">
                <c:v>45833</c:v>
              </c:pt>
              <c:pt idx="1026">
                <c:v>45834</c:v>
              </c:pt>
              <c:pt idx="1027">
                <c:v>45835</c:v>
              </c:pt>
              <c:pt idx="1028">
                <c:v>45838</c:v>
              </c:pt>
              <c:pt idx="1029">
                <c:v>45839</c:v>
              </c:pt>
              <c:pt idx="1030">
                <c:v>45840</c:v>
              </c:pt>
              <c:pt idx="1031">
                <c:v>45841</c:v>
              </c:pt>
              <c:pt idx="1032">
                <c:v>45845</c:v>
              </c:pt>
              <c:pt idx="1033">
                <c:v>45846</c:v>
              </c:pt>
              <c:pt idx="1034">
                <c:v>45847</c:v>
              </c:pt>
              <c:pt idx="1035">
                <c:v>45848</c:v>
              </c:pt>
              <c:pt idx="1036">
                <c:v>45849</c:v>
              </c:pt>
              <c:pt idx="1037">
                <c:v>45852</c:v>
              </c:pt>
              <c:pt idx="1038">
                <c:v>45853</c:v>
              </c:pt>
              <c:pt idx="1039">
                <c:v>45854</c:v>
              </c:pt>
              <c:pt idx="1040">
                <c:v>45855</c:v>
              </c:pt>
              <c:pt idx="1041">
                <c:v>45856</c:v>
              </c:pt>
              <c:pt idx="1042">
                <c:v>45859</c:v>
              </c:pt>
              <c:pt idx="1043">
                <c:v>45860</c:v>
              </c:pt>
              <c:pt idx="1044">
                <c:v>45861</c:v>
              </c:pt>
              <c:pt idx="1045">
                <c:v>45862</c:v>
              </c:pt>
              <c:pt idx="1046">
                <c:v>45863</c:v>
              </c:pt>
              <c:pt idx="1047">
                <c:v>45866</c:v>
              </c:pt>
              <c:pt idx="1048">
                <c:v>45867</c:v>
              </c:pt>
              <c:pt idx="1049">
                <c:v>45868</c:v>
              </c:pt>
              <c:pt idx="1050">
                <c:v>45869</c:v>
              </c:pt>
              <c:pt idx="1051">
                <c:v>45870</c:v>
              </c:pt>
              <c:pt idx="1052">
                <c:v>45873</c:v>
              </c:pt>
              <c:pt idx="1053">
                <c:v>45874</c:v>
              </c:pt>
              <c:pt idx="1054">
                <c:v>45875</c:v>
              </c:pt>
              <c:pt idx="1055">
                <c:v>45876</c:v>
              </c:pt>
              <c:pt idx="1056">
                <c:v>45877</c:v>
              </c:pt>
              <c:pt idx="1057">
                <c:v>45880</c:v>
              </c:pt>
              <c:pt idx="1058">
                <c:v>45881</c:v>
              </c:pt>
              <c:pt idx="1059">
                <c:v>45882</c:v>
              </c:pt>
              <c:pt idx="1060">
                <c:v>45883</c:v>
              </c:pt>
              <c:pt idx="1061">
                <c:v>45884</c:v>
              </c:pt>
              <c:pt idx="1062">
                <c:v>45887</c:v>
              </c:pt>
              <c:pt idx="1063">
                <c:v>45888</c:v>
              </c:pt>
              <c:pt idx="1064">
                <c:v>45889</c:v>
              </c:pt>
              <c:pt idx="1065">
                <c:v>45890</c:v>
              </c:pt>
              <c:pt idx="1066">
                <c:v>45891</c:v>
              </c:pt>
              <c:pt idx="1067">
                <c:v>45894</c:v>
              </c:pt>
              <c:pt idx="1068">
                <c:v>45895</c:v>
              </c:pt>
              <c:pt idx="1069">
                <c:v>45896</c:v>
              </c:pt>
              <c:pt idx="1070">
                <c:v>45897</c:v>
              </c:pt>
              <c:pt idx="1071">
                <c:v>45898</c:v>
              </c:pt>
              <c:pt idx="1072">
                <c:v>45902</c:v>
              </c:pt>
              <c:pt idx="1073">
                <c:v>45903</c:v>
              </c:pt>
              <c:pt idx="1074">
                <c:v>45904</c:v>
              </c:pt>
              <c:pt idx="1075">
                <c:v>45905</c:v>
              </c:pt>
              <c:pt idx="1076">
                <c:v>45908</c:v>
              </c:pt>
              <c:pt idx="1077">
                <c:v>45909</c:v>
              </c:pt>
              <c:pt idx="1078">
                <c:v>45910</c:v>
              </c:pt>
              <c:pt idx="1079">
                <c:v>45911</c:v>
              </c:pt>
              <c:pt idx="1080">
                <c:v>45912</c:v>
              </c:pt>
              <c:pt idx="1081">
                <c:v>45915</c:v>
              </c:pt>
              <c:pt idx="1082">
                <c:v>45916</c:v>
              </c:pt>
              <c:pt idx="1083">
                <c:v>45917</c:v>
              </c:pt>
              <c:pt idx="1084">
                <c:v>45918</c:v>
              </c:pt>
              <c:pt idx="1085">
                <c:v>45919</c:v>
              </c:pt>
              <c:pt idx="1086">
                <c:v>45922</c:v>
              </c:pt>
              <c:pt idx="1087">
                <c:v>45923</c:v>
              </c:pt>
              <c:pt idx="1088">
                <c:v>45924</c:v>
              </c:pt>
              <c:pt idx="1089">
                <c:v>45925</c:v>
              </c:pt>
              <c:pt idx="1090">
                <c:v>45926</c:v>
              </c:pt>
              <c:pt idx="1091">
                <c:v>45929</c:v>
              </c:pt>
              <c:pt idx="1092">
                <c:v>45930</c:v>
              </c:pt>
              <c:pt idx="1093">
                <c:v>45931</c:v>
              </c:pt>
              <c:pt idx="1094">
                <c:v>45932</c:v>
              </c:pt>
              <c:pt idx="1095">
                <c:v>45933</c:v>
              </c:pt>
              <c:pt idx="1096">
                <c:v>45936</c:v>
              </c:pt>
              <c:pt idx="1097">
                <c:v>45937</c:v>
              </c:pt>
              <c:pt idx="1098">
                <c:v>45938</c:v>
              </c:pt>
              <c:pt idx="1099">
                <c:v>45939</c:v>
              </c:pt>
              <c:pt idx="1100">
                <c:v>45940</c:v>
              </c:pt>
              <c:pt idx="1101">
                <c:v>45944</c:v>
              </c:pt>
              <c:pt idx="1102">
                <c:v>45945</c:v>
              </c:pt>
              <c:pt idx="1103">
                <c:v>45946</c:v>
              </c:pt>
              <c:pt idx="1104">
                <c:v>45947</c:v>
              </c:pt>
              <c:pt idx="1105">
                <c:v>45950</c:v>
              </c:pt>
              <c:pt idx="1106">
                <c:v>45951</c:v>
              </c:pt>
              <c:pt idx="1107">
                <c:v>45952</c:v>
              </c:pt>
              <c:pt idx="1108">
                <c:v>45953</c:v>
              </c:pt>
              <c:pt idx="1109">
                <c:v>45954</c:v>
              </c:pt>
              <c:pt idx="1110">
                <c:v>45957</c:v>
              </c:pt>
              <c:pt idx="1111">
                <c:v>45958</c:v>
              </c:pt>
              <c:pt idx="1112">
                <c:v>45959</c:v>
              </c:pt>
              <c:pt idx="1113">
                <c:v>45960</c:v>
              </c:pt>
              <c:pt idx="1114">
                <c:v>45961</c:v>
              </c:pt>
              <c:pt idx="1115">
                <c:v>45964</c:v>
              </c:pt>
              <c:pt idx="1116">
                <c:v>45965</c:v>
              </c:pt>
              <c:pt idx="1117">
                <c:v>45966</c:v>
              </c:pt>
              <c:pt idx="1118">
                <c:v>45967</c:v>
              </c:pt>
              <c:pt idx="1119">
                <c:v>45968</c:v>
              </c:pt>
              <c:pt idx="1120">
                <c:v>45971</c:v>
              </c:pt>
              <c:pt idx="1121">
                <c:v>45973</c:v>
              </c:pt>
              <c:pt idx="1122">
                <c:v>45974</c:v>
              </c:pt>
              <c:pt idx="1123">
                <c:v>45975</c:v>
              </c:pt>
              <c:pt idx="1124">
                <c:v>45978</c:v>
              </c:pt>
              <c:pt idx="1125">
                <c:v>45979</c:v>
              </c:pt>
              <c:pt idx="1126">
                <c:v>45980</c:v>
              </c:pt>
              <c:pt idx="1127">
                <c:v>45981</c:v>
              </c:pt>
              <c:pt idx="1128">
                <c:v>45982</c:v>
              </c:pt>
              <c:pt idx="1129">
                <c:v>45985</c:v>
              </c:pt>
              <c:pt idx="1130">
                <c:v>45986</c:v>
              </c:pt>
              <c:pt idx="1131">
                <c:v>45987</c:v>
              </c:pt>
              <c:pt idx="1132">
                <c:v>45989</c:v>
              </c:pt>
              <c:pt idx="1133">
                <c:v>45992</c:v>
              </c:pt>
              <c:pt idx="1134">
                <c:v>45993</c:v>
              </c:pt>
              <c:pt idx="1135">
                <c:v>45994</c:v>
              </c:pt>
              <c:pt idx="1136">
                <c:v>45995</c:v>
              </c:pt>
              <c:pt idx="1137">
                <c:v>45996</c:v>
              </c:pt>
              <c:pt idx="1138">
                <c:v>45999</c:v>
              </c:pt>
              <c:pt idx="1139">
                <c:v>46000</c:v>
              </c:pt>
              <c:pt idx="1140">
                <c:v>46001</c:v>
              </c:pt>
              <c:pt idx="1141">
                <c:v>46002</c:v>
              </c:pt>
              <c:pt idx="1142">
                <c:v>46003</c:v>
              </c:pt>
              <c:pt idx="1143">
                <c:v>46006</c:v>
              </c:pt>
              <c:pt idx="1144">
                <c:v>46007</c:v>
              </c:pt>
              <c:pt idx="1145">
                <c:v>46008</c:v>
              </c:pt>
              <c:pt idx="1146">
                <c:v>46009</c:v>
              </c:pt>
              <c:pt idx="1147">
                <c:v>46010</c:v>
              </c:pt>
              <c:pt idx="1148">
                <c:v>46013</c:v>
              </c:pt>
              <c:pt idx="1149">
                <c:v>46014</c:v>
              </c:pt>
              <c:pt idx="1150">
                <c:v>46015</c:v>
              </c:pt>
              <c:pt idx="1151">
                <c:v>46017</c:v>
              </c:pt>
              <c:pt idx="1152">
                <c:v>46020</c:v>
              </c:pt>
              <c:pt idx="1153">
                <c:v>46021</c:v>
              </c:pt>
              <c:pt idx="1154">
                <c:v>46022</c:v>
              </c:pt>
              <c:pt idx="1155">
                <c:v>46024</c:v>
              </c:pt>
              <c:pt idx="1156">
                <c:v>46027</c:v>
              </c:pt>
              <c:pt idx="1157">
                <c:v>46028</c:v>
              </c:pt>
              <c:pt idx="1158">
                <c:v>46029</c:v>
              </c:pt>
              <c:pt idx="1159">
                <c:v>46030</c:v>
              </c:pt>
              <c:pt idx="1160">
                <c:v>46031</c:v>
              </c:pt>
              <c:pt idx="1161">
                <c:v>46034</c:v>
              </c:pt>
              <c:pt idx="1162">
                <c:v>46035</c:v>
              </c:pt>
              <c:pt idx="1163">
                <c:v>46036</c:v>
              </c:pt>
              <c:pt idx="1164">
                <c:v>46037</c:v>
              </c:pt>
              <c:pt idx="1165">
                <c:v>46038</c:v>
              </c:pt>
              <c:pt idx="1166">
                <c:v>46042</c:v>
              </c:pt>
              <c:pt idx="1167">
                <c:v>46043</c:v>
              </c:pt>
              <c:pt idx="1168">
                <c:v>46044</c:v>
              </c:pt>
              <c:pt idx="1169">
                <c:v>46045</c:v>
              </c:pt>
              <c:pt idx="1170">
                <c:v>46048</c:v>
              </c:pt>
              <c:pt idx="1171">
                <c:v>46049</c:v>
              </c:pt>
              <c:pt idx="1172">
                <c:v>46050</c:v>
              </c:pt>
              <c:pt idx="1173">
                <c:v>46051</c:v>
              </c:pt>
              <c:pt idx="1174">
                <c:v>46052</c:v>
              </c:pt>
              <c:pt idx="1175">
                <c:v>46055</c:v>
              </c:pt>
              <c:pt idx="1176">
                <c:v>46056</c:v>
              </c:pt>
              <c:pt idx="1177">
                <c:v>46057</c:v>
              </c:pt>
              <c:pt idx="1178">
                <c:v>46058</c:v>
              </c:pt>
              <c:pt idx="1179">
                <c:v>46059</c:v>
              </c:pt>
              <c:pt idx="1180">
                <c:v>46062</c:v>
              </c:pt>
              <c:pt idx="1181">
                <c:v>46063</c:v>
              </c:pt>
              <c:pt idx="1182">
                <c:v>46064</c:v>
              </c:pt>
              <c:pt idx="1183">
                <c:v>46065</c:v>
              </c:pt>
              <c:pt idx="1184">
                <c:v>46066</c:v>
              </c:pt>
              <c:pt idx="1185">
                <c:v>46070</c:v>
              </c:pt>
              <c:pt idx="1186">
                <c:v>46071</c:v>
              </c:pt>
              <c:pt idx="1187">
                <c:v>46072</c:v>
              </c:pt>
              <c:pt idx="1188">
                <c:v>46073</c:v>
              </c:pt>
              <c:pt idx="1189">
                <c:v>46076</c:v>
              </c:pt>
              <c:pt idx="1190">
                <c:v>46077</c:v>
              </c:pt>
              <c:pt idx="1191">
                <c:v>46078</c:v>
              </c:pt>
              <c:pt idx="1192">
                <c:v>46079</c:v>
              </c:pt>
              <c:pt idx="1193">
                <c:v>46080</c:v>
              </c:pt>
              <c:pt idx="1194">
                <c:v>46083</c:v>
              </c:pt>
              <c:pt idx="1195">
                <c:v>46084</c:v>
              </c:pt>
              <c:pt idx="1196">
                <c:v>46085</c:v>
              </c:pt>
              <c:pt idx="1197">
                <c:v>46086</c:v>
              </c:pt>
              <c:pt idx="1198">
                <c:v>46087</c:v>
              </c:pt>
              <c:pt idx="1199">
                <c:v>46090</c:v>
              </c:pt>
              <c:pt idx="1200">
                <c:v>46091</c:v>
              </c:pt>
              <c:pt idx="1201">
                <c:v>46092</c:v>
              </c:pt>
              <c:pt idx="1202">
                <c:v>46093</c:v>
              </c:pt>
              <c:pt idx="1203">
                <c:v>46094</c:v>
              </c:pt>
              <c:pt idx="1204">
                <c:v>46097</c:v>
              </c:pt>
              <c:pt idx="1205">
                <c:v>46098</c:v>
              </c:pt>
              <c:pt idx="1206">
                <c:v>46099</c:v>
              </c:pt>
              <c:pt idx="1207">
                <c:v>46100</c:v>
              </c:pt>
              <c:pt idx="1208">
                <c:v>46101</c:v>
              </c:pt>
              <c:pt idx="1209">
                <c:v>46104</c:v>
              </c:pt>
              <c:pt idx="1210">
                <c:v>46105</c:v>
              </c:pt>
              <c:pt idx="1211">
                <c:v>46106</c:v>
              </c:pt>
              <c:pt idx="1212">
                <c:v>46107</c:v>
              </c:pt>
              <c:pt idx="1213">
                <c:v>46108</c:v>
              </c:pt>
              <c:pt idx="1214">
                <c:v>46111</c:v>
              </c:pt>
              <c:pt idx="1215">
                <c:v>46112</c:v>
              </c:pt>
              <c:pt idx="1216">
                <c:v>46113</c:v>
              </c:pt>
              <c:pt idx="1217">
                <c:v>46114</c:v>
              </c:pt>
              <c:pt idx="1218">
                <c:v>46118</c:v>
              </c:pt>
              <c:pt idx="1219">
                <c:v>46119</c:v>
              </c:pt>
              <c:pt idx="1220">
                <c:v>46120</c:v>
              </c:pt>
              <c:pt idx="1221">
                <c:v>46121</c:v>
              </c:pt>
              <c:pt idx="1222">
                <c:v>46122</c:v>
              </c:pt>
              <c:pt idx="1223">
                <c:v>46125</c:v>
              </c:pt>
              <c:pt idx="1224">
                <c:v>46126</c:v>
              </c:pt>
              <c:pt idx="1225">
                <c:v>46127</c:v>
              </c:pt>
              <c:pt idx="1226">
                <c:v>46128</c:v>
              </c:pt>
              <c:pt idx="1227">
                <c:v>46129</c:v>
              </c:pt>
              <c:pt idx="1228">
                <c:v>46132</c:v>
              </c:pt>
              <c:pt idx="1229">
                <c:v>46133</c:v>
              </c:pt>
              <c:pt idx="1230">
                <c:v>46134</c:v>
              </c:pt>
              <c:pt idx="1231">
                <c:v>46135</c:v>
              </c:pt>
              <c:pt idx="1232">
                <c:v>46136</c:v>
              </c:pt>
              <c:pt idx="1233">
                <c:v>46139</c:v>
              </c:pt>
              <c:pt idx="1234">
                <c:v>46140</c:v>
              </c:pt>
              <c:pt idx="1235">
                <c:v>46141</c:v>
              </c:pt>
              <c:pt idx="1236">
                <c:v>46142</c:v>
              </c:pt>
              <c:pt idx="1237">
                <c:v>46143</c:v>
              </c:pt>
              <c:pt idx="1238">
                <c:v>46146</c:v>
              </c:pt>
              <c:pt idx="1239">
                <c:v>46147</c:v>
              </c:pt>
              <c:pt idx="1240">
                <c:v>46148</c:v>
              </c:pt>
              <c:pt idx="1241">
                <c:v>46149</c:v>
              </c:pt>
              <c:pt idx="1242">
                <c:v>46150</c:v>
              </c:pt>
              <c:pt idx="1243">
                <c:v>46153</c:v>
              </c:pt>
              <c:pt idx="1244">
                <c:v>46154</c:v>
              </c:pt>
              <c:pt idx="1245">
                <c:v>46155</c:v>
              </c:pt>
              <c:pt idx="1246">
                <c:v>46156</c:v>
              </c:pt>
              <c:pt idx="1247">
                <c:v>46157</c:v>
              </c:pt>
              <c:pt idx="1248">
                <c:v>0</c:v>
              </c:pt>
            </c:numLit>
          </c:cat>
          <c:val>
            <c:numLit>
              <c:formatCode>0%</c:formatCode>
              <c:ptCount val="1249"/>
              <c:pt idx="0">
                <c:v>0</c:v>
              </c:pt>
              <c:pt idx="1">
                <c:v>-8.3464566929133399E-3</c:v>
              </c:pt>
              <c:pt idx="2">
                <c:v>-3.102362204724407E-2</c:v>
              </c:pt>
              <c:pt idx="3">
                <c:v>-3.4173228346456641E-2</c:v>
              </c:pt>
              <c:pt idx="4">
                <c:v>-3.8582677165354351E-2</c:v>
              </c:pt>
              <c:pt idx="5">
                <c:v>-4.0787401574803095E-2</c:v>
              </c:pt>
              <c:pt idx="6">
                <c:v>-4.7716535433070861E-2</c:v>
              </c:pt>
              <c:pt idx="7">
                <c:v>-5.2913385826771631E-2</c:v>
              </c:pt>
              <c:pt idx="8">
                <c:v>-3.1811023622047241E-2</c:v>
              </c:pt>
              <c:pt idx="9">
                <c:v>-3.5905511811023638E-2</c:v>
              </c:pt>
              <c:pt idx="10">
                <c:v>-2.4566929133858273E-2</c:v>
              </c:pt>
              <c:pt idx="11">
                <c:v>-1.5748031496062964E-2</c:v>
              </c:pt>
              <c:pt idx="12">
                <c:v>-2.4094488188976415E-2</c:v>
              </c:pt>
              <c:pt idx="13">
                <c:v>-2.3622047244094002E-3</c:v>
              </c:pt>
              <c:pt idx="14">
                <c:v>-1.7165354330708649E-2</c:v>
              </c:pt>
              <c:pt idx="15">
                <c:v>-4.7244094488189115E-3</c:v>
              </c:pt>
              <c:pt idx="16">
                <c:v>-1.5748031496062964E-2</c:v>
              </c:pt>
              <c:pt idx="17">
                <c:v>-2.7401574803149642E-2</c:v>
              </c:pt>
              <c:pt idx="18">
                <c:v>-4.976377952755906E-2</c:v>
              </c:pt>
              <c:pt idx="19">
                <c:v>-7.2598425196850447E-2</c:v>
              </c:pt>
              <c:pt idx="20">
                <c:v>-7.6692913385826733E-2</c:v>
              </c:pt>
              <c:pt idx="21">
                <c:v>-8.7559055118110241E-2</c:v>
              </c:pt>
              <c:pt idx="22">
                <c:v>-0.16236220472440943</c:v>
              </c:pt>
              <c:pt idx="23">
                <c:v>-0.12062992125984251</c:v>
              </c:pt>
              <c:pt idx="24">
                <c:v>-0.10866141732283463</c:v>
              </c:pt>
              <c:pt idx="25">
                <c:v>-0.12157480314960634</c:v>
              </c:pt>
              <c:pt idx="26">
                <c:v>-0.12755905511811028</c:v>
              </c:pt>
              <c:pt idx="27">
                <c:v>-0.13622047244094493</c:v>
              </c:pt>
              <c:pt idx="28">
                <c:v>-0.16236220472440943</c:v>
              </c:pt>
              <c:pt idx="29">
                <c:v>-0.14519685039370078</c:v>
              </c:pt>
              <c:pt idx="30">
                <c:v>-0.1434645669291339</c:v>
              </c:pt>
              <c:pt idx="31">
                <c:v>-8.6614173228346414E-2</c:v>
              </c:pt>
              <c:pt idx="32">
                <c:v>-8.8661417322834613E-2</c:v>
              </c:pt>
              <c:pt idx="33">
                <c:v>-8.5511811023622042E-2</c:v>
              </c:pt>
              <c:pt idx="34">
                <c:v>-0.14094488188976373</c:v>
              </c:pt>
              <c:pt idx="35">
                <c:v>-0.12661417322834645</c:v>
              </c:pt>
              <c:pt idx="36">
                <c:v>-0.12425196850393705</c:v>
              </c:pt>
              <c:pt idx="37">
                <c:v>-0.1155905511811024</c:v>
              </c:pt>
              <c:pt idx="38">
                <c:v>-9.7637795275590578E-2</c:v>
              </c:pt>
              <c:pt idx="39">
                <c:v>-9.4173228346456694E-2</c:v>
              </c:pt>
              <c:pt idx="40">
                <c:v>-7.5433070866141705E-2</c:v>
              </c:pt>
              <c:pt idx="41">
                <c:v>-8.8188976377952755E-2</c:v>
              </c:pt>
              <c:pt idx="42">
                <c:v>-8.36220472440945E-2</c:v>
              </c:pt>
              <c:pt idx="43">
                <c:v>-0.10047244094488184</c:v>
              </c:pt>
              <c:pt idx="44">
                <c:v>-9.0708661417322811E-2</c:v>
              </c:pt>
              <c:pt idx="45">
                <c:v>-9.3385826771653524E-2</c:v>
              </c:pt>
              <c:pt idx="46">
                <c:v>-0.10787401574803146</c:v>
              </c:pt>
              <c:pt idx="47">
                <c:v>-0.11748031496062994</c:v>
              </c:pt>
              <c:pt idx="48">
                <c:v>-0.11007874015748031</c:v>
              </c:pt>
              <c:pt idx="49">
                <c:v>-0.10661417322834643</c:v>
              </c:pt>
              <c:pt idx="50">
                <c:v>-9.7952755905511779E-2</c:v>
              </c:pt>
              <c:pt idx="51">
                <c:v>-9.6535433070866095E-2</c:v>
              </c:pt>
              <c:pt idx="52">
                <c:v>-0.10881889763779529</c:v>
              </c:pt>
              <c:pt idx="53">
                <c:v>-0.10629921259842523</c:v>
              </c:pt>
              <c:pt idx="54">
                <c:v>-0.12299212598425202</c:v>
              </c:pt>
              <c:pt idx="55">
                <c:v>-0.1159055118110236</c:v>
              </c:pt>
              <c:pt idx="56">
                <c:v>-0.11653543307086611</c:v>
              </c:pt>
              <c:pt idx="57">
                <c:v>-0.10409448818897638</c:v>
              </c:pt>
              <c:pt idx="58">
                <c:v>-9.6850393700787407E-2</c:v>
              </c:pt>
              <c:pt idx="59">
                <c:v>-8.8188976377952755E-2</c:v>
              </c:pt>
              <c:pt idx="60">
                <c:v>-0.11464566929133857</c:v>
              </c:pt>
              <c:pt idx="61">
                <c:v>-0.11716535433070863</c:v>
              </c:pt>
              <c:pt idx="62">
                <c:v>-0.10283464566929135</c:v>
              </c:pt>
              <c:pt idx="63">
                <c:v>-0.1332283464566929</c:v>
              </c:pt>
              <c:pt idx="64">
                <c:v>-0.1376377952755905</c:v>
              </c:pt>
              <c:pt idx="65">
                <c:v>-0.14440944881889761</c:v>
              </c:pt>
              <c:pt idx="66">
                <c:v>-0.16661417322834648</c:v>
              </c:pt>
              <c:pt idx="67">
                <c:v>-0.18503937007874016</c:v>
              </c:pt>
              <c:pt idx="68">
                <c:v>-0.18488188976377951</c:v>
              </c:pt>
              <c:pt idx="69">
                <c:v>-0.15779527559055118</c:v>
              </c:pt>
              <c:pt idx="70">
                <c:v>-0.15212598425196855</c:v>
              </c:pt>
              <c:pt idx="71">
                <c:v>-0.13858267716535433</c:v>
              </c:pt>
              <c:pt idx="72">
                <c:v>-0.1437795275590551</c:v>
              </c:pt>
              <c:pt idx="73">
                <c:v>-0.1781102362204724</c:v>
              </c:pt>
              <c:pt idx="74">
                <c:v>-0.18188976377952759</c:v>
              </c:pt>
              <c:pt idx="75">
                <c:v>-0.1951181102362205</c:v>
              </c:pt>
              <c:pt idx="76">
                <c:v>-0.19417322834645667</c:v>
              </c:pt>
              <c:pt idx="77">
                <c:v>-0.19181102362204727</c:v>
              </c:pt>
              <c:pt idx="78">
                <c:v>-0.20078740157480313</c:v>
              </c:pt>
              <c:pt idx="79">
                <c:v>-0.1995275590551181</c:v>
              </c:pt>
              <c:pt idx="80">
                <c:v>-0.20708661417322838</c:v>
              </c:pt>
              <c:pt idx="81">
                <c:v>-0.19669291338582673</c:v>
              </c:pt>
              <c:pt idx="82">
                <c:v>-0.19842519685039373</c:v>
              </c:pt>
              <c:pt idx="83">
                <c:v>-0.19590551181102367</c:v>
              </c:pt>
              <c:pt idx="84">
                <c:v>-0.1845669291338583</c:v>
              </c:pt>
              <c:pt idx="85">
                <c:v>-0.18362204724409448</c:v>
              </c:pt>
              <c:pt idx="86">
                <c:v>-0.19118110236220476</c:v>
              </c:pt>
              <c:pt idx="87">
                <c:v>-0.20472440944881887</c:v>
              </c:pt>
              <c:pt idx="88">
                <c:v>-0.1974803149606299</c:v>
              </c:pt>
              <c:pt idx="89">
                <c:v>-0.19196850393700793</c:v>
              </c:pt>
              <c:pt idx="90">
                <c:v>-0.1910236220472441</c:v>
              </c:pt>
              <c:pt idx="91">
                <c:v>-0.19055118110236224</c:v>
              </c:pt>
              <c:pt idx="92">
                <c:v>-0.1889763779527559</c:v>
              </c:pt>
              <c:pt idx="93">
                <c:v>-0.19559055118110236</c:v>
              </c:pt>
              <c:pt idx="94">
                <c:v>-0.1913385826771653</c:v>
              </c:pt>
              <c:pt idx="95">
                <c:v>-0.20881889763779526</c:v>
              </c:pt>
              <c:pt idx="96">
                <c:v>-0.2148031496062992</c:v>
              </c:pt>
              <c:pt idx="97">
                <c:v>-0.22157480314960631</c:v>
              </c:pt>
              <c:pt idx="98">
                <c:v>-0.21228346456692915</c:v>
              </c:pt>
              <c:pt idx="99">
                <c:v>-0.21763779527559057</c:v>
              </c:pt>
              <c:pt idx="100">
                <c:v>-0.21433070866141735</c:v>
              </c:pt>
              <c:pt idx="101">
                <c:v>-0.21700787401574806</c:v>
              </c:pt>
              <c:pt idx="102">
                <c:v>-0.24519685039370076</c:v>
              </c:pt>
              <c:pt idx="103">
                <c:v>-0.2470866141732283</c:v>
              </c:pt>
              <c:pt idx="104">
                <c:v>-0.24015748031496065</c:v>
              </c:pt>
              <c:pt idx="105">
                <c:v>-0.23291338582677168</c:v>
              </c:pt>
              <c:pt idx="106">
                <c:v>-0.23055118110236217</c:v>
              </c:pt>
              <c:pt idx="107">
                <c:v>-0.22645669291338588</c:v>
              </c:pt>
              <c:pt idx="108">
                <c:v>-0.21543307086614172</c:v>
              </c:pt>
              <c:pt idx="109">
                <c:v>-0.22897637795275594</c:v>
              </c:pt>
              <c:pt idx="110">
                <c:v>-0.23118110236220468</c:v>
              </c:pt>
              <c:pt idx="111">
                <c:v>-0.22062992125984249</c:v>
              </c:pt>
              <c:pt idx="112">
                <c:v>-0.22015748031496063</c:v>
              </c:pt>
              <c:pt idx="113">
                <c:v>-0.21937007874015746</c:v>
              </c:pt>
              <c:pt idx="114">
                <c:v>-0.22283464566929134</c:v>
              </c:pt>
              <c:pt idx="115">
                <c:v>-0.22157480314960631</c:v>
              </c:pt>
              <c:pt idx="116">
                <c:v>-0.2209448818897638</c:v>
              </c:pt>
              <c:pt idx="117">
                <c:v>-0.21637795275590554</c:v>
              </c:pt>
              <c:pt idx="118">
                <c:v>-0.22425196850393703</c:v>
              </c:pt>
              <c:pt idx="119">
                <c:v>-0.23826771653543311</c:v>
              </c:pt>
              <c:pt idx="120">
                <c:v>-0.24897637795275596</c:v>
              </c:pt>
              <c:pt idx="121">
                <c:v>-0.25795275590551181</c:v>
              </c:pt>
              <c:pt idx="122">
                <c:v>-0.24440944881889759</c:v>
              </c:pt>
              <c:pt idx="123">
                <c:v>-0.24188976377952753</c:v>
              </c:pt>
              <c:pt idx="124">
                <c:v>-0.22267716535433069</c:v>
              </c:pt>
              <c:pt idx="125">
                <c:v>-0.20803149606299209</c:v>
              </c:pt>
              <c:pt idx="126">
                <c:v>-0.21181102362204729</c:v>
              </c:pt>
              <c:pt idx="127">
                <c:v>-0.19559055118110236</c:v>
              </c:pt>
              <c:pt idx="128">
                <c:v>-0.20299212598425198</c:v>
              </c:pt>
              <c:pt idx="129">
                <c:v>-0.20425196850393701</c:v>
              </c:pt>
              <c:pt idx="130">
                <c:v>-0.19732283464566924</c:v>
              </c:pt>
              <c:pt idx="131">
                <c:v>-0.19811023622047241</c:v>
              </c:pt>
              <c:pt idx="132">
                <c:v>-0.20220472440944881</c:v>
              </c:pt>
              <c:pt idx="133">
                <c:v>-0.21086614173228346</c:v>
              </c:pt>
              <c:pt idx="134">
                <c:v>-0.21795275590551177</c:v>
              </c:pt>
              <c:pt idx="135">
                <c:v>-0.23322834645669288</c:v>
              </c:pt>
              <c:pt idx="136">
                <c:v>-0.22629921259842523</c:v>
              </c:pt>
              <c:pt idx="137">
                <c:v>-0.21622047244094489</c:v>
              </c:pt>
              <c:pt idx="138">
                <c:v>-0.20173228346456695</c:v>
              </c:pt>
              <c:pt idx="139">
                <c:v>-0.20535433070866138</c:v>
              </c:pt>
              <c:pt idx="140">
                <c:v>-0.2124409448818898</c:v>
              </c:pt>
              <c:pt idx="141">
                <c:v>-0.20566929133858269</c:v>
              </c:pt>
              <c:pt idx="142">
                <c:v>-0.20346456692913384</c:v>
              </c:pt>
              <c:pt idx="143">
                <c:v>-0.20141732283464564</c:v>
              </c:pt>
              <c:pt idx="144">
                <c:v>-0.21637795275590554</c:v>
              </c:pt>
              <c:pt idx="145">
                <c:v>-0.20661417322834641</c:v>
              </c:pt>
              <c:pt idx="146">
                <c:v>-0.20472440944881887</c:v>
              </c:pt>
              <c:pt idx="147">
                <c:v>-0.1954330708661417</c:v>
              </c:pt>
              <c:pt idx="148">
                <c:v>-0.19039370078740159</c:v>
              </c:pt>
              <c:pt idx="149">
                <c:v>-0.18598425196850399</c:v>
              </c:pt>
              <c:pt idx="150">
                <c:v>-0.1760629921259842</c:v>
              </c:pt>
              <c:pt idx="151">
                <c:v>-0.16299212598425195</c:v>
              </c:pt>
              <c:pt idx="152">
                <c:v>-0.16094488188976375</c:v>
              </c:pt>
              <c:pt idx="153">
                <c:v>-0.1417322834645669</c:v>
              </c:pt>
              <c:pt idx="154">
                <c:v>-0.1437795275590551</c:v>
              </c:pt>
              <c:pt idx="155">
                <c:v>-0.1455118110236221</c:v>
              </c:pt>
              <c:pt idx="156">
                <c:v>-0.16362204724409446</c:v>
              </c:pt>
              <c:pt idx="157">
                <c:v>-0.16299212598425195</c:v>
              </c:pt>
              <c:pt idx="158">
                <c:v>-0.15338582677165358</c:v>
              </c:pt>
              <c:pt idx="159">
                <c:v>-0.13149606299212602</c:v>
              </c:pt>
              <c:pt idx="160">
                <c:v>-0.12803149606299213</c:v>
              </c:pt>
              <c:pt idx="161">
                <c:v>-0.13244094488188973</c:v>
              </c:pt>
              <c:pt idx="162">
                <c:v>-0.11716535433070863</c:v>
              </c:pt>
              <c:pt idx="163">
                <c:v>-0.13401574803149607</c:v>
              </c:pt>
              <c:pt idx="164">
                <c:v>-0.13275590551181105</c:v>
              </c:pt>
              <c:pt idx="165">
                <c:v>-0.12362204724409454</c:v>
              </c:pt>
              <c:pt idx="166">
                <c:v>-0.14000000000000001</c:v>
              </c:pt>
              <c:pt idx="167">
                <c:v>-0.14535433070866144</c:v>
              </c:pt>
              <c:pt idx="168">
                <c:v>-0.14251968503937007</c:v>
              </c:pt>
              <c:pt idx="169">
                <c:v>-0.12362204724409454</c:v>
              </c:pt>
              <c:pt idx="170">
                <c:v>-0.10188976377952752</c:v>
              </c:pt>
              <c:pt idx="171">
                <c:v>-0.10913385826771649</c:v>
              </c:pt>
              <c:pt idx="172">
                <c:v>-0.11622047244094491</c:v>
              </c:pt>
              <c:pt idx="173">
                <c:v>-0.1135433070866142</c:v>
              </c:pt>
              <c:pt idx="174">
                <c:v>-9.2913385826771666E-2</c:v>
              </c:pt>
              <c:pt idx="175">
                <c:v>-8.7716535433070897E-2</c:v>
              </c:pt>
              <c:pt idx="176">
                <c:v>-7.401574803149602E-2</c:v>
              </c:pt>
              <c:pt idx="177">
                <c:v>-6.1102362204724425E-2</c:v>
              </c:pt>
              <c:pt idx="178">
                <c:v>-3.7165354330708666E-2</c:v>
              </c:pt>
              <c:pt idx="179">
                <c:v>-2.6614173228346472E-2</c:v>
              </c:pt>
              <c:pt idx="180">
                <c:v>-2.7244094488188986E-2</c:v>
              </c:pt>
              <c:pt idx="181">
                <c:v>-2.1417322834645702E-2</c:v>
              </c:pt>
              <c:pt idx="182">
                <c:v>-3.6220472440945395E-3</c:v>
              </c:pt>
              <c:pt idx="183">
                <c:v>-1.1653543307086567E-2</c:v>
              </c:pt>
              <c:pt idx="184">
                <c:v>4.5669291338583662E-3</c:v>
              </c:pt>
              <c:pt idx="185">
                <c:v>-8.3464566929133399E-3</c:v>
              </c:pt>
              <c:pt idx="186">
                <c:v>-2.8346456692913691E-3</c:v>
              </c:pt>
              <c:pt idx="187">
                <c:v>-1.1023622047244053E-2</c:v>
              </c:pt>
              <c:pt idx="188">
                <c:v>-2.2834645669291387E-2</c:v>
              </c:pt>
              <c:pt idx="189">
                <c:v>0</c:v>
              </c:pt>
              <c:pt idx="190">
                <c:v>2.8346456692913691E-3</c:v>
              </c:pt>
              <c:pt idx="191">
                <c:v>8.8188976377951978E-3</c:v>
              </c:pt>
              <c:pt idx="192">
                <c:v>2.9921259842519587E-2</c:v>
              </c:pt>
              <c:pt idx="193">
                <c:v>5.5118110236220375E-2</c:v>
              </c:pt>
              <c:pt idx="194">
                <c:v>4.6614173228346489E-2</c:v>
              </c:pt>
              <c:pt idx="195">
                <c:v>1.7322834645669971E-3</c:v>
              </c:pt>
              <c:pt idx="196">
                <c:v>3.5748031496062982E-2</c:v>
              </c:pt>
              <c:pt idx="197">
                <c:v>7.4330708661417333E-2</c:v>
              </c:pt>
              <c:pt idx="198">
                <c:v>5.6692913385826715E-2</c:v>
              </c:pt>
              <c:pt idx="199">
                <c:v>5.8425196850393712E-2</c:v>
              </c:pt>
              <c:pt idx="200">
                <c:v>5.5905511811023656E-2</c:v>
              </c:pt>
              <c:pt idx="201">
                <c:v>5.4645669291338628E-2</c:v>
              </c:pt>
              <c:pt idx="202">
                <c:v>7.3700787401574708E-2</c:v>
              </c:pt>
              <c:pt idx="203">
                <c:v>6.2362204724409454E-2</c:v>
              </c:pt>
              <c:pt idx="204">
                <c:v>7.0866141732283561E-2</c:v>
              </c:pt>
              <c:pt idx="205">
                <c:v>6.5039370078740166E-2</c:v>
              </c:pt>
              <c:pt idx="206">
                <c:v>6.2834645669291422E-2</c:v>
              </c:pt>
              <c:pt idx="207">
                <c:v>4.4881889763779492E-2</c:v>
              </c:pt>
              <c:pt idx="208">
                <c:v>3.8897637795275664E-2</c:v>
              </c:pt>
              <c:pt idx="209">
                <c:v>5.1023622047244199E-2</c:v>
              </c:pt>
              <c:pt idx="210">
                <c:v>5.0708661417322887E-2</c:v>
              </c:pt>
              <c:pt idx="211">
                <c:v>6.5196850393700823E-2</c:v>
              </c:pt>
              <c:pt idx="212">
                <c:v>6.8661417322834595E-2</c:v>
              </c:pt>
              <c:pt idx="213">
                <c:v>8.2677165354330784E-2</c:v>
              </c:pt>
              <c:pt idx="214">
                <c:v>7.1338582677165308E-2</c:v>
              </c:pt>
              <c:pt idx="215">
                <c:v>7.7322834645669358E-2</c:v>
              </c:pt>
              <c:pt idx="216">
                <c:v>4.8346456692913486E-2</c:v>
              </c:pt>
              <c:pt idx="217">
                <c:v>3.4960629921259923E-2</c:v>
              </c:pt>
              <c:pt idx="218">
                <c:v>4.818897637795283E-2</c:v>
              </c:pt>
              <c:pt idx="219">
                <c:v>1.9370078740157393E-2</c:v>
              </c:pt>
              <c:pt idx="220">
                <c:v>-2.9921259842519143E-3</c:v>
              </c:pt>
              <c:pt idx="221">
                <c:v>9.2913385826771666E-3</c:v>
              </c:pt>
              <c:pt idx="222">
                <c:v>2.7401574803149531E-2</c:v>
              </c:pt>
              <c:pt idx="223">
                <c:v>2.0157480314960674E-2</c:v>
              </c:pt>
              <c:pt idx="224">
                <c:v>3.6535433070866041E-2</c:v>
              </c:pt>
              <c:pt idx="225">
                <c:v>6.3937007874015794E-2</c:v>
              </c:pt>
              <c:pt idx="226">
                <c:v>4.2677165354330748E-2</c:v>
              </c:pt>
              <c:pt idx="227">
                <c:v>5.2125984251968571E-2</c:v>
              </c:pt>
              <c:pt idx="228">
                <c:v>5.5748031496063E-2</c:v>
              </c:pt>
              <c:pt idx="229">
                <c:v>5.9685039370078741E-2</c:v>
              </c:pt>
              <c:pt idx="230">
                <c:v>8.0157480314960727E-2</c:v>
              </c:pt>
              <c:pt idx="231">
                <c:v>8.1259842519685099E-2</c:v>
              </c:pt>
              <c:pt idx="232">
                <c:v>0.10031496062992118</c:v>
              </c:pt>
              <c:pt idx="233">
                <c:v>0.10125984251968512</c:v>
              </c:pt>
              <c:pt idx="234">
                <c:v>8.0944881889763787E-2</c:v>
              </c:pt>
              <c:pt idx="235">
                <c:v>7.3070866141732305E-2</c:v>
              </c:pt>
              <c:pt idx="236">
                <c:v>7.4173228346456677E-2</c:v>
              </c:pt>
              <c:pt idx="237">
                <c:v>8.7559055118110241E-2</c:v>
              </c:pt>
              <c:pt idx="238">
                <c:v>7.4960629921259736E-2</c:v>
              </c:pt>
              <c:pt idx="239">
                <c:v>7.606299212598433E-2</c:v>
              </c:pt>
              <c:pt idx="240">
                <c:v>5.4488188976377971E-2</c:v>
              </c:pt>
              <c:pt idx="241">
                <c:v>4.5039370078740149E-2</c:v>
              </c:pt>
              <c:pt idx="242">
                <c:v>5.1811023622047259E-2</c:v>
              </c:pt>
              <c:pt idx="243">
                <c:v>5.7322834645669341E-2</c:v>
              </c:pt>
              <c:pt idx="244">
                <c:v>4.2834645669291405E-2</c:v>
              </c:pt>
              <c:pt idx="245">
                <c:v>2.110236220472439E-2</c:v>
              </c:pt>
              <c:pt idx="246">
                <c:v>2.6771653543307128E-2</c:v>
              </c:pt>
              <c:pt idx="247">
                <c:v>3.9527559055118067E-2</c:v>
              </c:pt>
              <c:pt idx="248">
                <c:v>4.5826771653543208E-2</c:v>
              </c:pt>
              <c:pt idx="249">
                <c:v>8.5511811023622153E-2</c:v>
              </c:pt>
              <c:pt idx="250">
                <c:v>4.3464566929133808E-2</c:v>
              </c:pt>
              <c:pt idx="251">
                <c:v>5.7007874015748028E-2</c:v>
              </c:pt>
              <c:pt idx="252">
                <c:v>4.7401574803149549E-2</c:v>
              </c:pt>
              <c:pt idx="253">
                <c:v>6.488188976377951E-2</c:v>
              </c:pt>
              <c:pt idx="254">
                <c:v>7.4173228346456677E-2</c:v>
              </c:pt>
              <c:pt idx="255">
                <c:v>6.2677165354330766E-2</c:v>
              </c:pt>
              <c:pt idx="256">
                <c:v>6.6456692913385851E-2</c:v>
              </c:pt>
              <c:pt idx="257">
                <c:v>5.8897637795275681E-2</c:v>
              </c:pt>
              <c:pt idx="258">
                <c:v>8.7559055118110241E-2</c:v>
              </c:pt>
              <c:pt idx="259">
                <c:v>9.1181102362204669E-2</c:v>
              </c:pt>
              <c:pt idx="260">
                <c:v>6.0314960629921366E-2</c:v>
              </c:pt>
              <c:pt idx="261">
                <c:v>6.4724409448818854E-2</c:v>
              </c:pt>
              <c:pt idx="262">
                <c:v>8.9291338582677238E-2</c:v>
              </c:pt>
              <c:pt idx="263">
                <c:v>6.9448818897637876E-2</c:v>
              </c:pt>
              <c:pt idx="264">
                <c:v>7.0393700787401592E-2</c:v>
              </c:pt>
              <c:pt idx="265">
                <c:v>8.8661417322834613E-2</c:v>
              </c:pt>
              <c:pt idx="266">
                <c:v>9.6062992125984348E-2</c:v>
              </c:pt>
              <c:pt idx="267">
                <c:v>0.11433070866141737</c:v>
              </c:pt>
              <c:pt idx="268">
                <c:v>9.952755905511812E-2</c:v>
              </c:pt>
              <c:pt idx="269">
                <c:v>7.5590551181102361E-2</c:v>
              </c:pt>
              <c:pt idx="270">
                <c:v>6.9921259842519623E-2</c:v>
              </c:pt>
              <c:pt idx="271">
                <c:v>6.692913385826782E-2</c:v>
              </c:pt>
              <c:pt idx="272">
                <c:v>7.6850393700787389E-2</c:v>
              </c:pt>
              <c:pt idx="273">
                <c:v>7.2125984251968589E-2</c:v>
              </c:pt>
              <c:pt idx="274">
                <c:v>5.8897637795275681E-2</c:v>
              </c:pt>
              <c:pt idx="275">
                <c:v>4.1102362204724407E-2</c:v>
              </c:pt>
              <c:pt idx="276">
                <c:v>3.6220472440944285E-3</c:v>
              </c:pt>
              <c:pt idx="277">
                <c:v>1.4645669291338592E-2</c:v>
              </c:pt>
              <c:pt idx="278">
                <c:v>2.708661417322844E-2</c:v>
              </c:pt>
              <c:pt idx="279">
                <c:v>4.8031496062992174E-2</c:v>
              </c:pt>
              <c:pt idx="280">
                <c:v>5.4645669291338628E-2</c:v>
              </c:pt>
              <c:pt idx="281">
                <c:v>5.5118110236220375E-2</c:v>
              </c:pt>
              <c:pt idx="282">
                <c:v>2.4251968503937071E-2</c:v>
              </c:pt>
              <c:pt idx="283">
                <c:v>-7.7165354330708258E-3</c:v>
              </c:pt>
              <c:pt idx="284">
                <c:v>-4.5669291338582552E-3</c:v>
              </c:pt>
              <c:pt idx="285">
                <c:v>2.3622047244094002E-3</c:v>
              </c:pt>
              <c:pt idx="286">
                <c:v>2.6929133858267784E-2</c:v>
              </c:pt>
              <c:pt idx="287">
                <c:v>3.3700787401574894E-2</c:v>
              </c:pt>
              <c:pt idx="288">
                <c:v>3.3070866141733379E-3</c:v>
              </c:pt>
              <c:pt idx="289">
                <c:v>4.7244094488196886E-4</c:v>
              </c:pt>
              <c:pt idx="290">
                <c:v>1.4173228346456623E-2</c:v>
              </c:pt>
              <c:pt idx="291">
                <c:v>-7.6535433070866188E-2</c:v>
              </c:pt>
              <c:pt idx="292">
                <c:v>-5.6850393700787372E-2</c:v>
              </c:pt>
              <c:pt idx="293">
                <c:v>-6.9448818897637765E-2</c:v>
              </c:pt>
              <c:pt idx="294">
                <c:v>-8.7244094488188928E-2</c:v>
              </c:pt>
              <c:pt idx="295">
                <c:v>-0.10645669291338578</c:v>
              </c:pt>
              <c:pt idx="296">
                <c:v>-9.6377952755905549E-2</c:v>
              </c:pt>
              <c:pt idx="297">
                <c:v>-7.2125984251968478E-2</c:v>
              </c:pt>
              <c:pt idx="298">
                <c:v>-3.4488188976377954E-2</c:v>
              </c:pt>
              <c:pt idx="299">
                <c:v>-5.5118110236220819E-3</c:v>
              </c:pt>
              <c:pt idx="300">
                <c:v>1.3700787401574877E-2</c:v>
              </c:pt>
              <c:pt idx="301">
                <c:v>3.1181102362204616E-2</c:v>
              </c:pt>
              <c:pt idx="302">
                <c:v>4.2519685039370536E-3</c:v>
              </c:pt>
              <c:pt idx="303">
                <c:v>-1.1496062992126022E-2</c:v>
              </c:pt>
              <c:pt idx="304">
                <c:v>-1.8582677165354333E-2</c:v>
              </c:pt>
              <c:pt idx="305">
                <c:v>1.7322834645669305E-2</c:v>
              </c:pt>
              <c:pt idx="306">
                <c:v>1.7165354330708649E-2</c:v>
              </c:pt>
              <c:pt idx="307">
                <c:v>2.0157480314960674E-2</c:v>
              </c:pt>
              <c:pt idx="308">
                <c:v>6.6614173228346507E-2</c:v>
              </c:pt>
              <c:pt idx="309">
                <c:v>6.3779527559055138E-2</c:v>
              </c:pt>
              <c:pt idx="310">
                <c:v>7.6850393700787389E-2</c:v>
              </c:pt>
              <c:pt idx="311">
                <c:v>5.1496062992125946E-2</c:v>
              </c:pt>
              <c:pt idx="312">
                <c:v>-5.889763779527557E-2</c:v>
              </c:pt>
              <c:pt idx="313">
                <c:v>-8.3937007874015701E-2</c:v>
              </c:pt>
              <c:pt idx="314">
                <c:v>-7.0708661417322793E-2</c:v>
              </c:pt>
              <c:pt idx="315">
                <c:v>-5.7952755905511855E-2</c:v>
              </c:pt>
              <c:pt idx="316">
                <c:v>-6.2204724409448797E-2</c:v>
              </c:pt>
              <c:pt idx="317">
                <c:v>-3.8110236220472493E-2</c:v>
              </c:pt>
              <c:pt idx="318">
                <c:v>-1.3070866141732251E-2</c:v>
              </c:pt>
              <c:pt idx="319">
                <c:v>-1.6850393700787447E-2</c:v>
              </c:pt>
              <c:pt idx="320">
                <c:v>-2.2047244094488216E-2</c:v>
              </c:pt>
              <c:pt idx="321">
                <c:v>1.118110236220482E-2</c:v>
              </c:pt>
              <c:pt idx="322">
                <c:v>-3.3228346456692925E-2</c:v>
              </c:pt>
              <c:pt idx="323">
                <c:v>-4.6929133858267691E-2</c:v>
              </c:pt>
              <c:pt idx="324">
                <c:v>-5.0393700787401574E-2</c:v>
              </c:pt>
              <c:pt idx="325">
                <c:v>-7.2283464566929134E-2</c:v>
              </c:pt>
              <c:pt idx="326">
                <c:v>-4.8503937007874032E-2</c:v>
              </c:pt>
              <c:pt idx="327">
                <c:v>-6.1417322834645627E-2</c:v>
              </c:pt>
              <c:pt idx="328">
                <c:v>-7.6062992125984219E-2</c:v>
              </c:pt>
              <c:pt idx="329">
                <c:v>-7.3700787401574819E-2</c:v>
              </c:pt>
              <c:pt idx="330">
                <c:v>-6.1889763779527596E-2</c:v>
              </c:pt>
              <c:pt idx="331">
                <c:v>-2.3779527559055103E-2</c:v>
              </c:pt>
              <c:pt idx="332">
                <c:v>-3.3543307086614127E-2</c:v>
              </c:pt>
              <c:pt idx="333">
                <c:v>-5.2755905511810974E-2</c:v>
              </c:pt>
              <c:pt idx="334">
                <c:v>-8.5669291338582698E-2</c:v>
              </c:pt>
              <c:pt idx="335">
                <c:v>-8.7559055118110241E-2</c:v>
              </c:pt>
              <c:pt idx="336">
                <c:v>-7.9527559055118102E-2</c:v>
              </c:pt>
              <c:pt idx="337">
                <c:v>-6.8503937007874049E-2</c:v>
              </c:pt>
              <c:pt idx="338">
                <c:v>-7.9527559055118102E-2</c:v>
              </c:pt>
              <c:pt idx="339">
                <c:v>-8.2204724409448815E-2</c:v>
              </c:pt>
              <c:pt idx="340">
                <c:v>-0.10188976377952752</c:v>
              </c:pt>
              <c:pt idx="341">
                <c:v>-0.11102362204724414</c:v>
              </c:pt>
              <c:pt idx="342">
                <c:v>-0.11307086614173223</c:v>
              </c:pt>
              <c:pt idx="343">
                <c:v>-0.11259842519685037</c:v>
              </c:pt>
              <c:pt idx="344">
                <c:v>-0.11133858267716534</c:v>
              </c:pt>
              <c:pt idx="345">
                <c:v>-0.14031496062992121</c:v>
              </c:pt>
              <c:pt idx="346">
                <c:v>-0.13448818897637793</c:v>
              </c:pt>
              <c:pt idx="347">
                <c:v>-0.12850393700787399</c:v>
              </c:pt>
              <c:pt idx="348">
                <c:v>-0.13716535433070864</c:v>
              </c:pt>
              <c:pt idx="349">
                <c:v>-0.14456692913385827</c:v>
              </c:pt>
              <c:pt idx="350">
                <c:v>-0.13889763779527564</c:v>
              </c:pt>
              <c:pt idx="351">
                <c:v>-0.13307086614173225</c:v>
              </c:pt>
              <c:pt idx="352">
                <c:v>-0.12062992125984251</c:v>
              </c:pt>
              <c:pt idx="353">
                <c:v>-0.12078740157480317</c:v>
              </c:pt>
              <c:pt idx="354">
                <c:v>-0.12834645669291334</c:v>
              </c:pt>
              <c:pt idx="355">
                <c:v>-0.12740157480314962</c:v>
              </c:pt>
              <c:pt idx="356">
                <c:v>-0.13574803149606296</c:v>
              </c:pt>
              <c:pt idx="357">
                <c:v>-0.13543307086614176</c:v>
              </c:pt>
              <c:pt idx="358">
                <c:v>-0.12346456692913388</c:v>
              </c:pt>
              <c:pt idx="359">
                <c:v>-0.12094488188976382</c:v>
              </c:pt>
              <c:pt idx="360">
                <c:v>-0.13574803149606296</c:v>
              </c:pt>
              <c:pt idx="361">
                <c:v>-0.12944881889763782</c:v>
              </c:pt>
              <c:pt idx="362">
                <c:v>-0.12960629921259847</c:v>
              </c:pt>
              <c:pt idx="363">
                <c:v>-0.12929133858267716</c:v>
              </c:pt>
              <c:pt idx="364">
                <c:v>-0.12582677165354328</c:v>
              </c:pt>
              <c:pt idx="365">
                <c:v>-0.11370078740157485</c:v>
              </c:pt>
              <c:pt idx="366">
                <c:v>-9.5590551181102379E-2</c:v>
              </c:pt>
              <c:pt idx="367">
                <c:v>-9.2913385826771666E-2</c:v>
              </c:pt>
              <c:pt idx="368">
                <c:v>-0.10125984251968501</c:v>
              </c:pt>
              <c:pt idx="369">
                <c:v>-8.5669291338582698E-2</c:v>
              </c:pt>
              <c:pt idx="370">
                <c:v>-9.2913385826771666E-2</c:v>
              </c:pt>
              <c:pt idx="371">
                <c:v>-9.039370078740161E-2</c:v>
              </c:pt>
              <c:pt idx="372">
                <c:v>-8.0472440944881929E-2</c:v>
              </c:pt>
              <c:pt idx="373">
                <c:v>-9.8897637795275606E-2</c:v>
              </c:pt>
              <c:pt idx="374">
                <c:v>-9.1811023622047294E-2</c:v>
              </c:pt>
              <c:pt idx="375">
                <c:v>-8.2047244094488159E-2</c:v>
              </c:pt>
              <c:pt idx="376">
                <c:v>-9.9685039370078776E-2</c:v>
              </c:pt>
              <c:pt idx="377">
                <c:v>-0.1074015748031496</c:v>
              </c:pt>
              <c:pt idx="378">
                <c:v>-0.10031496062992129</c:v>
              </c:pt>
              <c:pt idx="379">
                <c:v>-9.4960629921259865E-2</c:v>
              </c:pt>
              <c:pt idx="380">
                <c:v>-9.9370078740157464E-2</c:v>
              </c:pt>
              <c:pt idx="381">
                <c:v>-9.5433070866141723E-2</c:v>
              </c:pt>
              <c:pt idx="382">
                <c:v>-9.5275590551181066E-2</c:v>
              </c:pt>
              <c:pt idx="383">
                <c:v>-8.2047244094488159E-2</c:v>
              </c:pt>
              <c:pt idx="384">
                <c:v>-8.0629921259842474E-2</c:v>
              </c:pt>
              <c:pt idx="385">
                <c:v>-7.4330708661417333E-2</c:v>
              </c:pt>
              <c:pt idx="386">
                <c:v>-9.9370078740157464E-2</c:v>
              </c:pt>
              <c:pt idx="387">
                <c:v>-9.3858267716535382E-2</c:v>
              </c:pt>
              <c:pt idx="388">
                <c:v>-9.4330708661417351E-2</c:v>
              </c:pt>
              <c:pt idx="389">
                <c:v>-8.3464566929133843E-2</c:v>
              </c:pt>
              <c:pt idx="390">
                <c:v>-7.2755905511810992E-2</c:v>
              </c:pt>
              <c:pt idx="391">
                <c:v>-6.3779527559055138E-2</c:v>
              </c:pt>
              <c:pt idx="392">
                <c:v>-6.5354330708661368E-2</c:v>
              </c:pt>
              <c:pt idx="393">
                <c:v>-7.999999999999996E-2</c:v>
              </c:pt>
              <c:pt idx="394">
                <c:v>-6.7874015748031535E-2</c:v>
              </c:pt>
              <c:pt idx="395">
                <c:v>-6.6299212598425195E-2</c:v>
              </c:pt>
              <c:pt idx="396">
                <c:v>-7.1811023622047276E-2</c:v>
              </c:pt>
              <c:pt idx="397">
                <c:v>-6.7716535433070879E-2</c:v>
              </c:pt>
              <c:pt idx="398">
                <c:v>-7.9842519685039415E-2</c:v>
              </c:pt>
              <c:pt idx="399">
                <c:v>-6.8661417322834595E-2</c:v>
              </c:pt>
              <c:pt idx="400">
                <c:v>-6.7086614173228365E-2</c:v>
              </c:pt>
              <c:pt idx="401">
                <c:v>-7.5433070866141705E-2</c:v>
              </c:pt>
              <c:pt idx="402">
                <c:v>-6.8346456692913393E-2</c:v>
              </c:pt>
              <c:pt idx="403">
                <c:v>-6.6299212598425195E-2</c:v>
              </c:pt>
              <c:pt idx="404">
                <c:v>-5.1023622047244088E-2</c:v>
              </c:pt>
              <c:pt idx="405">
                <c:v>-4.9606299212598404E-2</c:v>
              </c:pt>
              <c:pt idx="406">
                <c:v>-4.299212598425195E-2</c:v>
              </c:pt>
              <c:pt idx="407">
                <c:v>-6.3149606299212624E-2</c:v>
              </c:pt>
              <c:pt idx="408">
                <c:v>-6.8818897637795251E-2</c:v>
              </c:pt>
              <c:pt idx="409">
                <c:v>-7.6062992125984219E-2</c:v>
              </c:pt>
              <c:pt idx="410">
                <c:v>-5.4173228346456659E-2</c:v>
              </c:pt>
              <c:pt idx="411">
                <c:v>-5.2913385826771631E-2</c:v>
              </c:pt>
              <c:pt idx="412">
                <c:v>-4.8818897637795233E-2</c:v>
              </c:pt>
              <c:pt idx="413">
                <c:v>-4.5669291338582663E-2</c:v>
              </c:pt>
              <c:pt idx="414">
                <c:v>-3.6535433070866152E-2</c:v>
              </c:pt>
              <c:pt idx="415">
                <c:v>-3.102362204724407E-2</c:v>
              </c:pt>
              <c:pt idx="416">
                <c:v>-3.0078740157480355E-2</c:v>
              </c:pt>
              <c:pt idx="417">
                <c:v>-3.9685039370078723E-2</c:v>
              </c:pt>
              <c:pt idx="418">
                <c:v>-4.5826771653543319E-2</c:v>
              </c:pt>
              <c:pt idx="419">
                <c:v>-5.1023622047244088E-2</c:v>
              </c:pt>
              <c:pt idx="420">
                <c:v>-6.1259842519685082E-2</c:v>
              </c:pt>
              <c:pt idx="421">
                <c:v>-6.2362204724409454E-2</c:v>
              </c:pt>
              <c:pt idx="422">
                <c:v>-5.3543307086614145E-2</c:v>
              </c:pt>
              <c:pt idx="423">
                <c:v>-4.0314960629921237E-2</c:v>
              </c:pt>
              <c:pt idx="424">
                <c:v>-4.9133858267716546E-2</c:v>
              </c:pt>
              <c:pt idx="425">
                <c:v>-3.2913385826771613E-2</c:v>
              </c:pt>
              <c:pt idx="426">
                <c:v>-3.1181102362204727E-2</c:v>
              </c:pt>
              <c:pt idx="427">
                <c:v>-4.2362204724409436E-2</c:v>
              </c:pt>
              <c:pt idx="428">
                <c:v>-3.3543307086614127E-2</c:v>
              </c:pt>
              <c:pt idx="429">
                <c:v>-3.4960629921259812E-2</c:v>
              </c:pt>
              <c:pt idx="430">
                <c:v>-4.1732283464566922E-2</c:v>
              </c:pt>
              <c:pt idx="431">
                <c:v>-4.5511811023622006E-2</c:v>
              </c:pt>
              <c:pt idx="432">
                <c:v>-4.2677165354330748E-2</c:v>
              </c:pt>
              <c:pt idx="433">
                <c:v>-4.299212598425195E-2</c:v>
              </c:pt>
              <c:pt idx="434">
                <c:v>-2.8346456692913358E-2</c:v>
              </c:pt>
              <c:pt idx="435">
                <c:v>-2.8188976377952701E-2</c:v>
              </c:pt>
              <c:pt idx="436">
                <c:v>-3.1496062992126039E-2</c:v>
              </c:pt>
              <c:pt idx="437">
                <c:v>-3.8897637795275553E-2</c:v>
              </c:pt>
              <c:pt idx="438">
                <c:v>-3.8425196850393695E-2</c:v>
              </c:pt>
              <c:pt idx="439">
                <c:v>-3.7952755905511837E-2</c:v>
              </c:pt>
              <c:pt idx="440">
                <c:v>-2.4409448818897617E-2</c:v>
              </c:pt>
              <c:pt idx="441">
                <c:v>-3.02362204724409E-2</c:v>
              </c:pt>
              <c:pt idx="442">
                <c:v>-3.3543307086614127E-2</c:v>
              </c:pt>
              <c:pt idx="443">
                <c:v>-3.6850393700787354E-2</c:v>
              </c:pt>
              <c:pt idx="444">
                <c:v>-4.3622047244094464E-2</c:v>
              </c:pt>
              <c:pt idx="445">
                <c:v>-6.1102362204724425E-2</c:v>
              </c:pt>
              <c:pt idx="446">
                <c:v>-5.2440944881889773E-2</c:v>
              </c:pt>
              <c:pt idx="447">
                <c:v>-4.2677165354330748E-2</c:v>
              </c:pt>
              <c:pt idx="448">
                <c:v>-3.5905511811023638E-2</c:v>
              </c:pt>
              <c:pt idx="449">
                <c:v>-2.9291338582677184E-2</c:v>
              </c:pt>
              <c:pt idx="450">
                <c:v>-3.9212598425196865E-2</c:v>
              </c:pt>
              <c:pt idx="451">
                <c:v>-3.8267716535433038E-2</c:v>
              </c:pt>
              <c:pt idx="452">
                <c:v>-4.2519685039370092E-2</c:v>
              </c:pt>
              <c:pt idx="453">
                <c:v>-4.6929133858267691E-2</c:v>
              </c:pt>
              <c:pt idx="454">
                <c:v>-5.5118110236220486E-2</c:v>
              </c:pt>
              <c:pt idx="455">
                <c:v>-5.5275590551181142E-2</c:v>
              </c:pt>
              <c:pt idx="456">
                <c:v>-6.1889763779527596E-2</c:v>
              </c:pt>
              <c:pt idx="457">
                <c:v>-6.0472440944881911E-2</c:v>
              </c:pt>
              <c:pt idx="458">
                <c:v>-6.9921259842519734E-2</c:v>
              </c:pt>
              <c:pt idx="459">
                <c:v>-6.3937007874015794E-2</c:v>
              </c:pt>
              <c:pt idx="460">
                <c:v>-7.5905511811023674E-2</c:v>
              </c:pt>
              <c:pt idx="461">
                <c:v>-8.7559055118110241E-2</c:v>
              </c:pt>
              <c:pt idx="462">
                <c:v>-0.10582677165354326</c:v>
              </c:pt>
              <c:pt idx="463">
                <c:v>-0.10031496062992129</c:v>
              </c:pt>
              <c:pt idx="464">
                <c:v>-9.1496062992125982E-2</c:v>
              </c:pt>
              <c:pt idx="465">
                <c:v>-7.5433070866141705E-2</c:v>
              </c:pt>
              <c:pt idx="466">
                <c:v>-6.9448818897637765E-2</c:v>
              </c:pt>
              <c:pt idx="467">
                <c:v>-7.1181102362204762E-2</c:v>
              </c:pt>
              <c:pt idx="468">
                <c:v>-5.1653543307086602E-2</c:v>
              </c:pt>
              <c:pt idx="469">
                <c:v>-4.1259842519685064E-2</c:v>
              </c:pt>
              <c:pt idx="470">
                <c:v>-4.4094488188976433E-2</c:v>
              </c:pt>
              <c:pt idx="471">
                <c:v>-4.8188976377952719E-2</c:v>
              </c:pt>
              <c:pt idx="472">
                <c:v>-5.9842519685039397E-2</c:v>
              </c:pt>
              <c:pt idx="473">
                <c:v>-6.3149606299212624E-2</c:v>
              </c:pt>
              <c:pt idx="474">
                <c:v>-5.6850393700787372E-2</c:v>
              </c:pt>
              <c:pt idx="475">
                <c:v>-5.2440944881889773E-2</c:v>
              </c:pt>
              <c:pt idx="476">
                <c:v>-5.4488188976377971E-2</c:v>
              </c:pt>
              <c:pt idx="477">
                <c:v>-5.4803149606299173E-2</c:v>
              </c:pt>
              <c:pt idx="478">
                <c:v>-4.4409448818897634E-2</c:v>
              </c:pt>
              <c:pt idx="479">
                <c:v>-4.299212598425195E-2</c:v>
              </c:pt>
              <c:pt idx="480">
                <c:v>-5.1023622047244088E-2</c:v>
              </c:pt>
              <c:pt idx="481">
                <c:v>-5.6692913385826826E-2</c:v>
              </c:pt>
              <c:pt idx="482">
                <c:v>-6.5511811023622024E-2</c:v>
              </c:pt>
              <c:pt idx="483">
                <c:v>-7.7007874015748046E-2</c:v>
              </c:pt>
              <c:pt idx="484">
                <c:v>-8.9606299212598439E-2</c:v>
              </c:pt>
              <c:pt idx="485">
                <c:v>-9.5433070866141723E-2</c:v>
              </c:pt>
              <c:pt idx="486">
                <c:v>-0.10125984251968501</c:v>
              </c:pt>
              <c:pt idx="487">
                <c:v>-9.0236220472440953E-2</c:v>
              </c:pt>
              <c:pt idx="488">
                <c:v>-8.36220472440945E-2</c:v>
              </c:pt>
              <c:pt idx="489">
                <c:v>-9.3228346456692868E-2</c:v>
              </c:pt>
              <c:pt idx="490">
                <c:v>-8.7874015748031442E-2</c:v>
              </c:pt>
              <c:pt idx="491">
                <c:v>-8.7559055118110241E-2</c:v>
              </c:pt>
              <c:pt idx="492">
                <c:v>-7.4645669291338534E-2</c:v>
              </c:pt>
              <c:pt idx="493">
                <c:v>-7.4803149606299191E-2</c:v>
              </c:pt>
              <c:pt idx="494">
                <c:v>-8.5511811023622042E-2</c:v>
              </c:pt>
              <c:pt idx="495">
                <c:v>-9.5118110236220521E-2</c:v>
              </c:pt>
              <c:pt idx="496">
                <c:v>-9.0866141732283467E-2</c:v>
              </c:pt>
              <c:pt idx="497">
                <c:v>-9.6062992125984237E-2</c:v>
              </c:pt>
              <c:pt idx="498">
                <c:v>-0.1176377952755906</c:v>
              </c:pt>
              <c:pt idx="499">
                <c:v>-0.14078740157480318</c:v>
              </c:pt>
              <c:pt idx="500">
                <c:v>-0.15779527559055118</c:v>
              </c:pt>
              <c:pt idx="501">
                <c:v>-0.16015748031496058</c:v>
              </c:pt>
              <c:pt idx="502">
                <c:v>-0.17653543307086617</c:v>
              </c:pt>
              <c:pt idx="503">
                <c:v>-0.15511811023622046</c:v>
              </c:pt>
              <c:pt idx="504">
                <c:v>-0.16692913385826769</c:v>
              </c:pt>
              <c:pt idx="505">
                <c:v>-0.16566929133858266</c:v>
              </c:pt>
              <c:pt idx="506">
                <c:v>-0.16598425196850397</c:v>
              </c:pt>
              <c:pt idx="507">
                <c:v>-0.15763779527559052</c:v>
              </c:pt>
              <c:pt idx="508">
                <c:v>-0.18330708661417328</c:v>
              </c:pt>
              <c:pt idx="509">
                <c:v>-0.18125984251968508</c:v>
              </c:pt>
              <c:pt idx="510">
                <c:v>-0.16251968503937009</c:v>
              </c:pt>
              <c:pt idx="511">
                <c:v>-0.14803149606299215</c:v>
              </c:pt>
              <c:pt idx="512">
                <c:v>-0.14960629921259838</c:v>
              </c:pt>
              <c:pt idx="513">
                <c:v>-0.14755905511811018</c:v>
              </c:pt>
              <c:pt idx="514">
                <c:v>-0.14283464566929138</c:v>
              </c:pt>
              <c:pt idx="515">
                <c:v>-0.14125984251968504</c:v>
              </c:pt>
              <c:pt idx="516">
                <c:v>-0.12661417322834645</c:v>
              </c:pt>
              <c:pt idx="517">
                <c:v>-0.1352755905511811</c:v>
              </c:pt>
              <c:pt idx="518">
                <c:v>-0.11858267716535431</c:v>
              </c:pt>
              <c:pt idx="519">
                <c:v>-0.12551181102362208</c:v>
              </c:pt>
              <c:pt idx="520">
                <c:v>-0.10031496062992129</c:v>
              </c:pt>
              <c:pt idx="521">
                <c:v>-7.6220472440944875E-2</c:v>
              </c:pt>
              <c:pt idx="522">
                <c:v>-6.9448818897637765E-2</c:v>
              </c:pt>
              <c:pt idx="523">
                <c:v>-4.5826771653543319E-2</c:v>
              </c:pt>
              <c:pt idx="524">
                <c:v>-5.4803149606299173E-2</c:v>
              </c:pt>
              <c:pt idx="525">
                <c:v>-5.8582677165354369E-2</c:v>
              </c:pt>
              <c:pt idx="526">
                <c:v>-4.1889763779527578E-2</c:v>
              </c:pt>
              <c:pt idx="527">
                <c:v>-5.8267716535433056E-2</c:v>
              </c:pt>
              <c:pt idx="528">
                <c:v>-8.59842519685039E-2</c:v>
              </c:pt>
              <c:pt idx="529">
                <c:v>-6.5826771653543337E-2</c:v>
              </c:pt>
              <c:pt idx="530">
                <c:v>-1.9055118110236191E-2</c:v>
              </c:pt>
              <c:pt idx="531">
                <c:v>-1.6062992125984277E-2</c:v>
              </c:pt>
              <c:pt idx="532">
                <c:v>-2.5354330708661443E-2</c:v>
              </c:pt>
              <c:pt idx="533">
                <c:v>-3.8897637795275553E-2</c:v>
              </c:pt>
              <c:pt idx="534">
                <c:v>-6.4251968503936996E-2</c:v>
              </c:pt>
              <c:pt idx="535">
                <c:v>-5.0078740157480262E-2</c:v>
              </c:pt>
              <c:pt idx="536">
                <c:v>-4.2204724409448779E-2</c:v>
              </c:pt>
              <c:pt idx="537">
                <c:v>-6.2362204724409454E-2</c:v>
              </c:pt>
              <c:pt idx="538">
                <c:v>-4.377952755905512E-2</c:v>
              </c:pt>
              <c:pt idx="539">
                <c:v>-5.7795275590551198E-2</c:v>
              </c:pt>
              <c:pt idx="540">
                <c:v>-6.5196850393700823E-2</c:v>
              </c:pt>
              <c:pt idx="541">
                <c:v>-6.0157480314960599E-2</c:v>
              </c:pt>
              <c:pt idx="542">
                <c:v>-6.0472440944881911E-2</c:v>
              </c:pt>
              <c:pt idx="543">
                <c:v>-5.8267716535433056E-2</c:v>
              </c:pt>
              <c:pt idx="544">
                <c:v>-5.4488188976377971E-2</c:v>
              </c:pt>
              <c:pt idx="545">
                <c:v>-4.0472440944881893E-2</c:v>
              </c:pt>
              <c:pt idx="546">
                <c:v>-4.5354330708661461E-2</c:v>
              </c:pt>
              <c:pt idx="547">
                <c:v>-2.5984251968503957E-2</c:v>
              </c:pt>
              <c:pt idx="548">
                <c:v>-3.4960629921259812E-2</c:v>
              </c:pt>
              <c:pt idx="549">
                <c:v>-6.3464566929133825E-2</c:v>
              </c:pt>
              <c:pt idx="550">
                <c:v>-8.9291338582677127E-2</c:v>
              </c:pt>
              <c:pt idx="551">
                <c:v>-8.8661417322834613E-2</c:v>
              </c:pt>
              <c:pt idx="552">
                <c:v>-9.9370078740157464E-2</c:v>
              </c:pt>
              <c:pt idx="553">
                <c:v>-9.9999999999999978E-2</c:v>
              </c:pt>
              <c:pt idx="554">
                <c:v>-9.039370078740161E-2</c:v>
              </c:pt>
              <c:pt idx="555">
                <c:v>-0.10897637795275594</c:v>
              </c:pt>
              <c:pt idx="556">
                <c:v>-9.9212598425196807E-2</c:v>
              </c:pt>
              <c:pt idx="557">
                <c:v>-9.8267716535433092E-2</c:v>
              </c:pt>
              <c:pt idx="558">
                <c:v>-0.11055118110236217</c:v>
              </c:pt>
              <c:pt idx="559">
                <c:v>-0.11732283464566928</c:v>
              </c:pt>
              <c:pt idx="560">
                <c:v>-0.12377952755905508</c:v>
              </c:pt>
              <c:pt idx="561">
                <c:v>-0.16645669291338583</c:v>
              </c:pt>
              <c:pt idx="562">
                <c:v>-0.15921259842519686</c:v>
              </c:pt>
              <c:pt idx="563">
                <c:v>-0.15795275590551183</c:v>
              </c:pt>
              <c:pt idx="564">
                <c:v>-0.14157480314960635</c:v>
              </c:pt>
              <c:pt idx="565">
                <c:v>-0.13700787401574799</c:v>
              </c:pt>
              <c:pt idx="566">
                <c:v>-0.14866141732283467</c:v>
              </c:pt>
              <c:pt idx="567">
                <c:v>-0.14362204724409444</c:v>
              </c:pt>
              <c:pt idx="568">
                <c:v>-0.1396850393700787</c:v>
              </c:pt>
              <c:pt idx="569">
                <c:v>-0.13007874015748033</c:v>
              </c:pt>
              <c:pt idx="570">
                <c:v>-0.12110236220472437</c:v>
              </c:pt>
              <c:pt idx="571">
                <c:v>-0.12944881889763782</c:v>
              </c:pt>
              <c:pt idx="572">
                <c:v>-0.12992125984251968</c:v>
              </c:pt>
              <c:pt idx="573">
                <c:v>-0.14330708661417324</c:v>
              </c:pt>
              <c:pt idx="574">
                <c:v>-0.14566929133858264</c:v>
              </c:pt>
              <c:pt idx="575">
                <c:v>-0.1502362204724409</c:v>
              </c:pt>
              <c:pt idx="576">
                <c:v>-0.14314960629921258</c:v>
              </c:pt>
              <c:pt idx="577">
                <c:v>-0.15275590551181106</c:v>
              </c:pt>
              <c:pt idx="578">
                <c:v>-0.14992125984251969</c:v>
              </c:pt>
              <c:pt idx="579">
                <c:v>-0.14803149606299215</c:v>
              </c:pt>
              <c:pt idx="580">
                <c:v>-0.1611023622047244</c:v>
              </c:pt>
              <c:pt idx="581">
                <c:v>-0.15842519685039369</c:v>
              </c:pt>
              <c:pt idx="582">
                <c:v>-0.15354330708661412</c:v>
              </c:pt>
              <c:pt idx="583">
                <c:v>-0.15574803149606298</c:v>
              </c:pt>
              <c:pt idx="584">
                <c:v>-0.17055118110236223</c:v>
              </c:pt>
              <c:pt idx="585">
                <c:v>-0.1713385826771654</c:v>
              </c:pt>
              <c:pt idx="586">
                <c:v>-0.16850393700787403</c:v>
              </c:pt>
              <c:pt idx="587">
                <c:v>-0.18503937007874016</c:v>
              </c:pt>
              <c:pt idx="588">
                <c:v>-0.18346456692913382</c:v>
              </c:pt>
              <c:pt idx="589">
                <c:v>-0.18251968503937011</c:v>
              </c:pt>
              <c:pt idx="590">
                <c:v>-0.17937007874015753</c:v>
              </c:pt>
              <c:pt idx="591">
                <c:v>-0.17905511811023622</c:v>
              </c:pt>
              <c:pt idx="592">
                <c:v>-0.18078740157480311</c:v>
              </c:pt>
              <c:pt idx="593">
                <c:v>-0.19685039370078738</c:v>
              </c:pt>
              <c:pt idx="594">
                <c:v>-0.19559055118110236</c:v>
              </c:pt>
              <c:pt idx="595">
                <c:v>-0.19826771653543307</c:v>
              </c:pt>
              <c:pt idx="596">
                <c:v>-0.19811023622047241</c:v>
              </c:pt>
              <c:pt idx="597">
                <c:v>-0.19322834645669296</c:v>
              </c:pt>
              <c:pt idx="598">
                <c:v>-0.20251968503937012</c:v>
              </c:pt>
              <c:pt idx="599">
                <c:v>-0.19905511811023624</c:v>
              </c:pt>
              <c:pt idx="600">
                <c:v>-0.21102362204724412</c:v>
              </c:pt>
              <c:pt idx="601">
                <c:v>-0.18740157480314956</c:v>
              </c:pt>
              <c:pt idx="602">
                <c:v>-0.19354330708661416</c:v>
              </c:pt>
              <c:pt idx="603">
                <c:v>-0.18976377952755907</c:v>
              </c:pt>
              <c:pt idx="604">
                <c:v>-0.18314960629921262</c:v>
              </c:pt>
              <c:pt idx="605">
                <c:v>-0.17417322834645665</c:v>
              </c:pt>
              <c:pt idx="606">
                <c:v>-0.1713385826771654</c:v>
              </c:pt>
              <c:pt idx="607">
                <c:v>-0.17968503937007874</c:v>
              </c:pt>
              <c:pt idx="608">
                <c:v>-0.18944881889763776</c:v>
              </c:pt>
              <c:pt idx="609">
                <c:v>-0.18409448818897634</c:v>
              </c:pt>
              <c:pt idx="610">
                <c:v>-0.18850393700787405</c:v>
              </c:pt>
              <c:pt idx="611">
                <c:v>-0.19401574803149602</c:v>
              </c:pt>
              <c:pt idx="612">
                <c:v>-0.18283464566929131</c:v>
              </c:pt>
              <c:pt idx="613">
                <c:v>-0.19196850393700793</c:v>
              </c:pt>
              <c:pt idx="614">
                <c:v>-0.18929133858267722</c:v>
              </c:pt>
              <c:pt idx="615">
                <c:v>-0.1866141732283465</c:v>
              </c:pt>
              <c:pt idx="616">
                <c:v>-0.17858267716535436</c:v>
              </c:pt>
              <c:pt idx="617">
                <c:v>-0.16377952755905512</c:v>
              </c:pt>
              <c:pt idx="618">
                <c:v>-0.15559055118110232</c:v>
              </c:pt>
              <c:pt idx="619">
                <c:v>-0.15039370078740155</c:v>
              </c:pt>
              <c:pt idx="620">
                <c:v>-0.1502362204724409</c:v>
              </c:pt>
              <c:pt idx="621">
                <c:v>-0.16362204724409446</c:v>
              </c:pt>
              <c:pt idx="622">
                <c:v>-0.16000000000000003</c:v>
              </c:pt>
              <c:pt idx="623">
                <c:v>-0.13826771653543302</c:v>
              </c:pt>
              <c:pt idx="624">
                <c:v>-0.13779527559055116</c:v>
              </c:pt>
              <c:pt idx="625">
                <c:v>-0.12755905511811028</c:v>
              </c:pt>
              <c:pt idx="626">
                <c:v>-0.14314960629921258</c:v>
              </c:pt>
              <c:pt idx="627">
                <c:v>-0.15574803149606298</c:v>
              </c:pt>
              <c:pt idx="628">
                <c:v>-0.13874015748031499</c:v>
              </c:pt>
              <c:pt idx="629">
                <c:v>-0.13244094488188973</c:v>
              </c:pt>
              <c:pt idx="630">
                <c:v>-0.1455118110236221</c:v>
              </c:pt>
              <c:pt idx="631">
                <c:v>-0.16173228346456692</c:v>
              </c:pt>
              <c:pt idx="632">
                <c:v>-0.16236220472440943</c:v>
              </c:pt>
              <c:pt idx="633">
                <c:v>-0.15181102362204724</c:v>
              </c:pt>
              <c:pt idx="634">
                <c:v>-0.15149606299212603</c:v>
              </c:pt>
              <c:pt idx="635">
                <c:v>-0.15417322834645675</c:v>
              </c:pt>
              <c:pt idx="636">
                <c:v>-0.16535433070866146</c:v>
              </c:pt>
              <c:pt idx="637">
                <c:v>-0.17716535433070868</c:v>
              </c:pt>
              <c:pt idx="638">
                <c:v>-0.17763779527559054</c:v>
              </c:pt>
              <c:pt idx="639">
                <c:v>-0.18393700787401579</c:v>
              </c:pt>
              <c:pt idx="640">
                <c:v>-0.1737007874015748</c:v>
              </c:pt>
              <c:pt idx="641">
                <c:v>-0.17858267716535436</c:v>
              </c:pt>
              <c:pt idx="642">
                <c:v>-0.15842519685039369</c:v>
              </c:pt>
              <c:pt idx="643">
                <c:v>-0.16614173228346452</c:v>
              </c:pt>
              <c:pt idx="644">
                <c:v>-0.17637795275590551</c:v>
              </c:pt>
              <c:pt idx="645">
                <c:v>-0.17228346456692911</c:v>
              </c:pt>
              <c:pt idx="646">
                <c:v>-0.17118110236220474</c:v>
              </c:pt>
              <c:pt idx="647">
                <c:v>-0.16409448818897643</c:v>
              </c:pt>
              <c:pt idx="648">
                <c:v>-0.17322834645669294</c:v>
              </c:pt>
              <c:pt idx="649">
                <c:v>-0.17590551181102365</c:v>
              </c:pt>
              <c:pt idx="650">
                <c:v>-0.18283464566929131</c:v>
              </c:pt>
              <c:pt idx="651">
                <c:v>-0.18125984251968508</c:v>
              </c:pt>
              <c:pt idx="652">
                <c:v>-0.17275590551181097</c:v>
              </c:pt>
              <c:pt idx="653">
                <c:v>-0.17055118110236223</c:v>
              </c:pt>
              <c:pt idx="654">
                <c:v>-0.17779527559055119</c:v>
              </c:pt>
              <c:pt idx="655">
                <c:v>-0.18519685039370082</c:v>
              </c:pt>
              <c:pt idx="656">
                <c:v>-0.1974803149606299</c:v>
              </c:pt>
              <c:pt idx="657">
                <c:v>-0.20031496062992127</c:v>
              </c:pt>
              <c:pt idx="658">
                <c:v>-0.20503937007874018</c:v>
              </c:pt>
              <c:pt idx="659">
                <c:v>-0.21275590551181101</c:v>
              </c:pt>
              <c:pt idx="660">
                <c:v>-0.2192125984251968</c:v>
              </c:pt>
              <c:pt idx="661">
                <c:v>-0.21795275590551177</c:v>
              </c:pt>
              <c:pt idx="662">
                <c:v>-0.22598425196850391</c:v>
              </c:pt>
              <c:pt idx="663">
                <c:v>-0.22440944881889768</c:v>
              </c:pt>
              <c:pt idx="664">
                <c:v>-0.24047244094488185</c:v>
              </c:pt>
              <c:pt idx="665">
                <c:v>-0.22692913385826774</c:v>
              </c:pt>
              <c:pt idx="666">
                <c:v>-0.24047244094488185</c:v>
              </c:pt>
              <c:pt idx="667">
                <c:v>-0.23559055118110239</c:v>
              </c:pt>
              <c:pt idx="668">
                <c:v>-0.23574803149606294</c:v>
              </c:pt>
              <c:pt idx="669">
                <c:v>-0.22881889763779528</c:v>
              </c:pt>
              <c:pt idx="670">
                <c:v>-0.2192125984251968</c:v>
              </c:pt>
              <c:pt idx="671">
                <c:v>-0.21874015748031495</c:v>
              </c:pt>
              <c:pt idx="672">
                <c:v>-0.22960629921259845</c:v>
              </c:pt>
              <c:pt idx="673">
                <c:v>-0.23826771653543311</c:v>
              </c:pt>
              <c:pt idx="674">
                <c:v>-0.24771653543307082</c:v>
              </c:pt>
              <c:pt idx="675">
                <c:v>-0.23228346456692917</c:v>
              </c:pt>
              <c:pt idx="676">
                <c:v>-0.23007874015748031</c:v>
              </c:pt>
              <c:pt idx="677">
                <c:v>-0.24204724409448819</c:v>
              </c:pt>
              <c:pt idx="678">
                <c:v>-0.25133858267716536</c:v>
              </c:pt>
              <c:pt idx="679">
                <c:v>-0.24645669291338579</c:v>
              </c:pt>
              <c:pt idx="680">
                <c:v>-0.24440944881889759</c:v>
              </c:pt>
              <c:pt idx="681">
                <c:v>-0.25102362204724404</c:v>
              </c:pt>
              <c:pt idx="682">
                <c:v>-0.24818897637795279</c:v>
              </c:pt>
              <c:pt idx="683">
                <c:v>-0.25448818897637793</c:v>
              </c:pt>
              <c:pt idx="684">
                <c:v>-0.24850393700787399</c:v>
              </c:pt>
              <c:pt idx="685">
                <c:v>-0.25275590551181104</c:v>
              </c:pt>
              <c:pt idx="686">
                <c:v>-0.26267716535433072</c:v>
              </c:pt>
              <c:pt idx="687">
                <c:v>-0.26787401574803149</c:v>
              </c:pt>
              <c:pt idx="688">
                <c:v>-0.26157480314960635</c:v>
              </c:pt>
              <c:pt idx="689">
                <c:v>-0.2573228346456693</c:v>
              </c:pt>
              <c:pt idx="690">
                <c:v>-0.26881889763779532</c:v>
              </c:pt>
              <c:pt idx="691">
                <c:v>-0.277007874015748</c:v>
              </c:pt>
              <c:pt idx="692">
                <c:v>-0.28629921259842517</c:v>
              </c:pt>
              <c:pt idx="693">
                <c:v>-0.28440944881889763</c:v>
              </c:pt>
              <c:pt idx="694">
                <c:v>-0.28740157480314965</c:v>
              </c:pt>
              <c:pt idx="695">
                <c:v>-0.28566929133858265</c:v>
              </c:pt>
              <c:pt idx="696">
                <c:v>-0.28929133858267719</c:v>
              </c:pt>
              <c:pt idx="697">
                <c:v>-0.28000000000000003</c:v>
              </c:pt>
              <c:pt idx="698">
                <c:v>-0.27748031496062997</c:v>
              </c:pt>
              <c:pt idx="699">
                <c:v>-0.28141732283464571</c:v>
              </c:pt>
              <c:pt idx="700">
                <c:v>-0.28173228346456691</c:v>
              </c:pt>
              <c:pt idx="701">
                <c:v>-0.27118110236220472</c:v>
              </c:pt>
              <c:pt idx="702">
                <c:v>-0.26267716535433072</c:v>
              </c:pt>
              <c:pt idx="703">
                <c:v>-0.2661417322834646</c:v>
              </c:pt>
              <c:pt idx="704">
                <c:v>-0.25543307086614175</c:v>
              </c:pt>
              <c:pt idx="705">
                <c:v>-0.25559055118110241</c:v>
              </c:pt>
              <c:pt idx="706">
                <c:v>-0.25622047244094492</c:v>
              </c:pt>
              <c:pt idx="707">
                <c:v>-0.24519685039370076</c:v>
              </c:pt>
              <c:pt idx="708">
                <c:v>-0.25181102362204721</c:v>
              </c:pt>
              <c:pt idx="709">
                <c:v>-0.2532283464566929</c:v>
              </c:pt>
              <c:pt idx="710">
                <c:v>-0.23811023622047245</c:v>
              </c:pt>
              <c:pt idx="711">
                <c:v>-0.23653543307086611</c:v>
              </c:pt>
              <c:pt idx="712">
                <c:v>-0.2488188976377953</c:v>
              </c:pt>
              <c:pt idx="713">
                <c:v>-0.23826771653543311</c:v>
              </c:pt>
              <c:pt idx="714">
                <c:v>-0.2447244094488189</c:v>
              </c:pt>
              <c:pt idx="715">
                <c:v>-0.2488188976377953</c:v>
              </c:pt>
              <c:pt idx="716">
                <c:v>-0.24944881889763781</c:v>
              </c:pt>
              <c:pt idx="717">
                <c:v>-0.25307086614173224</c:v>
              </c:pt>
              <c:pt idx="718">
                <c:v>-0.26047244094488187</c:v>
              </c:pt>
              <c:pt idx="719">
                <c:v>-0.2552755905511811</c:v>
              </c:pt>
              <c:pt idx="720">
                <c:v>-0.25669291338582678</c:v>
              </c:pt>
              <c:pt idx="721">
                <c:v>-0.25354330708661421</c:v>
              </c:pt>
              <c:pt idx="722">
                <c:v>-0.25574803149606296</c:v>
              </c:pt>
              <c:pt idx="723">
                <c:v>-0.26015748031496067</c:v>
              </c:pt>
              <c:pt idx="724">
                <c:v>-0.26629921259842515</c:v>
              </c:pt>
              <c:pt idx="725">
                <c:v>-0.26976377952755903</c:v>
              </c:pt>
              <c:pt idx="726">
                <c:v>-0.26047244094488187</c:v>
              </c:pt>
              <c:pt idx="727">
                <c:v>-0.27039370078740155</c:v>
              </c:pt>
              <c:pt idx="728">
                <c:v>-0.278740157480315</c:v>
              </c:pt>
              <c:pt idx="729">
                <c:v>-0.27590551181102363</c:v>
              </c:pt>
              <c:pt idx="730">
                <c:v>-0.285511811023622</c:v>
              </c:pt>
              <c:pt idx="731">
                <c:v>-0.27527559055118112</c:v>
              </c:pt>
              <c:pt idx="732">
                <c:v>-0.26866141732283466</c:v>
              </c:pt>
              <c:pt idx="733">
                <c:v>-0.26456692913385826</c:v>
              </c:pt>
              <c:pt idx="734">
                <c:v>-0.26551181102362209</c:v>
              </c:pt>
              <c:pt idx="735">
                <c:v>-0.26755905511811029</c:v>
              </c:pt>
              <c:pt idx="736">
                <c:v>-0.26960629921259838</c:v>
              </c:pt>
              <c:pt idx="737">
                <c:v>-0.26881889763779532</c:v>
              </c:pt>
              <c:pt idx="738">
                <c:v>-0.27842519685039369</c:v>
              </c:pt>
              <c:pt idx="739">
                <c:v>-0.27196850393700789</c:v>
              </c:pt>
              <c:pt idx="740">
                <c:v>-0.25039370078740153</c:v>
              </c:pt>
              <c:pt idx="741">
                <c:v>-0.24299212598425202</c:v>
              </c:pt>
              <c:pt idx="742">
                <c:v>-0.22220472440944883</c:v>
              </c:pt>
              <c:pt idx="743">
                <c:v>-0.22377952755905517</c:v>
              </c:pt>
              <c:pt idx="744">
                <c:v>-0.23606299212598425</c:v>
              </c:pt>
              <c:pt idx="745">
                <c:v>-0.24866141732283464</c:v>
              </c:pt>
              <c:pt idx="746">
                <c:v>-0.24094488188976382</c:v>
              </c:pt>
              <c:pt idx="747">
                <c:v>-0.24062992125984251</c:v>
              </c:pt>
              <c:pt idx="748">
                <c:v>-0.2447244094488189</c:v>
              </c:pt>
              <c:pt idx="749">
                <c:v>-0.23559055118110239</c:v>
              </c:pt>
              <c:pt idx="750">
                <c:v>-0.2338582677165354</c:v>
              </c:pt>
              <c:pt idx="751">
                <c:v>-0.22645669291338588</c:v>
              </c:pt>
              <c:pt idx="752">
                <c:v>-0.21385826771653549</c:v>
              </c:pt>
              <c:pt idx="753">
                <c:v>-0.221259842519685</c:v>
              </c:pt>
              <c:pt idx="754">
                <c:v>-0.21496062992125986</c:v>
              </c:pt>
              <c:pt idx="755">
                <c:v>-0.21937007874015746</c:v>
              </c:pt>
              <c:pt idx="756">
                <c:v>-0.21385826771653549</c:v>
              </c:pt>
              <c:pt idx="757">
                <c:v>-0.22551181102362206</c:v>
              </c:pt>
              <c:pt idx="758">
                <c:v>-0.23527559055118108</c:v>
              </c:pt>
              <c:pt idx="759">
                <c:v>-0.23795275590551179</c:v>
              </c:pt>
              <c:pt idx="760">
                <c:v>-0.24094488188976382</c:v>
              </c:pt>
              <c:pt idx="761">
                <c:v>-0.25385826771653541</c:v>
              </c:pt>
              <c:pt idx="762">
                <c:v>-0.2573228346456693</c:v>
              </c:pt>
              <c:pt idx="763">
                <c:v>-0.25842519685039367</c:v>
              </c:pt>
              <c:pt idx="764">
                <c:v>-0.24409448818897639</c:v>
              </c:pt>
              <c:pt idx="765">
                <c:v>-0.25716535433070864</c:v>
              </c:pt>
              <c:pt idx="766">
                <c:v>-0.25149606299212601</c:v>
              </c:pt>
              <c:pt idx="767">
                <c:v>-0.25795275590551181</c:v>
              </c:pt>
              <c:pt idx="768">
                <c:v>-0.25842519685039367</c:v>
              </c:pt>
              <c:pt idx="769">
                <c:v>-0.25070866141732284</c:v>
              </c:pt>
              <c:pt idx="770">
                <c:v>-0.25685039370078744</c:v>
              </c:pt>
              <c:pt idx="771">
                <c:v>-0.27070866141732286</c:v>
              </c:pt>
              <c:pt idx="772">
                <c:v>-0.26047244094488187</c:v>
              </c:pt>
              <c:pt idx="773">
                <c:v>-0.27228346456692909</c:v>
              </c:pt>
              <c:pt idx="774">
                <c:v>-0.26897637795275586</c:v>
              </c:pt>
              <c:pt idx="775">
                <c:v>-0.2596850393700787</c:v>
              </c:pt>
              <c:pt idx="776">
                <c:v>-0.26724409448818898</c:v>
              </c:pt>
              <c:pt idx="777">
                <c:v>-0.26755905511811029</c:v>
              </c:pt>
              <c:pt idx="778">
                <c:v>-0.27417322834645674</c:v>
              </c:pt>
              <c:pt idx="779">
                <c:v>-0.27527559055118112</c:v>
              </c:pt>
              <c:pt idx="780">
                <c:v>-0.26960629921259838</c:v>
              </c:pt>
              <c:pt idx="781">
                <c:v>-0.2661417322834646</c:v>
              </c:pt>
              <c:pt idx="782">
                <c:v>-0.25889763779527564</c:v>
              </c:pt>
              <c:pt idx="783">
                <c:v>-0.25133858267716536</c:v>
              </c:pt>
              <c:pt idx="784">
                <c:v>-0.26031496062992121</c:v>
              </c:pt>
              <c:pt idx="785">
                <c:v>-0.26834645669291335</c:v>
              </c:pt>
              <c:pt idx="786">
                <c:v>-0.2811023622047244</c:v>
              </c:pt>
              <c:pt idx="787">
                <c:v>-0.28015748031496068</c:v>
              </c:pt>
              <c:pt idx="788">
                <c:v>-0.28535433070866145</c:v>
              </c:pt>
              <c:pt idx="789">
                <c:v>-0.32094488188976378</c:v>
              </c:pt>
              <c:pt idx="790">
                <c:v>-0.3130708661417323</c:v>
              </c:pt>
              <c:pt idx="791">
                <c:v>-0.30881889763779524</c:v>
              </c:pt>
              <c:pt idx="792">
                <c:v>-0.30803149606299207</c:v>
              </c:pt>
              <c:pt idx="793">
                <c:v>-0.30881889763779524</c:v>
              </c:pt>
              <c:pt idx="794">
                <c:v>-0.29590551181102365</c:v>
              </c:pt>
              <c:pt idx="795">
                <c:v>-0.2960629921259843</c:v>
              </c:pt>
              <c:pt idx="796">
                <c:v>-0.30015748031496059</c:v>
              </c:pt>
              <c:pt idx="797">
                <c:v>-0.29700787401574802</c:v>
              </c:pt>
              <c:pt idx="798">
                <c:v>-0.32125984251968509</c:v>
              </c:pt>
              <c:pt idx="799">
                <c:v>-0.33559055118110237</c:v>
              </c:pt>
              <c:pt idx="800">
                <c:v>-0.35291338582677168</c:v>
              </c:pt>
              <c:pt idx="801">
                <c:v>-0.3521259842519685</c:v>
              </c:pt>
              <c:pt idx="802">
                <c:v>-0.3562204724409449</c:v>
              </c:pt>
              <c:pt idx="803">
                <c:v>-0.35165354330708665</c:v>
              </c:pt>
              <c:pt idx="804">
                <c:v>-0.34220472440944882</c:v>
              </c:pt>
              <c:pt idx="805">
                <c:v>-0.3521259842519685</c:v>
              </c:pt>
              <c:pt idx="806">
                <c:v>-0.35732283464566927</c:v>
              </c:pt>
              <c:pt idx="807">
                <c:v>-0.36393700787401573</c:v>
              </c:pt>
              <c:pt idx="808">
                <c:v>-0.35244094488188982</c:v>
              </c:pt>
              <c:pt idx="809">
                <c:v>-0.36251968503937004</c:v>
              </c:pt>
              <c:pt idx="810">
                <c:v>-0.37700787401574798</c:v>
              </c:pt>
              <c:pt idx="811">
                <c:v>-0.38283464566929137</c:v>
              </c:pt>
              <c:pt idx="812">
                <c:v>-0.40062992125984254</c:v>
              </c:pt>
              <c:pt idx="813">
                <c:v>-0.40866141732283467</c:v>
              </c:pt>
              <c:pt idx="814">
                <c:v>-0.39763779527559051</c:v>
              </c:pt>
              <c:pt idx="815">
                <c:v>-0.397007874015748</c:v>
              </c:pt>
              <c:pt idx="816">
                <c:v>-0.39338582677165357</c:v>
              </c:pt>
              <c:pt idx="817">
                <c:v>-0.40708661417322833</c:v>
              </c:pt>
              <c:pt idx="818">
                <c:v>-0.40031496062992122</c:v>
              </c:pt>
              <c:pt idx="819">
                <c:v>-0.39543307086614177</c:v>
              </c:pt>
              <c:pt idx="820">
                <c:v>-0.3905511811023622</c:v>
              </c:pt>
              <c:pt idx="821">
                <c:v>-0.39622047244094483</c:v>
              </c:pt>
              <c:pt idx="822">
                <c:v>-0.38661417322834646</c:v>
              </c:pt>
              <c:pt idx="823">
                <c:v>-0.38141732283464569</c:v>
              </c:pt>
              <c:pt idx="824">
                <c:v>-0.37196850393700787</c:v>
              </c:pt>
              <c:pt idx="825">
                <c:v>-0.36629921259842524</c:v>
              </c:pt>
              <c:pt idx="826">
                <c:v>-0.36488188976377955</c:v>
              </c:pt>
              <c:pt idx="827">
                <c:v>-0.37685039370078743</c:v>
              </c:pt>
              <c:pt idx="828">
                <c:v>-0.37007874015748032</c:v>
              </c:pt>
              <c:pt idx="829">
                <c:v>-0.38425196850393706</c:v>
              </c:pt>
              <c:pt idx="830">
                <c:v>-0.38283464566929137</c:v>
              </c:pt>
              <c:pt idx="831">
                <c:v>-0.37543307086614175</c:v>
              </c:pt>
              <c:pt idx="832">
                <c:v>-0.37842519685039366</c:v>
              </c:pt>
              <c:pt idx="833">
                <c:v>-0.36724409448818895</c:v>
              </c:pt>
              <c:pt idx="834">
                <c:v>-0.36629921259842524</c:v>
              </c:pt>
              <c:pt idx="835">
                <c:v>-0.36125984251968501</c:v>
              </c:pt>
              <c:pt idx="836">
                <c:v>-0.36173228346456698</c:v>
              </c:pt>
              <c:pt idx="837">
                <c:v>-0.36251968503937004</c:v>
              </c:pt>
              <c:pt idx="838">
                <c:v>-0.34535433070866139</c:v>
              </c:pt>
              <c:pt idx="839">
                <c:v>-0.34346456692913385</c:v>
              </c:pt>
              <c:pt idx="840">
                <c:v>-0.3365354330708662</c:v>
              </c:pt>
              <c:pt idx="841">
                <c:v>-0.34425196850393702</c:v>
              </c:pt>
              <c:pt idx="842">
                <c:v>-0.3286614173228346</c:v>
              </c:pt>
              <c:pt idx="843">
                <c:v>-0.33417322834645669</c:v>
              </c:pt>
              <c:pt idx="844">
                <c:v>-0.33401574803149603</c:v>
              </c:pt>
              <c:pt idx="845">
                <c:v>-0.3348031496062992</c:v>
              </c:pt>
              <c:pt idx="846">
                <c:v>-0.34110236220472445</c:v>
              </c:pt>
              <c:pt idx="847">
                <c:v>-0.34629921259842522</c:v>
              </c:pt>
              <c:pt idx="848">
                <c:v>-0.34866141732283462</c:v>
              </c:pt>
              <c:pt idx="849">
                <c:v>-0.35984251968503933</c:v>
              </c:pt>
              <c:pt idx="850">
                <c:v>-0.35732283464566927</c:v>
              </c:pt>
              <c:pt idx="851">
                <c:v>-0.36078740157480316</c:v>
              </c:pt>
              <c:pt idx="852">
                <c:v>-0.36661417322834644</c:v>
              </c:pt>
              <c:pt idx="853">
                <c:v>-0.37574803149606295</c:v>
              </c:pt>
              <c:pt idx="854">
                <c:v>-0.38267716535433072</c:v>
              </c:pt>
              <c:pt idx="855">
                <c:v>-0.37716535433070864</c:v>
              </c:pt>
              <c:pt idx="856">
                <c:v>-0.38897637795275586</c:v>
              </c:pt>
              <c:pt idx="857">
                <c:v>-0.3820472440944882</c:v>
              </c:pt>
              <c:pt idx="858">
                <c:v>-0.37527559055118109</c:v>
              </c:pt>
              <c:pt idx="859">
                <c:v>-0.37165354330708666</c:v>
              </c:pt>
              <c:pt idx="860">
                <c:v>-0.37244094488188972</c:v>
              </c:pt>
              <c:pt idx="861">
                <c:v>-0.37779527559055115</c:v>
              </c:pt>
              <c:pt idx="862">
                <c:v>-0.3864566929133858</c:v>
              </c:pt>
              <c:pt idx="863">
                <c:v>-0.39196850393700788</c:v>
              </c:pt>
              <c:pt idx="864">
                <c:v>-0.38488188976377957</c:v>
              </c:pt>
              <c:pt idx="865">
                <c:v>-0.38110236220472438</c:v>
              </c:pt>
              <c:pt idx="866">
                <c:v>-0.38110236220472438</c:v>
              </c:pt>
              <c:pt idx="867">
                <c:v>-0.37811023622047246</c:v>
              </c:pt>
              <c:pt idx="868">
                <c:v>-0.37401574803149606</c:v>
              </c:pt>
              <c:pt idx="869">
                <c:v>-0.37354330708661421</c:v>
              </c:pt>
              <c:pt idx="870">
                <c:v>-0.3603149606299213</c:v>
              </c:pt>
              <c:pt idx="871">
                <c:v>-0.35952755905511813</c:v>
              </c:pt>
              <c:pt idx="872">
                <c:v>-0.36787401574803147</c:v>
              </c:pt>
              <c:pt idx="873">
                <c:v>-0.36740157480314961</c:v>
              </c:pt>
              <c:pt idx="874">
                <c:v>-0.37905511811023618</c:v>
              </c:pt>
              <c:pt idx="875">
                <c:v>-0.37102362204724404</c:v>
              </c:pt>
              <c:pt idx="876">
                <c:v>-0.36393700787401573</c:v>
              </c:pt>
              <c:pt idx="877">
                <c:v>-0.37102362204724404</c:v>
              </c:pt>
              <c:pt idx="878">
                <c:v>-0.37606299212598426</c:v>
              </c:pt>
              <c:pt idx="879">
                <c:v>-0.3840944881889764</c:v>
              </c:pt>
              <c:pt idx="880">
                <c:v>-0.38047244094488186</c:v>
              </c:pt>
              <c:pt idx="881">
                <c:v>-0.37905511811023618</c:v>
              </c:pt>
              <c:pt idx="882">
                <c:v>-0.38047244094488186</c:v>
              </c:pt>
              <c:pt idx="883">
                <c:v>-0.37716535433070864</c:v>
              </c:pt>
              <c:pt idx="884">
                <c:v>-0.37669291338582678</c:v>
              </c:pt>
              <c:pt idx="885">
                <c:v>-0.37937007874015749</c:v>
              </c:pt>
              <c:pt idx="886">
                <c:v>-0.37527559055118109</c:v>
              </c:pt>
              <c:pt idx="887">
                <c:v>-0.38031496062992121</c:v>
              </c:pt>
              <c:pt idx="888">
                <c:v>-0.37401574803149606</c:v>
              </c:pt>
              <c:pt idx="889">
                <c:v>-0.37401574803149606</c:v>
              </c:pt>
              <c:pt idx="890">
                <c:v>-0.37637795275590546</c:v>
              </c:pt>
              <c:pt idx="891">
                <c:v>-0.37338582677165355</c:v>
              </c:pt>
              <c:pt idx="892">
                <c:v>-0.37291338582677169</c:v>
              </c:pt>
              <c:pt idx="893">
                <c:v>-0.37275590551181104</c:v>
              </c:pt>
              <c:pt idx="894">
                <c:v>-0.37748031496062995</c:v>
              </c:pt>
              <c:pt idx="895">
                <c:v>-0.38141732283464569</c:v>
              </c:pt>
              <c:pt idx="896">
                <c:v>-0.38472440944881892</c:v>
              </c:pt>
              <c:pt idx="897">
                <c:v>-0.40047244094488188</c:v>
              </c:pt>
              <c:pt idx="898">
                <c:v>-0.39338582677165357</c:v>
              </c:pt>
              <c:pt idx="899">
                <c:v>-0.3861417322834646</c:v>
              </c:pt>
              <c:pt idx="900">
                <c:v>-0.38929133858267717</c:v>
              </c:pt>
              <c:pt idx="901">
                <c:v>-0.38566929133858263</c:v>
              </c:pt>
              <c:pt idx="902">
                <c:v>-0.3776377952755906</c:v>
              </c:pt>
              <c:pt idx="903">
                <c:v>-0.38267716535433072</c:v>
              </c:pt>
              <c:pt idx="904">
                <c:v>-0.38141732283464569</c:v>
              </c:pt>
              <c:pt idx="905">
                <c:v>-0.3711811023622047</c:v>
              </c:pt>
              <c:pt idx="906">
                <c:v>-0.37039370078740153</c:v>
              </c:pt>
              <c:pt idx="907">
                <c:v>-0.3820472440944882</c:v>
              </c:pt>
              <c:pt idx="908">
                <c:v>-0.37480314960629924</c:v>
              </c:pt>
              <c:pt idx="909">
                <c:v>-0.37496062992125989</c:v>
              </c:pt>
              <c:pt idx="910">
                <c:v>-0.37795275590551181</c:v>
              </c:pt>
              <c:pt idx="911">
                <c:v>-0.37496062992125989</c:v>
              </c:pt>
              <c:pt idx="912">
                <c:v>-0.36157480314960633</c:v>
              </c:pt>
              <c:pt idx="913">
                <c:v>-0.34393700787401571</c:v>
              </c:pt>
              <c:pt idx="914">
                <c:v>-0.34299212598425199</c:v>
              </c:pt>
              <c:pt idx="915">
                <c:v>-0.34314960629921265</c:v>
              </c:pt>
              <c:pt idx="916">
                <c:v>-0.35811023622047244</c:v>
              </c:pt>
              <c:pt idx="917">
                <c:v>-0.34866141732283462</c:v>
              </c:pt>
              <c:pt idx="918">
                <c:v>-0.32771653543307089</c:v>
              </c:pt>
              <c:pt idx="919">
                <c:v>-0.3348031496062992</c:v>
              </c:pt>
              <c:pt idx="920">
                <c:v>-0.32881889763779526</c:v>
              </c:pt>
              <c:pt idx="921">
                <c:v>-0.33496062992125986</c:v>
              </c:pt>
              <c:pt idx="922">
                <c:v>-0.34173228346456697</c:v>
              </c:pt>
              <c:pt idx="923">
                <c:v>-0.34173228346456697</c:v>
              </c:pt>
              <c:pt idx="924">
                <c:v>-0.33196850393700783</c:v>
              </c:pt>
              <c:pt idx="925">
                <c:v>-0.34236220472440948</c:v>
              </c:pt>
              <c:pt idx="926">
                <c:v>-0.34362204724409451</c:v>
              </c:pt>
              <c:pt idx="927">
                <c:v>-0.33338582677165352</c:v>
              </c:pt>
              <c:pt idx="928">
                <c:v>-0.32283464566929132</c:v>
              </c:pt>
              <c:pt idx="929">
                <c:v>-0.33417322834645669</c:v>
              </c:pt>
              <c:pt idx="930">
                <c:v>-0.33196850393700783</c:v>
              </c:pt>
              <c:pt idx="931">
                <c:v>-0.3388976377952756</c:v>
              </c:pt>
              <c:pt idx="932">
                <c:v>-0.3388976377952756</c:v>
              </c:pt>
              <c:pt idx="933">
                <c:v>-0.34267716535433068</c:v>
              </c:pt>
              <c:pt idx="934">
                <c:v>-0.35259842519685036</c:v>
              </c:pt>
              <c:pt idx="935">
                <c:v>-0.35118110236220468</c:v>
              </c:pt>
              <c:pt idx="936">
                <c:v>-0.34740157480314959</c:v>
              </c:pt>
              <c:pt idx="937">
                <c:v>-0.34582677165354325</c:v>
              </c:pt>
              <c:pt idx="938">
                <c:v>-0.35007874015748031</c:v>
              </c:pt>
              <c:pt idx="939">
                <c:v>-0.34141732283464565</c:v>
              </c:pt>
              <c:pt idx="940">
                <c:v>-0.34519685039370074</c:v>
              </c:pt>
              <c:pt idx="941">
                <c:v>-0.35181102362204719</c:v>
              </c:pt>
              <c:pt idx="942">
                <c:v>-0.35039370078740162</c:v>
              </c:pt>
              <c:pt idx="943">
                <c:v>-0.35464566929133856</c:v>
              </c:pt>
              <c:pt idx="944">
                <c:v>-0.35574803149606304</c:v>
              </c:pt>
              <c:pt idx="945">
                <c:v>-0.36283464566929136</c:v>
              </c:pt>
              <c:pt idx="946">
                <c:v>-0.3711811023622047</c:v>
              </c:pt>
              <c:pt idx="947">
                <c:v>-0.38015748031496066</c:v>
              </c:pt>
              <c:pt idx="948">
                <c:v>-0.37149606299212601</c:v>
              </c:pt>
              <c:pt idx="949">
                <c:v>-0.36125984251968501</c:v>
              </c:pt>
              <c:pt idx="950">
                <c:v>-0.36362204724409453</c:v>
              </c:pt>
              <c:pt idx="951">
                <c:v>-0.37023622047244098</c:v>
              </c:pt>
              <c:pt idx="952">
                <c:v>-0.37149606299212601</c:v>
              </c:pt>
              <c:pt idx="953">
                <c:v>-0.37795275590551181</c:v>
              </c:pt>
              <c:pt idx="954">
                <c:v>-0.37212598425196852</c:v>
              </c:pt>
              <c:pt idx="955">
                <c:v>-0.37055118110236218</c:v>
              </c:pt>
              <c:pt idx="956">
                <c:v>-0.3603149606299213</c:v>
              </c:pt>
              <c:pt idx="957">
                <c:v>-0.36204724409448819</c:v>
              </c:pt>
              <c:pt idx="958">
                <c:v>-0.36488188976377955</c:v>
              </c:pt>
              <c:pt idx="959">
                <c:v>-0.36188976377952753</c:v>
              </c:pt>
              <c:pt idx="960">
                <c:v>-0.36393700787401573</c:v>
              </c:pt>
              <c:pt idx="961">
                <c:v>-0.36551181102362207</c:v>
              </c:pt>
              <c:pt idx="962">
                <c:v>-0.36897637795275595</c:v>
              </c:pt>
              <c:pt idx="963">
                <c:v>-0.36944881889763781</c:v>
              </c:pt>
              <c:pt idx="964">
                <c:v>-0.35952755905511813</c:v>
              </c:pt>
              <c:pt idx="965">
                <c:v>-0.35559055118110239</c:v>
              </c:pt>
              <c:pt idx="966">
                <c:v>-0.36078740157480316</c:v>
              </c:pt>
              <c:pt idx="967">
                <c:v>-0.34850393700787397</c:v>
              </c:pt>
              <c:pt idx="968">
                <c:v>-0.35149606299212599</c:v>
              </c:pt>
              <c:pt idx="969">
                <c:v>-0.36283464566929136</c:v>
              </c:pt>
              <c:pt idx="970">
                <c:v>-0.38456692913385826</c:v>
              </c:pt>
              <c:pt idx="971">
                <c:v>-0.38078740157480317</c:v>
              </c:pt>
              <c:pt idx="972">
                <c:v>-0.37464566929133858</c:v>
              </c:pt>
              <c:pt idx="973">
                <c:v>-0.36204724409448819</c:v>
              </c:pt>
              <c:pt idx="974">
                <c:v>-0.35181102362204719</c:v>
              </c:pt>
              <c:pt idx="975">
                <c:v>-0.34314960629921265</c:v>
              </c:pt>
              <c:pt idx="976">
                <c:v>-0.34377952755905516</c:v>
              </c:pt>
              <c:pt idx="977">
                <c:v>-0.34740157480314959</c:v>
              </c:pt>
              <c:pt idx="978">
                <c:v>-0.34566929133858271</c:v>
              </c:pt>
              <c:pt idx="979">
                <c:v>-0.34708661417322839</c:v>
              </c:pt>
              <c:pt idx="980">
                <c:v>-0.35149606299212599</c:v>
              </c:pt>
              <c:pt idx="981">
                <c:v>-0.34803149606299211</c:v>
              </c:pt>
              <c:pt idx="982">
                <c:v>-0.34472440944881888</c:v>
              </c:pt>
              <c:pt idx="983">
                <c:v>-0.33669291338582674</c:v>
              </c:pt>
              <c:pt idx="984">
                <c:v>-0.33874015748031494</c:v>
              </c:pt>
              <c:pt idx="985">
                <c:v>-0.33732283464566926</c:v>
              </c:pt>
              <c:pt idx="986">
                <c:v>-0.34425196850393702</c:v>
              </c:pt>
              <c:pt idx="987">
                <c:v>-0.34818897637795276</c:v>
              </c:pt>
              <c:pt idx="988">
                <c:v>-0.34472440944881888</c:v>
              </c:pt>
              <c:pt idx="989">
                <c:v>-0.33937007874015745</c:v>
              </c:pt>
              <c:pt idx="990">
                <c:v>-0.34614173228346456</c:v>
              </c:pt>
              <c:pt idx="991">
                <c:v>-0.34818897637795276</c:v>
              </c:pt>
              <c:pt idx="992">
                <c:v>-0.35086614173228348</c:v>
              </c:pt>
              <c:pt idx="993">
                <c:v>-0.34692913385826774</c:v>
              </c:pt>
              <c:pt idx="994">
                <c:v>-0.34236220472440948</c:v>
              </c:pt>
              <c:pt idx="995">
                <c:v>-0.32850393700787406</c:v>
              </c:pt>
              <c:pt idx="996">
                <c:v>-0.32771653543307089</c:v>
              </c:pt>
              <c:pt idx="997">
                <c:v>-0.32787401574803154</c:v>
              </c:pt>
              <c:pt idx="998">
                <c:v>-0.33779527559055122</c:v>
              </c:pt>
              <c:pt idx="999">
                <c:v>-0.33858267716535428</c:v>
              </c:pt>
              <c:pt idx="1000">
                <c:v>-0.33811023622047243</c:v>
              </c:pt>
              <c:pt idx="1001">
                <c:v>-0.33669291338582674</c:v>
              </c:pt>
              <c:pt idx="1002">
                <c:v>-0.33055118110236226</c:v>
              </c:pt>
              <c:pt idx="1003">
                <c:v>-0.32755905511811023</c:v>
              </c:pt>
              <c:pt idx="1004">
                <c:v>-0.33212598425196849</c:v>
              </c:pt>
              <c:pt idx="1005">
                <c:v>-0.3307086614173228</c:v>
              </c:pt>
              <c:pt idx="1006">
                <c:v>-0.33952755905511811</c:v>
              </c:pt>
              <c:pt idx="1007">
                <c:v>-0.33748031496062991</c:v>
              </c:pt>
              <c:pt idx="1008">
                <c:v>-0.34377952755905516</c:v>
              </c:pt>
              <c:pt idx="1009">
                <c:v>-0.34897637795275593</c:v>
              </c:pt>
              <c:pt idx="1010">
                <c:v>-0.34440944881889768</c:v>
              </c:pt>
              <c:pt idx="1011">
                <c:v>-0.34173228346456697</c:v>
              </c:pt>
              <c:pt idx="1012">
                <c:v>-0.33748031496062991</c:v>
              </c:pt>
              <c:pt idx="1013">
                <c:v>-0.33401574803149603</c:v>
              </c:pt>
              <c:pt idx="1014">
                <c:v>-0.3348031496062992</c:v>
              </c:pt>
              <c:pt idx="1015">
                <c:v>-0.33370078740157483</c:v>
              </c:pt>
              <c:pt idx="1016">
                <c:v>-0.33826771653543308</c:v>
              </c:pt>
              <c:pt idx="1017">
                <c:v>-0.34346456692913385</c:v>
              </c:pt>
              <c:pt idx="1018">
                <c:v>-0.32614173228346455</c:v>
              </c:pt>
              <c:pt idx="1019">
                <c:v>-0.32614173228346455</c:v>
              </c:pt>
              <c:pt idx="1020">
                <c:v>-0.32346456692913383</c:v>
              </c:pt>
              <c:pt idx="1021">
                <c:v>-0.32299212598425198</c:v>
              </c:pt>
              <c:pt idx="1022">
                <c:v>-0.32724409448818903</c:v>
              </c:pt>
              <c:pt idx="1023">
                <c:v>-0.33307086614173231</c:v>
              </c:pt>
              <c:pt idx="1024">
                <c:v>-0.34062992125984248</c:v>
              </c:pt>
              <c:pt idx="1025">
                <c:v>-0.3541732283464567</c:v>
              </c:pt>
              <c:pt idx="1026">
                <c:v>-0.35574803149606304</c:v>
              </c:pt>
              <c:pt idx="1027">
                <c:v>-0.35259842519685036</c:v>
              </c:pt>
              <c:pt idx="1028">
                <c:v>-0.35480314960629922</c:v>
              </c:pt>
              <c:pt idx="1029">
                <c:v>-0.3544881889763779</c:v>
              </c:pt>
              <c:pt idx="1030">
                <c:v>-0.33826771653543308</c:v>
              </c:pt>
              <c:pt idx="1031">
                <c:v>-0.33464566929133854</c:v>
              </c:pt>
              <c:pt idx="1032">
                <c:v>-0.35007874015748031</c:v>
              </c:pt>
              <c:pt idx="1033">
                <c:v>-0.35480314960629922</c:v>
              </c:pt>
              <c:pt idx="1034">
                <c:v>-0.3623622047244095</c:v>
              </c:pt>
              <c:pt idx="1035">
                <c:v>-0.36220472440944884</c:v>
              </c:pt>
              <c:pt idx="1036">
                <c:v>-0.36755905511811027</c:v>
              </c:pt>
              <c:pt idx="1037">
                <c:v>-0.37196850393700787</c:v>
              </c:pt>
              <c:pt idx="1038">
                <c:v>-0.37322834645669289</c:v>
              </c:pt>
              <c:pt idx="1039">
                <c:v>-0.36157480314960633</c:v>
              </c:pt>
              <c:pt idx="1040">
                <c:v>-0.3565354330708661</c:v>
              </c:pt>
              <c:pt idx="1041">
                <c:v>-0.35259842519685036</c:v>
              </c:pt>
              <c:pt idx="1042">
                <c:v>-0.3606299212598425</c:v>
              </c:pt>
              <c:pt idx="1043">
                <c:v>-0.36362204724409453</c:v>
              </c:pt>
              <c:pt idx="1044">
                <c:v>-0.36645669291338578</c:v>
              </c:pt>
              <c:pt idx="1045">
                <c:v>-0.36740157480314961</c:v>
              </c:pt>
              <c:pt idx="1046">
                <c:v>-0.37086614173228349</c:v>
              </c:pt>
              <c:pt idx="1047">
                <c:v>-0.37716535433070864</c:v>
              </c:pt>
              <c:pt idx="1048">
                <c:v>-0.38157480314960635</c:v>
              </c:pt>
              <c:pt idx="1049">
                <c:v>-0.39039370078740154</c:v>
              </c:pt>
              <c:pt idx="1050">
                <c:v>-0.39417322834645674</c:v>
              </c:pt>
              <c:pt idx="1051">
                <c:v>-0.39417322834645674</c:v>
              </c:pt>
              <c:pt idx="1052">
                <c:v>-0.38960629921259837</c:v>
              </c:pt>
              <c:pt idx="1053">
                <c:v>-0.38960629921259837</c:v>
              </c:pt>
              <c:pt idx="1054">
                <c:v>-0.39433070866141728</c:v>
              </c:pt>
              <c:pt idx="1055">
                <c:v>-0.38787401574803149</c:v>
              </c:pt>
              <c:pt idx="1056">
                <c:v>-0.39102362204724406</c:v>
              </c:pt>
              <c:pt idx="1057">
                <c:v>-0.37669291338582678</c:v>
              </c:pt>
              <c:pt idx="1058">
                <c:v>-0.3626771653543307</c:v>
              </c:pt>
              <c:pt idx="1059">
                <c:v>-0.35527559055118108</c:v>
              </c:pt>
              <c:pt idx="1060">
                <c:v>-0.3647244094488189</c:v>
              </c:pt>
              <c:pt idx="1061">
                <c:v>-0.35606299212598425</c:v>
              </c:pt>
              <c:pt idx="1062">
                <c:v>-0.35700787401574807</c:v>
              </c:pt>
              <c:pt idx="1063">
                <c:v>-0.36188976377952753</c:v>
              </c:pt>
              <c:pt idx="1064">
                <c:v>-0.3606299212598425</c:v>
              </c:pt>
              <c:pt idx="1065">
                <c:v>-0.34834645669291342</c:v>
              </c:pt>
              <c:pt idx="1066">
                <c:v>-0.34708661417322839</c:v>
              </c:pt>
              <c:pt idx="1067">
                <c:v>-0.35401574803149605</c:v>
              </c:pt>
              <c:pt idx="1068">
                <c:v>-0.35196850393700785</c:v>
              </c:pt>
              <c:pt idx="1069">
                <c:v>-0.35291338582677168</c:v>
              </c:pt>
              <c:pt idx="1070">
                <c:v>-0.35228346456692916</c:v>
              </c:pt>
              <c:pt idx="1071">
                <c:v>-0.34692913385826774</c:v>
              </c:pt>
              <c:pt idx="1072">
                <c:v>-0.35385826771653539</c:v>
              </c:pt>
              <c:pt idx="1073">
                <c:v>-0.36</c:v>
              </c:pt>
              <c:pt idx="1074">
                <c:v>-0.36251968503937004</c:v>
              </c:pt>
              <c:pt idx="1075">
                <c:v>-0.36598425196850393</c:v>
              </c:pt>
              <c:pt idx="1076">
                <c:v>-0.36157480314960633</c:v>
              </c:pt>
              <c:pt idx="1077">
                <c:v>-0.36283464566929136</c:v>
              </c:pt>
              <c:pt idx="1078">
                <c:v>-0.36661417322834644</c:v>
              </c:pt>
              <c:pt idx="1079">
                <c:v>-0.36047244094488184</c:v>
              </c:pt>
              <c:pt idx="1080">
                <c:v>-0.35385826771653539</c:v>
              </c:pt>
              <c:pt idx="1081">
                <c:v>-0.34314960629921265</c:v>
              </c:pt>
              <c:pt idx="1082">
                <c:v>-0.33874015748031494</c:v>
              </c:pt>
              <c:pt idx="1083">
                <c:v>-0.34251968503937003</c:v>
              </c:pt>
              <c:pt idx="1084">
                <c:v>-0.34645669291338588</c:v>
              </c:pt>
              <c:pt idx="1085">
                <c:v>-0.35401574803149605</c:v>
              </c:pt>
              <c:pt idx="1086">
                <c:v>-0.36314960629921256</c:v>
              </c:pt>
              <c:pt idx="1087">
                <c:v>-0.36251968503937004</c:v>
              </c:pt>
              <c:pt idx="1088">
                <c:v>-0.36440944881889759</c:v>
              </c:pt>
              <c:pt idx="1089">
                <c:v>-0.3623622047244095</c:v>
              </c:pt>
              <c:pt idx="1090">
                <c:v>-0.36141732283464567</c:v>
              </c:pt>
              <c:pt idx="1091">
                <c:v>-0.36346456692913387</c:v>
              </c:pt>
              <c:pt idx="1092">
                <c:v>-0.36897637795275595</c:v>
              </c:pt>
              <c:pt idx="1093">
                <c:v>-0.36188976377952753</c:v>
              </c:pt>
              <c:pt idx="1094">
                <c:v>-0.35511811023622042</c:v>
              </c:pt>
              <c:pt idx="1095">
                <c:v>-0.35874015748031496</c:v>
              </c:pt>
              <c:pt idx="1096">
                <c:v>-0.35889763779527561</c:v>
              </c:pt>
              <c:pt idx="1097">
                <c:v>-0.3562204724409449</c:v>
              </c:pt>
              <c:pt idx="1098">
                <c:v>-0.35149606299212599</c:v>
              </c:pt>
              <c:pt idx="1099">
                <c:v>-0.35606299212598425</c:v>
              </c:pt>
              <c:pt idx="1100">
                <c:v>-0.36582677165354327</c:v>
              </c:pt>
              <c:pt idx="1101">
                <c:v>-0.36598425196850393</c:v>
              </c:pt>
              <c:pt idx="1102">
                <c:v>-0.36598425196850393</c:v>
              </c:pt>
              <c:pt idx="1103">
                <c:v>-0.36330708661417321</c:v>
              </c:pt>
              <c:pt idx="1104">
                <c:v>-0.35779527559055113</c:v>
              </c:pt>
              <c:pt idx="1105">
                <c:v>-0.35007874015748031</c:v>
              </c:pt>
              <c:pt idx="1106">
                <c:v>-0.35070866141732282</c:v>
              </c:pt>
              <c:pt idx="1107">
                <c:v>-0.34818897637795276</c:v>
              </c:pt>
              <c:pt idx="1108">
                <c:v>-0.34188976377952751</c:v>
              </c:pt>
              <c:pt idx="1109">
                <c:v>-0.34377952755905516</c:v>
              </c:pt>
              <c:pt idx="1110">
                <c:v>-0.32771653543307089</c:v>
              </c:pt>
              <c:pt idx="1111">
                <c:v>-0.32078740157480312</c:v>
              </c:pt>
              <c:pt idx="1112">
                <c:v>-0.31952755905511809</c:v>
              </c:pt>
              <c:pt idx="1113">
                <c:v>-0.31259842519685044</c:v>
              </c:pt>
              <c:pt idx="1114">
                <c:v>-0.30724409448818901</c:v>
              </c:pt>
              <c:pt idx="1115">
                <c:v>-0.29464566929133862</c:v>
              </c:pt>
              <c:pt idx="1116">
                <c:v>-0.30188976377952759</c:v>
              </c:pt>
              <c:pt idx="1117">
                <c:v>-0.29464566929133862</c:v>
              </c:pt>
              <c:pt idx="1118">
                <c:v>-0.31228346456692913</c:v>
              </c:pt>
              <c:pt idx="1119">
                <c:v>-0.30598425196850398</c:v>
              </c:pt>
              <c:pt idx="1120">
                <c:v>-0.29700787401574802</c:v>
              </c:pt>
              <c:pt idx="1121">
                <c:v>-0.29417322834645665</c:v>
              </c:pt>
              <c:pt idx="1122">
                <c:v>-0.28692913385826768</c:v>
              </c:pt>
              <c:pt idx="1123">
                <c:v>-0.29905511811023622</c:v>
              </c:pt>
              <c:pt idx="1124">
                <c:v>-0.27102362204724406</c:v>
              </c:pt>
              <c:pt idx="1125">
                <c:v>-0.27338582677165357</c:v>
              </c:pt>
              <c:pt idx="1126">
                <c:v>-0.28425196850393697</c:v>
              </c:pt>
              <c:pt idx="1127">
                <c:v>-0.29291338582677162</c:v>
              </c:pt>
              <c:pt idx="1128">
                <c:v>-0.29133858267716539</c:v>
              </c:pt>
              <c:pt idx="1129">
                <c:v>-0.29244094488188976</c:v>
              </c:pt>
              <c:pt idx="1130">
                <c:v>-0.29149606299212594</c:v>
              </c:pt>
              <c:pt idx="1131">
                <c:v>-0.28724409448818899</c:v>
              </c:pt>
              <c:pt idx="1132">
                <c:v>-0.28330708661417325</c:v>
              </c:pt>
              <c:pt idx="1133">
                <c:v>-0.28944881889763785</c:v>
              </c:pt>
              <c:pt idx="1134">
                <c:v>-0.29149606299212594</c:v>
              </c:pt>
              <c:pt idx="1135">
                <c:v>-0.29716535433070868</c:v>
              </c:pt>
              <c:pt idx="1136">
                <c:v>-0.29480314960629916</c:v>
              </c:pt>
              <c:pt idx="1137">
                <c:v>-0.30377952755905513</c:v>
              </c:pt>
              <c:pt idx="1138">
                <c:v>-0.3110236220472441</c:v>
              </c:pt>
              <c:pt idx="1139">
                <c:v>-0.31511811023622049</c:v>
              </c:pt>
              <c:pt idx="1140">
                <c:v>-0.31259842519685044</c:v>
              </c:pt>
              <c:pt idx="1141">
                <c:v>-0.31118110236220475</c:v>
              </c:pt>
              <c:pt idx="1142">
                <c:v>-0.32173228346456695</c:v>
              </c:pt>
              <c:pt idx="1143">
                <c:v>-0.32488188976377952</c:v>
              </c:pt>
              <c:pt idx="1144">
                <c:v>-0.33055118110236226</c:v>
              </c:pt>
              <c:pt idx="1145">
                <c:v>-0.33338582677165352</c:v>
              </c:pt>
              <c:pt idx="1146">
                <c:v>-0.33716535433070871</c:v>
              </c:pt>
              <c:pt idx="1147">
                <c:v>-0.33905511811023625</c:v>
              </c:pt>
              <c:pt idx="1148">
                <c:v>-0.3365354330708662</c:v>
              </c:pt>
              <c:pt idx="1149">
                <c:v>-0.33763779527559057</c:v>
              </c:pt>
              <c:pt idx="1150">
                <c:v>-0.33023622047244094</c:v>
              </c:pt>
              <c:pt idx="1151">
                <c:v>-0.33307086614173231</c:v>
              </c:pt>
              <c:pt idx="1152">
                <c:v>-0.3388976377952756</c:v>
              </c:pt>
              <c:pt idx="1153">
                <c:v>-0.3409448818897638</c:v>
              </c:pt>
              <c:pt idx="1154">
                <c:v>-0.35086614173228348</c:v>
              </c:pt>
              <c:pt idx="1155">
                <c:v>-0.35149606299212599</c:v>
              </c:pt>
              <c:pt idx="1156">
                <c:v>-0.34031496062992128</c:v>
              </c:pt>
              <c:pt idx="1157">
                <c:v>-0.34362204724409451</c:v>
              </c:pt>
              <c:pt idx="1158">
                <c:v>-0.3368503937007874</c:v>
              </c:pt>
              <c:pt idx="1159">
                <c:v>-0.34047244094488194</c:v>
              </c:pt>
              <c:pt idx="1160">
                <c:v>-0.33952755905511811</c:v>
              </c:pt>
              <c:pt idx="1161">
                <c:v>-0.34929133858267714</c:v>
              </c:pt>
              <c:pt idx="1162">
                <c:v>-0.35543307086614173</c:v>
              </c:pt>
              <c:pt idx="1163">
                <c:v>-0.35086614173228348</c:v>
              </c:pt>
              <c:pt idx="1164">
                <c:v>-0.33669291338582674</c:v>
              </c:pt>
              <c:pt idx="1165">
                <c:v>-0.33370078740157483</c:v>
              </c:pt>
              <c:pt idx="1166">
                <c:v>-0.33669291338582674</c:v>
              </c:pt>
              <c:pt idx="1167">
                <c:v>-0.32944881889763777</c:v>
              </c:pt>
              <c:pt idx="1168">
                <c:v>-0.32976377952755909</c:v>
              </c:pt>
              <c:pt idx="1169">
                <c:v>-0.32740157480314958</c:v>
              </c:pt>
              <c:pt idx="1170">
                <c:v>-0.33118110236220477</c:v>
              </c:pt>
              <c:pt idx="1171">
                <c:v>-0.32771653543307089</c:v>
              </c:pt>
              <c:pt idx="1172">
                <c:v>-0.32283464566929132</c:v>
              </c:pt>
              <c:pt idx="1173">
                <c:v>-0.32456692913385832</c:v>
              </c:pt>
              <c:pt idx="1174">
                <c:v>-0.32960629921259843</c:v>
              </c:pt>
              <c:pt idx="1175">
                <c:v>-0.33212598425196849</c:v>
              </c:pt>
              <c:pt idx="1176">
                <c:v>-0.3286614173228346</c:v>
              </c:pt>
              <c:pt idx="1177">
                <c:v>-0.31196850393700792</c:v>
              </c:pt>
              <c:pt idx="1178">
                <c:v>-0.29937007874015753</c:v>
              </c:pt>
              <c:pt idx="1179">
                <c:v>-0.29748031496062988</c:v>
              </c:pt>
              <c:pt idx="1180">
                <c:v>-0.30031496062992125</c:v>
              </c:pt>
              <c:pt idx="1181">
                <c:v>-0.29291338582677162</c:v>
              </c:pt>
              <c:pt idx="1182">
                <c:v>-0.29196850393700791</c:v>
              </c:pt>
              <c:pt idx="1183">
                <c:v>-0.28362204724409446</c:v>
              </c:pt>
              <c:pt idx="1184">
                <c:v>-0.28629921259842517</c:v>
              </c:pt>
              <c:pt idx="1185">
                <c:v>-0.28566929133858265</c:v>
              </c:pt>
              <c:pt idx="1186">
                <c:v>-0.28598425196850397</c:v>
              </c:pt>
              <c:pt idx="1187">
                <c:v>-0.28125984251968505</c:v>
              </c:pt>
              <c:pt idx="1188">
                <c:v>-0.28346456692913391</c:v>
              </c:pt>
              <c:pt idx="1189">
                <c:v>-0.285511811023622</c:v>
              </c:pt>
              <c:pt idx="1190">
                <c:v>-0.28220472440944877</c:v>
              </c:pt>
              <c:pt idx="1191">
                <c:v>-0.2766929133858268</c:v>
              </c:pt>
              <c:pt idx="1192">
                <c:v>-0.277007874015748</c:v>
              </c:pt>
              <c:pt idx="1193">
                <c:v>-0.27102362204724406</c:v>
              </c:pt>
              <c:pt idx="1194">
                <c:v>-0.27559055118110232</c:v>
              </c:pt>
              <c:pt idx="1195">
                <c:v>-0.27196850393700789</c:v>
              </c:pt>
              <c:pt idx="1196">
                <c:v>-0.27275590551181106</c:v>
              </c:pt>
              <c:pt idx="1197">
                <c:v>-0.26692913385826766</c:v>
              </c:pt>
              <c:pt idx="1198">
                <c:v>-0.25354330708661421</c:v>
              </c:pt>
              <c:pt idx="1199">
                <c:v>-0.25637795275590547</c:v>
              </c:pt>
              <c:pt idx="1200">
                <c:v>-0.25212598425196853</c:v>
              </c:pt>
              <c:pt idx="1201">
                <c:v>-0.24377952755905508</c:v>
              </c:pt>
              <c:pt idx="1202">
                <c:v>-0.23590551181102359</c:v>
              </c:pt>
              <c:pt idx="1203">
                <c:v>-0.23716535433070862</c:v>
              </c:pt>
              <c:pt idx="1204">
                <c:v>-0.27228346456692909</c:v>
              </c:pt>
              <c:pt idx="1205">
                <c:v>-0.27118110236220472</c:v>
              </c:pt>
              <c:pt idx="1206">
                <c:v>-0.2681889763779528</c:v>
              </c:pt>
              <c:pt idx="1207">
                <c:v>-0.26393700787401575</c:v>
              </c:pt>
              <c:pt idx="1208">
                <c:v>-0.26850393700787401</c:v>
              </c:pt>
              <c:pt idx="1209">
                <c:v>-0.26708661417322832</c:v>
              </c:pt>
              <c:pt idx="1210">
                <c:v>-0.27244094488188975</c:v>
              </c:pt>
              <c:pt idx="1211">
                <c:v>-0.26188976377952755</c:v>
              </c:pt>
              <c:pt idx="1212">
                <c:v>-0.26062992125984252</c:v>
              </c:pt>
              <c:pt idx="1213">
                <c:v>-0.26976377952755903</c:v>
              </c:pt>
              <c:pt idx="1214">
                <c:v>-0.26944881889763783</c:v>
              </c:pt>
              <c:pt idx="1215">
                <c:v>-0.26236220472440941</c:v>
              </c:pt>
              <c:pt idx="1216">
                <c:v>-0.26393700787401575</c:v>
              </c:pt>
              <c:pt idx="1217">
                <c:v>-0.26708661417322832</c:v>
              </c:pt>
              <c:pt idx="1218">
                <c:v>-0.26503937007874012</c:v>
              </c:pt>
              <c:pt idx="1219">
                <c:v>-0.27039370078740155</c:v>
              </c:pt>
              <c:pt idx="1220">
                <c:v>-0.26803149606299215</c:v>
              </c:pt>
              <c:pt idx="1221">
                <c:v>-0.26598425196850395</c:v>
              </c:pt>
              <c:pt idx="1222">
                <c:v>-0.25937007874015749</c:v>
              </c:pt>
              <c:pt idx="1223">
                <c:v>-0.26787401574803149</c:v>
              </c:pt>
              <c:pt idx="1224">
                <c:v>-0.2705511811023622</c:v>
              </c:pt>
              <c:pt idx="1225">
                <c:v>-0.26488188976377958</c:v>
              </c:pt>
              <c:pt idx="1226">
                <c:v>-0.26692913385826766</c:v>
              </c:pt>
              <c:pt idx="1227">
                <c:v>-0.26472440944881892</c:v>
              </c:pt>
              <c:pt idx="1228">
                <c:v>-0.26566929133858264</c:v>
              </c:pt>
              <c:pt idx="1229">
                <c:v>-0.26015748031496067</c:v>
              </c:pt>
              <c:pt idx="1230">
                <c:v>-0.26645669291338581</c:v>
              </c:pt>
              <c:pt idx="1231">
                <c:v>-0.26944881889763783</c:v>
              </c:pt>
              <c:pt idx="1232">
                <c:v>-0.26692913385826766</c:v>
              </c:pt>
              <c:pt idx="1233">
                <c:v>-0.25842519685039367</c:v>
              </c:pt>
              <c:pt idx="1234">
                <c:v>-0.26110236220472438</c:v>
              </c:pt>
              <c:pt idx="1235">
                <c:v>-0.2552755905511811</c:v>
              </c:pt>
              <c:pt idx="1236">
                <c:v>-0.25543307086614175</c:v>
              </c:pt>
              <c:pt idx="1237">
                <c:v>-0.25181102362204721</c:v>
              </c:pt>
              <c:pt idx="1238">
                <c:v>-0.23937007874015748</c:v>
              </c:pt>
              <c:pt idx="1239">
                <c:v>-0.2467716535433071</c:v>
              </c:pt>
              <c:pt idx="1240">
                <c:v>-0.2573228346456693</c:v>
              </c:pt>
              <c:pt idx="1241">
                <c:v>-0.25858267716535432</c:v>
              </c:pt>
              <c:pt idx="1242">
                <c:v>-0.24771653543307082</c:v>
              </c:pt>
              <c:pt idx="1243">
                <c:v>-0.24425196850393704</c:v>
              </c:pt>
              <c:pt idx="1244">
                <c:v>-0.23559055118110239</c:v>
              </c:pt>
              <c:pt idx="1245">
                <c:v>-0.23448818897637791</c:v>
              </c:pt>
              <c:pt idx="1246">
                <c:v>-0.26015748031496067</c:v>
              </c:pt>
              <c:pt idx="1247">
                <c:v>-0.25858267716535432</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44333</c:v>
              </c:pt>
              <c:pt idx="1">
                <c:v>44334</c:v>
              </c:pt>
              <c:pt idx="2">
                <c:v>44335</c:v>
              </c:pt>
              <c:pt idx="3">
                <c:v>44336</c:v>
              </c:pt>
              <c:pt idx="4">
                <c:v>44337</c:v>
              </c:pt>
              <c:pt idx="5">
                <c:v>44340</c:v>
              </c:pt>
              <c:pt idx="6">
                <c:v>44341</c:v>
              </c:pt>
              <c:pt idx="7">
                <c:v>44342</c:v>
              </c:pt>
              <c:pt idx="8">
                <c:v>44343</c:v>
              </c:pt>
              <c:pt idx="9">
                <c:v>44344</c:v>
              </c:pt>
              <c:pt idx="10">
                <c:v>44348</c:v>
              </c:pt>
              <c:pt idx="11">
                <c:v>44349</c:v>
              </c:pt>
              <c:pt idx="12">
                <c:v>44350</c:v>
              </c:pt>
              <c:pt idx="13">
                <c:v>44351</c:v>
              </c:pt>
              <c:pt idx="14">
                <c:v>44354</c:v>
              </c:pt>
              <c:pt idx="15">
                <c:v>44355</c:v>
              </c:pt>
              <c:pt idx="16">
                <c:v>44356</c:v>
              </c:pt>
              <c:pt idx="17">
                <c:v>44357</c:v>
              </c:pt>
              <c:pt idx="18">
                <c:v>44358</c:v>
              </c:pt>
              <c:pt idx="19">
                <c:v>44361</c:v>
              </c:pt>
              <c:pt idx="20">
                <c:v>44362</c:v>
              </c:pt>
              <c:pt idx="21">
                <c:v>44363</c:v>
              </c:pt>
              <c:pt idx="22">
                <c:v>44364</c:v>
              </c:pt>
              <c:pt idx="23">
                <c:v>44365</c:v>
              </c:pt>
              <c:pt idx="24">
                <c:v>44368</c:v>
              </c:pt>
              <c:pt idx="25">
                <c:v>44369</c:v>
              </c:pt>
              <c:pt idx="26">
                <c:v>44370</c:v>
              </c:pt>
              <c:pt idx="27">
                <c:v>44371</c:v>
              </c:pt>
              <c:pt idx="28">
                <c:v>44372</c:v>
              </c:pt>
              <c:pt idx="29">
                <c:v>44375</c:v>
              </c:pt>
              <c:pt idx="30">
                <c:v>44376</c:v>
              </c:pt>
              <c:pt idx="31">
                <c:v>44377</c:v>
              </c:pt>
              <c:pt idx="32">
                <c:v>44378</c:v>
              </c:pt>
              <c:pt idx="33">
                <c:v>44379</c:v>
              </c:pt>
              <c:pt idx="34">
                <c:v>44383</c:v>
              </c:pt>
              <c:pt idx="35">
                <c:v>44384</c:v>
              </c:pt>
              <c:pt idx="36">
                <c:v>44385</c:v>
              </c:pt>
              <c:pt idx="37">
                <c:v>44386</c:v>
              </c:pt>
              <c:pt idx="38">
                <c:v>44389</c:v>
              </c:pt>
              <c:pt idx="39">
                <c:v>44390</c:v>
              </c:pt>
              <c:pt idx="40">
                <c:v>44391</c:v>
              </c:pt>
              <c:pt idx="41">
                <c:v>44392</c:v>
              </c:pt>
              <c:pt idx="42">
                <c:v>44393</c:v>
              </c:pt>
              <c:pt idx="43">
                <c:v>44396</c:v>
              </c:pt>
              <c:pt idx="44">
                <c:v>44397</c:v>
              </c:pt>
              <c:pt idx="45">
                <c:v>44398</c:v>
              </c:pt>
              <c:pt idx="46">
                <c:v>44399</c:v>
              </c:pt>
              <c:pt idx="47">
                <c:v>44400</c:v>
              </c:pt>
              <c:pt idx="48">
                <c:v>44403</c:v>
              </c:pt>
              <c:pt idx="49">
                <c:v>44404</c:v>
              </c:pt>
              <c:pt idx="50">
                <c:v>44405</c:v>
              </c:pt>
              <c:pt idx="51">
                <c:v>44406</c:v>
              </c:pt>
              <c:pt idx="52">
                <c:v>44407</c:v>
              </c:pt>
              <c:pt idx="53">
                <c:v>44410</c:v>
              </c:pt>
              <c:pt idx="54">
                <c:v>44411</c:v>
              </c:pt>
              <c:pt idx="55">
                <c:v>44412</c:v>
              </c:pt>
              <c:pt idx="56">
                <c:v>44413</c:v>
              </c:pt>
              <c:pt idx="57">
                <c:v>44414</c:v>
              </c:pt>
              <c:pt idx="58">
                <c:v>44417</c:v>
              </c:pt>
              <c:pt idx="59">
                <c:v>44418</c:v>
              </c:pt>
              <c:pt idx="60">
                <c:v>44419</c:v>
              </c:pt>
              <c:pt idx="61">
                <c:v>44420</c:v>
              </c:pt>
              <c:pt idx="62">
                <c:v>44421</c:v>
              </c:pt>
              <c:pt idx="63">
                <c:v>44424</c:v>
              </c:pt>
              <c:pt idx="64">
                <c:v>44425</c:v>
              </c:pt>
              <c:pt idx="65">
                <c:v>44426</c:v>
              </c:pt>
              <c:pt idx="66">
                <c:v>44427</c:v>
              </c:pt>
              <c:pt idx="67">
                <c:v>44428</c:v>
              </c:pt>
              <c:pt idx="68">
                <c:v>44431</c:v>
              </c:pt>
              <c:pt idx="69">
                <c:v>44432</c:v>
              </c:pt>
              <c:pt idx="70">
                <c:v>44433</c:v>
              </c:pt>
              <c:pt idx="71">
                <c:v>44434</c:v>
              </c:pt>
              <c:pt idx="72">
                <c:v>44435</c:v>
              </c:pt>
              <c:pt idx="73">
                <c:v>44438</c:v>
              </c:pt>
              <c:pt idx="74">
                <c:v>44439</c:v>
              </c:pt>
              <c:pt idx="75">
                <c:v>44440</c:v>
              </c:pt>
              <c:pt idx="76">
                <c:v>44441</c:v>
              </c:pt>
              <c:pt idx="77">
                <c:v>44442</c:v>
              </c:pt>
              <c:pt idx="78">
                <c:v>44446</c:v>
              </c:pt>
              <c:pt idx="79">
                <c:v>44447</c:v>
              </c:pt>
              <c:pt idx="80">
                <c:v>44448</c:v>
              </c:pt>
              <c:pt idx="81">
                <c:v>44449</c:v>
              </c:pt>
              <c:pt idx="82">
                <c:v>44452</c:v>
              </c:pt>
              <c:pt idx="83">
                <c:v>44453</c:v>
              </c:pt>
              <c:pt idx="84">
                <c:v>44454</c:v>
              </c:pt>
              <c:pt idx="85">
                <c:v>44455</c:v>
              </c:pt>
              <c:pt idx="86">
                <c:v>44456</c:v>
              </c:pt>
              <c:pt idx="87">
                <c:v>44459</c:v>
              </c:pt>
              <c:pt idx="88">
                <c:v>44460</c:v>
              </c:pt>
              <c:pt idx="89">
                <c:v>44461</c:v>
              </c:pt>
              <c:pt idx="90">
                <c:v>44462</c:v>
              </c:pt>
              <c:pt idx="91">
                <c:v>44463</c:v>
              </c:pt>
              <c:pt idx="92">
                <c:v>44466</c:v>
              </c:pt>
              <c:pt idx="93">
                <c:v>44467</c:v>
              </c:pt>
              <c:pt idx="94">
                <c:v>44468</c:v>
              </c:pt>
              <c:pt idx="95">
                <c:v>44469</c:v>
              </c:pt>
              <c:pt idx="96">
                <c:v>44470</c:v>
              </c:pt>
              <c:pt idx="97">
                <c:v>44473</c:v>
              </c:pt>
              <c:pt idx="98">
                <c:v>44474</c:v>
              </c:pt>
              <c:pt idx="99">
                <c:v>44475</c:v>
              </c:pt>
              <c:pt idx="100">
                <c:v>44476</c:v>
              </c:pt>
              <c:pt idx="101">
                <c:v>44477</c:v>
              </c:pt>
              <c:pt idx="102">
                <c:v>44481</c:v>
              </c:pt>
              <c:pt idx="103">
                <c:v>44482</c:v>
              </c:pt>
              <c:pt idx="104">
                <c:v>44483</c:v>
              </c:pt>
              <c:pt idx="105">
                <c:v>44484</c:v>
              </c:pt>
              <c:pt idx="106">
                <c:v>44487</c:v>
              </c:pt>
              <c:pt idx="107">
                <c:v>44488</c:v>
              </c:pt>
              <c:pt idx="108">
                <c:v>44489</c:v>
              </c:pt>
              <c:pt idx="109">
                <c:v>44490</c:v>
              </c:pt>
              <c:pt idx="110">
                <c:v>44491</c:v>
              </c:pt>
              <c:pt idx="111">
                <c:v>44494</c:v>
              </c:pt>
              <c:pt idx="112">
                <c:v>44495</c:v>
              </c:pt>
              <c:pt idx="113">
                <c:v>44496</c:v>
              </c:pt>
              <c:pt idx="114">
                <c:v>44497</c:v>
              </c:pt>
              <c:pt idx="115">
                <c:v>44498</c:v>
              </c:pt>
              <c:pt idx="116">
                <c:v>44501</c:v>
              </c:pt>
              <c:pt idx="117">
                <c:v>44502</c:v>
              </c:pt>
              <c:pt idx="118">
                <c:v>44503</c:v>
              </c:pt>
              <c:pt idx="119">
                <c:v>44504</c:v>
              </c:pt>
              <c:pt idx="120">
                <c:v>44505</c:v>
              </c:pt>
              <c:pt idx="121">
                <c:v>44508</c:v>
              </c:pt>
              <c:pt idx="122">
                <c:v>44509</c:v>
              </c:pt>
              <c:pt idx="123">
                <c:v>44510</c:v>
              </c:pt>
              <c:pt idx="124">
                <c:v>44512</c:v>
              </c:pt>
              <c:pt idx="125">
                <c:v>44515</c:v>
              </c:pt>
              <c:pt idx="126">
                <c:v>44516</c:v>
              </c:pt>
              <c:pt idx="127">
                <c:v>44517</c:v>
              </c:pt>
              <c:pt idx="128">
                <c:v>44518</c:v>
              </c:pt>
              <c:pt idx="129">
                <c:v>44519</c:v>
              </c:pt>
              <c:pt idx="130">
                <c:v>44522</c:v>
              </c:pt>
              <c:pt idx="131">
                <c:v>44523</c:v>
              </c:pt>
              <c:pt idx="132">
                <c:v>44524</c:v>
              </c:pt>
              <c:pt idx="133">
                <c:v>44526</c:v>
              </c:pt>
              <c:pt idx="134">
                <c:v>44529</c:v>
              </c:pt>
              <c:pt idx="135">
                <c:v>44530</c:v>
              </c:pt>
              <c:pt idx="136">
                <c:v>44531</c:v>
              </c:pt>
              <c:pt idx="137">
                <c:v>44532</c:v>
              </c:pt>
              <c:pt idx="138">
                <c:v>44533</c:v>
              </c:pt>
              <c:pt idx="139">
                <c:v>44536</c:v>
              </c:pt>
              <c:pt idx="140">
                <c:v>44537</c:v>
              </c:pt>
              <c:pt idx="141">
                <c:v>44538</c:v>
              </c:pt>
              <c:pt idx="142">
                <c:v>44539</c:v>
              </c:pt>
              <c:pt idx="143">
                <c:v>44540</c:v>
              </c:pt>
              <c:pt idx="144">
                <c:v>44543</c:v>
              </c:pt>
              <c:pt idx="145">
                <c:v>44544</c:v>
              </c:pt>
              <c:pt idx="146">
                <c:v>44545</c:v>
              </c:pt>
              <c:pt idx="147">
                <c:v>44546</c:v>
              </c:pt>
              <c:pt idx="148">
                <c:v>44547</c:v>
              </c:pt>
              <c:pt idx="149">
                <c:v>44550</c:v>
              </c:pt>
              <c:pt idx="150">
                <c:v>44551</c:v>
              </c:pt>
              <c:pt idx="151">
                <c:v>44552</c:v>
              </c:pt>
              <c:pt idx="152">
                <c:v>44553</c:v>
              </c:pt>
              <c:pt idx="153">
                <c:v>44557</c:v>
              </c:pt>
              <c:pt idx="154">
                <c:v>44558</c:v>
              </c:pt>
              <c:pt idx="155">
                <c:v>44559</c:v>
              </c:pt>
              <c:pt idx="156">
                <c:v>44560</c:v>
              </c:pt>
              <c:pt idx="157">
                <c:v>44561</c:v>
              </c:pt>
              <c:pt idx="158">
                <c:v>44564</c:v>
              </c:pt>
              <c:pt idx="159">
                <c:v>44565</c:v>
              </c:pt>
              <c:pt idx="160">
                <c:v>44566</c:v>
              </c:pt>
              <c:pt idx="161">
                <c:v>44567</c:v>
              </c:pt>
              <c:pt idx="162">
                <c:v>44568</c:v>
              </c:pt>
              <c:pt idx="163">
                <c:v>44571</c:v>
              </c:pt>
              <c:pt idx="164">
                <c:v>44572</c:v>
              </c:pt>
              <c:pt idx="165">
                <c:v>44573</c:v>
              </c:pt>
              <c:pt idx="166">
                <c:v>44574</c:v>
              </c:pt>
              <c:pt idx="167">
                <c:v>44575</c:v>
              </c:pt>
              <c:pt idx="168">
                <c:v>44579</c:v>
              </c:pt>
              <c:pt idx="169">
                <c:v>44580</c:v>
              </c:pt>
              <c:pt idx="170">
                <c:v>44581</c:v>
              </c:pt>
              <c:pt idx="171">
                <c:v>44582</c:v>
              </c:pt>
              <c:pt idx="172">
                <c:v>44585</c:v>
              </c:pt>
              <c:pt idx="173">
                <c:v>44586</c:v>
              </c:pt>
              <c:pt idx="174">
                <c:v>44587</c:v>
              </c:pt>
              <c:pt idx="175">
                <c:v>44588</c:v>
              </c:pt>
              <c:pt idx="176">
                <c:v>44589</c:v>
              </c:pt>
              <c:pt idx="177">
                <c:v>44592</c:v>
              </c:pt>
              <c:pt idx="178">
                <c:v>44593</c:v>
              </c:pt>
              <c:pt idx="179">
                <c:v>44594</c:v>
              </c:pt>
              <c:pt idx="180">
                <c:v>44595</c:v>
              </c:pt>
              <c:pt idx="181">
                <c:v>44596</c:v>
              </c:pt>
              <c:pt idx="182">
                <c:v>44599</c:v>
              </c:pt>
              <c:pt idx="183">
                <c:v>44600</c:v>
              </c:pt>
              <c:pt idx="184">
                <c:v>44601</c:v>
              </c:pt>
              <c:pt idx="185">
                <c:v>44602</c:v>
              </c:pt>
              <c:pt idx="186">
                <c:v>44603</c:v>
              </c:pt>
              <c:pt idx="187">
                <c:v>44606</c:v>
              </c:pt>
              <c:pt idx="188">
                <c:v>44607</c:v>
              </c:pt>
              <c:pt idx="189">
                <c:v>44608</c:v>
              </c:pt>
              <c:pt idx="190">
                <c:v>44609</c:v>
              </c:pt>
              <c:pt idx="191">
                <c:v>44610</c:v>
              </c:pt>
              <c:pt idx="192">
                <c:v>44614</c:v>
              </c:pt>
              <c:pt idx="193">
                <c:v>44615</c:v>
              </c:pt>
              <c:pt idx="194">
                <c:v>44616</c:v>
              </c:pt>
              <c:pt idx="195">
                <c:v>44617</c:v>
              </c:pt>
              <c:pt idx="196">
                <c:v>44620</c:v>
              </c:pt>
              <c:pt idx="197">
                <c:v>44621</c:v>
              </c:pt>
              <c:pt idx="198">
                <c:v>44622</c:v>
              </c:pt>
              <c:pt idx="199">
                <c:v>44623</c:v>
              </c:pt>
              <c:pt idx="200">
                <c:v>44624</c:v>
              </c:pt>
              <c:pt idx="201">
                <c:v>44627</c:v>
              </c:pt>
              <c:pt idx="202">
                <c:v>44628</c:v>
              </c:pt>
              <c:pt idx="203">
                <c:v>44629</c:v>
              </c:pt>
              <c:pt idx="204">
                <c:v>44630</c:v>
              </c:pt>
              <c:pt idx="205">
                <c:v>44631</c:v>
              </c:pt>
              <c:pt idx="206">
                <c:v>44634</c:v>
              </c:pt>
              <c:pt idx="207">
                <c:v>44635</c:v>
              </c:pt>
              <c:pt idx="208">
                <c:v>44636</c:v>
              </c:pt>
              <c:pt idx="209">
                <c:v>44637</c:v>
              </c:pt>
              <c:pt idx="210">
                <c:v>44638</c:v>
              </c:pt>
              <c:pt idx="211">
                <c:v>44641</c:v>
              </c:pt>
              <c:pt idx="212">
                <c:v>44642</c:v>
              </c:pt>
              <c:pt idx="213">
                <c:v>44643</c:v>
              </c:pt>
              <c:pt idx="214">
                <c:v>44644</c:v>
              </c:pt>
              <c:pt idx="215">
                <c:v>44645</c:v>
              </c:pt>
              <c:pt idx="216">
                <c:v>44648</c:v>
              </c:pt>
              <c:pt idx="217">
                <c:v>44649</c:v>
              </c:pt>
              <c:pt idx="218">
                <c:v>44650</c:v>
              </c:pt>
              <c:pt idx="219">
                <c:v>44651</c:v>
              </c:pt>
              <c:pt idx="220">
                <c:v>44652</c:v>
              </c:pt>
              <c:pt idx="221">
                <c:v>44655</c:v>
              </c:pt>
              <c:pt idx="222">
                <c:v>44656</c:v>
              </c:pt>
              <c:pt idx="223">
                <c:v>44657</c:v>
              </c:pt>
              <c:pt idx="224">
                <c:v>44658</c:v>
              </c:pt>
              <c:pt idx="225">
                <c:v>44659</c:v>
              </c:pt>
              <c:pt idx="226">
                <c:v>44662</c:v>
              </c:pt>
              <c:pt idx="227">
                <c:v>44663</c:v>
              </c:pt>
              <c:pt idx="228">
                <c:v>44664</c:v>
              </c:pt>
              <c:pt idx="229">
                <c:v>44665</c:v>
              </c:pt>
              <c:pt idx="230">
                <c:v>44669</c:v>
              </c:pt>
              <c:pt idx="231">
                <c:v>44670</c:v>
              </c:pt>
              <c:pt idx="232">
                <c:v>44671</c:v>
              </c:pt>
              <c:pt idx="233">
                <c:v>44672</c:v>
              </c:pt>
              <c:pt idx="234">
                <c:v>44673</c:v>
              </c:pt>
              <c:pt idx="235">
                <c:v>44676</c:v>
              </c:pt>
              <c:pt idx="236">
                <c:v>44677</c:v>
              </c:pt>
              <c:pt idx="237">
                <c:v>44678</c:v>
              </c:pt>
              <c:pt idx="238">
                <c:v>44679</c:v>
              </c:pt>
              <c:pt idx="239">
                <c:v>44680</c:v>
              </c:pt>
              <c:pt idx="240">
                <c:v>44683</c:v>
              </c:pt>
              <c:pt idx="241">
                <c:v>44684</c:v>
              </c:pt>
              <c:pt idx="242">
                <c:v>44685</c:v>
              </c:pt>
              <c:pt idx="243">
                <c:v>44686</c:v>
              </c:pt>
              <c:pt idx="244">
                <c:v>44687</c:v>
              </c:pt>
              <c:pt idx="245">
                <c:v>44690</c:v>
              </c:pt>
              <c:pt idx="246">
                <c:v>44691</c:v>
              </c:pt>
              <c:pt idx="247">
                <c:v>44692</c:v>
              </c:pt>
              <c:pt idx="248">
                <c:v>44693</c:v>
              </c:pt>
              <c:pt idx="249">
                <c:v>44694</c:v>
              </c:pt>
              <c:pt idx="250">
                <c:v>44697</c:v>
              </c:pt>
              <c:pt idx="251">
                <c:v>44698</c:v>
              </c:pt>
              <c:pt idx="252">
                <c:v>44699</c:v>
              </c:pt>
              <c:pt idx="253">
                <c:v>44700</c:v>
              </c:pt>
              <c:pt idx="254">
                <c:v>44701</c:v>
              </c:pt>
              <c:pt idx="255">
                <c:v>44704</c:v>
              </c:pt>
              <c:pt idx="256">
                <c:v>44705</c:v>
              </c:pt>
              <c:pt idx="257">
                <c:v>44706</c:v>
              </c:pt>
              <c:pt idx="258">
                <c:v>44707</c:v>
              </c:pt>
              <c:pt idx="259">
                <c:v>44708</c:v>
              </c:pt>
              <c:pt idx="260">
                <c:v>44712</c:v>
              </c:pt>
              <c:pt idx="261">
                <c:v>44713</c:v>
              </c:pt>
              <c:pt idx="262">
                <c:v>44714</c:v>
              </c:pt>
              <c:pt idx="263">
                <c:v>44715</c:v>
              </c:pt>
              <c:pt idx="264">
                <c:v>44718</c:v>
              </c:pt>
              <c:pt idx="265">
                <c:v>44719</c:v>
              </c:pt>
              <c:pt idx="266">
                <c:v>44720</c:v>
              </c:pt>
              <c:pt idx="267">
                <c:v>44721</c:v>
              </c:pt>
              <c:pt idx="268">
                <c:v>44722</c:v>
              </c:pt>
              <c:pt idx="269">
                <c:v>44725</c:v>
              </c:pt>
              <c:pt idx="270">
                <c:v>44726</c:v>
              </c:pt>
              <c:pt idx="271">
                <c:v>44727</c:v>
              </c:pt>
              <c:pt idx="272">
                <c:v>44728</c:v>
              </c:pt>
              <c:pt idx="273">
                <c:v>44729</c:v>
              </c:pt>
              <c:pt idx="274">
                <c:v>44733</c:v>
              </c:pt>
              <c:pt idx="275">
                <c:v>44734</c:v>
              </c:pt>
              <c:pt idx="276">
                <c:v>44735</c:v>
              </c:pt>
              <c:pt idx="277">
                <c:v>44736</c:v>
              </c:pt>
              <c:pt idx="278">
                <c:v>44739</c:v>
              </c:pt>
              <c:pt idx="279">
                <c:v>44740</c:v>
              </c:pt>
              <c:pt idx="280">
                <c:v>44741</c:v>
              </c:pt>
              <c:pt idx="281">
                <c:v>44742</c:v>
              </c:pt>
              <c:pt idx="282">
                <c:v>44743</c:v>
              </c:pt>
              <c:pt idx="283">
                <c:v>44747</c:v>
              </c:pt>
              <c:pt idx="284">
                <c:v>44748</c:v>
              </c:pt>
              <c:pt idx="285">
                <c:v>44749</c:v>
              </c:pt>
              <c:pt idx="286">
                <c:v>44750</c:v>
              </c:pt>
              <c:pt idx="287">
                <c:v>44753</c:v>
              </c:pt>
              <c:pt idx="288">
                <c:v>44754</c:v>
              </c:pt>
              <c:pt idx="289">
                <c:v>44755</c:v>
              </c:pt>
              <c:pt idx="290">
                <c:v>44756</c:v>
              </c:pt>
              <c:pt idx="291">
                <c:v>44757</c:v>
              </c:pt>
              <c:pt idx="292">
                <c:v>44760</c:v>
              </c:pt>
              <c:pt idx="293">
                <c:v>44761</c:v>
              </c:pt>
              <c:pt idx="294">
                <c:v>44762</c:v>
              </c:pt>
              <c:pt idx="295">
                <c:v>44763</c:v>
              </c:pt>
              <c:pt idx="296">
                <c:v>44764</c:v>
              </c:pt>
              <c:pt idx="297">
                <c:v>44767</c:v>
              </c:pt>
              <c:pt idx="298">
                <c:v>44768</c:v>
              </c:pt>
              <c:pt idx="299">
                <c:v>44769</c:v>
              </c:pt>
              <c:pt idx="300">
                <c:v>44770</c:v>
              </c:pt>
              <c:pt idx="301">
                <c:v>44771</c:v>
              </c:pt>
              <c:pt idx="302">
                <c:v>44774</c:v>
              </c:pt>
              <c:pt idx="303">
                <c:v>44775</c:v>
              </c:pt>
              <c:pt idx="304">
                <c:v>44776</c:v>
              </c:pt>
              <c:pt idx="305">
                <c:v>44777</c:v>
              </c:pt>
              <c:pt idx="306">
                <c:v>44778</c:v>
              </c:pt>
              <c:pt idx="307">
                <c:v>44781</c:v>
              </c:pt>
              <c:pt idx="308">
                <c:v>44782</c:v>
              </c:pt>
              <c:pt idx="309">
                <c:v>44783</c:v>
              </c:pt>
              <c:pt idx="310">
                <c:v>44784</c:v>
              </c:pt>
              <c:pt idx="311">
                <c:v>44785</c:v>
              </c:pt>
              <c:pt idx="312">
                <c:v>44788</c:v>
              </c:pt>
              <c:pt idx="313">
                <c:v>44789</c:v>
              </c:pt>
              <c:pt idx="314">
                <c:v>44790</c:v>
              </c:pt>
              <c:pt idx="315">
                <c:v>44791</c:v>
              </c:pt>
              <c:pt idx="316">
                <c:v>44792</c:v>
              </c:pt>
              <c:pt idx="317">
                <c:v>44795</c:v>
              </c:pt>
              <c:pt idx="318">
                <c:v>44796</c:v>
              </c:pt>
              <c:pt idx="319">
                <c:v>44797</c:v>
              </c:pt>
              <c:pt idx="320">
                <c:v>44798</c:v>
              </c:pt>
              <c:pt idx="321">
                <c:v>44799</c:v>
              </c:pt>
              <c:pt idx="322">
                <c:v>44802</c:v>
              </c:pt>
              <c:pt idx="323">
                <c:v>44803</c:v>
              </c:pt>
              <c:pt idx="324">
                <c:v>44804</c:v>
              </c:pt>
              <c:pt idx="325">
                <c:v>44805</c:v>
              </c:pt>
              <c:pt idx="326">
                <c:v>44806</c:v>
              </c:pt>
              <c:pt idx="327">
                <c:v>44810</c:v>
              </c:pt>
              <c:pt idx="328">
                <c:v>44811</c:v>
              </c:pt>
              <c:pt idx="329">
                <c:v>44812</c:v>
              </c:pt>
              <c:pt idx="330">
                <c:v>44813</c:v>
              </c:pt>
              <c:pt idx="331">
                <c:v>44816</c:v>
              </c:pt>
              <c:pt idx="332">
                <c:v>44817</c:v>
              </c:pt>
              <c:pt idx="333">
                <c:v>44818</c:v>
              </c:pt>
              <c:pt idx="334">
                <c:v>44819</c:v>
              </c:pt>
              <c:pt idx="335">
                <c:v>44820</c:v>
              </c:pt>
              <c:pt idx="336">
                <c:v>44823</c:v>
              </c:pt>
              <c:pt idx="337">
                <c:v>44824</c:v>
              </c:pt>
              <c:pt idx="338">
                <c:v>44825</c:v>
              </c:pt>
              <c:pt idx="339">
                <c:v>44826</c:v>
              </c:pt>
              <c:pt idx="340">
                <c:v>44827</c:v>
              </c:pt>
              <c:pt idx="341">
                <c:v>44830</c:v>
              </c:pt>
              <c:pt idx="342">
                <c:v>44831</c:v>
              </c:pt>
              <c:pt idx="343">
                <c:v>44832</c:v>
              </c:pt>
              <c:pt idx="344">
                <c:v>44833</c:v>
              </c:pt>
              <c:pt idx="345">
                <c:v>44834</c:v>
              </c:pt>
              <c:pt idx="346">
                <c:v>44837</c:v>
              </c:pt>
              <c:pt idx="347">
                <c:v>44838</c:v>
              </c:pt>
              <c:pt idx="348">
                <c:v>44839</c:v>
              </c:pt>
              <c:pt idx="349">
                <c:v>44840</c:v>
              </c:pt>
              <c:pt idx="350">
                <c:v>44841</c:v>
              </c:pt>
              <c:pt idx="351">
                <c:v>44845</c:v>
              </c:pt>
              <c:pt idx="352">
                <c:v>44846</c:v>
              </c:pt>
              <c:pt idx="353">
                <c:v>44847</c:v>
              </c:pt>
              <c:pt idx="354">
                <c:v>44848</c:v>
              </c:pt>
              <c:pt idx="355">
                <c:v>44851</c:v>
              </c:pt>
              <c:pt idx="356">
                <c:v>44852</c:v>
              </c:pt>
              <c:pt idx="357">
                <c:v>44853</c:v>
              </c:pt>
              <c:pt idx="358">
                <c:v>44854</c:v>
              </c:pt>
              <c:pt idx="359">
                <c:v>44855</c:v>
              </c:pt>
              <c:pt idx="360">
                <c:v>44858</c:v>
              </c:pt>
              <c:pt idx="361">
                <c:v>44859</c:v>
              </c:pt>
              <c:pt idx="362">
                <c:v>44860</c:v>
              </c:pt>
              <c:pt idx="363">
                <c:v>44861</c:v>
              </c:pt>
              <c:pt idx="364">
                <c:v>44862</c:v>
              </c:pt>
              <c:pt idx="365">
                <c:v>44865</c:v>
              </c:pt>
              <c:pt idx="366">
                <c:v>44866</c:v>
              </c:pt>
              <c:pt idx="367">
                <c:v>44867</c:v>
              </c:pt>
              <c:pt idx="368">
                <c:v>44868</c:v>
              </c:pt>
              <c:pt idx="369">
                <c:v>44869</c:v>
              </c:pt>
              <c:pt idx="370">
                <c:v>44872</c:v>
              </c:pt>
              <c:pt idx="371">
                <c:v>44873</c:v>
              </c:pt>
              <c:pt idx="372">
                <c:v>44874</c:v>
              </c:pt>
              <c:pt idx="373">
                <c:v>44875</c:v>
              </c:pt>
              <c:pt idx="374">
                <c:v>44879</c:v>
              </c:pt>
              <c:pt idx="375">
                <c:v>44880</c:v>
              </c:pt>
              <c:pt idx="376">
                <c:v>44881</c:v>
              </c:pt>
              <c:pt idx="377">
                <c:v>44882</c:v>
              </c:pt>
              <c:pt idx="378">
                <c:v>44883</c:v>
              </c:pt>
              <c:pt idx="379">
                <c:v>44886</c:v>
              </c:pt>
              <c:pt idx="380">
                <c:v>44887</c:v>
              </c:pt>
              <c:pt idx="381">
                <c:v>44888</c:v>
              </c:pt>
              <c:pt idx="382">
                <c:v>44890</c:v>
              </c:pt>
              <c:pt idx="383">
                <c:v>44893</c:v>
              </c:pt>
              <c:pt idx="384">
                <c:v>44894</c:v>
              </c:pt>
              <c:pt idx="385">
                <c:v>44895</c:v>
              </c:pt>
              <c:pt idx="386">
                <c:v>44896</c:v>
              </c:pt>
              <c:pt idx="387">
                <c:v>44897</c:v>
              </c:pt>
              <c:pt idx="388">
                <c:v>44900</c:v>
              </c:pt>
              <c:pt idx="389">
                <c:v>44901</c:v>
              </c:pt>
              <c:pt idx="390">
                <c:v>44902</c:v>
              </c:pt>
              <c:pt idx="391">
                <c:v>44903</c:v>
              </c:pt>
              <c:pt idx="392">
                <c:v>44904</c:v>
              </c:pt>
              <c:pt idx="393">
                <c:v>44907</c:v>
              </c:pt>
              <c:pt idx="394">
                <c:v>44908</c:v>
              </c:pt>
              <c:pt idx="395">
                <c:v>44909</c:v>
              </c:pt>
              <c:pt idx="396">
                <c:v>44910</c:v>
              </c:pt>
              <c:pt idx="397">
                <c:v>44911</c:v>
              </c:pt>
              <c:pt idx="398">
                <c:v>44914</c:v>
              </c:pt>
              <c:pt idx="399">
                <c:v>44915</c:v>
              </c:pt>
              <c:pt idx="400">
                <c:v>44916</c:v>
              </c:pt>
              <c:pt idx="401">
                <c:v>44917</c:v>
              </c:pt>
              <c:pt idx="402">
                <c:v>44918</c:v>
              </c:pt>
              <c:pt idx="403">
                <c:v>44922</c:v>
              </c:pt>
              <c:pt idx="404">
                <c:v>44923</c:v>
              </c:pt>
              <c:pt idx="405">
                <c:v>44924</c:v>
              </c:pt>
              <c:pt idx="406">
                <c:v>44925</c:v>
              </c:pt>
              <c:pt idx="407">
                <c:v>44929</c:v>
              </c:pt>
              <c:pt idx="408">
                <c:v>44930</c:v>
              </c:pt>
              <c:pt idx="409">
                <c:v>44931</c:v>
              </c:pt>
              <c:pt idx="410">
                <c:v>44932</c:v>
              </c:pt>
              <c:pt idx="411">
                <c:v>44935</c:v>
              </c:pt>
              <c:pt idx="412">
                <c:v>44936</c:v>
              </c:pt>
              <c:pt idx="413">
                <c:v>44937</c:v>
              </c:pt>
              <c:pt idx="414">
                <c:v>44938</c:v>
              </c:pt>
              <c:pt idx="415">
                <c:v>44939</c:v>
              </c:pt>
              <c:pt idx="416">
                <c:v>44943</c:v>
              </c:pt>
              <c:pt idx="417">
                <c:v>44944</c:v>
              </c:pt>
              <c:pt idx="418">
                <c:v>44945</c:v>
              </c:pt>
              <c:pt idx="419">
                <c:v>44946</c:v>
              </c:pt>
              <c:pt idx="420">
                <c:v>44949</c:v>
              </c:pt>
              <c:pt idx="421">
                <c:v>44950</c:v>
              </c:pt>
              <c:pt idx="422">
                <c:v>44951</c:v>
              </c:pt>
              <c:pt idx="423">
                <c:v>44952</c:v>
              </c:pt>
              <c:pt idx="424">
                <c:v>44953</c:v>
              </c:pt>
              <c:pt idx="425">
                <c:v>44956</c:v>
              </c:pt>
              <c:pt idx="426">
                <c:v>44957</c:v>
              </c:pt>
              <c:pt idx="427">
                <c:v>44958</c:v>
              </c:pt>
              <c:pt idx="428">
                <c:v>44959</c:v>
              </c:pt>
              <c:pt idx="429">
                <c:v>44960</c:v>
              </c:pt>
              <c:pt idx="430">
                <c:v>44963</c:v>
              </c:pt>
              <c:pt idx="431">
                <c:v>44964</c:v>
              </c:pt>
              <c:pt idx="432">
                <c:v>44965</c:v>
              </c:pt>
              <c:pt idx="433">
                <c:v>44966</c:v>
              </c:pt>
              <c:pt idx="434">
                <c:v>44967</c:v>
              </c:pt>
              <c:pt idx="435">
                <c:v>44970</c:v>
              </c:pt>
              <c:pt idx="436">
                <c:v>44971</c:v>
              </c:pt>
              <c:pt idx="437">
                <c:v>44972</c:v>
              </c:pt>
              <c:pt idx="438">
                <c:v>44973</c:v>
              </c:pt>
              <c:pt idx="439">
                <c:v>44974</c:v>
              </c:pt>
              <c:pt idx="440">
                <c:v>44978</c:v>
              </c:pt>
              <c:pt idx="441">
                <c:v>44979</c:v>
              </c:pt>
              <c:pt idx="442">
                <c:v>44980</c:v>
              </c:pt>
              <c:pt idx="443">
                <c:v>44981</c:v>
              </c:pt>
              <c:pt idx="444">
                <c:v>44984</c:v>
              </c:pt>
              <c:pt idx="445">
                <c:v>44985</c:v>
              </c:pt>
              <c:pt idx="446">
                <c:v>44986</c:v>
              </c:pt>
              <c:pt idx="447">
                <c:v>44987</c:v>
              </c:pt>
              <c:pt idx="448">
                <c:v>44988</c:v>
              </c:pt>
              <c:pt idx="449">
                <c:v>44991</c:v>
              </c:pt>
              <c:pt idx="450">
                <c:v>44992</c:v>
              </c:pt>
              <c:pt idx="451">
                <c:v>44993</c:v>
              </c:pt>
              <c:pt idx="452">
                <c:v>44994</c:v>
              </c:pt>
              <c:pt idx="453">
                <c:v>44995</c:v>
              </c:pt>
              <c:pt idx="454">
                <c:v>44998</c:v>
              </c:pt>
              <c:pt idx="455">
                <c:v>44999</c:v>
              </c:pt>
              <c:pt idx="456">
                <c:v>45000</c:v>
              </c:pt>
              <c:pt idx="457">
                <c:v>45001</c:v>
              </c:pt>
              <c:pt idx="458">
                <c:v>45002</c:v>
              </c:pt>
              <c:pt idx="459">
                <c:v>45005</c:v>
              </c:pt>
              <c:pt idx="460">
                <c:v>45006</c:v>
              </c:pt>
              <c:pt idx="461">
                <c:v>45007</c:v>
              </c:pt>
              <c:pt idx="462">
                <c:v>45008</c:v>
              </c:pt>
              <c:pt idx="463">
                <c:v>45009</c:v>
              </c:pt>
              <c:pt idx="464">
                <c:v>45012</c:v>
              </c:pt>
              <c:pt idx="465">
                <c:v>45013</c:v>
              </c:pt>
              <c:pt idx="466">
                <c:v>45014</c:v>
              </c:pt>
              <c:pt idx="467">
                <c:v>45015</c:v>
              </c:pt>
              <c:pt idx="468">
                <c:v>45016</c:v>
              </c:pt>
              <c:pt idx="469">
                <c:v>45019</c:v>
              </c:pt>
              <c:pt idx="470">
                <c:v>45020</c:v>
              </c:pt>
              <c:pt idx="471">
                <c:v>45021</c:v>
              </c:pt>
              <c:pt idx="472">
                <c:v>45022</c:v>
              </c:pt>
              <c:pt idx="473">
                <c:v>45026</c:v>
              </c:pt>
              <c:pt idx="474">
                <c:v>45027</c:v>
              </c:pt>
              <c:pt idx="475">
                <c:v>45028</c:v>
              </c:pt>
              <c:pt idx="476">
                <c:v>45029</c:v>
              </c:pt>
              <c:pt idx="477">
                <c:v>45030</c:v>
              </c:pt>
              <c:pt idx="478">
                <c:v>45033</c:v>
              </c:pt>
              <c:pt idx="479">
                <c:v>45034</c:v>
              </c:pt>
              <c:pt idx="480">
                <c:v>45035</c:v>
              </c:pt>
              <c:pt idx="481">
                <c:v>45036</c:v>
              </c:pt>
              <c:pt idx="482">
                <c:v>45037</c:v>
              </c:pt>
              <c:pt idx="483">
                <c:v>45040</c:v>
              </c:pt>
              <c:pt idx="484">
                <c:v>45041</c:v>
              </c:pt>
              <c:pt idx="485">
                <c:v>45042</c:v>
              </c:pt>
              <c:pt idx="486">
                <c:v>45043</c:v>
              </c:pt>
              <c:pt idx="487">
                <c:v>45044</c:v>
              </c:pt>
              <c:pt idx="488">
                <c:v>45047</c:v>
              </c:pt>
              <c:pt idx="489">
                <c:v>45048</c:v>
              </c:pt>
              <c:pt idx="490">
                <c:v>45049</c:v>
              </c:pt>
              <c:pt idx="491">
                <c:v>45050</c:v>
              </c:pt>
              <c:pt idx="492">
                <c:v>45051</c:v>
              </c:pt>
              <c:pt idx="493">
                <c:v>45054</c:v>
              </c:pt>
              <c:pt idx="494">
                <c:v>45055</c:v>
              </c:pt>
              <c:pt idx="495">
                <c:v>45056</c:v>
              </c:pt>
              <c:pt idx="496">
                <c:v>45057</c:v>
              </c:pt>
              <c:pt idx="497">
                <c:v>45058</c:v>
              </c:pt>
              <c:pt idx="498">
                <c:v>45061</c:v>
              </c:pt>
              <c:pt idx="499">
                <c:v>45062</c:v>
              </c:pt>
              <c:pt idx="500">
                <c:v>45063</c:v>
              </c:pt>
              <c:pt idx="501">
                <c:v>45064</c:v>
              </c:pt>
              <c:pt idx="502">
                <c:v>45065</c:v>
              </c:pt>
              <c:pt idx="503">
                <c:v>45068</c:v>
              </c:pt>
              <c:pt idx="504">
                <c:v>45069</c:v>
              </c:pt>
              <c:pt idx="505">
                <c:v>45070</c:v>
              </c:pt>
              <c:pt idx="506">
                <c:v>45071</c:v>
              </c:pt>
              <c:pt idx="507">
                <c:v>45072</c:v>
              </c:pt>
              <c:pt idx="508">
                <c:v>45076</c:v>
              </c:pt>
              <c:pt idx="509">
                <c:v>45077</c:v>
              </c:pt>
              <c:pt idx="510">
                <c:v>45078</c:v>
              </c:pt>
              <c:pt idx="511">
                <c:v>45079</c:v>
              </c:pt>
              <c:pt idx="512">
                <c:v>45082</c:v>
              </c:pt>
              <c:pt idx="513">
                <c:v>45083</c:v>
              </c:pt>
              <c:pt idx="514">
                <c:v>45084</c:v>
              </c:pt>
              <c:pt idx="515">
                <c:v>45085</c:v>
              </c:pt>
              <c:pt idx="516">
                <c:v>45086</c:v>
              </c:pt>
              <c:pt idx="517">
                <c:v>45089</c:v>
              </c:pt>
              <c:pt idx="518">
                <c:v>45090</c:v>
              </c:pt>
              <c:pt idx="519">
                <c:v>45091</c:v>
              </c:pt>
              <c:pt idx="520">
                <c:v>45092</c:v>
              </c:pt>
              <c:pt idx="521">
                <c:v>45093</c:v>
              </c:pt>
              <c:pt idx="522">
                <c:v>45097</c:v>
              </c:pt>
              <c:pt idx="523">
                <c:v>45098</c:v>
              </c:pt>
              <c:pt idx="524">
                <c:v>45099</c:v>
              </c:pt>
              <c:pt idx="525">
                <c:v>45100</c:v>
              </c:pt>
              <c:pt idx="526">
                <c:v>45103</c:v>
              </c:pt>
              <c:pt idx="527">
                <c:v>45104</c:v>
              </c:pt>
              <c:pt idx="528">
                <c:v>45105</c:v>
              </c:pt>
              <c:pt idx="529">
                <c:v>45106</c:v>
              </c:pt>
              <c:pt idx="530">
                <c:v>45107</c:v>
              </c:pt>
              <c:pt idx="531">
                <c:v>45110</c:v>
              </c:pt>
              <c:pt idx="532">
                <c:v>45112</c:v>
              </c:pt>
              <c:pt idx="533">
                <c:v>45113</c:v>
              </c:pt>
              <c:pt idx="534">
                <c:v>45114</c:v>
              </c:pt>
              <c:pt idx="535">
                <c:v>45117</c:v>
              </c:pt>
              <c:pt idx="536">
                <c:v>45118</c:v>
              </c:pt>
              <c:pt idx="537">
                <c:v>45119</c:v>
              </c:pt>
              <c:pt idx="538">
                <c:v>45120</c:v>
              </c:pt>
              <c:pt idx="539">
                <c:v>45121</c:v>
              </c:pt>
              <c:pt idx="540">
                <c:v>45124</c:v>
              </c:pt>
              <c:pt idx="541">
                <c:v>45125</c:v>
              </c:pt>
              <c:pt idx="542">
                <c:v>45126</c:v>
              </c:pt>
              <c:pt idx="543">
                <c:v>45127</c:v>
              </c:pt>
              <c:pt idx="544">
                <c:v>45128</c:v>
              </c:pt>
              <c:pt idx="545">
                <c:v>45131</c:v>
              </c:pt>
              <c:pt idx="546">
                <c:v>45132</c:v>
              </c:pt>
              <c:pt idx="547">
                <c:v>45133</c:v>
              </c:pt>
              <c:pt idx="548">
                <c:v>45134</c:v>
              </c:pt>
              <c:pt idx="549">
                <c:v>45135</c:v>
              </c:pt>
              <c:pt idx="550">
                <c:v>45138</c:v>
              </c:pt>
              <c:pt idx="551">
                <c:v>45139</c:v>
              </c:pt>
              <c:pt idx="552">
                <c:v>45140</c:v>
              </c:pt>
              <c:pt idx="553">
                <c:v>45141</c:v>
              </c:pt>
              <c:pt idx="554">
                <c:v>45142</c:v>
              </c:pt>
              <c:pt idx="555">
                <c:v>45145</c:v>
              </c:pt>
              <c:pt idx="556">
                <c:v>45146</c:v>
              </c:pt>
              <c:pt idx="557">
                <c:v>45147</c:v>
              </c:pt>
              <c:pt idx="558">
                <c:v>45148</c:v>
              </c:pt>
              <c:pt idx="559">
                <c:v>45149</c:v>
              </c:pt>
              <c:pt idx="560">
                <c:v>45152</c:v>
              </c:pt>
              <c:pt idx="561">
                <c:v>45153</c:v>
              </c:pt>
              <c:pt idx="562">
                <c:v>45154</c:v>
              </c:pt>
              <c:pt idx="563">
                <c:v>45155</c:v>
              </c:pt>
              <c:pt idx="564">
                <c:v>45156</c:v>
              </c:pt>
              <c:pt idx="565">
                <c:v>45159</c:v>
              </c:pt>
              <c:pt idx="566">
                <c:v>45160</c:v>
              </c:pt>
              <c:pt idx="567">
                <c:v>45161</c:v>
              </c:pt>
              <c:pt idx="568">
                <c:v>45162</c:v>
              </c:pt>
              <c:pt idx="569">
                <c:v>45163</c:v>
              </c:pt>
              <c:pt idx="570">
                <c:v>45166</c:v>
              </c:pt>
              <c:pt idx="571">
                <c:v>45167</c:v>
              </c:pt>
              <c:pt idx="572">
                <c:v>45168</c:v>
              </c:pt>
              <c:pt idx="573">
                <c:v>45169</c:v>
              </c:pt>
              <c:pt idx="574">
                <c:v>45170</c:v>
              </c:pt>
              <c:pt idx="575">
                <c:v>45174</c:v>
              </c:pt>
              <c:pt idx="576">
                <c:v>45175</c:v>
              </c:pt>
              <c:pt idx="577">
                <c:v>45176</c:v>
              </c:pt>
              <c:pt idx="578">
                <c:v>45177</c:v>
              </c:pt>
              <c:pt idx="579">
                <c:v>45180</c:v>
              </c:pt>
              <c:pt idx="580">
                <c:v>45181</c:v>
              </c:pt>
              <c:pt idx="581">
                <c:v>45182</c:v>
              </c:pt>
              <c:pt idx="582">
                <c:v>45183</c:v>
              </c:pt>
              <c:pt idx="583">
                <c:v>45184</c:v>
              </c:pt>
              <c:pt idx="584">
                <c:v>45187</c:v>
              </c:pt>
              <c:pt idx="585">
                <c:v>45188</c:v>
              </c:pt>
              <c:pt idx="586">
                <c:v>45189</c:v>
              </c:pt>
              <c:pt idx="587">
                <c:v>45190</c:v>
              </c:pt>
              <c:pt idx="588">
                <c:v>45191</c:v>
              </c:pt>
              <c:pt idx="589">
                <c:v>45194</c:v>
              </c:pt>
              <c:pt idx="590">
                <c:v>45195</c:v>
              </c:pt>
              <c:pt idx="591">
                <c:v>45196</c:v>
              </c:pt>
              <c:pt idx="592">
                <c:v>45197</c:v>
              </c:pt>
              <c:pt idx="593">
                <c:v>45198</c:v>
              </c:pt>
              <c:pt idx="594">
                <c:v>45201</c:v>
              </c:pt>
              <c:pt idx="595">
                <c:v>45202</c:v>
              </c:pt>
              <c:pt idx="596">
                <c:v>45203</c:v>
              </c:pt>
              <c:pt idx="597">
                <c:v>45204</c:v>
              </c:pt>
              <c:pt idx="598">
                <c:v>45205</c:v>
              </c:pt>
              <c:pt idx="599">
                <c:v>45209</c:v>
              </c:pt>
              <c:pt idx="600">
                <c:v>45210</c:v>
              </c:pt>
              <c:pt idx="601">
                <c:v>45211</c:v>
              </c:pt>
              <c:pt idx="602">
                <c:v>45212</c:v>
              </c:pt>
              <c:pt idx="603">
                <c:v>45215</c:v>
              </c:pt>
              <c:pt idx="604">
                <c:v>45216</c:v>
              </c:pt>
              <c:pt idx="605">
                <c:v>45217</c:v>
              </c:pt>
              <c:pt idx="606">
                <c:v>45218</c:v>
              </c:pt>
              <c:pt idx="607">
                <c:v>45219</c:v>
              </c:pt>
              <c:pt idx="608">
                <c:v>45222</c:v>
              </c:pt>
              <c:pt idx="609">
                <c:v>45223</c:v>
              </c:pt>
              <c:pt idx="610">
                <c:v>45224</c:v>
              </c:pt>
              <c:pt idx="611">
                <c:v>45225</c:v>
              </c:pt>
              <c:pt idx="612">
                <c:v>45226</c:v>
              </c:pt>
              <c:pt idx="613">
                <c:v>45229</c:v>
              </c:pt>
              <c:pt idx="614">
                <c:v>45230</c:v>
              </c:pt>
              <c:pt idx="615">
                <c:v>45231</c:v>
              </c:pt>
              <c:pt idx="616">
                <c:v>45232</c:v>
              </c:pt>
              <c:pt idx="617">
                <c:v>45233</c:v>
              </c:pt>
              <c:pt idx="618">
                <c:v>45236</c:v>
              </c:pt>
              <c:pt idx="619">
                <c:v>45237</c:v>
              </c:pt>
              <c:pt idx="620">
                <c:v>45238</c:v>
              </c:pt>
              <c:pt idx="621">
                <c:v>45239</c:v>
              </c:pt>
              <c:pt idx="622">
                <c:v>45240</c:v>
              </c:pt>
              <c:pt idx="623">
                <c:v>45243</c:v>
              </c:pt>
              <c:pt idx="624">
                <c:v>45244</c:v>
              </c:pt>
              <c:pt idx="625">
                <c:v>45245</c:v>
              </c:pt>
              <c:pt idx="626">
                <c:v>45246</c:v>
              </c:pt>
              <c:pt idx="627">
                <c:v>45247</c:v>
              </c:pt>
              <c:pt idx="628">
                <c:v>45250</c:v>
              </c:pt>
              <c:pt idx="629">
                <c:v>45251</c:v>
              </c:pt>
              <c:pt idx="630">
                <c:v>45252</c:v>
              </c:pt>
              <c:pt idx="631">
                <c:v>45254</c:v>
              </c:pt>
              <c:pt idx="632">
                <c:v>45257</c:v>
              </c:pt>
              <c:pt idx="633">
                <c:v>45258</c:v>
              </c:pt>
              <c:pt idx="634">
                <c:v>45259</c:v>
              </c:pt>
              <c:pt idx="635">
                <c:v>45260</c:v>
              </c:pt>
              <c:pt idx="636">
                <c:v>45261</c:v>
              </c:pt>
              <c:pt idx="637">
                <c:v>45264</c:v>
              </c:pt>
              <c:pt idx="638">
                <c:v>45265</c:v>
              </c:pt>
              <c:pt idx="639">
                <c:v>45266</c:v>
              </c:pt>
              <c:pt idx="640">
                <c:v>45267</c:v>
              </c:pt>
              <c:pt idx="641">
                <c:v>45268</c:v>
              </c:pt>
              <c:pt idx="642">
                <c:v>45271</c:v>
              </c:pt>
              <c:pt idx="643">
                <c:v>45272</c:v>
              </c:pt>
              <c:pt idx="644">
                <c:v>45273</c:v>
              </c:pt>
              <c:pt idx="645">
                <c:v>45274</c:v>
              </c:pt>
              <c:pt idx="646">
                <c:v>45275</c:v>
              </c:pt>
              <c:pt idx="647">
                <c:v>45278</c:v>
              </c:pt>
              <c:pt idx="648">
                <c:v>45279</c:v>
              </c:pt>
              <c:pt idx="649">
                <c:v>45280</c:v>
              </c:pt>
              <c:pt idx="650">
                <c:v>45281</c:v>
              </c:pt>
              <c:pt idx="651">
                <c:v>45282</c:v>
              </c:pt>
              <c:pt idx="652">
                <c:v>45286</c:v>
              </c:pt>
              <c:pt idx="653">
                <c:v>45287</c:v>
              </c:pt>
              <c:pt idx="654">
                <c:v>45288</c:v>
              </c:pt>
              <c:pt idx="655">
                <c:v>45289</c:v>
              </c:pt>
              <c:pt idx="656">
                <c:v>45293</c:v>
              </c:pt>
              <c:pt idx="657">
                <c:v>45294</c:v>
              </c:pt>
              <c:pt idx="658">
                <c:v>45295</c:v>
              </c:pt>
              <c:pt idx="659">
                <c:v>45296</c:v>
              </c:pt>
              <c:pt idx="660">
                <c:v>45299</c:v>
              </c:pt>
              <c:pt idx="661">
                <c:v>45300</c:v>
              </c:pt>
              <c:pt idx="662">
                <c:v>45301</c:v>
              </c:pt>
              <c:pt idx="663">
                <c:v>45302</c:v>
              </c:pt>
              <c:pt idx="664">
                <c:v>45303</c:v>
              </c:pt>
              <c:pt idx="665">
                <c:v>45307</c:v>
              </c:pt>
              <c:pt idx="666">
                <c:v>45308</c:v>
              </c:pt>
              <c:pt idx="667">
                <c:v>45309</c:v>
              </c:pt>
              <c:pt idx="668">
                <c:v>45310</c:v>
              </c:pt>
              <c:pt idx="669">
                <c:v>45313</c:v>
              </c:pt>
              <c:pt idx="670">
                <c:v>45314</c:v>
              </c:pt>
              <c:pt idx="671">
                <c:v>45315</c:v>
              </c:pt>
              <c:pt idx="672">
                <c:v>45316</c:v>
              </c:pt>
              <c:pt idx="673">
                <c:v>45317</c:v>
              </c:pt>
              <c:pt idx="674">
                <c:v>45320</c:v>
              </c:pt>
              <c:pt idx="675">
                <c:v>45321</c:v>
              </c:pt>
              <c:pt idx="676">
                <c:v>45322</c:v>
              </c:pt>
              <c:pt idx="677">
                <c:v>45323</c:v>
              </c:pt>
              <c:pt idx="678">
                <c:v>45324</c:v>
              </c:pt>
              <c:pt idx="679">
                <c:v>45327</c:v>
              </c:pt>
              <c:pt idx="680">
                <c:v>45328</c:v>
              </c:pt>
              <c:pt idx="681">
                <c:v>45329</c:v>
              </c:pt>
              <c:pt idx="682">
                <c:v>45330</c:v>
              </c:pt>
              <c:pt idx="683">
                <c:v>45331</c:v>
              </c:pt>
              <c:pt idx="684">
                <c:v>45334</c:v>
              </c:pt>
              <c:pt idx="685">
                <c:v>45335</c:v>
              </c:pt>
              <c:pt idx="686">
                <c:v>45336</c:v>
              </c:pt>
              <c:pt idx="687">
                <c:v>45337</c:v>
              </c:pt>
              <c:pt idx="688">
                <c:v>45338</c:v>
              </c:pt>
              <c:pt idx="689">
                <c:v>45342</c:v>
              </c:pt>
              <c:pt idx="690">
                <c:v>45343</c:v>
              </c:pt>
              <c:pt idx="691">
                <c:v>45344</c:v>
              </c:pt>
              <c:pt idx="692">
                <c:v>45345</c:v>
              </c:pt>
              <c:pt idx="693">
                <c:v>45348</c:v>
              </c:pt>
              <c:pt idx="694">
                <c:v>45349</c:v>
              </c:pt>
              <c:pt idx="695">
                <c:v>45350</c:v>
              </c:pt>
              <c:pt idx="696">
                <c:v>45351</c:v>
              </c:pt>
              <c:pt idx="697">
                <c:v>45352</c:v>
              </c:pt>
              <c:pt idx="698">
                <c:v>45355</c:v>
              </c:pt>
              <c:pt idx="699">
                <c:v>45356</c:v>
              </c:pt>
              <c:pt idx="700">
                <c:v>45357</c:v>
              </c:pt>
              <c:pt idx="701">
                <c:v>45358</c:v>
              </c:pt>
              <c:pt idx="702">
                <c:v>45359</c:v>
              </c:pt>
              <c:pt idx="703">
                <c:v>45362</c:v>
              </c:pt>
              <c:pt idx="704">
                <c:v>45363</c:v>
              </c:pt>
              <c:pt idx="705">
                <c:v>45364</c:v>
              </c:pt>
              <c:pt idx="706">
                <c:v>45365</c:v>
              </c:pt>
              <c:pt idx="707">
                <c:v>45366</c:v>
              </c:pt>
              <c:pt idx="708">
                <c:v>45369</c:v>
              </c:pt>
              <c:pt idx="709">
                <c:v>45370</c:v>
              </c:pt>
              <c:pt idx="710">
                <c:v>45371</c:v>
              </c:pt>
              <c:pt idx="711">
                <c:v>45372</c:v>
              </c:pt>
              <c:pt idx="712">
                <c:v>45373</c:v>
              </c:pt>
              <c:pt idx="713">
                <c:v>45376</c:v>
              </c:pt>
              <c:pt idx="714">
                <c:v>45377</c:v>
              </c:pt>
              <c:pt idx="715">
                <c:v>45378</c:v>
              </c:pt>
              <c:pt idx="716">
                <c:v>45379</c:v>
              </c:pt>
              <c:pt idx="717">
                <c:v>45383</c:v>
              </c:pt>
              <c:pt idx="718">
                <c:v>45384</c:v>
              </c:pt>
              <c:pt idx="719">
                <c:v>45385</c:v>
              </c:pt>
              <c:pt idx="720">
                <c:v>45386</c:v>
              </c:pt>
              <c:pt idx="721">
                <c:v>45387</c:v>
              </c:pt>
              <c:pt idx="722">
                <c:v>45390</c:v>
              </c:pt>
              <c:pt idx="723">
                <c:v>45391</c:v>
              </c:pt>
              <c:pt idx="724">
                <c:v>45392</c:v>
              </c:pt>
              <c:pt idx="725">
                <c:v>45393</c:v>
              </c:pt>
              <c:pt idx="726">
                <c:v>45394</c:v>
              </c:pt>
              <c:pt idx="727">
                <c:v>45397</c:v>
              </c:pt>
              <c:pt idx="728">
                <c:v>45398</c:v>
              </c:pt>
              <c:pt idx="729">
                <c:v>45399</c:v>
              </c:pt>
              <c:pt idx="730">
                <c:v>45400</c:v>
              </c:pt>
              <c:pt idx="731">
                <c:v>45401</c:v>
              </c:pt>
              <c:pt idx="732">
                <c:v>45404</c:v>
              </c:pt>
              <c:pt idx="733">
                <c:v>45405</c:v>
              </c:pt>
              <c:pt idx="734">
                <c:v>45406</c:v>
              </c:pt>
              <c:pt idx="735">
                <c:v>45407</c:v>
              </c:pt>
              <c:pt idx="736">
                <c:v>45408</c:v>
              </c:pt>
              <c:pt idx="737">
                <c:v>45411</c:v>
              </c:pt>
              <c:pt idx="738">
                <c:v>45412</c:v>
              </c:pt>
              <c:pt idx="739">
                <c:v>45413</c:v>
              </c:pt>
              <c:pt idx="740">
                <c:v>45414</c:v>
              </c:pt>
              <c:pt idx="741">
                <c:v>45415</c:v>
              </c:pt>
              <c:pt idx="742">
                <c:v>45418</c:v>
              </c:pt>
              <c:pt idx="743">
                <c:v>45419</c:v>
              </c:pt>
              <c:pt idx="744">
                <c:v>45420</c:v>
              </c:pt>
              <c:pt idx="745">
                <c:v>45421</c:v>
              </c:pt>
              <c:pt idx="746">
                <c:v>45422</c:v>
              </c:pt>
              <c:pt idx="747">
                <c:v>45425</c:v>
              </c:pt>
              <c:pt idx="748">
                <c:v>45426</c:v>
              </c:pt>
              <c:pt idx="749">
                <c:v>45427</c:v>
              </c:pt>
              <c:pt idx="750">
                <c:v>45428</c:v>
              </c:pt>
              <c:pt idx="751">
                <c:v>45429</c:v>
              </c:pt>
              <c:pt idx="752">
                <c:v>45432</c:v>
              </c:pt>
              <c:pt idx="753">
                <c:v>45433</c:v>
              </c:pt>
              <c:pt idx="754">
                <c:v>45434</c:v>
              </c:pt>
              <c:pt idx="755">
                <c:v>45435</c:v>
              </c:pt>
              <c:pt idx="756">
                <c:v>45436</c:v>
              </c:pt>
              <c:pt idx="757">
                <c:v>45440</c:v>
              </c:pt>
              <c:pt idx="758">
                <c:v>45441</c:v>
              </c:pt>
              <c:pt idx="759">
                <c:v>45442</c:v>
              </c:pt>
              <c:pt idx="760">
                <c:v>45443</c:v>
              </c:pt>
              <c:pt idx="761">
                <c:v>45446</c:v>
              </c:pt>
              <c:pt idx="762">
                <c:v>45447</c:v>
              </c:pt>
              <c:pt idx="763">
                <c:v>45448</c:v>
              </c:pt>
              <c:pt idx="764">
                <c:v>45449</c:v>
              </c:pt>
              <c:pt idx="765">
                <c:v>45450</c:v>
              </c:pt>
              <c:pt idx="766">
                <c:v>45453</c:v>
              </c:pt>
              <c:pt idx="767">
                <c:v>45454</c:v>
              </c:pt>
              <c:pt idx="768">
                <c:v>45455</c:v>
              </c:pt>
              <c:pt idx="769">
                <c:v>45456</c:v>
              </c:pt>
              <c:pt idx="770">
                <c:v>45457</c:v>
              </c:pt>
              <c:pt idx="771">
                <c:v>45460</c:v>
              </c:pt>
              <c:pt idx="772">
                <c:v>45461</c:v>
              </c:pt>
              <c:pt idx="773">
                <c:v>45463</c:v>
              </c:pt>
              <c:pt idx="774">
                <c:v>45464</c:v>
              </c:pt>
              <c:pt idx="775">
                <c:v>45467</c:v>
              </c:pt>
              <c:pt idx="776">
                <c:v>45468</c:v>
              </c:pt>
              <c:pt idx="777">
                <c:v>45469</c:v>
              </c:pt>
              <c:pt idx="778">
                <c:v>45470</c:v>
              </c:pt>
              <c:pt idx="779">
                <c:v>45471</c:v>
              </c:pt>
              <c:pt idx="780">
                <c:v>45474</c:v>
              </c:pt>
              <c:pt idx="781">
                <c:v>45475</c:v>
              </c:pt>
              <c:pt idx="782">
                <c:v>45476</c:v>
              </c:pt>
              <c:pt idx="783">
                <c:v>45478</c:v>
              </c:pt>
              <c:pt idx="784">
                <c:v>45481</c:v>
              </c:pt>
              <c:pt idx="785">
                <c:v>45482</c:v>
              </c:pt>
              <c:pt idx="786">
                <c:v>45483</c:v>
              </c:pt>
              <c:pt idx="787">
                <c:v>45484</c:v>
              </c:pt>
              <c:pt idx="788">
                <c:v>45485</c:v>
              </c:pt>
              <c:pt idx="789">
                <c:v>45488</c:v>
              </c:pt>
              <c:pt idx="790">
                <c:v>45489</c:v>
              </c:pt>
              <c:pt idx="791">
                <c:v>45490</c:v>
              </c:pt>
              <c:pt idx="792">
                <c:v>45491</c:v>
              </c:pt>
              <c:pt idx="793">
                <c:v>45492</c:v>
              </c:pt>
              <c:pt idx="794">
                <c:v>45495</c:v>
              </c:pt>
              <c:pt idx="795">
                <c:v>45496</c:v>
              </c:pt>
              <c:pt idx="796">
                <c:v>45497</c:v>
              </c:pt>
              <c:pt idx="797">
                <c:v>45498</c:v>
              </c:pt>
              <c:pt idx="798">
                <c:v>45499</c:v>
              </c:pt>
              <c:pt idx="799">
                <c:v>45502</c:v>
              </c:pt>
              <c:pt idx="800">
                <c:v>45503</c:v>
              </c:pt>
              <c:pt idx="801">
                <c:v>45504</c:v>
              </c:pt>
              <c:pt idx="802">
                <c:v>45505</c:v>
              </c:pt>
              <c:pt idx="803">
                <c:v>45506</c:v>
              </c:pt>
              <c:pt idx="804">
                <c:v>45509</c:v>
              </c:pt>
              <c:pt idx="805">
                <c:v>45510</c:v>
              </c:pt>
              <c:pt idx="806">
                <c:v>45511</c:v>
              </c:pt>
              <c:pt idx="807">
                <c:v>45512</c:v>
              </c:pt>
              <c:pt idx="808">
                <c:v>45513</c:v>
              </c:pt>
              <c:pt idx="809">
                <c:v>45516</c:v>
              </c:pt>
              <c:pt idx="810">
                <c:v>45517</c:v>
              </c:pt>
              <c:pt idx="811">
                <c:v>45518</c:v>
              </c:pt>
              <c:pt idx="812">
                <c:v>45519</c:v>
              </c:pt>
              <c:pt idx="813">
                <c:v>45520</c:v>
              </c:pt>
              <c:pt idx="814">
                <c:v>45523</c:v>
              </c:pt>
              <c:pt idx="815">
                <c:v>45524</c:v>
              </c:pt>
              <c:pt idx="816">
                <c:v>45525</c:v>
              </c:pt>
              <c:pt idx="817">
                <c:v>45526</c:v>
              </c:pt>
              <c:pt idx="818">
                <c:v>45527</c:v>
              </c:pt>
              <c:pt idx="819">
                <c:v>45530</c:v>
              </c:pt>
              <c:pt idx="820">
                <c:v>45531</c:v>
              </c:pt>
              <c:pt idx="821">
                <c:v>45532</c:v>
              </c:pt>
              <c:pt idx="822">
                <c:v>45533</c:v>
              </c:pt>
              <c:pt idx="823">
                <c:v>45534</c:v>
              </c:pt>
              <c:pt idx="824">
                <c:v>45538</c:v>
              </c:pt>
              <c:pt idx="825">
                <c:v>45539</c:v>
              </c:pt>
              <c:pt idx="826">
                <c:v>45540</c:v>
              </c:pt>
              <c:pt idx="827">
                <c:v>45541</c:v>
              </c:pt>
              <c:pt idx="828">
                <c:v>45544</c:v>
              </c:pt>
              <c:pt idx="829">
                <c:v>45545</c:v>
              </c:pt>
              <c:pt idx="830">
                <c:v>45546</c:v>
              </c:pt>
              <c:pt idx="831">
                <c:v>45547</c:v>
              </c:pt>
              <c:pt idx="832">
                <c:v>45548</c:v>
              </c:pt>
              <c:pt idx="833">
                <c:v>45551</c:v>
              </c:pt>
              <c:pt idx="834">
                <c:v>45552</c:v>
              </c:pt>
              <c:pt idx="835">
                <c:v>45553</c:v>
              </c:pt>
              <c:pt idx="836">
                <c:v>45554</c:v>
              </c:pt>
              <c:pt idx="837">
                <c:v>45555</c:v>
              </c:pt>
              <c:pt idx="838">
                <c:v>45558</c:v>
              </c:pt>
              <c:pt idx="839">
                <c:v>45559</c:v>
              </c:pt>
              <c:pt idx="840">
                <c:v>45560</c:v>
              </c:pt>
              <c:pt idx="841">
                <c:v>45561</c:v>
              </c:pt>
              <c:pt idx="842">
                <c:v>45562</c:v>
              </c:pt>
              <c:pt idx="843">
                <c:v>45565</c:v>
              </c:pt>
              <c:pt idx="844">
                <c:v>45566</c:v>
              </c:pt>
              <c:pt idx="845">
                <c:v>45567</c:v>
              </c:pt>
              <c:pt idx="846">
                <c:v>45568</c:v>
              </c:pt>
              <c:pt idx="847">
                <c:v>45569</c:v>
              </c:pt>
              <c:pt idx="848">
                <c:v>45572</c:v>
              </c:pt>
              <c:pt idx="849">
                <c:v>45573</c:v>
              </c:pt>
              <c:pt idx="850">
                <c:v>45574</c:v>
              </c:pt>
              <c:pt idx="851">
                <c:v>45575</c:v>
              </c:pt>
              <c:pt idx="852">
                <c:v>45576</c:v>
              </c:pt>
              <c:pt idx="853">
                <c:v>45580</c:v>
              </c:pt>
              <c:pt idx="854">
                <c:v>45581</c:v>
              </c:pt>
              <c:pt idx="855">
                <c:v>45582</c:v>
              </c:pt>
              <c:pt idx="856">
                <c:v>45583</c:v>
              </c:pt>
              <c:pt idx="857">
                <c:v>45586</c:v>
              </c:pt>
              <c:pt idx="858">
                <c:v>45587</c:v>
              </c:pt>
              <c:pt idx="859">
                <c:v>45588</c:v>
              </c:pt>
              <c:pt idx="860">
                <c:v>45589</c:v>
              </c:pt>
              <c:pt idx="861">
                <c:v>45590</c:v>
              </c:pt>
              <c:pt idx="862">
                <c:v>45593</c:v>
              </c:pt>
              <c:pt idx="863">
                <c:v>45594</c:v>
              </c:pt>
              <c:pt idx="864">
                <c:v>45595</c:v>
              </c:pt>
              <c:pt idx="865">
                <c:v>45596</c:v>
              </c:pt>
              <c:pt idx="866">
                <c:v>45597</c:v>
              </c:pt>
              <c:pt idx="867">
                <c:v>45600</c:v>
              </c:pt>
              <c:pt idx="868">
                <c:v>45601</c:v>
              </c:pt>
              <c:pt idx="869">
                <c:v>45602</c:v>
              </c:pt>
              <c:pt idx="870">
                <c:v>45603</c:v>
              </c:pt>
              <c:pt idx="871">
                <c:v>45604</c:v>
              </c:pt>
              <c:pt idx="872">
                <c:v>45608</c:v>
              </c:pt>
              <c:pt idx="873">
                <c:v>45609</c:v>
              </c:pt>
              <c:pt idx="874">
                <c:v>45610</c:v>
              </c:pt>
              <c:pt idx="875">
                <c:v>45611</c:v>
              </c:pt>
              <c:pt idx="876">
                <c:v>45614</c:v>
              </c:pt>
              <c:pt idx="877">
                <c:v>45615</c:v>
              </c:pt>
              <c:pt idx="878">
                <c:v>45616</c:v>
              </c:pt>
              <c:pt idx="879">
                <c:v>45617</c:v>
              </c:pt>
              <c:pt idx="880">
                <c:v>45618</c:v>
              </c:pt>
              <c:pt idx="881">
                <c:v>45621</c:v>
              </c:pt>
              <c:pt idx="882">
                <c:v>45622</c:v>
              </c:pt>
              <c:pt idx="883">
                <c:v>45623</c:v>
              </c:pt>
              <c:pt idx="884">
                <c:v>45625</c:v>
              </c:pt>
              <c:pt idx="885">
                <c:v>45628</c:v>
              </c:pt>
              <c:pt idx="886">
                <c:v>45629</c:v>
              </c:pt>
              <c:pt idx="887">
                <c:v>45630</c:v>
              </c:pt>
              <c:pt idx="888">
                <c:v>45631</c:v>
              </c:pt>
              <c:pt idx="889">
                <c:v>45632</c:v>
              </c:pt>
              <c:pt idx="890">
                <c:v>45635</c:v>
              </c:pt>
              <c:pt idx="891">
                <c:v>45636</c:v>
              </c:pt>
              <c:pt idx="892">
                <c:v>45637</c:v>
              </c:pt>
              <c:pt idx="893">
                <c:v>45638</c:v>
              </c:pt>
              <c:pt idx="894">
                <c:v>45639</c:v>
              </c:pt>
              <c:pt idx="895">
                <c:v>45642</c:v>
              </c:pt>
              <c:pt idx="896">
                <c:v>45643</c:v>
              </c:pt>
              <c:pt idx="897">
                <c:v>45644</c:v>
              </c:pt>
              <c:pt idx="898">
                <c:v>45645</c:v>
              </c:pt>
              <c:pt idx="899">
                <c:v>45646</c:v>
              </c:pt>
              <c:pt idx="900">
                <c:v>45649</c:v>
              </c:pt>
              <c:pt idx="901">
                <c:v>45650</c:v>
              </c:pt>
              <c:pt idx="902">
                <c:v>45652</c:v>
              </c:pt>
              <c:pt idx="903">
                <c:v>45653</c:v>
              </c:pt>
              <c:pt idx="904">
                <c:v>45656</c:v>
              </c:pt>
              <c:pt idx="905">
                <c:v>45657</c:v>
              </c:pt>
              <c:pt idx="906">
                <c:v>45659</c:v>
              </c:pt>
              <c:pt idx="907">
                <c:v>45660</c:v>
              </c:pt>
              <c:pt idx="908">
                <c:v>45663</c:v>
              </c:pt>
              <c:pt idx="909">
                <c:v>45664</c:v>
              </c:pt>
              <c:pt idx="910">
                <c:v>45665</c:v>
              </c:pt>
              <c:pt idx="911">
                <c:v>45666</c:v>
              </c:pt>
              <c:pt idx="912">
                <c:v>45667</c:v>
              </c:pt>
              <c:pt idx="913">
                <c:v>45670</c:v>
              </c:pt>
              <c:pt idx="914">
                <c:v>45671</c:v>
              </c:pt>
              <c:pt idx="915">
                <c:v>45672</c:v>
              </c:pt>
              <c:pt idx="916">
                <c:v>45673</c:v>
              </c:pt>
              <c:pt idx="917">
                <c:v>45674</c:v>
              </c:pt>
              <c:pt idx="918">
                <c:v>45678</c:v>
              </c:pt>
              <c:pt idx="919">
                <c:v>45679</c:v>
              </c:pt>
              <c:pt idx="920">
                <c:v>45680</c:v>
              </c:pt>
              <c:pt idx="921">
                <c:v>45681</c:v>
              </c:pt>
              <c:pt idx="922">
                <c:v>45684</c:v>
              </c:pt>
              <c:pt idx="923">
                <c:v>45685</c:v>
              </c:pt>
              <c:pt idx="924">
                <c:v>45686</c:v>
              </c:pt>
              <c:pt idx="925">
                <c:v>45687</c:v>
              </c:pt>
              <c:pt idx="926">
                <c:v>45688</c:v>
              </c:pt>
              <c:pt idx="927">
                <c:v>45691</c:v>
              </c:pt>
              <c:pt idx="928">
                <c:v>45692</c:v>
              </c:pt>
              <c:pt idx="929">
                <c:v>45693</c:v>
              </c:pt>
              <c:pt idx="930">
                <c:v>45694</c:v>
              </c:pt>
              <c:pt idx="931">
                <c:v>45695</c:v>
              </c:pt>
              <c:pt idx="932">
                <c:v>45698</c:v>
              </c:pt>
              <c:pt idx="933">
                <c:v>45699</c:v>
              </c:pt>
              <c:pt idx="934">
                <c:v>45700</c:v>
              </c:pt>
              <c:pt idx="935">
                <c:v>45701</c:v>
              </c:pt>
              <c:pt idx="936">
                <c:v>45702</c:v>
              </c:pt>
              <c:pt idx="937">
                <c:v>45706</c:v>
              </c:pt>
              <c:pt idx="938">
                <c:v>45707</c:v>
              </c:pt>
              <c:pt idx="939">
                <c:v>45708</c:v>
              </c:pt>
              <c:pt idx="940">
                <c:v>45709</c:v>
              </c:pt>
              <c:pt idx="941">
                <c:v>45712</c:v>
              </c:pt>
              <c:pt idx="942">
                <c:v>45713</c:v>
              </c:pt>
              <c:pt idx="943">
                <c:v>45714</c:v>
              </c:pt>
              <c:pt idx="944">
                <c:v>45715</c:v>
              </c:pt>
              <c:pt idx="945">
                <c:v>45716</c:v>
              </c:pt>
              <c:pt idx="946">
                <c:v>45719</c:v>
              </c:pt>
              <c:pt idx="947">
                <c:v>45720</c:v>
              </c:pt>
              <c:pt idx="948">
                <c:v>45721</c:v>
              </c:pt>
              <c:pt idx="949">
                <c:v>45722</c:v>
              </c:pt>
              <c:pt idx="950">
                <c:v>45723</c:v>
              </c:pt>
              <c:pt idx="951">
                <c:v>45726</c:v>
              </c:pt>
              <c:pt idx="952">
                <c:v>45727</c:v>
              </c:pt>
              <c:pt idx="953">
                <c:v>45728</c:v>
              </c:pt>
              <c:pt idx="954">
                <c:v>45729</c:v>
              </c:pt>
              <c:pt idx="955">
                <c:v>45730</c:v>
              </c:pt>
              <c:pt idx="956">
                <c:v>45733</c:v>
              </c:pt>
              <c:pt idx="957">
                <c:v>45734</c:v>
              </c:pt>
              <c:pt idx="958">
                <c:v>45735</c:v>
              </c:pt>
              <c:pt idx="959">
                <c:v>45736</c:v>
              </c:pt>
              <c:pt idx="960">
                <c:v>45737</c:v>
              </c:pt>
              <c:pt idx="961">
                <c:v>45740</c:v>
              </c:pt>
              <c:pt idx="962">
                <c:v>45741</c:v>
              </c:pt>
              <c:pt idx="963">
                <c:v>45742</c:v>
              </c:pt>
              <c:pt idx="964">
                <c:v>45743</c:v>
              </c:pt>
              <c:pt idx="965">
                <c:v>45744</c:v>
              </c:pt>
              <c:pt idx="966">
                <c:v>45747</c:v>
              </c:pt>
              <c:pt idx="967">
                <c:v>45748</c:v>
              </c:pt>
              <c:pt idx="968">
                <c:v>45749</c:v>
              </c:pt>
              <c:pt idx="969">
                <c:v>45750</c:v>
              </c:pt>
              <c:pt idx="970">
                <c:v>45751</c:v>
              </c:pt>
              <c:pt idx="971">
                <c:v>45754</c:v>
              </c:pt>
              <c:pt idx="972">
                <c:v>45755</c:v>
              </c:pt>
              <c:pt idx="973">
                <c:v>45756</c:v>
              </c:pt>
              <c:pt idx="974">
                <c:v>45757</c:v>
              </c:pt>
              <c:pt idx="975">
                <c:v>45758</c:v>
              </c:pt>
              <c:pt idx="976">
                <c:v>45761</c:v>
              </c:pt>
              <c:pt idx="977">
                <c:v>45762</c:v>
              </c:pt>
              <c:pt idx="978">
                <c:v>45763</c:v>
              </c:pt>
              <c:pt idx="979">
                <c:v>45764</c:v>
              </c:pt>
              <c:pt idx="980">
                <c:v>45768</c:v>
              </c:pt>
              <c:pt idx="981">
                <c:v>45769</c:v>
              </c:pt>
              <c:pt idx="982">
                <c:v>45770</c:v>
              </c:pt>
              <c:pt idx="983">
                <c:v>45771</c:v>
              </c:pt>
              <c:pt idx="984">
                <c:v>45772</c:v>
              </c:pt>
              <c:pt idx="985">
                <c:v>45775</c:v>
              </c:pt>
              <c:pt idx="986">
                <c:v>45776</c:v>
              </c:pt>
              <c:pt idx="987">
                <c:v>45777</c:v>
              </c:pt>
              <c:pt idx="988">
                <c:v>45778</c:v>
              </c:pt>
              <c:pt idx="989">
                <c:v>45779</c:v>
              </c:pt>
              <c:pt idx="990">
                <c:v>45782</c:v>
              </c:pt>
              <c:pt idx="991">
                <c:v>45783</c:v>
              </c:pt>
              <c:pt idx="992">
                <c:v>45784</c:v>
              </c:pt>
              <c:pt idx="993">
                <c:v>45785</c:v>
              </c:pt>
              <c:pt idx="994">
                <c:v>45786</c:v>
              </c:pt>
              <c:pt idx="995">
                <c:v>45789</c:v>
              </c:pt>
              <c:pt idx="996">
                <c:v>45790</c:v>
              </c:pt>
              <c:pt idx="997">
                <c:v>45791</c:v>
              </c:pt>
              <c:pt idx="998">
                <c:v>45792</c:v>
              </c:pt>
              <c:pt idx="999">
                <c:v>45793</c:v>
              </c:pt>
              <c:pt idx="1000">
                <c:v>45796</c:v>
              </c:pt>
              <c:pt idx="1001">
                <c:v>45797</c:v>
              </c:pt>
              <c:pt idx="1002">
                <c:v>45798</c:v>
              </c:pt>
              <c:pt idx="1003">
                <c:v>45799</c:v>
              </c:pt>
              <c:pt idx="1004">
                <c:v>45800</c:v>
              </c:pt>
              <c:pt idx="1005">
                <c:v>45804</c:v>
              </c:pt>
              <c:pt idx="1006">
                <c:v>45805</c:v>
              </c:pt>
              <c:pt idx="1007">
                <c:v>45806</c:v>
              </c:pt>
              <c:pt idx="1008">
                <c:v>45807</c:v>
              </c:pt>
              <c:pt idx="1009">
                <c:v>45810</c:v>
              </c:pt>
              <c:pt idx="1010">
                <c:v>45811</c:v>
              </c:pt>
              <c:pt idx="1011">
                <c:v>45812</c:v>
              </c:pt>
              <c:pt idx="1012">
                <c:v>45813</c:v>
              </c:pt>
              <c:pt idx="1013">
                <c:v>45814</c:v>
              </c:pt>
              <c:pt idx="1014">
                <c:v>45817</c:v>
              </c:pt>
              <c:pt idx="1015">
                <c:v>45818</c:v>
              </c:pt>
              <c:pt idx="1016">
                <c:v>45819</c:v>
              </c:pt>
              <c:pt idx="1017">
                <c:v>45820</c:v>
              </c:pt>
              <c:pt idx="1018">
                <c:v>45821</c:v>
              </c:pt>
              <c:pt idx="1019">
                <c:v>45824</c:v>
              </c:pt>
              <c:pt idx="1020">
                <c:v>45825</c:v>
              </c:pt>
              <c:pt idx="1021">
                <c:v>45826</c:v>
              </c:pt>
              <c:pt idx="1022">
                <c:v>45828</c:v>
              </c:pt>
              <c:pt idx="1023">
                <c:v>45831</c:v>
              </c:pt>
              <c:pt idx="1024">
                <c:v>45832</c:v>
              </c:pt>
              <c:pt idx="1025">
                <c:v>45833</c:v>
              </c:pt>
              <c:pt idx="1026">
                <c:v>45834</c:v>
              </c:pt>
              <c:pt idx="1027">
                <c:v>45835</c:v>
              </c:pt>
              <c:pt idx="1028">
                <c:v>45838</c:v>
              </c:pt>
              <c:pt idx="1029">
                <c:v>45839</c:v>
              </c:pt>
              <c:pt idx="1030">
                <c:v>45840</c:v>
              </c:pt>
              <c:pt idx="1031">
                <c:v>45841</c:v>
              </c:pt>
              <c:pt idx="1032">
                <c:v>45845</c:v>
              </c:pt>
              <c:pt idx="1033">
                <c:v>45846</c:v>
              </c:pt>
              <c:pt idx="1034">
                <c:v>45847</c:v>
              </c:pt>
              <c:pt idx="1035">
                <c:v>45848</c:v>
              </c:pt>
              <c:pt idx="1036">
                <c:v>45849</c:v>
              </c:pt>
              <c:pt idx="1037">
                <c:v>45852</c:v>
              </c:pt>
              <c:pt idx="1038">
                <c:v>45853</c:v>
              </c:pt>
              <c:pt idx="1039">
                <c:v>45854</c:v>
              </c:pt>
              <c:pt idx="1040">
                <c:v>45855</c:v>
              </c:pt>
              <c:pt idx="1041">
                <c:v>45856</c:v>
              </c:pt>
              <c:pt idx="1042">
                <c:v>45859</c:v>
              </c:pt>
              <c:pt idx="1043">
                <c:v>45860</c:v>
              </c:pt>
              <c:pt idx="1044">
                <c:v>45861</c:v>
              </c:pt>
              <c:pt idx="1045">
                <c:v>45862</c:v>
              </c:pt>
              <c:pt idx="1046">
                <c:v>45863</c:v>
              </c:pt>
              <c:pt idx="1047">
                <c:v>45866</c:v>
              </c:pt>
              <c:pt idx="1048">
                <c:v>45867</c:v>
              </c:pt>
              <c:pt idx="1049">
                <c:v>45868</c:v>
              </c:pt>
              <c:pt idx="1050">
                <c:v>45869</c:v>
              </c:pt>
              <c:pt idx="1051">
                <c:v>45870</c:v>
              </c:pt>
              <c:pt idx="1052">
                <c:v>45873</c:v>
              </c:pt>
              <c:pt idx="1053">
                <c:v>45874</c:v>
              </c:pt>
              <c:pt idx="1054">
                <c:v>45875</c:v>
              </c:pt>
              <c:pt idx="1055">
                <c:v>45876</c:v>
              </c:pt>
              <c:pt idx="1056">
                <c:v>45877</c:v>
              </c:pt>
              <c:pt idx="1057">
                <c:v>45880</c:v>
              </c:pt>
              <c:pt idx="1058">
                <c:v>45881</c:v>
              </c:pt>
              <c:pt idx="1059">
                <c:v>45882</c:v>
              </c:pt>
              <c:pt idx="1060">
                <c:v>45883</c:v>
              </c:pt>
              <c:pt idx="1061">
                <c:v>45884</c:v>
              </c:pt>
              <c:pt idx="1062">
                <c:v>45887</c:v>
              </c:pt>
              <c:pt idx="1063">
                <c:v>45888</c:v>
              </c:pt>
              <c:pt idx="1064">
                <c:v>45889</c:v>
              </c:pt>
              <c:pt idx="1065">
                <c:v>45890</c:v>
              </c:pt>
              <c:pt idx="1066">
                <c:v>45891</c:v>
              </c:pt>
              <c:pt idx="1067">
                <c:v>45894</c:v>
              </c:pt>
              <c:pt idx="1068">
                <c:v>45895</c:v>
              </c:pt>
              <c:pt idx="1069">
                <c:v>45896</c:v>
              </c:pt>
              <c:pt idx="1070">
                <c:v>45897</c:v>
              </c:pt>
              <c:pt idx="1071">
                <c:v>45898</c:v>
              </c:pt>
              <c:pt idx="1072">
                <c:v>45902</c:v>
              </c:pt>
              <c:pt idx="1073">
                <c:v>45903</c:v>
              </c:pt>
              <c:pt idx="1074">
                <c:v>45904</c:v>
              </c:pt>
              <c:pt idx="1075">
                <c:v>45905</c:v>
              </c:pt>
              <c:pt idx="1076">
                <c:v>45908</c:v>
              </c:pt>
              <c:pt idx="1077">
                <c:v>45909</c:v>
              </c:pt>
              <c:pt idx="1078">
                <c:v>45910</c:v>
              </c:pt>
              <c:pt idx="1079">
                <c:v>45911</c:v>
              </c:pt>
              <c:pt idx="1080">
                <c:v>45912</c:v>
              </c:pt>
              <c:pt idx="1081">
                <c:v>45915</c:v>
              </c:pt>
              <c:pt idx="1082">
                <c:v>45916</c:v>
              </c:pt>
              <c:pt idx="1083">
                <c:v>45917</c:v>
              </c:pt>
              <c:pt idx="1084">
                <c:v>45918</c:v>
              </c:pt>
              <c:pt idx="1085">
                <c:v>45919</c:v>
              </c:pt>
              <c:pt idx="1086">
                <c:v>45922</c:v>
              </c:pt>
              <c:pt idx="1087">
                <c:v>45923</c:v>
              </c:pt>
              <c:pt idx="1088">
                <c:v>45924</c:v>
              </c:pt>
              <c:pt idx="1089">
                <c:v>45925</c:v>
              </c:pt>
              <c:pt idx="1090">
                <c:v>45926</c:v>
              </c:pt>
              <c:pt idx="1091">
                <c:v>45929</c:v>
              </c:pt>
              <c:pt idx="1092">
                <c:v>45930</c:v>
              </c:pt>
              <c:pt idx="1093">
                <c:v>45931</c:v>
              </c:pt>
              <c:pt idx="1094">
                <c:v>45932</c:v>
              </c:pt>
              <c:pt idx="1095">
                <c:v>45933</c:v>
              </c:pt>
              <c:pt idx="1096">
                <c:v>45936</c:v>
              </c:pt>
              <c:pt idx="1097">
                <c:v>45937</c:v>
              </c:pt>
              <c:pt idx="1098">
                <c:v>45938</c:v>
              </c:pt>
              <c:pt idx="1099">
                <c:v>45939</c:v>
              </c:pt>
              <c:pt idx="1100">
                <c:v>45940</c:v>
              </c:pt>
              <c:pt idx="1101">
                <c:v>45944</c:v>
              </c:pt>
              <c:pt idx="1102">
                <c:v>45945</c:v>
              </c:pt>
              <c:pt idx="1103">
                <c:v>45946</c:v>
              </c:pt>
              <c:pt idx="1104">
                <c:v>45947</c:v>
              </c:pt>
              <c:pt idx="1105">
                <c:v>45950</c:v>
              </c:pt>
              <c:pt idx="1106">
                <c:v>45951</c:v>
              </c:pt>
              <c:pt idx="1107">
                <c:v>45952</c:v>
              </c:pt>
              <c:pt idx="1108">
                <c:v>45953</c:v>
              </c:pt>
              <c:pt idx="1109">
                <c:v>45954</c:v>
              </c:pt>
              <c:pt idx="1110">
                <c:v>45957</c:v>
              </c:pt>
              <c:pt idx="1111">
                <c:v>45958</c:v>
              </c:pt>
              <c:pt idx="1112">
                <c:v>45959</c:v>
              </c:pt>
              <c:pt idx="1113">
                <c:v>45960</c:v>
              </c:pt>
              <c:pt idx="1114">
                <c:v>45961</c:v>
              </c:pt>
              <c:pt idx="1115">
                <c:v>45964</c:v>
              </c:pt>
              <c:pt idx="1116">
                <c:v>45965</c:v>
              </c:pt>
              <c:pt idx="1117">
                <c:v>45966</c:v>
              </c:pt>
              <c:pt idx="1118">
                <c:v>45967</c:v>
              </c:pt>
              <c:pt idx="1119">
                <c:v>45968</c:v>
              </c:pt>
              <c:pt idx="1120">
                <c:v>45971</c:v>
              </c:pt>
              <c:pt idx="1121">
                <c:v>45973</c:v>
              </c:pt>
              <c:pt idx="1122">
                <c:v>45974</c:v>
              </c:pt>
              <c:pt idx="1123">
                <c:v>45975</c:v>
              </c:pt>
              <c:pt idx="1124">
                <c:v>45978</c:v>
              </c:pt>
              <c:pt idx="1125">
                <c:v>45979</c:v>
              </c:pt>
              <c:pt idx="1126">
                <c:v>45980</c:v>
              </c:pt>
              <c:pt idx="1127">
                <c:v>45981</c:v>
              </c:pt>
              <c:pt idx="1128">
                <c:v>45982</c:v>
              </c:pt>
              <c:pt idx="1129">
                <c:v>45985</c:v>
              </c:pt>
              <c:pt idx="1130">
                <c:v>45986</c:v>
              </c:pt>
              <c:pt idx="1131">
                <c:v>45987</c:v>
              </c:pt>
              <c:pt idx="1132">
                <c:v>45989</c:v>
              </c:pt>
              <c:pt idx="1133">
                <c:v>45992</c:v>
              </c:pt>
              <c:pt idx="1134">
                <c:v>45993</c:v>
              </c:pt>
              <c:pt idx="1135">
                <c:v>45994</c:v>
              </c:pt>
              <c:pt idx="1136">
                <c:v>45995</c:v>
              </c:pt>
              <c:pt idx="1137">
                <c:v>45996</c:v>
              </c:pt>
              <c:pt idx="1138">
                <c:v>45999</c:v>
              </c:pt>
              <c:pt idx="1139">
                <c:v>46000</c:v>
              </c:pt>
              <c:pt idx="1140">
                <c:v>46001</c:v>
              </c:pt>
              <c:pt idx="1141">
                <c:v>46002</c:v>
              </c:pt>
              <c:pt idx="1142">
                <c:v>46003</c:v>
              </c:pt>
              <c:pt idx="1143">
                <c:v>46006</c:v>
              </c:pt>
              <c:pt idx="1144">
                <c:v>46007</c:v>
              </c:pt>
              <c:pt idx="1145">
                <c:v>46008</c:v>
              </c:pt>
              <c:pt idx="1146">
                <c:v>46009</c:v>
              </c:pt>
              <c:pt idx="1147">
                <c:v>46010</c:v>
              </c:pt>
              <c:pt idx="1148">
                <c:v>46013</c:v>
              </c:pt>
              <c:pt idx="1149">
                <c:v>46014</c:v>
              </c:pt>
              <c:pt idx="1150">
                <c:v>46015</c:v>
              </c:pt>
              <c:pt idx="1151">
                <c:v>46017</c:v>
              </c:pt>
              <c:pt idx="1152">
                <c:v>46020</c:v>
              </c:pt>
              <c:pt idx="1153">
                <c:v>46021</c:v>
              </c:pt>
              <c:pt idx="1154">
                <c:v>46022</c:v>
              </c:pt>
              <c:pt idx="1155">
                <c:v>46024</c:v>
              </c:pt>
              <c:pt idx="1156">
                <c:v>46027</c:v>
              </c:pt>
              <c:pt idx="1157">
                <c:v>46028</c:v>
              </c:pt>
              <c:pt idx="1158">
                <c:v>46029</c:v>
              </c:pt>
              <c:pt idx="1159">
                <c:v>46030</c:v>
              </c:pt>
              <c:pt idx="1160">
                <c:v>46031</c:v>
              </c:pt>
              <c:pt idx="1161">
                <c:v>46034</c:v>
              </c:pt>
              <c:pt idx="1162">
                <c:v>46035</c:v>
              </c:pt>
              <c:pt idx="1163">
                <c:v>46036</c:v>
              </c:pt>
              <c:pt idx="1164">
                <c:v>46037</c:v>
              </c:pt>
              <c:pt idx="1165">
                <c:v>46038</c:v>
              </c:pt>
              <c:pt idx="1166">
                <c:v>46042</c:v>
              </c:pt>
              <c:pt idx="1167">
                <c:v>46043</c:v>
              </c:pt>
              <c:pt idx="1168">
                <c:v>46044</c:v>
              </c:pt>
              <c:pt idx="1169">
                <c:v>46045</c:v>
              </c:pt>
              <c:pt idx="1170">
                <c:v>46048</c:v>
              </c:pt>
              <c:pt idx="1171">
                <c:v>46049</c:v>
              </c:pt>
              <c:pt idx="1172">
                <c:v>46050</c:v>
              </c:pt>
              <c:pt idx="1173">
                <c:v>46051</c:v>
              </c:pt>
              <c:pt idx="1174">
                <c:v>46052</c:v>
              </c:pt>
              <c:pt idx="1175">
                <c:v>46055</c:v>
              </c:pt>
              <c:pt idx="1176">
                <c:v>46056</c:v>
              </c:pt>
              <c:pt idx="1177">
                <c:v>46057</c:v>
              </c:pt>
              <c:pt idx="1178">
                <c:v>46058</c:v>
              </c:pt>
              <c:pt idx="1179">
                <c:v>46059</c:v>
              </c:pt>
              <c:pt idx="1180">
                <c:v>46062</c:v>
              </c:pt>
              <c:pt idx="1181">
                <c:v>46063</c:v>
              </c:pt>
              <c:pt idx="1182">
                <c:v>46064</c:v>
              </c:pt>
              <c:pt idx="1183">
                <c:v>46065</c:v>
              </c:pt>
              <c:pt idx="1184">
                <c:v>46066</c:v>
              </c:pt>
              <c:pt idx="1185">
                <c:v>46070</c:v>
              </c:pt>
              <c:pt idx="1186">
                <c:v>46071</c:v>
              </c:pt>
              <c:pt idx="1187">
                <c:v>46072</c:v>
              </c:pt>
              <c:pt idx="1188">
                <c:v>46073</c:v>
              </c:pt>
              <c:pt idx="1189">
                <c:v>46076</c:v>
              </c:pt>
              <c:pt idx="1190">
                <c:v>46077</c:v>
              </c:pt>
              <c:pt idx="1191">
                <c:v>46078</c:v>
              </c:pt>
              <c:pt idx="1192">
                <c:v>46079</c:v>
              </c:pt>
              <c:pt idx="1193">
                <c:v>46080</c:v>
              </c:pt>
              <c:pt idx="1194">
                <c:v>46083</c:v>
              </c:pt>
              <c:pt idx="1195">
                <c:v>46084</c:v>
              </c:pt>
              <c:pt idx="1196">
                <c:v>46085</c:v>
              </c:pt>
              <c:pt idx="1197">
                <c:v>46086</c:v>
              </c:pt>
              <c:pt idx="1198">
                <c:v>46087</c:v>
              </c:pt>
              <c:pt idx="1199">
                <c:v>46090</c:v>
              </c:pt>
              <c:pt idx="1200">
                <c:v>46091</c:v>
              </c:pt>
              <c:pt idx="1201">
                <c:v>46092</c:v>
              </c:pt>
              <c:pt idx="1202">
                <c:v>46093</c:v>
              </c:pt>
              <c:pt idx="1203">
                <c:v>46094</c:v>
              </c:pt>
              <c:pt idx="1204">
                <c:v>46097</c:v>
              </c:pt>
              <c:pt idx="1205">
                <c:v>46098</c:v>
              </c:pt>
              <c:pt idx="1206">
                <c:v>46099</c:v>
              </c:pt>
              <c:pt idx="1207">
                <c:v>46100</c:v>
              </c:pt>
              <c:pt idx="1208">
                <c:v>46101</c:v>
              </c:pt>
              <c:pt idx="1209">
                <c:v>46104</c:v>
              </c:pt>
              <c:pt idx="1210">
                <c:v>46105</c:v>
              </c:pt>
              <c:pt idx="1211">
                <c:v>46106</c:v>
              </c:pt>
              <c:pt idx="1212">
                <c:v>46107</c:v>
              </c:pt>
              <c:pt idx="1213">
                <c:v>46108</c:v>
              </c:pt>
              <c:pt idx="1214">
                <c:v>46111</c:v>
              </c:pt>
              <c:pt idx="1215">
                <c:v>46112</c:v>
              </c:pt>
              <c:pt idx="1216">
                <c:v>46113</c:v>
              </c:pt>
              <c:pt idx="1217">
                <c:v>46114</c:v>
              </c:pt>
              <c:pt idx="1218">
                <c:v>46118</c:v>
              </c:pt>
              <c:pt idx="1219">
                <c:v>46119</c:v>
              </c:pt>
              <c:pt idx="1220">
                <c:v>46120</c:v>
              </c:pt>
              <c:pt idx="1221">
                <c:v>46121</c:v>
              </c:pt>
              <c:pt idx="1222">
                <c:v>46122</c:v>
              </c:pt>
              <c:pt idx="1223">
                <c:v>46125</c:v>
              </c:pt>
              <c:pt idx="1224">
                <c:v>46126</c:v>
              </c:pt>
              <c:pt idx="1225">
                <c:v>46127</c:v>
              </c:pt>
              <c:pt idx="1226">
                <c:v>46128</c:v>
              </c:pt>
              <c:pt idx="1227">
                <c:v>46129</c:v>
              </c:pt>
              <c:pt idx="1228">
                <c:v>46132</c:v>
              </c:pt>
              <c:pt idx="1229">
                <c:v>46133</c:v>
              </c:pt>
              <c:pt idx="1230">
                <c:v>46134</c:v>
              </c:pt>
              <c:pt idx="1231">
                <c:v>46135</c:v>
              </c:pt>
              <c:pt idx="1232">
                <c:v>46136</c:v>
              </c:pt>
              <c:pt idx="1233">
                <c:v>46139</c:v>
              </c:pt>
              <c:pt idx="1234">
                <c:v>46140</c:v>
              </c:pt>
              <c:pt idx="1235">
                <c:v>46141</c:v>
              </c:pt>
              <c:pt idx="1236">
                <c:v>46142</c:v>
              </c:pt>
              <c:pt idx="1237">
                <c:v>46143</c:v>
              </c:pt>
              <c:pt idx="1238">
                <c:v>46146</c:v>
              </c:pt>
              <c:pt idx="1239">
                <c:v>46147</c:v>
              </c:pt>
              <c:pt idx="1240">
                <c:v>46148</c:v>
              </c:pt>
              <c:pt idx="1241">
                <c:v>46149</c:v>
              </c:pt>
              <c:pt idx="1242">
                <c:v>46150</c:v>
              </c:pt>
              <c:pt idx="1243">
                <c:v>46153</c:v>
              </c:pt>
              <c:pt idx="1244">
                <c:v>46154</c:v>
              </c:pt>
              <c:pt idx="1245">
                <c:v>46155</c:v>
              </c:pt>
              <c:pt idx="1246">
                <c:v>46156</c:v>
              </c:pt>
              <c:pt idx="1247">
                <c:v>46157</c:v>
              </c:pt>
              <c:pt idx="1248">
                <c:v>0</c:v>
              </c:pt>
            </c:numLit>
          </c:cat>
          <c:val>
            <c:numLit>
              <c:formatCode>0%</c:formatCode>
              <c:ptCount val="1249"/>
              <c:pt idx="0">
                <c:v>0</c:v>
              </c:pt>
              <c:pt idx="1">
                <c:v>4.689655172413798E-2</c:v>
              </c:pt>
              <c:pt idx="2">
                <c:v>4.103448275862065E-2</c:v>
              </c:pt>
              <c:pt idx="3">
                <c:v>4.103448275862065E-2</c:v>
              </c:pt>
              <c:pt idx="4">
                <c:v>3.5172413793103319E-2</c:v>
              </c:pt>
              <c:pt idx="5">
                <c:v>2.7586206896551779E-2</c:v>
              </c:pt>
              <c:pt idx="6">
                <c:v>3.7931034482758585E-2</c:v>
              </c:pt>
              <c:pt idx="7">
                <c:v>7.3793103448275721E-2</c:v>
              </c:pt>
              <c:pt idx="8">
                <c:v>7.1379310344827474E-2</c:v>
              </c:pt>
              <c:pt idx="9">
                <c:v>0.11965517241379309</c:v>
              </c:pt>
              <c:pt idx="10">
                <c:v>0.11068965517241391</c:v>
              </c:pt>
              <c:pt idx="11">
                <c:v>0.11137931034482773</c:v>
              </c:pt>
              <c:pt idx="12">
                <c:v>8.6896551724137794E-2</c:v>
              </c:pt>
              <c:pt idx="13">
                <c:v>0.11482758620689659</c:v>
              </c:pt>
              <c:pt idx="14">
                <c:v>0.10448275862068979</c:v>
              </c:pt>
              <c:pt idx="15">
                <c:v>8.7586206896551611E-2</c:v>
              </c:pt>
              <c:pt idx="16">
                <c:v>8.4137931034482749E-2</c:v>
              </c:pt>
              <c:pt idx="17">
                <c:v>9.4482758620689555E-2</c:v>
              </c:pt>
              <c:pt idx="18">
                <c:v>8.586206896551718E-2</c:v>
              </c:pt>
              <c:pt idx="19">
                <c:v>6.2758620689655098E-2</c:v>
              </c:pt>
              <c:pt idx="20">
                <c:v>4.275862068965508E-2</c:v>
              </c:pt>
              <c:pt idx="21">
                <c:v>5.7586206896551584E-2</c:v>
              </c:pt>
              <c:pt idx="22">
                <c:v>3.137931034482766E-2</c:v>
              </c:pt>
              <c:pt idx="23">
                <c:v>3.3793103448275907E-2</c:v>
              </c:pt>
              <c:pt idx="24">
                <c:v>5.0689655172413861E-2</c:v>
              </c:pt>
              <c:pt idx="25">
                <c:v>4.31034482758621E-2</c:v>
              </c:pt>
              <c:pt idx="26">
                <c:v>5.6206896551724173E-2</c:v>
              </c:pt>
              <c:pt idx="27">
                <c:v>5.1034482758620658E-2</c:v>
              </c:pt>
              <c:pt idx="28">
                <c:v>8.4482758620689546E-2</c:v>
              </c:pt>
              <c:pt idx="29">
                <c:v>0.11896551724137927</c:v>
              </c:pt>
              <c:pt idx="30">
                <c:v>0.1013793103448275</c:v>
              </c:pt>
              <c:pt idx="31">
                <c:v>9.8965517241379253E-2</c:v>
              </c:pt>
              <c:pt idx="32">
                <c:v>7.5862068965517171E-2</c:v>
              </c:pt>
              <c:pt idx="33">
                <c:v>5.2068965517241494E-2</c:v>
              </c:pt>
              <c:pt idx="34">
                <c:v>2.0000000000000018E-2</c:v>
              </c:pt>
              <c:pt idx="35">
                <c:v>3.2758620689655071E-2</c:v>
              </c:pt>
              <c:pt idx="36">
                <c:v>4.8620689655172411E-2</c:v>
              </c:pt>
              <c:pt idx="37">
                <c:v>4.3448275862069119E-2</c:v>
              </c:pt>
              <c:pt idx="38">
                <c:v>6.1034482758620667E-2</c:v>
              </c:pt>
              <c:pt idx="39">
                <c:v>4.8965517241379208E-2</c:v>
              </c:pt>
              <c:pt idx="40">
                <c:v>7.8965517241379235E-2</c:v>
              </c:pt>
              <c:pt idx="41">
                <c:v>8.2068965517241521E-2</c:v>
              </c:pt>
              <c:pt idx="42">
                <c:v>0.11172413793103431</c:v>
              </c:pt>
              <c:pt idx="43">
                <c:v>7.0689655172413879E-2</c:v>
              </c:pt>
              <c:pt idx="44">
                <c:v>0.14241379310344837</c:v>
              </c:pt>
              <c:pt idx="45">
                <c:v>0.21379310344827585</c:v>
              </c:pt>
              <c:pt idx="46">
                <c:v>0.33551724137931038</c:v>
              </c:pt>
              <c:pt idx="47">
                <c:v>0.30344827586206891</c:v>
              </c:pt>
              <c:pt idx="48">
                <c:v>0.43310344827586222</c:v>
              </c:pt>
              <c:pt idx="49">
                <c:v>0.39137931034482754</c:v>
              </c:pt>
              <c:pt idx="50">
                <c:v>0.38241379310344814</c:v>
              </c:pt>
              <c:pt idx="51">
                <c:v>0.35517241379310338</c:v>
              </c:pt>
              <c:pt idx="52">
                <c:v>0.23827586206896556</c:v>
              </c:pt>
              <c:pt idx="53">
                <c:v>0.1917241379310346</c:v>
              </c:pt>
              <c:pt idx="54">
                <c:v>0.20586206896551729</c:v>
              </c:pt>
              <c:pt idx="55">
                <c:v>0.2113793103448276</c:v>
              </c:pt>
              <c:pt idx="56">
                <c:v>0.21999999999999997</c:v>
              </c:pt>
              <c:pt idx="57">
                <c:v>0.21379310344827585</c:v>
              </c:pt>
              <c:pt idx="58">
                <c:v>0.23689655172413793</c:v>
              </c:pt>
              <c:pt idx="59">
                <c:v>0.25517241379310351</c:v>
              </c:pt>
              <c:pt idx="60">
                <c:v>0.26793103448275857</c:v>
              </c:pt>
              <c:pt idx="61">
                <c:v>0.28655172413793117</c:v>
              </c:pt>
              <c:pt idx="62">
                <c:v>0.26034482758620681</c:v>
              </c:pt>
              <c:pt idx="63">
                <c:v>0.26344827586206887</c:v>
              </c:pt>
              <c:pt idx="64">
                <c:v>0.23413793103448266</c:v>
              </c:pt>
              <c:pt idx="65">
                <c:v>0.23931034482758617</c:v>
              </c:pt>
              <c:pt idx="66">
                <c:v>0.22896551724137915</c:v>
              </c:pt>
              <c:pt idx="67">
                <c:v>0.22931034482758617</c:v>
              </c:pt>
              <c:pt idx="68">
                <c:v>0.24103448275862061</c:v>
              </c:pt>
              <c:pt idx="69">
                <c:v>0.26413793103448291</c:v>
              </c:pt>
              <c:pt idx="70">
                <c:v>0.2693103448275862</c:v>
              </c:pt>
              <c:pt idx="71">
                <c:v>0.28034482758620705</c:v>
              </c:pt>
              <c:pt idx="72">
                <c:v>0.30689655172413799</c:v>
              </c:pt>
              <c:pt idx="73">
                <c:v>0.36137931034482773</c:v>
              </c:pt>
              <c:pt idx="74">
                <c:v>0.33413793103448275</c:v>
              </c:pt>
              <c:pt idx="75">
                <c:v>0.3324137931034481</c:v>
              </c:pt>
              <c:pt idx="76">
                <c:v>0.32344827586206892</c:v>
              </c:pt>
              <c:pt idx="77">
                <c:v>0.31413793103448273</c:v>
              </c:pt>
              <c:pt idx="78">
                <c:v>0.32068965517241388</c:v>
              </c:pt>
              <c:pt idx="79">
                <c:v>0.29482758620689653</c:v>
              </c:pt>
              <c:pt idx="80">
                <c:v>0.27586206896551735</c:v>
              </c:pt>
              <c:pt idx="81">
                <c:v>0.28000000000000003</c:v>
              </c:pt>
              <c:pt idx="82">
                <c:v>0.27137931034482765</c:v>
              </c:pt>
              <c:pt idx="83">
                <c:v>0.26206896551724146</c:v>
              </c:pt>
              <c:pt idx="84">
                <c:v>0.28965517241379302</c:v>
              </c:pt>
              <c:pt idx="85">
                <c:v>0.29517241379310355</c:v>
              </c:pt>
              <c:pt idx="86">
                <c:v>0.29172413793103447</c:v>
              </c:pt>
              <c:pt idx="87">
                <c:v>0.26551724137931032</c:v>
              </c:pt>
              <c:pt idx="88">
                <c:v>0.26448275862068971</c:v>
              </c:pt>
              <c:pt idx="89">
                <c:v>0.27482758620689651</c:v>
              </c:pt>
              <c:pt idx="90">
                <c:v>0.31448275862068953</c:v>
              </c:pt>
              <c:pt idx="91">
                <c:v>0.34034482758620688</c:v>
              </c:pt>
              <c:pt idx="92">
                <c:v>0.33551724137931038</c:v>
              </c:pt>
              <c:pt idx="93">
                <c:v>0.36965517241379309</c:v>
              </c:pt>
              <c:pt idx="94">
                <c:v>0.33379310344827595</c:v>
              </c:pt>
              <c:pt idx="95">
                <c:v>0.33793103448275863</c:v>
              </c:pt>
              <c:pt idx="96">
                <c:v>0.40724137931034488</c:v>
              </c:pt>
              <c:pt idx="97">
                <c:v>0.38172413793103455</c:v>
              </c:pt>
              <c:pt idx="98">
                <c:v>0.32344827586206892</c:v>
              </c:pt>
              <c:pt idx="99">
                <c:v>0.33413793103448275</c:v>
              </c:pt>
              <c:pt idx="100">
                <c:v>0.36482758620689659</c:v>
              </c:pt>
              <c:pt idx="101">
                <c:v>0.38862068965517227</c:v>
              </c:pt>
              <c:pt idx="102">
                <c:v>0.47</c:v>
              </c:pt>
              <c:pt idx="103">
                <c:v>0.43896551724137933</c:v>
              </c:pt>
              <c:pt idx="104">
                <c:v>0.44310344827586201</c:v>
              </c:pt>
              <c:pt idx="105">
                <c:v>0.40275862068965518</c:v>
              </c:pt>
              <c:pt idx="106">
                <c:v>0.39034482758620692</c:v>
              </c:pt>
              <c:pt idx="107">
                <c:v>0.40862068965517251</c:v>
              </c:pt>
              <c:pt idx="108">
                <c:v>0.4175862068965519</c:v>
              </c:pt>
              <c:pt idx="109">
                <c:v>0.40206896551724136</c:v>
              </c:pt>
              <c:pt idx="110">
                <c:v>0.37827586206896546</c:v>
              </c:pt>
              <c:pt idx="111">
                <c:v>0.39689655172413807</c:v>
              </c:pt>
              <c:pt idx="112">
                <c:v>0.43517241379310345</c:v>
              </c:pt>
              <c:pt idx="113">
                <c:v>0.38862068965517227</c:v>
              </c:pt>
              <c:pt idx="114">
                <c:v>0.37896551724137928</c:v>
              </c:pt>
              <c:pt idx="115">
                <c:v>0.40655172413793106</c:v>
              </c:pt>
              <c:pt idx="116">
                <c:v>0.43931034482758613</c:v>
              </c:pt>
              <c:pt idx="117">
                <c:v>0.43482758620689665</c:v>
              </c:pt>
              <c:pt idx="118">
                <c:v>0.44344827586206903</c:v>
              </c:pt>
              <c:pt idx="119">
                <c:v>0.43862068965517231</c:v>
              </c:pt>
              <c:pt idx="120">
                <c:v>0.40379310344827601</c:v>
              </c:pt>
              <c:pt idx="121">
                <c:v>0.37689655172413805</c:v>
              </c:pt>
              <c:pt idx="122">
                <c:v>0.41999999999999993</c:v>
              </c:pt>
              <c:pt idx="123">
                <c:v>0.40689655172413786</c:v>
              </c:pt>
              <c:pt idx="124">
                <c:v>0.5151724137931033</c:v>
              </c:pt>
              <c:pt idx="125">
                <c:v>0.53620689655172415</c:v>
              </c:pt>
              <c:pt idx="126">
                <c:v>0.53137931034482766</c:v>
              </c:pt>
              <c:pt idx="127">
                <c:v>0.60413793103448277</c:v>
              </c:pt>
              <c:pt idx="128">
                <c:v>0.57896551724137924</c:v>
              </c:pt>
              <c:pt idx="129">
                <c:v>0.60896551724137948</c:v>
              </c:pt>
              <c:pt idx="130">
                <c:v>0.59551724137931039</c:v>
              </c:pt>
              <c:pt idx="131">
                <c:v>0.6727586206896552</c:v>
              </c:pt>
              <c:pt idx="132">
                <c:v>0.69862068965517254</c:v>
              </c:pt>
              <c:pt idx="133">
                <c:v>0.68172413793103437</c:v>
              </c:pt>
              <c:pt idx="134">
                <c:v>0.61275862068965514</c:v>
              </c:pt>
              <c:pt idx="135">
                <c:v>0.60862068965517246</c:v>
              </c:pt>
              <c:pt idx="136">
                <c:v>0.61517241379310339</c:v>
              </c:pt>
              <c:pt idx="137">
                <c:v>0.63758620689655165</c:v>
              </c:pt>
              <c:pt idx="138">
                <c:v>0.68310344827586222</c:v>
              </c:pt>
              <c:pt idx="139">
                <c:v>0.72551724137931028</c:v>
              </c:pt>
              <c:pt idx="140">
                <c:v>0.68206896551724139</c:v>
              </c:pt>
              <c:pt idx="141">
                <c:v>0.68793103448275872</c:v>
              </c:pt>
              <c:pt idx="142">
                <c:v>0.65758620689655167</c:v>
              </c:pt>
              <c:pt idx="143">
                <c:v>0.60482758620689658</c:v>
              </c:pt>
              <c:pt idx="144">
                <c:v>0.63241379310344814</c:v>
              </c:pt>
              <c:pt idx="145">
                <c:v>0.63551724137931043</c:v>
              </c:pt>
              <c:pt idx="146">
                <c:v>0.63724137931034486</c:v>
              </c:pt>
              <c:pt idx="147">
                <c:v>0.63413793103448257</c:v>
              </c:pt>
              <c:pt idx="148">
                <c:v>0.62689655172413805</c:v>
              </c:pt>
              <c:pt idx="149">
                <c:v>0.5475862068965518</c:v>
              </c:pt>
              <c:pt idx="150">
                <c:v>0.57413793103448274</c:v>
              </c:pt>
              <c:pt idx="151">
                <c:v>0.61068965517241391</c:v>
              </c:pt>
              <c:pt idx="152">
                <c:v>0.59448275862068956</c:v>
              </c:pt>
              <c:pt idx="153">
                <c:v>0.56586206896551738</c:v>
              </c:pt>
              <c:pt idx="154">
                <c:v>0.55586206896551715</c:v>
              </c:pt>
              <c:pt idx="155">
                <c:v>0.57862068965517244</c:v>
              </c:pt>
              <c:pt idx="156">
                <c:v>0.57827586206896542</c:v>
              </c:pt>
              <c:pt idx="157">
                <c:v>0.55931034482758624</c:v>
              </c:pt>
              <c:pt idx="158">
                <c:v>0.54</c:v>
              </c:pt>
              <c:pt idx="159">
                <c:v>0.59827586206896544</c:v>
              </c:pt>
              <c:pt idx="160">
                <c:v>0.59827586206896544</c:v>
              </c:pt>
              <c:pt idx="161">
                <c:v>0.59793103448275864</c:v>
              </c:pt>
              <c:pt idx="162">
                <c:v>0.6444827586206896</c:v>
              </c:pt>
              <c:pt idx="163">
                <c:v>0.62000000000000011</c:v>
              </c:pt>
              <c:pt idx="164">
                <c:v>0.63482758620689661</c:v>
              </c:pt>
              <c:pt idx="165">
                <c:v>0.66103448275862076</c:v>
              </c:pt>
              <c:pt idx="166">
                <c:v>0.63448275862068959</c:v>
              </c:pt>
              <c:pt idx="167">
                <c:v>0.65275862068965518</c:v>
              </c:pt>
              <c:pt idx="168">
                <c:v>0.65241379310344816</c:v>
              </c:pt>
              <c:pt idx="169">
                <c:v>0.68586206896551727</c:v>
              </c:pt>
              <c:pt idx="170">
                <c:v>0.68034482758620696</c:v>
              </c:pt>
              <c:pt idx="171">
                <c:v>0.64068965517241394</c:v>
              </c:pt>
              <c:pt idx="172">
                <c:v>0.60655172413793101</c:v>
              </c:pt>
              <c:pt idx="173">
                <c:v>0.64068965517241394</c:v>
              </c:pt>
              <c:pt idx="174">
                <c:v>0.64758620689655166</c:v>
              </c:pt>
              <c:pt idx="175">
                <c:v>0.60034482758620689</c:v>
              </c:pt>
              <c:pt idx="176">
                <c:v>0.62689655172413805</c:v>
              </c:pt>
              <c:pt idx="177">
                <c:v>0.62137931034482752</c:v>
              </c:pt>
              <c:pt idx="178">
                <c:v>0.63241379310344814</c:v>
              </c:pt>
              <c:pt idx="179">
                <c:v>0.64689655172413807</c:v>
              </c:pt>
              <c:pt idx="180">
                <c:v>0.68206896551724139</c:v>
              </c:pt>
              <c:pt idx="181">
                <c:v>0.66793103448275848</c:v>
              </c:pt>
              <c:pt idx="182">
                <c:v>0.66655172413793107</c:v>
              </c:pt>
              <c:pt idx="183">
                <c:v>0.71689655172413791</c:v>
              </c:pt>
              <c:pt idx="184">
                <c:v>0.78172413793103468</c:v>
              </c:pt>
              <c:pt idx="185">
                <c:v>0.76</c:v>
              </c:pt>
              <c:pt idx="186">
                <c:v>0.73551724137931029</c:v>
              </c:pt>
              <c:pt idx="187">
                <c:v>0.70724137931034492</c:v>
              </c:pt>
              <c:pt idx="188">
                <c:v>0.73689655172413793</c:v>
              </c:pt>
              <c:pt idx="189">
                <c:v>0.73965517241379319</c:v>
              </c:pt>
              <c:pt idx="190">
                <c:v>0.73448275862068968</c:v>
              </c:pt>
              <c:pt idx="191">
                <c:v>0.7024137931034482</c:v>
              </c:pt>
              <c:pt idx="192">
                <c:v>0.71344827586206883</c:v>
              </c:pt>
              <c:pt idx="193">
                <c:v>0.71448275862068966</c:v>
              </c:pt>
              <c:pt idx="194">
                <c:v>0.65068965517241373</c:v>
              </c:pt>
              <c:pt idx="195">
                <c:v>0.65551724137931044</c:v>
              </c:pt>
              <c:pt idx="196">
                <c:v>0.61551724137931041</c:v>
              </c:pt>
              <c:pt idx="197">
                <c:v>0.63620689655172424</c:v>
              </c:pt>
              <c:pt idx="198">
                <c:v>0.58931034482758604</c:v>
              </c:pt>
              <c:pt idx="199">
                <c:v>0.54586206896551737</c:v>
              </c:pt>
              <c:pt idx="200">
                <c:v>0.54586206896551737</c:v>
              </c:pt>
              <c:pt idx="201">
                <c:v>0.55517241379310356</c:v>
              </c:pt>
              <c:pt idx="202">
                <c:v>0.61413793103448278</c:v>
              </c:pt>
              <c:pt idx="203">
                <c:v>0.58931034482758604</c:v>
              </c:pt>
              <c:pt idx="204">
                <c:v>0.55310344827586189</c:v>
              </c:pt>
              <c:pt idx="205">
                <c:v>0.53758620689655157</c:v>
              </c:pt>
              <c:pt idx="206">
                <c:v>0.5148275862068965</c:v>
              </c:pt>
              <c:pt idx="207">
                <c:v>0.46413793103448286</c:v>
              </c:pt>
              <c:pt idx="208">
                <c:v>0.50758620689655176</c:v>
              </c:pt>
              <c:pt idx="209">
                <c:v>0.49862068965517259</c:v>
              </c:pt>
              <c:pt idx="210">
                <c:v>0.5193103448275862</c:v>
              </c:pt>
              <c:pt idx="211">
                <c:v>0.55758620689655158</c:v>
              </c:pt>
              <c:pt idx="212">
                <c:v>0.55206896551724149</c:v>
              </c:pt>
              <c:pt idx="213">
                <c:v>0.55379310344827593</c:v>
              </c:pt>
              <c:pt idx="214">
                <c:v>0.53</c:v>
              </c:pt>
              <c:pt idx="215">
                <c:v>0.53</c:v>
              </c:pt>
              <c:pt idx="216">
                <c:v>0.47965517241379318</c:v>
              </c:pt>
              <c:pt idx="217">
                <c:v>0.48758620689655174</c:v>
              </c:pt>
              <c:pt idx="218">
                <c:v>0.53</c:v>
              </c:pt>
              <c:pt idx="219">
                <c:v>0.56137931034482769</c:v>
              </c:pt>
              <c:pt idx="220">
                <c:v>0.57517241379310358</c:v>
              </c:pt>
              <c:pt idx="221">
                <c:v>0.59034482758620688</c:v>
              </c:pt>
              <c:pt idx="222">
                <c:v>0.59517241379310359</c:v>
              </c:pt>
              <c:pt idx="223">
                <c:v>0.56965517241379304</c:v>
              </c:pt>
              <c:pt idx="224">
                <c:v>0.55965517241379303</c:v>
              </c:pt>
              <c:pt idx="225">
                <c:v>0.59758620689655184</c:v>
              </c:pt>
              <c:pt idx="226">
                <c:v>0.63172413793103455</c:v>
              </c:pt>
              <c:pt idx="227">
                <c:v>0.61103448275862071</c:v>
              </c:pt>
              <c:pt idx="228">
                <c:v>0.55206896551724149</c:v>
              </c:pt>
              <c:pt idx="229">
                <c:v>0.54206896551724126</c:v>
              </c:pt>
              <c:pt idx="230">
                <c:v>0.54137931034482767</c:v>
              </c:pt>
              <c:pt idx="231">
                <c:v>0.52620689655172415</c:v>
              </c:pt>
              <c:pt idx="232">
                <c:v>0.50896551724137939</c:v>
              </c:pt>
              <c:pt idx="233">
                <c:v>0.57344827586206892</c:v>
              </c:pt>
              <c:pt idx="234">
                <c:v>0.56758620689655181</c:v>
              </c:pt>
              <c:pt idx="235">
                <c:v>0.52275862068965528</c:v>
              </c:pt>
              <c:pt idx="236">
                <c:v>0.52689655172413796</c:v>
              </c:pt>
              <c:pt idx="237">
                <c:v>0.48931034482758617</c:v>
              </c:pt>
              <c:pt idx="238">
                <c:v>0.50275862068965527</c:v>
              </c:pt>
              <c:pt idx="239">
                <c:v>0.53482758620689652</c:v>
              </c:pt>
              <c:pt idx="240">
                <c:v>0.49241379310344824</c:v>
              </c:pt>
              <c:pt idx="241">
                <c:v>0.50482758620689649</c:v>
              </c:pt>
              <c:pt idx="242">
                <c:v>0.52551724137931033</c:v>
              </c:pt>
              <c:pt idx="243">
                <c:v>0.50620689655172413</c:v>
              </c:pt>
              <c:pt idx="244">
                <c:v>0.45931034482758615</c:v>
              </c:pt>
              <c:pt idx="245">
                <c:v>0.4227586206896552</c:v>
              </c:pt>
              <c:pt idx="246">
                <c:v>0.40689655172413786</c:v>
              </c:pt>
              <c:pt idx="247">
                <c:v>0.51793103448275857</c:v>
              </c:pt>
              <c:pt idx="248">
                <c:v>0.48275862068965525</c:v>
              </c:pt>
              <c:pt idx="249">
                <c:v>0.46827586206896554</c:v>
              </c:pt>
              <c:pt idx="250">
                <c:v>0.55724137931034501</c:v>
              </c:pt>
              <c:pt idx="251">
                <c:v>0.57379310344827572</c:v>
              </c:pt>
              <c:pt idx="252">
                <c:v>0.50758620689655176</c:v>
              </c:pt>
              <c:pt idx="253">
                <c:v>0.50827586206896536</c:v>
              </c:pt>
              <c:pt idx="254">
                <c:v>0.48862068965517236</c:v>
              </c:pt>
              <c:pt idx="255">
                <c:v>0.48793103448275854</c:v>
              </c:pt>
              <c:pt idx="256">
                <c:v>0.47344827586206906</c:v>
              </c:pt>
              <c:pt idx="257">
                <c:v>0.49689655172413794</c:v>
              </c:pt>
              <c:pt idx="258">
                <c:v>0.5627586206896551</c:v>
              </c:pt>
              <c:pt idx="259">
                <c:v>0.5824137931034481</c:v>
              </c:pt>
              <c:pt idx="260">
                <c:v>0.59482758620689657</c:v>
              </c:pt>
              <c:pt idx="261">
                <c:v>0.65137931034482754</c:v>
              </c:pt>
              <c:pt idx="262">
                <c:v>0.64310344827586197</c:v>
              </c:pt>
              <c:pt idx="263">
                <c:v>0.60275862068965513</c:v>
              </c:pt>
              <c:pt idx="264">
                <c:v>0.63827586206896569</c:v>
              </c:pt>
              <c:pt idx="265">
                <c:v>0.6010344827586207</c:v>
              </c:pt>
              <c:pt idx="266">
                <c:v>0.59896551724137925</c:v>
              </c:pt>
              <c:pt idx="267">
                <c:v>0.61827586206896545</c:v>
              </c:pt>
              <c:pt idx="268">
                <c:v>0.57862068965517244</c:v>
              </c:pt>
              <c:pt idx="269">
                <c:v>0.54034482758620683</c:v>
              </c:pt>
              <c:pt idx="270">
                <c:v>0.56517241379310335</c:v>
              </c:pt>
              <c:pt idx="271">
                <c:v>0.57586206896551717</c:v>
              </c:pt>
              <c:pt idx="272">
                <c:v>0.59965517241379307</c:v>
              </c:pt>
              <c:pt idx="273">
                <c:v>0.57000000000000006</c:v>
              </c:pt>
              <c:pt idx="274">
                <c:v>0.60758620689655163</c:v>
              </c:pt>
              <c:pt idx="275">
                <c:v>0.64551724137931021</c:v>
              </c:pt>
              <c:pt idx="276">
                <c:v>0.60310344827586193</c:v>
              </c:pt>
              <c:pt idx="277">
                <c:v>0.5627586206896551</c:v>
              </c:pt>
              <c:pt idx="278">
                <c:v>0.55862068965517242</c:v>
              </c:pt>
              <c:pt idx="279">
                <c:v>0.53034482758620705</c:v>
              </c:pt>
              <c:pt idx="280">
                <c:v>0.60448275862068979</c:v>
              </c:pt>
              <c:pt idx="281">
                <c:v>0.61103448275862071</c:v>
              </c:pt>
              <c:pt idx="282">
                <c:v>0.57551724137931037</c:v>
              </c:pt>
              <c:pt idx="283">
                <c:v>0.54931034482758623</c:v>
              </c:pt>
              <c:pt idx="284">
                <c:v>0.53448275862068972</c:v>
              </c:pt>
              <c:pt idx="285">
                <c:v>0.53241379310344827</c:v>
              </c:pt>
              <c:pt idx="286">
                <c:v>0.53724137931034477</c:v>
              </c:pt>
              <c:pt idx="287">
                <c:v>0.49586206896551732</c:v>
              </c:pt>
              <c:pt idx="288">
                <c:v>0.44310344827586201</c:v>
              </c:pt>
              <c:pt idx="289">
                <c:v>0.4568965517241379</c:v>
              </c:pt>
              <c:pt idx="290">
                <c:v>0.37379310344827577</c:v>
              </c:pt>
              <c:pt idx="291">
                <c:v>0.40482758620689641</c:v>
              </c:pt>
              <c:pt idx="292">
                <c:v>0.51103448275862062</c:v>
              </c:pt>
              <c:pt idx="293">
                <c:v>0.52</c:v>
              </c:pt>
              <c:pt idx="294">
                <c:v>0.5044827586206897</c:v>
              </c:pt>
              <c:pt idx="295">
                <c:v>0.48862068965517236</c:v>
              </c:pt>
              <c:pt idx="296">
                <c:v>0.42551724137931024</c:v>
              </c:pt>
              <c:pt idx="297">
                <c:v>0.44862068965517254</c:v>
              </c:pt>
              <c:pt idx="298">
                <c:v>0.47034482758620677</c:v>
              </c:pt>
              <c:pt idx="299">
                <c:v>0.51103448275862062</c:v>
              </c:pt>
              <c:pt idx="300">
                <c:v>0.50620689655172413</c:v>
              </c:pt>
              <c:pt idx="301">
                <c:v>0.49793103448275855</c:v>
              </c:pt>
              <c:pt idx="302">
                <c:v>0.47034482758620677</c:v>
              </c:pt>
              <c:pt idx="303">
                <c:v>0.44758620689655171</c:v>
              </c:pt>
              <c:pt idx="304">
                <c:v>0.480344827586207</c:v>
              </c:pt>
              <c:pt idx="305">
                <c:v>0.51241379310344826</c:v>
              </c:pt>
              <c:pt idx="306">
                <c:v>0.44448275862068964</c:v>
              </c:pt>
              <c:pt idx="307">
                <c:v>0.46103448275862058</c:v>
              </c:pt>
              <c:pt idx="308">
                <c:v>0.46724137931034493</c:v>
              </c:pt>
              <c:pt idx="309">
                <c:v>0.52034482758620682</c:v>
              </c:pt>
              <c:pt idx="310">
                <c:v>0.54448275862068951</c:v>
              </c:pt>
              <c:pt idx="311">
                <c:v>0.5627586206896551</c:v>
              </c:pt>
              <c:pt idx="312">
                <c:v>0.55517241379310356</c:v>
              </c:pt>
              <c:pt idx="313">
                <c:v>0.51275862068965505</c:v>
              </c:pt>
              <c:pt idx="314">
                <c:v>0.49965517241379298</c:v>
              </c:pt>
              <c:pt idx="315">
                <c:v>0.4806896551724138</c:v>
              </c:pt>
              <c:pt idx="316">
                <c:v>0.48931034482758617</c:v>
              </c:pt>
              <c:pt idx="317">
                <c:v>0.54689655172413798</c:v>
              </c:pt>
              <c:pt idx="318">
                <c:v>0.5906896551724139</c:v>
              </c:pt>
              <c:pt idx="319">
                <c:v>0.67551724137931024</c:v>
              </c:pt>
              <c:pt idx="320">
                <c:v>0.67862068965517253</c:v>
              </c:pt>
              <c:pt idx="321">
                <c:v>0.66896551724137931</c:v>
              </c:pt>
              <c:pt idx="322">
                <c:v>0.65862068965517251</c:v>
              </c:pt>
              <c:pt idx="323">
                <c:v>0.64931034482758632</c:v>
              </c:pt>
              <c:pt idx="324">
                <c:v>0.6489655172413793</c:v>
              </c:pt>
              <c:pt idx="325">
                <c:v>0.62999999999999989</c:v>
              </c:pt>
              <c:pt idx="326">
                <c:v>0.60448275862068979</c:v>
              </c:pt>
              <c:pt idx="327">
                <c:v>0.61310344827586216</c:v>
              </c:pt>
              <c:pt idx="328">
                <c:v>0.56482758620689655</c:v>
              </c:pt>
              <c:pt idx="329">
                <c:v>0.55758620689655158</c:v>
              </c:pt>
              <c:pt idx="330">
                <c:v>0.59655172413793101</c:v>
              </c:pt>
              <c:pt idx="331">
                <c:v>0.57068965517241388</c:v>
              </c:pt>
              <c:pt idx="332">
                <c:v>0.54448275862068951</c:v>
              </c:pt>
              <c:pt idx="333">
                <c:v>0.50068965517241382</c:v>
              </c:pt>
              <c:pt idx="334">
                <c:v>0.51137931034482764</c:v>
              </c:pt>
              <c:pt idx="335">
                <c:v>0.50379310344827588</c:v>
              </c:pt>
              <c:pt idx="336">
                <c:v>0.54517241379310355</c:v>
              </c:pt>
              <c:pt idx="337">
                <c:v>0.57310344827586213</c:v>
              </c:pt>
              <c:pt idx="338">
                <c:v>0.52620689655172415</c:v>
              </c:pt>
              <c:pt idx="339">
                <c:v>0.54172413793103447</c:v>
              </c:pt>
              <c:pt idx="340">
                <c:v>0.52034482758620682</c:v>
              </c:pt>
              <c:pt idx="341">
                <c:v>0.54344827586206912</c:v>
              </c:pt>
              <c:pt idx="342">
                <c:v>0.54724137931034478</c:v>
              </c:pt>
              <c:pt idx="343">
                <c:v>0.5772413793103448</c:v>
              </c:pt>
              <c:pt idx="344">
                <c:v>0.55655172413793097</c:v>
              </c:pt>
              <c:pt idx="345">
                <c:v>0.5279310344827588</c:v>
              </c:pt>
              <c:pt idx="346">
                <c:v>0.48793103448275854</c:v>
              </c:pt>
              <c:pt idx="347">
                <c:v>0.51241379310344826</c:v>
              </c:pt>
              <c:pt idx="348">
                <c:v>0.54931034482758623</c:v>
              </c:pt>
              <c:pt idx="349">
                <c:v>0.50137931034482741</c:v>
              </c:pt>
              <c:pt idx="350">
                <c:v>0.50413793103448268</c:v>
              </c:pt>
              <c:pt idx="351">
                <c:v>0.50241379310344825</c:v>
              </c:pt>
              <c:pt idx="352">
                <c:v>0.44655172413793109</c:v>
              </c:pt>
              <c:pt idx="353">
                <c:v>0.3941379310344828</c:v>
              </c:pt>
              <c:pt idx="354">
                <c:v>0.35655172413793101</c:v>
              </c:pt>
              <c:pt idx="355">
                <c:v>0.34862068965517246</c:v>
              </c:pt>
              <c:pt idx="356">
                <c:v>0.34551724137931039</c:v>
              </c:pt>
              <c:pt idx="357">
                <c:v>0.32620689655172419</c:v>
              </c:pt>
              <c:pt idx="358">
                <c:v>0.31758620689655181</c:v>
              </c:pt>
              <c:pt idx="359">
                <c:v>0.31655172413793098</c:v>
              </c:pt>
              <c:pt idx="360">
                <c:v>0.31310344827586212</c:v>
              </c:pt>
              <c:pt idx="361">
                <c:v>0.28137931034482766</c:v>
              </c:pt>
              <c:pt idx="362">
                <c:v>0.23965517241379319</c:v>
              </c:pt>
              <c:pt idx="363">
                <c:v>0.23344827586206884</c:v>
              </c:pt>
              <c:pt idx="364">
                <c:v>0.17103448275862076</c:v>
              </c:pt>
              <c:pt idx="365">
                <c:v>0.22551724137931028</c:v>
              </c:pt>
              <c:pt idx="366">
                <c:v>0.20413793103448263</c:v>
              </c:pt>
              <c:pt idx="367">
                <c:v>0.25620689655172413</c:v>
              </c:pt>
              <c:pt idx="368">
                <c:v>0.1875862068965517</c:v>
              </c:pt>
              <c:pt idx="369">
                <c:v>0.21206896551724141</c:v>
              </c:pt>
              <c:pt idx="370">
                <c:v>0.17620689655172428</c:v>
              </c:pt>
              <c:pt idx="371">
                <c:v>0.14793103448275846</c:v>
              </c:pt>
              <c:pt idx="372">
                <c:v>0.13896551724137929</c:v>
              </c:pt>
              <c:pt idx="373">
                <c:v>0.17931034482758612</c:v>
              </c:pt>
              <c:pt idx="374">
                <c:v>0.14620689655172403</c:v>
              </c:pt>
              <c:pt idx="375">
                <c:v>8.1034482758620685E-2</c:v>
              </c:pt>
              <c:pt idx="376">
                <c:v>7.206896551724129E-2</c:v>
              </c:pt>
              <c:pt idx="377">
                <c:v>5.3103448275861886E-2</c:v>
              </c:pt>
              <c:pt idx="378">
                <c:v>4.3448275862069119E-2</c:v>
              </c:pt>
              <c:pt idx="379">
                <c:v>8.6206896551724199E-2</c:v>
              </c:pt>
              <c:pt idx="380">
                <c:v>0.11586206896551743</c:v>
              </c:pt>
              <c:pt idx="381">
                <c:v>0.10413793103448277</c:v>
              </c:pt>
              <c:pt idx="382">
                <c:v>0.12793103448275867</c:v>
              </c:pt>
              <c:pt idx="383">
                <c:v>0.10793103448275865</c:v>
              </c:pt>
              <c:pt idx="384">
                <c:v>0.14965517241379311</c:v>
              </c:pt>
              <c:pt idx="385">
                <c:v>0.15655172413793106</c:v>
              </c:pt>
              <c:pt idx="386">
                <c:v>0.12655172413793103</c:v>
              </c:pt>
              <c:pt idx="387">
                <c:v>0.10448275862068979</c:v>
              </c:pt>
              <c:pt idx="388">
                <c:v>0.10448275862068979</c:v>
              </c:pt>
              <c:pt idx="389">
                <c:v>0.11068965517241391</c:v>
              </c:pt>
              <c:pt idx="390">
                <c:v>8.7586206896551611E-2</c:v>
              </c:pt>
              <c:pt idx="391">
                <c:v>8.2068965517241521E-2</c:v>
              </c:pt>
              <c:pt idx="392">
                <c:v>8.793103448275863E-2</c:v>
              </c:pt>
              <c:pt idx="393">
                <c:v>0.14724137931034487</c:v>
              </c:pt>
              <c:pt idx="394">
                <c:v>0.15275862068965518</c:v>
              </c:pt>
              <c:pt idx="395">
                <c:v>0.16068965517241396</c:v>
              </c:pt>
              <c:pt idx="396">
                <c:v>0.1827586206896552</c:v>
              </c:pt>
              <c:pt idx="397">
                <c:v>0.13206896551724134</c:v>
              </c:pt>
              <c:pt idx="398">
                <c:v>0.13137931034482775</c:v>
              </c:pt>
              <c:pt idx="399">
                <c:v>0.15724137931034488</c:v>
              </c:pt>
              <c:pt idx="400">
                <c:v>0.16793103448275848</c:v>
              </c:pt>
              <c:pt idx="401">
                <c:v>0.16482758620689664</c:v>
              </c:pt>
              <c:pt idx="402">
                <c:v>0.18620689655172407</c:v>
              </c:pt>
              <c:pt idx="403">
                <c:v>0.15137931034482754</c:v>
              </c:pt>
              <c:pt idx="404">
                <c:v>0.19689655172413811</c:v>
              </c:pt>
              <c:pt idx="405">
                <c:v>0.1727586206896552</c:v>
              </c:pt>
              <c:pt idx="406">
                <c:v>0.15379310344827601</c:v>
              </c:pt>
              <c:pt idx="407">
                <c:v>0.14689655172413807</c:v>
              </c:pt>
              <c:pt idx="408">
                <c:v>0.11241379310344835</c:v>
              </c:pt>
              <c:pt idx="409">
                <c:v>0.10724137931034483</c:v>
              </c:pt>
              <c:pt idx="410">
                <c:v>9.1724137931034511E-2</c:v>
              </c:pt>
              <c:pt idx="411">
                <c:v>9.000000000000008E-2</c:v>
              </c:pt>
              <c:pt idx="412">
                <c:v>4.0689655172413852E-2</c:v>
              </c:pt>
              <c:pt idx="413">
                <c:v>-7.5862068965516505E-3</c:v>
              </c:pt>
              <c:pt idx="414">
                <c:v>3.0344827586207046E-2</c:v>
              </c:pt>
              <c:pt idx="415">
                <c:v>4.6206896551724164E-2</c:v>
              </c:pt>
              <c:pt idx="416">
                <c:v>4.2068965517241264E-2</c:v>
              </c:pt>
              <c:pt idx="417">
                <c:v>6.8965517241379226E-2</c:v>
              </c:pt>
              <c:pt idx="418">
                <c:v>6.6206896551724181E-2</c:v>
              </c:pt>
              <c:pt idx="419">
                <c:v>6.7586206896551815E-2</c:v>
              </c:pt>
              <c:pt idx="420">
                <c:v>9.3448275862068941E-2</c:v>
              </c:pt>
              <c:pt idx="421">
                <c:v>0.10241379310344834</c:v>
              </c:pt>
              <c:pt idx="422">
                <c:v>0.1203448275862069</c:v>
              </c:pt>
              <c:pt idx="423">
                <c:v>0.15275862068965518</c:v>
              </c:pt>
              <c:pt idx="424">
                <c:v>0.17172413793103458</c:v>
              </c:pt>
              <c:pt idx="425">
                <c:v>0.17517241379310344</c:v>
              </c:pt>
              <c:pt idx="426">
                <c:v>0.25344827586206886</c:v>
              </c:pt>
              <c:pt idx="427">
                <c:v>0.21310344827586203</c:v>
              </c:pt>
              <c:pt idx="428">
                <c:v>0.22689655172413792</c:v>
              </c:pt>
              <c:pt idx="429">
                <c:v>0.1917241379310346</c:v>
              </c:pt>
              <c:pt idx="430">
                <c:v>0.2117241379310344</c:v>
              </c:pt>
              <c:pt idx="431">
                <c:v>0.22103448275862081</c:v>
              </c:pt>
              <c:pt idx="432">
                <c:v>0.21103448275862058</c:v>
              </c:pt>
              <c:pt idx="433">
                <c:v>0.19758620689655171</c:v>
              </c:pt>
              <c:pt idx="434">
                <c:v>0.20517241379310347</c:v>
              </c:pt>
              <c:pt idx="435">
                <c:v>0.22103448275862081</c:v>
              </c:pt>
              <c:pt idx="436">
                <c:v>0.26586206896551734</c:v>
              </c:pt>
              <c:pt idx="437">
                <c:v>0.21965517241379295</c:v>
              </c:pt>
              <c:pt idx="438">
                <c:v>0.24620689655172412</c:v>
              </c:pt>
              <c:pt idx="439">
                <c:v>0.30137931034482746</c:v>
              </c:pt>
              <c:pt idx="440">
                <c:v>0.34103448275862069</c:v>
              </c:pt>
              <c:pt idx="441">
                <c:v>0.37586206896551722</c:v>
              </c:pt>
              <c:pt idx="442">
                <c:v>0.33551724137931038</c:v>
              </c:pt>
              <c:pt idx="443">
                <c:v>0.31862068965517243</c:v>
              </c:pt>
              <c:pt idx="444">
                <c:v>0.31517241379310335</c:v>
              </c:pt>
              <c:pt idx="445">
                <c:v>0.31310344827586212</c:v>
              </c:pt>
              <c:pt idx="446">
                <c:v>0.2779310344827588</c:v>
              </c:pt>
              <c:pt idx="447">
                <c:v>0.26862068965517238</c:v>
              </c:pt>
              <c:pt idx="448">
                <c:v>0.24689655172413794</c:v>
              </c:pt>
              <c:pt idx="449">
                <c:v>0.25827586206896536</c:v>
              </c:pt>
              <c:pt idx="450">
                <c:v>0.27275862068965528</c:v>
              </c:pt>
              <c:pt idx="451">
                <c:v>0.23827586206896556</c:v>
              </c:pt>
              <c:pt idx="452">
                <c:v>0.22758620689655173</c:v>
              </c:pt>
              <c:pt idx="453">
                <c:v>0.25689655172413794</c:v>
              </c:pt>
              <c:pt idx="454">
                <c:v>0.26344827586206887</c:v>
              </c:pt>
              <c:pt idx="455">
                <c:v>0.24758620689655175</c:v>
              </c:pt>
              <c:pt idx="456">
                <c:v>0.22793103448275875</c:v>
              </c:pt>
              <c:pt idx="457">
                <c:v>0.27931034482758621</c:v>
              </c:pt>
              <c:pt idx="458">
                <c:v>0.26206896551724146</c:v>
              </c:pt>
              <c:pt idx="459">
                <c:v>0.27517241379310353</c:v>
              </c:pt>
              <c:pt idx="460">
                <c:v>0.28758620689655157</c:v>
              </c:pt>
              <c:pt idx="461">
                <c:v>0.22758620689655173</c:v>
              </c:pt>
              <c:pt idx="462">
                <c:v>0.20206896551724141</c:v>
              </c:pt>
              <c:pt idx="463">
                <c:v>0.23620689655172411</c:v>
              </c:pt>
              <c:pt idx="464">
                <c:v>0.21999999999999997</c:v>
              </c:pt>
              <c:pt idx="465">
                <c:v>0.19827586206896552</c:v>
              </c:pt>
              <c:pt idx="466">
                <c:v>0.17034482758620673</c:v>
              </c:pt>
              <c:pt idx="467">
                <c:v>0.17103448275862076</c:v>
              </c:pt>
              <c:pt idx="468">
                <c:v>0.17586206896551726</c:v>
              </c:pt>
              <c:pt idx="469">
                <c:v>0.21551724137931028</c:v>
              </c:pt>
              <c:pt idx="470">
                <c:v>0.20586206896551729</c:v>
              </c:pt>
              <c:pt idx="471">
                <c:v>0.24241379310344824</c:v>
              </c:pt>
              <c:pt idx="472">
                <c:v>0.26620689655172414</c:v>
              </c:pt>
              <c:pt idx="473">
                <c:v>0.25931034482758619</c:v>
              </c:pt>
              <c:pt idx="474">
                <c:v>0.31379310344827593</c:v>
              </c:pt>
              <c:pt idx="475">
                <c:v>0.31206896551724128</c:v>
              </c:pt>
              <c:pt idx="476">
                <c:v>0.35241379310344834</c:v>
              </c:pt>
              <c:pt idx="477">
                <c:v>0.33379310344827595</c:v>
              </c:pt>
              <c:pt idx="478">
                <c:v>0.38620689655172424</c:v>
              </c:pt>
              <c:pt idx="479">
                <c:v>0.41551724137931045</c:v>
              </c:pt>
              <c:pt idx="480">
                <c:v>0.39689655172413807</c:v>
              </c:pt>
              <c:pt idx="481">
                <c:v>0.3510344827586207</c:v>
              </c:pt>
              <c:pt idx="482">
                <c:v>0.33931034482758604</c:v>
              </c:pt>
              <c:pt idx="483">
                <c:v>0.35689655172413803</c:v>
              </c:pt>
              <c:pt idx="484">
                <c:v>0.3272413793103448</c:v>
              </c:pt>
              <c:pt idx="485">
                <c:v>0.35068965517241368</c:v>
              </c:pt>
              <c:pt idx="486">
                <c:v>0.32482758620689656</c:v>
              </c:pt>
              <c:pt idx="487">
                <c:v>0.30931034482758624</c:v>
              </c:pt>
              <c:pt idx="488">
                <c:v>0.30517241379310356</c:v>
              </c:pt>
              <c:pt idx="489">
                <c:v>0.31482758620689655</c:v>
              </c:pt>
              <c:pt idx="490">
                <c:v>0.30482758620689654</c:v>
              </c:pt>
              <c:pt idx="491">
                <c:v>0.28551724137931034</c:v>
              </c:pt>
              <c:pt idx="492">
                <c:v>0.3172413793103448</c:v>
              </c:pt>
              <c:pt idx="493">
                <c:v>0.28896551724137942</c:v>
              </c:pt>
              <c:pt idx="494">
                <c:v>0.29655172413793096</c:v>
              </c:pt>
              <c:pt idx="495">
                <c:v>0.29275862068965508</c:v>
              </c:pt>
              <c:pt idx="496">
                <c:v>0.28137931034482766</c:v>
              </c:pt>
              <c:pt idx="497">
                <c:v>0.28275862068965507</c:v>
              </c:pt>
              <c:pt idx="498">
                <c:v>0.3313793103448277</c:v>
              </c:pt>
              <c:pt idx="499">
                <c:v>0.3127586206896551</c:v>
              </c:pt>
              <c:pt idx="500">
                <c:v>0.30931034482758624</c:v>
              </c:pt>
              <c:pt idx="501">
                <c:v>0.31344827586206891</c:v>
              </c:pt>
              <c:pt idx="502">
                <c:v>0.32413793103448274</c:v>
              </c:pt>
              <c:pt idx="503">
                <c:v>0.30482758620689654</c:v>
              </c:pt>
              <c:pt idx="504">
                <c:v>0.29275862068965508</c:v>
              </c:pt>
              <c:pt idx="505">
                <c:v>0.29655172413793096</c:v>
              </c:pt>
              <c:pt idx="506">
                <c:v>0.26</c:v>
              </c:pt>
              <c:pt idx="507">
                <c:v>0.25241379310344825</c:v>
              </c:pt>
              <c:pt idx="508">
                <c:v>0.22137931034482761</c:v>
              </c:pt>
              <c:pt idx="509">
                <c:v>0.23206896551724143</c:v>
              </c:pt>
              <c:pt idx="510">
                <c:v>0.26241379310344826</c:v>
              </c:pt>
              <c:pt idx="511">
                <c:v>0.24344827586206907</c:v>
              </c:pt>
              <c:pt idx="512">
                <c:v>0.26275862068965505</c:v>
              </c:pt>
              <c:pt idx="513">
                <c:v>0.25931034482758619</c:v>
              </c:pt>
              <c:pt idx="514">
                <c:v>0.27862068965517239</c:v>
              </c:pt>
              <c:pt idx="515">
                <c:v>0.34379310344827574</c:v>
              </c:pt>
              <c:pt idx="516">
                <c:v>0.31482758620689655</c:v>
              </c:pt>
              <c:pt idx="517">
                <c:v>0.27965517241379323</c:v>
              </c:pt>
              <c:pt idx="518">
                <c:v>0.26034482758620681</c:v>
              </c:pt>
              <c:pt idx="519">
                <c:v>0.27172413793103445</c:v>
              </c:pt>
              <c:pt idx="520">
                <c:v>0.28965517241379302</c:v>
              </c:pt>
              <c:pt idx="521">
                <c:v>0.27517241379310353</c:v>
              </c:pt>
              <c:pt idx="522">
                <c:v>0.22379310344827585</c:v>
              </c:pt>
              <c:pt idx="523">
                <c:v>0.18620689655172407</c:v>
              </c:pt>
              <c:pt idx="524">
                <c:v>0.18413793103448262</c:v>
              </c:pt>
              <c:pt idx="525">
                <c:v>0.15896551724137931</c:v>
              </c:pt>
              <c:pt idx="526">
                <c:v>0.15827586206896549</c:v>
              </c:pt>
              <c:pt idx="527">
                <c:v>0.1686206896551723</c:v>
              </c:pt>
              <c:pt idx="528">
                <c:v>0.14241379310344837</c:v>
              </c:pt>
              <c:pt idx="529">
                <c:v>0.12827586206896546</c:v>
              </c:pt>
              <c:pt idx="530">
                <c:v>0.1103448275862069</c:v>
              </c:pt>
              <c:pt idx="531">
                <c:v>0.1206896551724137</c:v>
              </c:pt>
              <c:pt idx="532">
                <c:v>0.11068965517241391</c:v>
              </c:pt>
              <c:pt idx="533">
                <c:v>0.11965517241379309</c:v>
              </c:pt>
              <c:pt idx="534">
                <c:v>0.12275862068965515</c:v>
              </c:pt>
              <c:pt idx="535">
                <c:v>0.11551724137931041</c:v>
              </c:pt>
              <c:pt idx="536">
                <c:v>9.8620689655172455E-2</c:v>
              </c:pt>
              <c:pt idx="537">
                <c:v>9.4827586206896575E-2</c:v>
              </c:pt>
              <c:pt idx="538">
                <c:v>9.8965517241379253E-2</c:v>
              </c:pt>
              <c:pt idx="539">
                <c:v>0.11689655172413782</c:v>
              </c:pt>
              <c:pt idx="540">
                <c:v>6.7241379310344795E-2</c:v>
              </c:pt>
              <c:pt idx="541">
                <c:v>7.0689655172413879E-2</c:v>
              </c:pt>
              <c:pt idx="542">
                <c:v>5.1379310344827456E-2</c:v>
              </c:pt>
              <c:pt idx="543">
                <c:v>9.000000000000008E-2</c:v>
              </c:pt>
              <c:pt idx="544">
                <c:v>0.116206896551724</c:v>
              </c:pt>
              <c:pt idx="545">
                <c:v>0.12413793103448278</c:v>
              </c:pt>
              <c:pt idx="546">
                <c:v>0.116206896551724</c:v>
              </c:pt>
              <c:pt idx="547">
                <c:v>0.1251724137931034</c:v>
              </c:pt>
              <c:pt idx="548">
                <c:v>0.11344827586206896</c:v>
              </c:pt>
              <c:pt idx="549">
                <c:v>8.8965517241379244E-2</c:v>
              </c:pt>
              <c:pt idx="550">
                <c:v>0.13551724137931043</c:v>
              </c:pt>
              <c:pt idx="551">
                <c:v>0.13482758620689661</c:v>
              </c:pt>
              <c:pt idx="552">
                <c:v>0.15137931034482754</c:v>
              </c:pt>
              <c:pt idx="553">
                <c:v>0.13620689655172424</c:v>
              </c:pt>
              <c:pt idx="554">
                <c:v>0.11275862068965514</c:v>
              </c:pt>
              <c:pt idx="555">
                <c:v>0.13068965517241371</c:v>
              </c:pt>
              <c:pt idx="556">
                <c:v>0.11275862068965514</c:v>
              </c:pt>
              <c:pt idx="557">
                <c:v>0.10862068965517246</c:v>
              </c:pt>
              <c:pt idx="558">
                <c:v>0.10275862068965513</c:v>
              </c:pt>
              <c:pt idx="559">
                <c:v>8.8275862068965649E-2</c:v>
              </c:pt>
              <c:pt idx="560">
                <c:v>4.2068965517241264E-2</c:v>
              </c:pt>
              <c:pt idx="561">
                <c:v>2.931034482758621E-2</c:v>
              </c:pt>
              <c:pt idx="562">
                <c:v>2.6896551724137963E-2</c:v>
              </c:pt>
              <c:pt idx="563">
                <c:v>1.379310344827589E-2</c:v>
              </c:pt>
              <c:pt idx="564">
                <c:v>1.6896551724137954E-2</c:v>
              </c:pt>
              <c:pt idx="565">
                <c:v>1.758620689655177E-2</c:v>
              </c:pt>
              <c:pt idx="566">
                <c:v>1.1034482758620623E-2</c:v>
              </c:pt>
              <c:pt idx="567">
                <c:v>5.4827586206896539E-2</c:v>
              </c:pt>
              <c:pt idx="568">
                <c:v>5.5172413793103559E-2</c:v>
              </c:pt>
              <c:pt idx="569">
                <c:v>4.6551724137930961E-2</c:v>
              </c:pt>
              <c:pt idx="570">
                <c:v>4.689655172413798E-2</c:v>
              </c:pt>
              <c:pt idx="571">
                <c:v>4.3793103448275916E-2</c:v>
              </c:pt>
              <c:pt idx="572">
                <c:v>5.7586206896551584E-2</c:v>
              </c:pt>
              <c:pt idx="573">
                <c:v>5.3103448275861886E-2</c:v>
              </c:pt>
              <c:pt idx="574">
                <c:v>4.103448275862065E-2</c:v>
              </c:pt>
              <c:pt idx="575">
                <c:v>4.4137931034482714E-2</c:v>
              </c:pt>
              <c:pt idx="576">
                <c:v>4.6551724137930961E-2</c:v>
              </c:pt>
              <c:pt idx="577">
                <c:v>1.6551724137931156E-2</c:v>
              </c:pt>
              <c:pt idx="578">
                <c:v>8.6206896551723755E-3</c:v>
              </c:pt>
              <c:pt idx="579">
                <c:v>4.517241379310355E-2</c:v>
              </c:pt>
              <c:pt idx="580">
                <c:v>3.9310344827586219E-2</c:v>
              </c:pt>
              <c:pt idx="581">
                <c:v>4.1724137931034466E-2</c:v>
              </c:pt>
              <c:pt idx="582">
                <c:v>5.5862068965517153E-2</c:v>
              </c:pt>
              <c:pt idx="583">
                <c:v>9.1379310344827491E-2</c:v>
              </c:pt>
              <c:pt idx="584">
                <c:v>9.4482758620689555E-2</c:v>
              </c:pt>
              <c:pt idx="585">
                <c:v>0.15517241379310343</c:v>
              </c:pt>
              <c:pt idx="586">
                <c:v>9.1034482758620694E-2</c:v>
              </c:pt>
              <c:pt idx="587">
                <c:v>6.7931034482758612E-2</c:v>
              </c:pt>
              <c:pt idx="588">
                <c:v>4.2413793103448283E-2</c:v>
              </c:pt>
              <c:pt idx="589">
                <c:v>2.6206896551724146E-2</c:v>
              </c:pt>
              <c:pt idx="590">
                <c:v>4.0344827586206833E-2</c:v>
              </c:pt>
              <c:pt idx="591">
                <c:v>2.931034482758621E-2</c:v>
              </c:pt>
              <c:pt idx="592">
                <c:v>1.5172413793103301E-2</c:v>
              </c:pt>
              <c:pt idx="593">
                <c:v>7.9310344827585588E-3</c:v>
              </c:pt>
              <c:pt idx="594">
                <c:v>2.8275862068965374E-2</c:v>
              </c:pt>
              <c:pt idx="595">
                <c:v>2.5862068965517349E-2</c:v>
              </c:pt>
              <c:pt idx="596">
                <c:v>9.3103448275861922E-3</c:v>
              </c:pt>
              <c:pt idx="597">
                <c:v>2.7586206896552667E-3</c:v>
              </c:pt>
              <c:pt idx="598">
                <c:v>7.2413793103449642E-3</c:v>
              </c:pt>
              <c:pt idx="599">
                <c:v>1.7241379310344751E-2</c:v>
              </c:pt>
              <c:pt idx="600">
                <c:v>1.8620689655172384E-2</c:v>
              </c:pt>
              <c:pt idx="601">
                <c:v>2.9655172413793229E-2</c:v>
              </c:pt>
              <c:pt idx="602">
                <c:v>6.8275862068965631E-2</c:v>
              </c:pt>
              <c:pt idx="603">
                <c:v>6.3103448275862117E-2</c:v>
              </c:pt>
              <c:pt idx="604">
                <c:v>8.3103448275862135E-2</c:v>
              </c:pt>
              <c:pt idx="605">
                <c:v>9.000000000000008E-2</c:v>
              </c:pt>
              <c:pt idx="606">
                <c:v>0.13068965517241371</c:v>
              </c:pt>
              <c:pt idx="607">
                <c:v>0.1396551724137931</c:v>
              </c:pt>
              <c:pt idx="608">
                <c:v>0.14379310344827578</c:v>
              </c:pt>
              <c:pt idx="609">
                <c:v>0.15965517241379312</c:v>
              </c:pt>
              <c:pt idx="610">
                <c:v>0.11931034482758629</c:v>
              </c:pt>
              <c:pt idx="611">
                <c:v>0.11172413793103431</c:v>
              </c:pt>
              <c:pt idx="612">
                <c:v>0.10999999999999988</c:v>
              </c:pt>
              <c:pt idx="613">
                <c:v>9.7241379310344822E-2</c:v>
              </c:pt>
              <c:pt idx="614">
                <c:v>0.15379310344827601</c:v>
              </c:pt>
              <c:pt idx="615">
                <c:v>0.10206896551724154</c:v>
              </c:pt>
              <c:pt idx="616">
                <c:v>0.14034482758620692</c:v>
              </c:pt>
              <c:pt idx="617">
                <c:v>0.17862068965517253</c:v>
              </c:pt>
              <c:pt idx="618">
                <c:v>0.19793103448275851</c:v>
              </c:pt>
              <c:pt idx="619">
                <c:v>0.17758620689655169</c:v>
              </c:pt>
              <c:pt idx="620">
                <c:v>0.2024137931034482</c:v>
              </c:pt>
              <c:pt idx="621">
                <c:v>0.23310344827586205</c:v>
              </c:pt>
              <c:pt idx="622">
                <c:v>0.20344827586206904</c:v>
              </c:pt>
              <c:pt idx="623">
                <c:v>0.23206896551724143</c:v>
              </c:pt>
              <c:pt idx="624">
                <c:v>0.21689655172413791</c:v>
              </c:pt>
              <c:pt idx="625">
                <c:v>0.24689655172413794</c:v>
              </c:pt>
              <c:pt idx="626">
                <c:v>0.21448275862068966</c:v>
              </c:pt>
              <c:pt idx="627">
                <c:v>0.17896551724137932</c:v>
              </c:pt>
              <c:pt idx="628">
                <c:v>0.22689655172413792</c:v>
              </c:pt>
              <c:pt idx="629">
                <c:v>0.21758620689655173</c:v>
              </c:pt>
              <c:pt idx="630">
                <c:v>0.23206896551724143</c:v>
              </c:pt>
              <c:pt idx="631">
                <c:v>0.23206896551724143</c:v>
              </c:pt>
              <c:pt idx="632">
                <c:v>0.23931034482758617</c:v>
              </c:pt>
              <c:pt idx="633">
                <c:v>0.26655172413793116</c:v>
              </c:pt>
              <c:pt idx="634">
                <c:v>0.25586206896551711</c:v>
              </c:pt>
              <c:pt idx="635">
                <c:v>0.34482758620689657</c:v>
              </c:pt>
              <c:pt idx="636">
                <c:v>0.33724137931034481</c:v>
              </c:pt>
              <c:pt idx="637">
                <c:v>0.30275862068965531</c:v>
              </c:pt>
              <c:pt idx="638">
                <c:v>0.33689655172413779</c:v>
              </c:pt>
              <c:pt idx="639">
                <c:v>0.27758620689655178</c:v>
              </c:pt>
              <c:pt idx="640">
                <c:v>0.27931034482758621</c:v>
              </c:pt>
              <c:pt idx="641">
                <c:v>0.27689655172413796</c:v>
              </c:pt>
              <c:pt idx="642">
                <c:v>0.33793103448275863</c:v>
              </c:pt>
              <c:pt idx="643">
                <c:v>0.31827586206896563</c:v>
              </c:pt>
              <c:pt idx="644">
                <c:v>0.34241379310344833</c:v>
              </c:pt>
              <c:pt idx="645">
                <c:v>0.37999999999999989</c:v>
              </c:pt>
              <c:pt idx="646">
                <c:v>0.39172413793103456</c:v>
              </c:pt>
              <c:pt idx="647">
                <c:v>0.44517241379310346</c:v>
              </c:pt>
              <c:pt idx="648">
                <c:v>0.39586206896551723</c:v>
              </c:pt>
              <c:pt idx="649">
                <c:v>0.31448275862068953</c:v>
              </c:pt>
              <c:pt idx="650">
                <c:v>0.33517241379310336</c:v>
              </c:pt>
              <c:pt idx="651">
                <c:v>0.32965517241379327</c:v>
              </c:pt>
              <c:pt idx="652">
                <c:v>0.34034482758620688</c:v>
              </c:pt>
              <c:pt idx="653">
                <c:v>0.36379310344827576</c:v>
              </c:pt>
              <c:pt idx="654">
                <c:v>0.36551724137931041</c:v>
              </c:pt>
              <c:pt idx="655">
                <c:v>0.29862068965517241</c:v>
              </c:pt>
              <c:pt idx="656">
                <c:v>0.31137931034482769</c:v>
              </c:pt>
              <c:pt idx="657">
                <c:v>0.28448275862068972</c:v>
              </c:pt>
              <c:pt idx="658">
                <c:v>0.27965517241379323</c:v>
              </c:pt>
              <c:pt idx="659">
                <c:v>0.26068965517241383</c:v>
              </c:pt>
              <c:pt idx="660">
                <c:v>0.25103448275862084</c:v>
              </c:pt>
              <c:pt idx="661">
                <c:v>0.269655172413793</c:v>
              </c:pt>
              <c:pt idx="662">
                <c:v>0.24931034482758618</c:v>
              </c:pt>
              <c:pt idx="663">
                <c:v>0.2693103448275862</c:v>
              </c:pt>
              <c:pt idx="664">
                <c:v>0.24137931034482762</c:v>
              </c:pt>
              <c:pt idx="665">
                <c:v>0.27758620689655178</c:v>
              </c:pt>
              <c:pt idx="666">
                <c:v>0.23586206896551709</c:v>
              </c:pt>
              <c:pt idx="667">
                <c:v>0.24103448275862061</c:v>
              </c:pt>
              <c:pt idx="668">
                <c:v>0.27689655172413796</c:v>
              </c:pt>
              <c:pt idx="669">
                <c:v>0.32586206896551717</c:v>
              </c:pt>
              <c:pt idx="670">
                <c:v>0.33068965517241367</c:v>
              </c:pt>
              <c:pt idx="671">
                <c:v>0.30655172413793097</c:v>
              </c:pt>
              <c:pt idx="672">
                <c:v>0.28931034482758622</c:v>
              </c:pt>
              <c:pt idx="673">
                <c:v>0.33689655172413779</c:v>
              </c:pt>
              <c:pt idx="674">
                <c:v>0.30517241379310356</c:v>
              </c:pt>
              <c:pt idx="675">
                <c:v>0.33793103448275863</c:v>
              </c:pt>
              <c:pt idx="676">
                <c:v>0.33827586206896565</c:v>
              </c:pt>
              <c:pt idx="677">
                <c:v>0.33931034482758604</c:v>
              </c:pt>
              <c:pt idx="678">
                <c:v>0.32379310344827572</c:v>
              </c:pt>
              <c:pt idx="679">
                <c:v>0.30689655172413799</c:v>
              </c:pt>
              <c:pt idx="680">
                <c:v>0.29793103448275859</c:v>
              </c:pt>
              <c:pt idx="681">
                <c:v>0.31517241379310335</c:v>
              </c:pt>
              <c:pt idx="682">
                <c:v>0.30206896551724149</c:v>
              </c:pt>
              <c:pt idx="683">
                <c:v>0.35379310344827597</c:v>
              </c:pt>
              <c:pt idx="684">
                <c:v>0.34896551724137925</c:v>
              </c:pt>
              <c:pt idx="685">
                <c:v>0.33103448275862069</c:v>
              </c:pt>
              <c:pt idx="686">
                <c:v>0.29000000000000004</c:v>
              </c:pt>
              <c:pt idx="687">
                <c:v>0.30551724137931036</c:v>
              </c:pt>
              <c:pt idx="688">
                <c:v>0.31620689655172418</c:v>
              </c:pt>
              <c:pt idx="689">
                <c:v>0.32137931034482747</c:v>
              </c:pt>
              <c:pt idx="690">
                <c:v>0.36793103448275866</c:v>
              </c:pt>
              <c:pt idx="691">
                <c:v>0.33689655172413779</c:v>
              </c:pt>
              <c:pt idx="692">
                <c:v>0.3172413793103448</c:v>
              </c:pt>
              <c:pt idx="693">
                <c:v>0.31103448275862067</c:v>
              </c:pt>
              <c:pt idx="694">
                <c:v>0.33827586206896565</c:v>
              </c:pt>
              <c:pt idx="695">
                <c:v>0.33344827586206893</c:v>
              </c:pt>
              <c:pt idx="696">
                <c:v>0.35068965517241368</c:v>
              </c:pt>
              <c:pt idx="697">
                <c:v>0.33655172413793122</c:v>
              </c:pt>
              <c:pt idx="698">
                <c:v>0.36137931034482773</c:v>
              </c:pt>
              <c:pt idx="699">
                <c:v>0.34482758620689657</c:v>
              </c:pt>
              <c:pt idx="700">
                <c:v>0.34103448275862069</c:v>
              </c:pt>
              <c:pt idx="701">
                <c:v>0.36793103448275866</c:v>
              </c:pt>
              <c:pt idx="702">
                <c:v>0.32000000000000006</c:v>
              </c:pt>
              <c:pt idx="703">
                <c:v>0.34034482758620688</c:v>
              </c:pt>
              <c:pt idx="704">
                <c:v>0.34758620689655184</c:v>
              </c:pt>
              <c:pt idx="705">
                <c:v>0.32172413793103449</c:v>
              </c:pt>
              <c:pt idx="706">
                <c:v>0.31965517241379304</c:v>
              </c:pt>
              <c:pt idx="707">
                <c:v>0.26103448275862062</c:v>
              </c:pt>
              <c:pt idx="708">
                <c:v>0.25413793103448268</c:v>
              </c:pt>
              <c:pt idx="709">
                <c:v>0.26241379310344826</c:v>
              </c:pt>
              <c:pt idx="710">
                <c:v>0.25793103448275856</c:v>
              </c:pt>
              <c:pt idx="711">
                <c:v>0.28068965517241362</c:v>
              </c:pt>
              <c:pt idx="712">
                <c:v>0.27482758620689651</c:v>
              </c:pt>
              <c:pt idx="713">
                <c:v>0.28034482758620705</c:v>
              </c:pt>
              <c:pt idx="714">
                <c:v>0.29689655172413798</c:v>
              </c:pt>
              <c:pt idx="715">
                <c:v>0.31482758620689655</c:v>
              </c:pt>
              <c:pt idx="716">
                <c:v>0.30241379310344829</c:v>
              </c:pt>
              <c:pt idx="717">
                <c:v>0.32275862068965533</c:v>
              </c:pt>
              <c:pt idx="718">
                <c:v>0.36379310344827576</c:v>
              </c:pt>
              <c:pt idx="719">
                <c:v>0.40413793103448281</c:v>
              </c:pt>
              <c:pt idx="720">
                <c:v>0.42586206896551726</c:v>
              </c:pt>
              <c:pt idx="721">
                <c:v>0.46551724137931028</c:v>
              </c:pt>
              <c:pt idx="722">
                <c:v>0.45586206896551729</c:v>
              </c:pt>
              <c:pt idx="723">
                <c:v>0.47275862068965524</c:v>
              </c:pt>
              <c:pt idx="724">
                <c:v>0.480344827586207</c:v>
              </c:pt>
              <c:pt idx="725">
                <c:v>0.519655172413793</c:v>
              </c:pt>
              <c:pt idx="726">
                <c:v>0.54931034482758623</c:v>
              </c:pt>
              <c:pt idx="727">
                <c:v>0.59689655172413802</c:v>
              </c:pt>
              <c:pt idx="728">
                <c:v>0.63275862068965516</c:v>
              </c:pt>
              <c:pt idx="729">
                <c:v>0.71</c:v>
              </c:pt>
              <c:pt idx="730">
                <c:v>0.65413793103448281</c:v>
              </c:pt>
              <c:pt idx="731">
                <c:v>0.66482758620689664</c:v>
              </c:pt>
              <c:pt idx="732">
                <c:v>0.59758620689655184</c:v>
              </c:pt>
              <c:pt idx="733">
                <c:v>0.54827586206896561</c:v>
              </c:pt>
              <c:pt idx="734">
                <c:v>0.57551724137931037</c:v>
              </c:pt>
              <c:pt idx="735">
                <c:v>0.59965517241379307</c:v>
              </c:pt>
              <c:pt idx="736">
                <c:v>0.59034482758620688</c:v>
              </c:pt>
              <c:pt idx="737">
                <c:v>0.61068965517241391</c:v>
              </c:pt>
              <c:pt idx="738">
                <c:v>0.52172413793103445</c:v>
              </c:pt>
              <c:pt idx="739">
                <c:v>0.51068965517241383</c:v>
              </c:pt>
              <c:pt idx="740">
                <c:v>0.43896551724137933</c:v>
              </c:pt>
              <c:pt idx="741">
                <c:v>0.41999999999999993</c:v>
              </c:pt>
              <c:pt idx="742">
                <c:v>0.38413793103448257</c:v>
              </c:pt>
              <c:pt idx="743">
                <c:v>0.37241379310344835</c:v>
              </c:pt>
              <c:pt idx="744">
                <c:v>0.38103448275862073</c:v>
              </c:pt>
              <c:pt idx="745">
                <c:v>0.40482758620689641</c:v>
              </c:pt>
              <c:pt idx="746">
                <c:v>0.40965517241379312</c:v>
              </c:pt>
              <c:pt idx="747">
                <c:v>0.38206896551724134</c:v>
              </c:pt>
              <c:pt idx="748">
                <c:v>0.3989655172413793</c:v>
              </c:pt>
              <c:pt idx="749">
                <c:v>0.38793103448275867</c:v>
              </c:pt>
              <c:pt idx="750">
                <c:v>0.37620689655172423</c:v>
              </c:pt>
              <c:pt idx="751">
                <c:v>0.43551724137931047</c:v>
              </c:pt>
              <c:pt idx="752">
                <c:v>0.44344827586206903</c:v>
              </c:pt>
              <c:pt idx="753">
                <c:v>0.49793103448275855</c:v>
              </c:pt>
              <c:pt idx="754">
                <c:v>0.52034482758620682</c:v>
              </c:pt>
              <c:pt idx="755">
                <c:v>0.48724137931034495</c:v>
              </c:pt>
              <c:pt idx="756">
                <c:v>0.50517241379310351</c:v>
              </c:pt>
              <c:pt idx="757">
                <c:v>0.59275862068965512</c:v>
              </c:pt>
              <c:pt idx="758">
                <c:v>0.5824137931034481</c:v>
              </c:pt>
              <c:pt idx="759">
                <c:v>0.60689655172413803</c:v>
              </c:pt>
              <c:pt idx="760">
                <c:v>0.53344827586206889</c:v>
              </c:pt>
              <c:pt idx="761">
                <c:v>0.5624137931034483</c:v>
              </c:pt>
              <c:pt idx="762">
                <c:v>0.61310344827586216</c:v>
              </c:pt>
              <c:pt idx="763">
                <c:v>0.59965517241379307</c:v>
              </c:pt>
              <c:pt idx="764">
                <c:v>0.61517241379310339</c:v>
              </c:pt>
              <c:pt idx="765">
                <c:v>0.55034482758620706</c:v>
              </c:pt>
              <c:pt idx="766">
                <c:v>0.52689655172413796</c:v>
              </c:pt>
              <c:pt idx="767">
                <c:v>0.52103448275862085</c:v>
              </c:pt>
              <c:pt idx="768">
                <c:v>0.54724137931034478</c:v>
              </c:pt>
              <c:pt idx="769">
                <c:v>0.55896551724137944</c:v>
              </c:pt>
              <c:pt idx="770">
                <c:v>0.54586206896551737</c:v>
              </c:pt>
              <c:pt idx="771">
                <c:v>0.56655172413793098</c:v>
              </c:pt>
              <c:pt idx="772">
                <c:v>0.56068965517241387</c:v>
              </c:pt>
              <c:pt idx="773">
                <c:v>0.58793103448275863</c:v>
              </c:pt>
              <c:pt idx="774">
                <c:v>0.5624137931034483</c:v>
              </c:pt>
              <c:pt idx="775">
                <c:v>0.64137931034482754</c:v>
              </c:pt>
              <c:pt idx="776">
                <c:v>0.59448275862068956</c:v>
              </c:pt>
              <c:pt idx="777">
                <c:v>0.56103448275862067</c:v>
              </c:pt>
              <c:pt idx="778">
                <c:v>0.57413793103448274</c:v>
              </c:pt>
              <c:pt idx="779">
                <c:v>0.57896551724137924</c:v>
              </c:pt>
              <c:pt idx="780">
                <c:v>0.56344827586206891</c:v>
              </c:pt>
              <c:pt idx="781">
                <c:v>0.58000000000000007</c:v>
              </c:pt>
              <c:pt idx="782">
                <c:v>0.5582758620689654</c:v>
              </c:pt>
              <c:pt idx="783">
                <c:v>0.58827586206896565</c:v>
              </c:pt>
              <c:pt idx="784">
                <c:v>0.62896551724137928</c:v>
              </c:pt>
              <c:pt idx="785">
                <c:v>0.73793103448275854</c:v>
              </c:pt>
              <c:pt idx="786">
                <c:v>0.69448275862068964</c:v>
              </c:pt>
              <c:pt idx="787">
                <c:v>0.70172413793103439</c:v>
              </c:pt>
              <c:pt idx="788">
                <c:v>0.72724137931034472</c:v>
              </c:pt>
              <c:pt idx="789">
                <c:v>0.68379310344827582</c:v>
              </c:pt>
              <c:pt idx="790">
                <c:v>0.69241379310344842</c:v>
              </c:pt>
              <c:pt idx="791">
                <c:v>0.70586206896551729</c:v>
              </c:pt>
              <c:pt idx="792">
                <c:v>0.67862068965517253</c:v>
              </c:pt>
              <c:pt idx="793">
                <c:v>0.64275862068965517</c:v>
              </c:pt>
              <c:pt idx="794">
                <c:v>0.67620689655172428</c:v>
              </c:pt>
              <c:pt idx="795">
                <c:v>0.6489655172413793</c:v>
              </c:pt>
              <c:pt idx="796">
                <c:v>0.59413793103448276</c:v>
              </c:pt>
              <c:pt idx="797">
                <c:v>0.61862068965517225</c:v>
              </c:pt>
              <c:pt idx="798">
                <c:v>0.58793103448275863</c:v>
              </c:pt>
              <c:pt idx="799">
                <c:v>0.58896551724137924</c:v>
              </c:pt>
              <c:pt idx="800">
                <c:v>0.59172413793103451</c:v>
              </c:pt>
              <c:pt idx="801">
                <c:v>0.58068965517241367</c:v>
              </c:pt>
              <c:pt idx="802">
                <c:v>0.5672413793103448</c:v>
              </c:pt>
              <c:pt idx="803">
                <c:v>0.58965517241379306</c:v>
              </c:pt>
              <c:pt idx="804">
                <c:v>0.55655172413793097</c:v>
              </c:pt>
              <c:pt idx="805">
                <c:v>0.62724137931034485</c:v>
              </c:pt>
              <c:pt idx="806">
                <c:v>0.69862068965517254</c:v>
              </c:pt>
              <c:pt idx="807">
                <c:v>0.6917241379310346</c:v>
              </c:pt>
              <c:pt idx="808">
                <c:v>0.61413793103448278</c:v>
              </c:pt>
              <c:pt idx="809">
                <c:v>0.66103448275862076</c:v>
              </c:pt>
              <c:pt idx="810">
                <c:v>0.60482758620689658</c:v>
              </c:pt>
              <c:pt idx="811">
                <c:v>0.63448275862068959</c:v>
              </c:pt>
              <c:pt idx="812">
                <c:v>0.65448275862068961</c:v>
              </c:pt>
              <c:pt idx="813">
                <c:v>0.69275862068965499</c:v>
              </c:pt>
              <c:pt idx="814">
                <c:v>0.69586206896551728</c:v>
              </c:pt>
              <c:pt idx="815">
                <c:v>0.72034482758620677</c:v>
              </c:pt>
              <c:pt idx="816">
                <c:v>0.72034482758620677</c:v>
              </c:pt>
              <c:pt idx="817">
                <c:v>0.70206896551724141</c:v>
              </c:pt>
              <c:pt idx="818">
                <c:v>0.73241379310344823</c:v>
              </c:pt>
              <c:pt idx="819">
                <c:v>0.74931034482758618</c:v>
              </c:pt>
              <c:pt idx="820">
                <c:v>0.7889655172413792</c:v>
              </c:pt>
              <c:pt idx="821">
                <c:v>0.79620689655172416</c:v>
              </c:pt>
              <c:pt idx="822">
                <c:v>0.73655172413793113</c:v>
              </c:pt>
              <c:pt idx="823">
                <c:v>0.7117241379310344</c:v>
              </c:pt>
              <c:pt idx="824">
                <c:v>0.70172413793103439</c:v>
              </c:pt>
              <c:pt idx="825">
                <c:v>0.69344827586206903</c:v>
              </c:pt>
              <c:pt idx="826">
                <c:v>0.70068965517241377</c:v>
              </c:pt>
              <c:pt idx="827">
                <c:v>0.65551724137931044</c:v>
              </c:pt>
              <c:pt idx="828">
                <c:v>0.72034482758620677</c:v>
              </c:pt>
              <c:pt idx="829">
                <c:v>0.71034482758620698</c:v>
              </c:pt>
              <c:pt idx="830">
                <c:v>0.72034482758620677</c:v>
              </c:pt>
              <c:pt idx="831">
                <c:v>0.73793103448275854</c:v>
              </c:pt>
              <c:pt idx="832">
                <c:v>0.80724137931034501</c:v>
              </c:pt>
              <c:pt idx="833">
                <c:v>0.78655172413793117</c:v>
              </c:pt>
              <c:pt idx="834">
                <c:v>0.82758620689655182</c:v>
              </c:pt>
              <c:pt idx="835">
                <c:v>0.81482758620689633</c:v>
              </c:pt>
              <c:pt idx="836">
                <c:v>0.80448275862068952</c:v>
              </c:pt>
              <c:pt idx="837">
                <c:v>0.72931034482758617</c:v>
              </c:pt>
              <c:pt idx="838">
                <c:v>0.81827586206896541</c:v>
              </c:pt>
              <c:pt idx="839">
                <c:v>0.84689655172413802</c:v>
              </c:pt>
              <c:pt idx="840">
                <c:v>0.85586206896551742</c:v>
              </c:pt>
              <c:pt idx="841">
                <c:v>0.88896551724137907</c:v>
              </c:pt>
              <c:pt idx="842">
                <c:v>0.85620689655172399</c:v>
              </c:pt>
              <c:pt idx="843">
                <c:v>0.86379310344827576</c:v>
              </c:pt>
              <c:pt idx="844">
                <c:v>0.82172413793103427</c:v>
              </c:pt>
              <c:pt idx="845">
                <c:v>0.7689655172413794</c:v>
              </c:pt>
              <c:pt idx="846">
                <c:v>0.73827586206896556</c:v>
              </c:pt>
              <c:pt idx="847">
                <c:v>0.77482758620689673</c:v>
              </c:pt>
              <c:pt idx="848">
                <c:v>0.6872413793103449</c:v>
              </c:pt>
              <c:pt idx="849">
                <c:v>0.7117241379310344</c:v>
              </c:pt>
              <c:pt idx="850">
                <c:v>0.72448275862068967</c:v>
              </c:pt>
              <c:pt idx="851">
                <c:v>0.75689655172413794</c:v>
              </c:pt>
              <c:pt idx="852">
                <c:v>0.73827586206896556</c:v>
              </c:pt>
              <c:pt idx="853">
                <c:v>0.77034482758620682</c:v>
              </c:pt>
              <c:pt idx="854">
                <c:v>0.77931034482758621</c:v>
              </c:pt>
              <c:pt idx="855">
                <c:v>0.75965517241379321</c:v>
              </c:pt>
              <c:pt idx="856">
                <c:v>0.77448275862068972</c:v>
              </c:pt>
              <c:pt idx="857">
                <c:v>0.73586206896551709</c:v>
              </c:pt>
              <c:pt idx="858">
                <c:v>0.72310344827586204</c:v>
              </c:pt>
              <c:pt idx="859">
                <c:v>0.74034482758620679</c:v>
              </c:pt>
              <c:pt idx="860">
                <c:v>0.69275862068965499</c:v>
              </c:pt>
              <c:pt idx="861">
                <c:v>0.71310344827586203</c:v>
              </c:pt>
              <c:pt idx="862">
                <c:v>0.74034482758620679</c:v>
              </c:pt>
              <c:pt idx="863">
                <c:v>0.71103448275862058</c:v>
              </c:pt>
              <c:pt idx="864">
                <c:v>0.72137931034482761</c:v>
              </c:pt>
              <c:pt idx="865">
                <c:v>0.69586206896551728</c:v>
              </c:pt>
              <c:pt idx="866">
                <c:v>0.67551724137931024</c:v>
              </c:pt>
              <c:pt idx="867">
                <c:v>0.69620689655172407</c:v>
              </c:pt>
              <c:pt idx="868">
                <c:v>0.72517241379310349</c:v>
              </c:pt>
              <c:pt idx="869">
                <c:v>0.71551724137931028</c:v>
              </c:pt>
              <c:pt idx="870">
                <c:v>0.79586206896551714</c:v>
              </c:pt>
              <c:pt idx="871">
                <c:v>0.74724137931034473</c:v>
              </c:pt>
              <c:pt idx="872">
                <c:v>0.81758620689655181</c:v>
              </c:pt>
              <c:pt idx="873">
                <c:v>0.87344827586206875</c:v>
              </c:pt>
              <c:pt idx="874">
                <c:v>0.92379310344827581</c:v>
              </c:pt>
              <c:pt idx="875">
                <c:v>0.94344827586206903</c:v>
              </c:pt>
              <c:pt idx="876">
                <c:v>0.93620689655172407</c:v>
              </c:pt>
              <c:pt idx="877">
                <c:v>0.92931034482758612</c:v>
              </c:pt>
              <c:pt idx="878">
                <c:v>1.0365517241379312</c:v>
              </c:pt>
              <c:pt idx="879">
                <c:v>1.0596551724137928</c:v>
              </c:pt>
              <c:pt idx="880">
                <c:v>1.1051724137931034</c:v>
              </c:pt>
              <c:pt idx="881">
                <c:v>1.126551724137931</c:v>
              </c:pt>
              <c:pt idx="882">
                <c:v>1.1527586206896552</c:v>
              </c:pt>
              <c:pt idx="883">
                <c:v>1.249310344827586</c:v>
              </c:pt>
              <c:pt idx="884">
                <c:v>1.2182758620689653</c:v>
              </c:pt>
              <c:pt idx="885">
                <c:v>1.0634482758620689</c:v>
              </c:pt>
              <c:pt idx="886">
                <c:v>1.0531034482758619</c:v>
              </c:pt>
              <c:pt idx="887">
                <c:v>1.1099999999999999</c:v>
              </c:pt>
              <c:pt idx="888">
                <c:v>1.1775862068965517</c:v>
              </c:pt>
              <c:pt idx="889">
                <c:v>1.2931034482758621</c:v>
              </c:pt>
              <c:pt idx="890">
                <c:v>1.2917241379310345</c:v>
              </c:pt>
              <c:pt idx="891">
                <c:v>1.3148275862068965</c:v>
              </c:pt>
              <c:pt idx="892">
                <c:v>1.2186206896551721</c:v>
              </c:pt>
              <c:pt idx="893">
                <c:v>1.2248275862068967</c:v>
              </c:pt>
              <c:pt idx="894">
                <c:v>1.2127586206896552</c:v>
              </c:pt>
              <c:pt idx="895">
                <c:v>1.2672413793103448</c:v>
              </c:pt>
              <c:pt idx="896">
                <c:v>1.2444827586206895</c:v>
              </c:pt>
              <c:pt idx="897">
                <c:v>1.2975862068965514</c:v>
              </c:pt>
              <c:pt idx="898">
                <c:v>1.2327586206896552</c:v>
              </c:pt>
              <c:pt idx="899">
                <c:v>1.2413793103448274</c:v>
              </c:pt>
              <c:pt idx="900">
                <c:v>1.2568965517241377</c:v>
              </c:pt>
              <c:pt idx="901">
                <c:v>1.2662068965517244</c:v>
              </c:pt>
              <c:pt idx="902">
                <c:v>1.2389655172413789</c:v>
              </c:pt>
              <c:pt idx="903">
                <c:v>1.2251724137931035</c:v>
              </c:pt>
              <c:pt idx="904">
                <c:v>1.2137931034482761</c:v>
              </c:pt>
              <c:pt idx="905">
                <c:v>1.2051724137931035</c:v>
              </c:pt>
              <c:pt idx="906">
                <c:v>1.2541379310344829</c:v>
              </c:pt>
              <c:pt idx="907">
                <c:v>1.1975862068965517</c:v>
              </c:pt>
              <c:pt idx="908">
                <c:v>1.1972413793103449</c:v>
              </c:pt>
              <c:pt idx="909">
                <c:v>1.2103448275862068</c:v>
              </c:pt>
              <c:pt idx="910">
                <c:v>1.1824137931034482</c:v>
              </c:pt>
              <c:pt idx="911">
                <c:v>1.1965517241379309</c:v>
              </c:pt>
              <c:pt idx="912">
                <c:v>1.2334482758620693</c:v>
              </c:pt>
              <c:pt idx="913">
                <c:v>1.2479310344827583</c:v>
              </c:pt>
              <c:pt idx="914">
                <c:v>1.220344827586207</c:v>
              </c:pt>
              <c:pt idx="915">
                <c:v>1.2789655172413794</c:v>
              </c:pt>
              <c:pt idx="916">
                <c:v>1.2562068965517241</c:v>
              </c:pt>
              <c:pt idx="917">
                <c:v>1.2644827586206899</c:v>
              </c:pt>
              <c:pt idx="918">
                <c:v>1.2606896551724138</c:v>
              </c:pt>
              <c:pt idx="919">
                <c:v>1.3575862068965519</c:v>
              </c:pt>
              <c:pt idx="920">
                <c:v>1.3720689655172413</c:v>
              </c:pt>
              <c:pt idx="921">
                <c:v>1.3968965517241378</c:v>
              </c:pt>
              <c:pt idx="922">
                <c:v>1.4082758620689653</c:v>
              </c:pt>
              <c:pt idx="923">
                <c:v>1.4655172413793105</c:v>
              </c:pt>
              <c:pt idx="924">
                <c:v>1.5279310344827586</c:v>
              </c:pt>
              <c:pt idx="925">
                <c:v>1.5751724137931031</c:v>
              </c:pt>
              <c:pt idx="926">
                <c:v>1.6058620689655174</c:v>
              </c:pt>
              <c:pt idx="927">
                <c:v>1.6268965517241378</c:v>
              </c:pt>
              <c:pt idx="928">
                <c:v>1.6437931034482762</c:v>
              </c:pt>
              <c:pt idx="929">
                <c:v>1.7431034482758623</c:v>
              </c:pt>
              <c:pt idx="930">
                <c:v>1.7858620689655171</c:v>
              </c:pt>
              <c:pt idx="931">
                <c:v>1.7886206896551724</c:v>
              </c:pt>
              <c:pt idx="932">
                <c:v>1.9589655172413796</c:v>
              </c:pt>
              <c:pt idx="933">
                <c:v>1.8513793103448277</c:v>
              </c:pt>
              <c:pt idx="934">
                <c:v>1.9779310344827588</c:v>
              </c:pt>
              <c:pt idx="935">
                <c:v>2.0268965517241377</c:v>
              </c:pt>
              <c:pt idx="936">
                <c:v>1.8948275862068966</c:v>
              </c:pt>
              <c:pt idx="937">
                <c:v>1.8896551724137929</c:v>
              </c:pt>
              <c:pt idx="938">
                <c:v>1.8820689655172411</c:v>
              </c:pt>
              <c:pt idx="939">
                <c:v>1.7293103448275864</c:v>
              </c:pt>
              <c:pt idx="940">
                <c:v>1.7586206896551726</c:v>
              </c:pt>
              <c:pt idx="941">
                <c:v>1.7158620689655173</c:v>
              </c:pt>
              <c:pt idx="942">
                <c:v>1.6241379310344826</c:v>
              </c:pt>
              <c:pt idx="943">
                <c:v>1.616896551724138</c:v>
              </c:pt>
              <c:pt idx="944">
                <c:v>1.6120689655172415</c:v>
              </c:pt>
              <c:pt idx="945">
                <c:v>1.6141379310344828</c:v>
              </c:pt>
              <c:pt idx="946">
                <c:v>1.7082758620689655</c:v>
              </c:pt>
              <c:pt idx="947">
                <c:v>1.7844827586206895</c:v>
              </c:pt>
              <c:pt idx="948">
                <c:v>1.8655172413793104</c:v>
              </c:pt>
              <c:pt idx="949">
                <c:v>1.7103448275862068</c:v>
              </c:pt>
              <c:pt idx="950">
                <c:v>1.6910344827586208</c:v>
              </c:pt>
              <c:pt idx="951">
                <c:v>1.6851724137931035</c:v>
              </c:pt>
              <c:pt idx="952">
                <c:v>1.7548275862068965</c:v>
              </c:pt>
              <c:pt idx="953">
                <c:v>1.7048275862068967</c:v>
              </c:pt>
              <c:pt idx="954">
                <c:v>1.693793103448276</c:v>
              </c:pt>
              <c:pt idx="955">
                <c:v>1.6351724137931036</c:v>
              </c:pt>
              <c:pt idx="956">
                <c:v>1.6851724137931035</c:v>
              </c:pt>
              <c:pt idx="957">
                <c:v>1.67</c:v>
              </c:pt>
              <c:pt idx="958">
                <c:v>1.7213793103448278</c:v>
              </c:pt>
              <c:pt idx="959">
                <c:v>1.7044827586206894</c:v>
              </c:pt>
              <c:pt idx="960">
                <c:v>1.6993103448275861</c:v>
              </c:pt>
              <c:pt idx="961">
                <c:v>1.713103448275862</c:v>
              </c:pt>
              <c:pt idx="962">
                <c:v>1.7486206896551724</c:v>
              </c:pt>
              <c:pt idx="963">
                <c:v>1.703448275862069</c:v>
              </c:pt>
              <c:pt idx="964">
                <c:v>1.6124137931034483</c:v>
              </c:pt>
              <c:pt idx="965">
                <c:v>1.6203448275862069</c:v>
              </c:pt>
              <c:pt idx="966">
                <c:v>1.6189655172413793</c:v>
              </c:pt>
              <c:pt idx="967">
                <c:v>1.6831034482758622</c:v>
              </c:pt>
              <c:pt idx="968">
                <c:v>1.6817241379310346</c:v>
              </c:pt>
              <c:pt idx="969">
                <c:v>1.6568965517241381</c:v>
              </c:pt>
              <c:pt idx="970">
                <c:v>1.5220689655172412</c:v>
              </c:pt>
              <c:pt idx="971">
                <c:v>1.3779310344827587</c:v>
              </c:pt>
              <c:pt idx="972">
                <c:v>1.3648275862068964</c:v>
              </c:pt>
              <c:pt idx="973">
                <c:v>1.356551724137931</c:v>
              </c:pt>
              <c:pt idx="974">
                <c:v>1.36448275862069</c:v>
              </c:pt>
              <c:pt idx="975">
                <c:v>1.4668965517241377</c:v>
              </c:pt>
              <c:pt idx="976">
                <c:v>1.4855172413793101</c:v>
              </c:pt>
              <c:pt idx="977">
                <c:v>1.5475862068965514</c:v>
              </c:pt>
              <c:pt idx="978">
                <c:v>1.5934482758620692</c:v>
              </c:pt>
              <c:pt idx="979">
                <c:v>1.5896551724137931</c:v>
              </c:pt>
              <c:pt idx="980">
                <c:v>1.529655172413793</c:v>
              </c:pt>
              <c:pt idx="981">
                <c:v>1.6044827586206893</c:v>
              </c:pt>
              <c:pt idx="982">
                <c:v>1.7062068965517239</c:v>
              </c:pt>
              <c:pt idx="983">
                <c:v>1.8137931034482757</c:v>
              </c:pt>
              <c:pt idx="984">
                <c:v>1.8155172413793101</c:v>
              </c:pt>
              <c:pt idx="985">
                <c:v>1.9072413793103449</c:v>
              </c:pt>
              <c:pt idx="986">
                <c:v>1.8458620689655172</c:v>
              </c:pt>
              <c:pt idx="987">
                <c:v>1.8524137931034486</c:v>
              </c:pt>
              <c:pt idx="988">
                <c:v>1.7289655172413791</c:v>
              </c:pt>
              <c:pt idx="989">
                <c:v>1.7268965517241379</c:v>
              </c:pt>
              <c:pt idx="990">
                <c:v>1.7513793103448276</c:v>
              </c:pt>
              <c:pt idx="991">
                <c:v>1.7662068965517244</c:v>
              </c:pt>
              <c:pt idx="992">
                <c:v>1.732413793103448</c:v>
              </c:pt>
              <c:pt idx="993">
                <c:v>1.7434482758620691</c:v>
              </c:pt>
              <c:pt idx="994">
                <c:v>1.7389655172413789</c:v>
              </c:pt>
              <c:pt idx="995">
                <c:v>1.6375862068965517</c:v>
              </c:pt>
              <c:pt idx="996">
                <c:v>1.6541379310344828</c:v>
              </c:pt>
              <c:pt idx="997">
                <c:v>1.5789655172413792</c:v>
              </c:pt>
              <c:pt idx="998">
                <c:v>1.6548275862068964</c:v>
              </c:pt>
              <c:pt idx="999">
                <c:v>1.5948275862068964</c:v>
              </c:pt>
              <c:pt idx="1000">
                <c:v>1.5941379310344828</c:v>
              </c:pt>
              <c:pt idx="1001">
                <c:v>1.5468965517241382</c:v>
              </c:pt>
              <c:pt idx="1002">
                <c:v>1.5537931034482759</c:v>
              </c:pt>
              <c:pt idx="1003">
                <c:v>1.4879310344827585</c:v>
              </c:pt>
              <c:pt idx="1004">
                <c:v>1.489655172413793</c:v>
              </c:pt>
              <c:pt idx="1005">
                <c:v>1.4944827586206895</c:v>
              </c:pt>
              <c:pt idx="1006">
                <c:v>1.4272413793103449</c:v>
              </c:pt>
              <c:pt idx="1007">
                <c:v>1.4027586206896552</c:v>
              </c:pt>
              <c:pt idx="1008">
                <c:v>1.3617241379310343</c:v>
              </c:pt>
              <c:pt idx="1009">
                <c:v>1.3755172413793102</c:v>
              </c:pt>
              <c:pt idx="1010">
                <c:v>1.3506896551724141</c:v>
              </c:pt>
              <c:pt idx="1011">
                <c:v>1.3872413793103449</c:v>
              </c:pt>
              <c:pt idx="1012">
                <c:v>1.4810344827586208</c:v>
              </c:pt>
              <c:pt idx="1013">
                <c:v>1.4693103448275862</c:v>
              </c:pt>
              <c:pt idx="1014">
                <c:v>1.4934482758620691</c:v>
              </c:pt>
              <c:pt idx="1015">
                <c:v>1.4486206896551725</c:v>
              </c:pt>
              <c:pt idx="1016">
                <c:v>1.4182758620689655</c:v>
              </c:pt>
              <c:pt idx="1017">
                <c:v>1.3986206896551723</c:v>
              </c:pt>
              <c:pt idx="1018">
                <c:v>1.4117241379310346</c:v>
              </c:pt>
              <c:pt idx="1019">
                <c:v>1.3720689655172413</c:v>
              </c:pt>
              <c:pt idx="1020">
                <c:v>1.3162068965517242</c:v>
              </c:pt>
              <c:pt idx="1021">
                <c:v>1.2406896551724138</c:v>
              </c:pt>
              <c:pt idx="1022">
                <c:v>1.200344827586207</c:v>
              </c:pt>
              <c:pt idx="1023">
                <c:v>1.2779310344827586</c:v>
              </c:pt>
              <c:pt idx="1024">
                <c:v>1.1748275862068969</c:v>
              </c:pt>
              <c:pt idx="1025">
                <c:v>1.1286206896551723</c:v>
              </c:pt>
              <c:pt idx="1026">
                <c:v>1.1344827586206896</c:v>
              </c:pt>
              <c:pt idx="1027">
                <c:v>1.1372413793103449</c:v>
              </c:pt>
              <c:pt idx="1028">
                <c:v>1.1155172413793104</c:v>
              </c:pt>
              <c:pt idx="1029">
                <c:v>1.0610344827586209</c:v>
              </c:pt>
              <c:pt idx="1030">
                <c:v>1.0548275862068963</c:v>
              </c:pt>
              <c:pt idx="1031">
                <c:v>1.0182758620689651</c:v>
              </c:pt>
              <c:pt idx="1032">
                <c:v>0.93137931034482757</c:v>
              </c:pt>
              <c:pt idx="1033">
                <c:v>0.98206896551724121</c:v>
              </c:pt>
              <c:pt idx="1034">
                <c:v>0.97137931034482783</c:v>
              </c:pt>
              <c:pt idx="1035">
                <c:v>0.99931034482758596</c:v>
              </c:pt>
              <c:pt idx="1036">
                <c:v>0.99034482758620701</c:v>
              </c:pt>
              <c:pt idx="1037">
                <c:v>1.1082758620689654</c:v>
              </c:pt>
              <c:pt idx="1038">
                <c:v>1.08</c:v>
              </c:pt>
              <c:pt idx="1039">
                <c:v>1.1693103448275863</c:v>
              </c:pt>
              <c:pt idx="1040">
                <c:v>1.1551724137931036</c:v>
              </c:pt>
              <c:pt idx="1041">
                <c:v>1.1303448275862067</c:v>
              </c:pt>
              <c:pt idx="1042">
                <c:v>1.0499999999999998</c:v>
              </c:pt>
              <c:pt idx="1043">
                <c:v>1.0437931034482761</c:v>
              </c:pt>
              <c:pt idx="1044">
                <c:v>1.0782758620689656</c:v>
              </c:pt>
              <c:pt idx="1045">
                <c:v>1.1024137931034486</c:v>
              </c:pt>
              <c:pt idx="1046">
                <c:v>1.0520689655172415</c:v>
              </c:pt>
              <c:pt idx="1047">
                <c:v>1.0806896551724137</c:v>
              </c:pt>
              <c:pt idx="1048">
                <c:v>1.0448275862068965</c:v>
              </c:pt>
              <c:pt idx="1049">
                <c:v>1.0234482758620689</c:v>
              </c:pt>
              <c:pt idx="1050">
                <c:v>1.04</c:v>
              </c:pt>
              <c:pt idx="1051">
                <c:v>0.96</c:v>
              </c:pt>
              <c:pt idx="1052">
                <c:v>0.99</c:v>
              </c:pt>
              <c:pt idx="1053">
                <c:v>1.06</c:v>
              </c:pt>
              <c:pt idx="1054">
                <c:v>1.0234482758620689</c:v>
              </c:pt>
              <c:pt idx="1055">
                <c:v>1.0537931034482759</c:v>
              </c:pt>
              <c:pt idx="1056">
                <c:v>1.1334482758620692</c:v>
              </c:pt>
              <c:pt idx="1057">
                <c:v>1.2117241379310344</c:v>
              </c:pt>
              <c:pt idx="1058">
                <c:v>1.1734482758620688</c:v>
              </c:pt>
              <c:pt idx="1059">
                <c:v>1.2041379310344831</c:v>
              </c:pt>
              <c:pt idx="1060">
                <c:v>1.2517241379310344</c:v>
              </c:pt>
              <c:pt idx="1061">
                <c:v>1.3562068965517238</c:v>
              </c:pt>
              <c:pt idx="1062">
                <c:v>1.3696551724137933</c:v>
              </c:pt>
              <c:pt idx="1063">
                <c:v>1.4565517241379311</c:v>
              </c:pt>
              <c:pt idx="1064">
                <c:v>1.4844827586206897</c:v>
              </c:pt>
              <c:pt idx="1065">
                <c:v>1.5879310344827586</c:v>
              </c:pt>
              <c:pt idx="1066">
                <c:v>1.6941379310344824</c:v>
              </c:pt>
              <c:pt idx="1067">
                <c:v>1.6893103448275859</c:v>
              </c:pt>
              <c:pt idx="1068">
                <c:v>1.6486206896551723</c:v>
              </c:pt>
              <c:pt idx="1069">
                <c:v>1.7158620689655173</c:v>
              </c:pt>
              <c:pt idx="1070">
                <c:v>1.6741379310344828</c:v>
              </c:pt>
              <c:pt idx="1071">
                <c:v>1.7368965517241381</c:v>
              </c:pt>
              <c:pt idx="1072">
                <c:v>1.6358620689655172</c:v>
              </c:pt>
              <c:pt idx="1073">
                <c:v>1.6568965517241381</c:v>
              </c:pt>
              <c:pt idx="1074">
                <c:v>1.6603448275862069</c:v>
              </c:pt>
              <c:pt idx="1075">
                <c:v>1.6593103448275865</c:v>
              </c:pt>
              <c:pt idx="1076">
                <c:v>1.7434482758620691</c:v>
              </c:pt>
              <c:pt idx="1077">
                <c:v>1.7103448275862068</c:v>
              </c:pt>
              <c:pt idx="1078">
                <c:v>1.7655172413793103</c:v>
              </c:pt>
              <c:pt idx="1079">
                <c:v>1.7589655172413794</c:v>
              </c:pt>
              <c:pt idx="1080">
                <c:v>1.8320689655172413</c:v>
              </c:pt>
              <c:pt idx="1081">
                <c:v>1.9817241379310349</c:v>
              </c:pt>
              <c:pt idx="1082">
                <c:v>1.9120689655172414</c:v>
              </c:pt>
              <c:pt idx="1083">
                <c:v>1.6796551724137934</c:v>
              </c:pt>
              <c:pt idx="1084">
                <c:v>1.661034482758621</c:v>
              </c:pt>
              <c:pt idx="1085">
                <c:v>1.5275862068965518</c:v>
              </c:pt>
              <c:pt idx="1086">
                <c:v>1.5334482758620691</c:v>
              </c:pt>
              <c:pt idx="1087">
                <c:v>1.4148275862068962</c:v>
              </c:pt>
              <c:pt idx="1088">
                <c:v>1.5362068965517239</c:v>
              </c:pt>
              <c:pt idx="1089">
                <c:v>1.5610344827586209</c:v>
              </c:pt>
              <c:pt idx="1090">
                <c:v>1.6072413793103451</c:v>
              </c:pt>
              <c:pt idx="1091">
                <c:v>1.5668965517241378</c:v>
              </c:pt>
              <c:pt idx="1092">
                <c:v>1.5851724137931038</c:v>
              </c:pt>
              <c:pt idx="1093">
                <c:v>1.6475862068965514</c:v>
              </c:pt>
              <c:pt idx="1094">
                <c:v>1.6075862068965519</c:v>
              </c:pt>
              <c:pt idx="1095">
                <c:v>1.6948275862068964</c:v>
              </c:pt>
              <c:pt idx="1096">
                <c:v>1.6300000000000003</c:v>
              </c:pt>
              <c:pt idx="1097">
                <c:v>1.588965517241379</c:v>
              </c:pt>
              <c:pt idx="1098">
                <c:v>1.6558620689655172</c:v>
              </c:pt>
              <c:pt idx="1099">
                <c:v>1.6017241379310345</c:v>
              </c:pt>
              <c:pt idx="1100">
                <c:v>1.5727586206896551</c:v>
              </c:pt>
              <c:pt idx="1101">
                <c:v>1.7562068965517241</c:v>
              </c:pt>
              <c:pt idx="1102">
                <c:v>1.7234482758620686</c:v>
              </c:pt>
              <c:pt idx="1103">
                <c:v>1.7158620689655173</c:v>
              </c:pt>
              <c:pt idx="1104">
                <c:v>1.7410344827586206</c:v>
              </c:pt>
              <c:pt idx="1105">
                <c:v>1.8003448275862071</c:v>
              </c:pt>
              <c:pt idx="1106">
                <c:v>1.8520689655172413</c:v>
              </c:pt>
              <c:pt idx="1107">
                <c:v>1.9024137931034484</c:v>
              </c:pt>
              <c:pt idx="1108">
                <c:v>1.8286206896551724</c:v>
              </c:pt>
              <c:pt idx="1109">
                <c:v>1.7793103448275862</c:v>
              </c:pt>
              <c:pt idx="1110">
                <c:v>1.6903448275862072</c:v>
              </c:pt>
              <c:pt idx="1111">
                <c:v>1.6751724137931032</c:v>
              </c:pt>
              <c:pt idx="1112">
                <c:v>1.6944827586206896</c:v>
              </c:pt>
              <c:pt idx="1113">
                <c:v>1.703448275862069</c:v>
              </c:pt>
              <c:pt idx="1114">
                <c:v>1.7037931034482758</c:v>
              </c:pt>
              <c:pt idx="1115">
                <c:v>1.8044827586206895</c:v>
              </c:pt>
              <c:pt idx="1116">
                <c:v>1.7948275862068965</c:v>
              </c:pt>
              <c:pt idx="1117">
                <c:v>1.8524137931034486</c:v>
              </c:pt>
              <c:pt idx="1118">
                <c:v>1.7362068965517241</c:v>
              </c:pt>
              <c:pt idx="1119">
                <c:v>1.8124137931034485</c:v>
              </c:pt>
              <c:pt idx="1120">
                <c:v>1.8603448275862071</c:v>
              </c:pt>
              <c:pt idx="1121">
                <c:v>1.7837931034482759</c:v>
              </c:pt>
              <c:pt idx="1122">
                <c:v>1.7703448275862068</c:v>
              </c:pt>
              <c:pt idx="1123">
                <c:v>1.757241379310345</c:v>
              </c:pt>
              <c:pt idx="1124">
                <c:v>1.7762068965517241</c:v>
              </c:pt>
              <c:pt idx="1125">
                <c:v>1.86448275862069</c:v>
              </c:pt>
              <c:pt idx="1126">
                <c:v>1.7896551724137932</c:v>
              </c:pt>
              <c:pt idx="1127">
                <c:v>1.8034482758620691</c:v>
              </c:pt>
              <c:pt idx="1128">
                <c:v>1.7586206896551726</c:v>
              </c:pt>
              <c:pt idx="1129">
                <c:v>1.81</c:v>
              </c:pt>
              <c:pt idx="1130">
                <c:v>1.856551724137931</c:v>
              </c:pt>
              <c:pt idx="1131">
                <c:v>1.8379310344827586</c:v>
              </c:pt>
              <c:pt idx="1132">
                <c:v>1.8482758620689657</c:v>
              </c:pt>
              <c:pt idx="1133">
                <c:v>1.8379310344827586</c:v>
              </c:pt>
              <c:pt idx="1134">
                <c:v>1.7968965517241382</c:v>
              </c:pt>
              <c:pt idx="1135">
                <c:v>1.7844827586206895</c:v>
              </c:pt>
              <c:pt idx="1136">
                <c:v>1.8410344827586207</c:v>
              </c:pt>
              <c:pt idx="1137">
                <c:v>1.8017241379310347</c:v>
              </c:pt>
              <c:pt idx="1138">
                <c:v>1.7313793103448276</c:v>
              </c:pt>
              <c:pt idx="1139">
                <c:v>1.7186206896551721</c:v>
              </c:pt>
              <c:pt idx="1140">
                <c:v>1.7641379310344827</c:v>
              </c:pt>
              <c:pt idx="1141">
                <c:v>1.7962068965517242</c:v>
              </c:pt>
              <c:pt idx="1142">
                <c:v>1.7393103448275862</c:v>
              </c:pt>
              <c:pt idx="1143">
                <c:v>1.6737931034482756</c:v>
              </c:pt>
              <c:pt idx="1144">
                <c:v>1.6158620689655172</c:v>
              </c:pt>
              <c:pt idx="1145">
                <c:v>1.4268965517241377</c:v>
              </c:pt>
              <c:pt idx="1146">
                <c:v>1.3824137931034484</c:v>
              </c:pt>
              <c:pt idx="1147">
                <c:v>1.3493103448275861</c:v>
              </c:pt>
              <c:pt idx="1148">
                <c:v>1.3955172413793107</c:v>
              </c:pt>
              <c:pt idx="1149">
                <c:v>1.3927586206896549</c:v>
              </c:pt>
              <c:pt idx="1150">
                <c:v>1.3803448275862067</c:v>
              </c:pt>
              <c:pt idx="1151">
                <c:v>1.4155172413793102</c:v>
              </c:pt>
              <c:pt idx="1152">
                <c:v>1.4286206896551721</c:v>
              </c:pt>
              <c:pt idx="1153">
                <c:v>1.4151724137931034</c:v>
              </c:pt>
              <c:pt idx="1154">
                <c:v>1.4051724137931036</c:v>
              </c:pt>
              <c:pt idx="1155">
                <c:v>1.4641379310344829</c:v>
              </c:pt>
              <c:pt idx="1156">
                <c:v>1.4782758620689656</c:v>
              </c:pt>
              <c:pt idx="1157">
                <c:v>1.5782758620689656</c:v>
              </c:pt>
              <c:pt idx="1158">
                <c:v>1.5893103448275863</c:v>
              </c:pt>
              <c:pt idx="1159">
                <c:v>1.5679310344827586</c:v>
              </c:pt>
              <c:pt idx="1160">
                <c:v>1.4665517241379309</c:v>
              </c:pt>
              <c:pt idx="1161">
                <c:v>1.4555172413793103</c:v>
              </c:pt>
              <c:pt idx="1162">
                <c:v>1.4844827586206897</c:v>
              </c:pt>
              <c:pt idx="1163">
                <c:v>1.4551724137931035</c:v>
              </c:pt>
              <c:pt idx="1164">
                <c:v>1.4696551724137934</c:v>
              </c:pt>
              <c:pt idx="1165">
                <c:v>1.450344827586207</c:v>
              </c:pt>
              <c:pt idx="1166">
                <c:v>1.3896551724137929</c:v>
              </c:pt>
              <c:pt idx="1167">
                <c:v>1.396551724137931</c:v>
              </c:pt>
              <c:pt idx="1168">
                <c:v>1.3979310344827587</c:v>
              </c:pt>
              <c:pt idx="1169">
                <c:v>1.42</c:v>
              </c:pt>
              <c:pt idx="1170">
                <c:v>1.4568965517241379</c:v>
              </c:pt>
              <c:pt idx="1171">
                <c:v>1.5327586206896551</c:v>
              </c:pt>
              <c:pt idx="1172">
                <c:v>1.420689655172414</c:v>
              </c:pt>
              <c:pt idx="1173">
                <c:v>1.3827586206896552</c:v>
              </c:pt>
              <c:pt idx="1174">
                <c:v>1.2913793103448277</c:v>
              </c:pt>
              <c:pt idx="1175">
                <c:v>1.2982758620689654</c:v>
              </c:pt>
              <c:pt idx="1176">
                <c:v>1.1868965517241379</c:v>
              </c:pt>
              <c:pt idx="1177">
                <c:v>1.1286206896551723</c:v>
              </c:pt>
              <c:pt idx="1178">
                <c:v>1.1268965517241378</c:v>
              </c:pt>
              <c:pt idx="1179">
                <c:v>1.0451724137931033</c:v>
              </c:pt>
              <c:pt idx="1180">
                <c:v>1.0679310344827586</c:v>
              </c:pt>
              <c:pt idx="1181">
                <c:v>1.0289655172413794</c:v>
              </c:pt>
              <c:pt idx="1182">
                <c:v>1.0331034482758623</c:v>
              </c:pt>
              <c:pt idx="1183">
                <c:v>1.066551724137931</c:v>
              </c:pt>
              <c:pt idx="1184">
                <c:v>1.0693103448275862</c:v>
              </c:pt>
              <c:pt idx="1185">
                <c:v>0.96275862068965523</c:v>
              </c:pt>
              <c:pt idx="1186">
                <c:v>0.98310344827586205</c:v>
              </c:pt>
              <c:pt idx="1187">
                <c:v>0.98206896551724121</c:v>
              </c:pt>
              <c:pt idx="1188">
                <c:v>0.98827586206896556</c:v>
              </c:pt>
              <c:pt idx="1189">
                <c:v>0.93896551724137911</c:v>
              </c:pt>
              <c:pt idx="1190">
                <c:v>0.98793103448275854</c:v>
              </c:pt>
              <c:pt idx="1191">
                <c:v>0.98827586206896556</c:v>
              </c:pt>
              <c:pt idx="1192">
                <c:v>0.97241379310344822</c:v>
              </c:pt>
              <c:pt idx="1193">
                <c:v>0.96275862068965523</c:v>
              </c:pt>
              <c:pt idx="1194">
                <c:v>0.98862068965517258</c:v>
              </c:pt>
              <c:pt idx="1195">
                <c:v>0.97896551724137915</c:v>
              </c:pt>
              <c:pt idx="1196">
                <c:v>1.0048275862068965</c:v>
              </c:pt>
              <c:pt idx="1197">
                <c:v>1.0206896551724136</c:v>
              </c:pt>
              <c:pt idx="1198">
                <c:v>1.0524137931034483</c:v>
              </c:pt>
              <c:pt idx="1199">
                <c:v>1.0810344827586209</c:v>
              </c:pt>
              <c:pt idx="1200">
                <c:v>1.0727586206896551</c:v>
              </c:pt>
              <c:pt idx="1201">
                <c:v>1.0137931034482759</c:v>
              </c:pt>
              <c:pt idx="1202">
                <c:v>1.0448275862068965</c:v>
              </c:pt>
              <c:pt idx="1203">
                <c:v>1.0024137931034485</c:v>
              </c:pt>
              <c:pt idx="1204">
                <c:v>1.0534482758620691</c:v>
              </c:pt>
              <c:pt idx="1205">
                <c:v>1.0831034482758621</c:v>
              </c:pt>
              <c:pt idx="1206">
                <c:v>1.0668965517241378</c:v>
              </c:pt>
              <c:pt idx="1207">
                <c:v>1.1117241379310343</c:v>
              </c:pt>
              <c:pt idx="1208">
                <c:v>1.136206896551724</c:v>
              </c:pt>
              <c:pt idx="1209">
                <c:v>1.1172413793103448</c:v>
              </c:pt>
              <c:pt idx="1210">
                <c:v>1.1920689655172416</c:v>
              </c:pt>
              <c:pt idx="1211">
                <c:v>1.1800000000000002</c:v>
              </c:pt>
              <c:pt idx="1212">
                <c:v>1.1217241379310345</c:v>
              </c:pt>
              <c:pt idx="1213">
                <c:v>1.0806896551724137</c:v>
              </c:pt>
              <c:pt idx="1214">
                <c:v>1.017586206896552</c:v>
              </c:pt>
              <c:pt idx="1215">
                <c:v>1.057586206896552</c:v>
              </c:pt>
              <c:pt idx="1216">
                <c:v>1.0537931034482759</c:v>
              </c:pt>
              <c:pt idx="1217">
                <c:v>1.0372413793103448</c:v>
              </c:pt>
              <c:pt idx="1218">
                <c:v>1.0555172413793104</c:v>
              </c:pt>
              <c:pt idx="1219">
                <c:v>0.97310344827586226</c:v>
              </c:pt>
              <c:pt idx="1220">
                <c:v>1.0279310344827586</c:v>
              </c:pt>
              <c:pt idx="1221">
                <c:v>1.0255172413793101</c:v>
              </c:pt>
              <c:pt idx="1222">
                <c:v>1.069655172413793</c:v>
              </c:pt>
              <c:pt idx="1223">
                <c:v>1.0748275862068968</c:v>
              </c:pt>
              <c:pt idx="1224">
                <c:v>1.0872413793103446</c:v>
              </c:pt>
              <c:pt idx="1225">
                <c:v>1.0982758620689657</c:v>
              </c:pt>
              <c:pt idx="1226">
                <c:v>1.0444827586206897</c:v>
              </c:pt>
              <c:pt idx="1227">
                <c:v>0.99517241379310351</c:v>
              </c:pt>
              <c:pt idx="1228">
                <c:v>1.0151724137931035</c:v>
              </c:pt>
              <c:pt idx="1229">
                <c:v>0.99310344827586206</c:v>
              </c:pt>
              <c:pt idx="1230">
                <c:v>1.0855172413793102</c:v>
              </c:pt>
              <c:pt idx="1231">
                <c:v>1.1817241379310346</c:v>
              </c:pt>
              <c:pt idx="1232">
                <c:v>1.1365517241379313</c:v>
              </c:pt>
              <c:pt idx="1233">
                <c:v>1.0972413793103448</c:v>
              </c:pt>
              <c:pt idx="1234">
                <c:v>1.1131034482758619</c:v>
              </c:pt>
              <c:pt idx="1235">
                <c:v>1.1051724137931034</c:v>
              </c:pt>
              <c:pt idx="1236">
                <c:v>1.0751724137931031</c:v>
              </c:pt>
              <c:pt idx="1237">
                <c:v>1.0827586206896553</c:v>
              </c:pt>
              <c:pt idx="1238">
                <c:v>1.0841379310344825</c:v>
              </c:pt>
              <c:pt idx="1239">
                <c:v>1.1093103448275863</c:v>
              </c:pt>
              <c:pt idx="1240">
                <c:v>1.0651724137931033</c:v>
              </c:pt>
              <c:pt idx="1241">
                <c:v>1.007241379310345</c:v>
              </c:pt>
              <c:pt idx="1242">
                <c:v>0.99793103448275855</c:v>
              </c:pt>
              <c:pt idx="1243">
                <c:v>1.0593103448275865</c:v>
              </c:pt>
              <c:pt idx="1244">
                <c:v>1.0331034482758623</c:v>
              </c:pt>
              <c:pt idx="1245">
                <c:v>1.0431034482758621</c:v>
              </c:pt>
              <c:pt idx="1246">
                <c:v>1.0306896551724138</c:v>
              </c:pt>
              <c:pt idx="1247">
                <c:v>0.96275862068965523</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44333</c:v>
              </c:pt>
              <c:pt idx="1">
                <c:v>44334</c:v>
              </c:pt>
              <c:pt idx="2">
                <c:v>44335</c:v>
              </c:pt>
              <c:pt idx="3">
                <c:v>44336</c:v>
              </c:pt>
              <c:pt idx="4">
                <c:v>44337</c:v>
              </c:pt>
              <c:pt idx="5">
                <c:v>44340</c:v>
              </c:pt>
              <c:pt idx="6">
                <c:v>44341</c:v>
              </c:pt>
              <c:pt idx="7">
                <c:v>44342</c:v>
              </c:pt>
              <c:pt idx="8">
                <c:v>44343</c:v>
              </c:pt>
              <c:pt idx="9">
                <c:v>44344</c:v>
              </c:pt>
              <c:pt idx="10">
                <c:v>44348</c:v>
              </c:pt>
              <c:pt idx="11">
                <c:v>44349</c:v>
              </c:pt>
              <c:pt idx="12">
                <c:v>44350</c:v>
              </c:pt>
              <c:pt idx="13">
                <c:v>44351</c:v>
              </c:pt>
              <c:pt idx="14">
                <c:v>44354</c:v>
              </c:pt>
              <c:pt idx="15">
                <c:v>44355</c:v>
              </c:pt>
              <c:pt idx="16">
                <c:v>44356</c:v>
              </c:pt>
              <c:pt idx="17">
                <c:v>44357</c:v>
              </c:pt>
              <c:pt idx="18">
                <c:v>44358</c:v>
              </c:pt>
              <c:pt idx="19">
                <c:v>44361</c:v>
              </c:pt>
              <c:pt idx="20">
                <c:v>44362</c:v>
              </c:pt>
              <c:pt idx="21">
                <c:v>44363</c:v>
              </c:pt>
              <c:pt idx="22">
                <c:v>44364</c:v>
              </c:pt>
              <c:pt idx="23">
                <c:v>44365</c:v>
              </c:pt>
              <c:pt idx="24">
                <c:v>44368</c:v>
              </c:pt>
              <c:pt idx="25">
                <c:v>44369</c:v>
              </c:pt>
              <c:pt idx="26">
                <c:v>44370</c:v>
              </c:pt>
              <c:pt idx="27">
                <c:v>44371</c:v>
              </c:pt>
              <c:pt idx="28">
                <c:v>44372</c:v>
              </c:pt>
              <c:pt idx="29">
                <c:v>44375</c:v>
              </c:pt>
              <c:pt idx="30">
                <c:v>44376</c:v>
              </c:pt>
              <c:pt idx="31">
                <c:v>44377</c:v>
              </c:pt>
              <c:pt idx="32">
                <c:v>44378</c:v>
              </c:pt>
              <c:pt idx="33">
                <c:v>44379</c:v>
              </c:pt>
              <c:pt idx="34">
                <c:v>44383</c:v>
              </c:pt>
              <c:pt idx="35">
                <c:v>44384</c:v>
              </c:pt>
              <c:pt idx="36">
                <c:v>44385</c:v>
              </c:pt>
              <c:pt idx="37">
                <c:v>44386</c:v>
              </c:pt>
              <c:pt idx="38">
                <c:v>44389</c:v>
              </c:pt>
              <c:pt idx="39">
                <c:v>44390</c:v>
              </c:pt>
              <c:pt idx="40">
                <c:v>44391</c:v>
              </c:pt>
              <c:pt idx="41">
                <c:v>44392</c:v>
              </c:pt>
              <c:pt idx="42">
                <c:v>44393</c:v>
              </c:pt>
              <c:pt idx="43">
                <c:v>44396</c:v>
              </c:pt>
              <c:pt idx="44">
                <c:v>44397</c:v>
              </c:pt>
              <c:pt idx="45">
                <c:v>44398</c:v>
              </c:pt>
              <c:pt idx="46">
                <c:v>44399</c:v>
              </c:pt>
              <c:pt idx="47">
                <c:v>44400</c:v>
              </c:pt>
              <c:pt idx="48">
                <c:v>44403</c:v>
              </c:pt>
              <c:pt idx="49">
                <c:v>44404</c:v>
              </c:pt>
              <c:pt idx="50">
                <c:v>44405</c:v>
              </c:pt>
              <c:pt idx="51">
                <c:v>44406</c:v>
              </c:pt>
              <c:pt idx="52">
                <c:v>44407</c:v>
              </c:pt>
              <c:pt idx="53">
                <c:v>44410</c:v>
              </c:pt>
              <c:pt idx="54">
                <c:v>44411</c:v>
              </c:pt>
              <c:pt idx="55">
                <c:v>44412</c:v>
              </c:pt>
              <c:pt idx="56">
                <c:v>44413</c:v>
              </c:pt>
              <c:pt idx="57">
                <c:v>44414</c:v>
              </c:pt>
              <c:pt idx="58">
                <c:v>44417</c:v>
              </c:pt>
              <c:pt idx="59">
                <c:v>44418</c:v>
              </c:pt>
              <c:pt idx="60">
                <c:v>44419</c:v>
              </c:pt>
              <c:pt idx="61">
                <c:v>44420</c:v>
              </c:pt>
              <c:pt idx="62">
                <c:v>44421</c:v>
              </c:pt>
              <c:pt idx="63">
                <c:v>44424</c:v>
              </c:pt>
              <c:pt idx="64">
                <c:v>44425</c:v>
              </c:pt>
              <c:pt idx="65">
                <c:v>44426</c:v>
              </c:pt>
              <c:pt idx="66">
                <c:v>44427</c:v>
              </c:pt>
              <c:pt idx="67">
                <c:v>44428</c:v>
              </c:pt>
              <c:pt idx="68">
                <c:v>44431</c:v>
              </c:pt>
              <c:pt idx="69">
                <c:v>44432</c:v>
              </c:pt>
              <c:pt idx="70">
                <c:v>44433</c:v>
              </c:pt>
              <c:pt idx="71">
                <c:v>44434</c:v>
              </c:pt>
              <c:pt idx="72">
                <c:v>44435</c:v>
              </c:pt>
              <c:pt idx="73">
                <c:v>44438</c:v>
              </c:pt>
              <c:pt idx="74">
                <c:v>44439</c:v>
              </c:pt>
              <c:pt idx="75">
                <c:v>44440</c:v>
              </c:pt>
              <c:pt idx="76">
                <c:v>44441</c:v>
              </c:pt>
              <c:pt idx="77">
                <c:v>44442</c:v>
              </c:pt>
              <c:pt idx="78">
                <c:v>44446</c:v>
              </c:pt>
              <c:pt idx="79">
                <c:v>44447</c:v>
              </c:pt>
              <c:pt idx="80">
                <c:v>44448</c:v>
              </c:pt>
              <c:pt idx="81">
                <c:v>44449</c:v>
              </c:pt>
              <c:pt idx="82">
                <c:v>44452</c:v>
              </c:pt>
              <c:pt idx="83">
                <c:v>44453</c:v>
              </c:pt>
              <c:pt idx="84">
                <c:v>44454</c:v>
              </c:pt>
              <c:pt idx="85">
                <c:v>44455</c:v>
              </c:pt>
              <c:pt idx="86">
                <c:v>44456</c:v>
              </c:pt>
              <c:pt idx="87">
                <c:v>44459</c:v>
              </c:pt>
              <c:pt idx="88">
                <c:v>44460</c:v>
              </c:pt>
              <c:pt idx="89">
                <c:v>44461</c:v>
              </c:pt>
              <c:pt idx="90">
                <c:v>44462</c:v>
              </c:pt>
              <c:pt idx="91">
                <c:v>44463</c:v>
              </c:pt>
              <c:pt idx="92">
                <c:v>44466</c:v>
              </c:pt>
              <c:pt idx="93">
                <c:v>44467</c:v>
              </c:pt>
              <c:pt idx="94">
                <c:v>44468</c:v>
              </c:pt>
              <c:pt idx="95">
                <c:v>44469</c:v>
              </c:pt>
              <c:pt idx="96">
                <c:v>44470</c:v>
              </c:pt>
              <c:pt idx="97">
                <c:v>44473</c:v>
              </c:pt>
              <c:pt idx="98">
                <c:v>44474</c:v>
              </c:pt>
              <c:pt idx="99">
                <c:v>44475</c:v>
              </c:pt>
              <c:pt idx="100">
                <c:v>44476</c:v>
              </c:pt>
              <c:pt idx="101">
                <c:v>44477</c:v>
              </c:pt>
              <c:pt idx="102">
                <c:v>44481</c:v>
              </c:pt>
              <c:pt idx="103">
                <c:v>44482</c:v>
              </c:pt>
              <c:pt idx="104">
                <c:v>44483</c:v>
              </c:pt>
              <c:pt idx="105">
                <c:v>44484</c:v>
              </c:pt>
              <c:pt idx="106">
                <c:v>44487</c:v>
              </c:pt>
              <c:pt idx="107">
                <c:v>44488</c:v>
              </c:pt>
              <c:pt idx="108">
                <c:v>44489</c:v>
              </c:pt>
              <c:pt idx="109">
                <c:v>44490</c:v>
              </c:pt>
              <c:pt idx="110">
                <c:v>44491</c:v>
              </c:pt>
              <c:pt idx="111">
                <c:v>44494</c:v>
              </c:pt>
              <c:pt idx="112">
                <c:v>44495</c:v>
              </c:pt>
              <c:pt idx="113">
                <c:v>44496</c:v>
              </c:pt>
              <c:pt idx="114">
                <c:v>44497</c:v>
              </c:pt>
              <c:pt idx="115">
                <c:v>44498</c:v>
              </c:pt>
              <c:pt idx="116">
                <c:v>44501</c:v>
              </c:pt>
              <c:pt idx="117">
                <c:v>44502</c:v>
              </c:pt>
              <c:pt idx="118">
                <c:v>44503</c:v>
              </c:pt>
              <c:pt idx="119">
                <c:v>44504</c:v>
              </c:pt>
              <c:pt idx="120">
                <c:v>44505</c:v>
              </c:pt>
              <c:pt idx="121">
                <c:v>44508</c:v>
              </c:pt>
              <c:pt idx="122">
                <c:v>44509</c:v>
              </c:pt>
              <c:pt idx="123">
                <c:v>44510</c:v>
              </c:pt>
              <c:pt idx="124">
                <c:v>44512</c:v>
              </c:pt>
              <c:pt idx="125">
                <c:v>44515</c:v>
              </c:pt>
              <c:pt idx="126">
                <c:v>44516</c:v>
              </c:pt>
              <c:pt idx="127">
                <c:v>44517</c:v>
              </c:pt>
              <c:pt idx="128">
                <c:v>44518</c:v>
              </c:pt>
              <c:pt idx="129">
                <c:v>44519</c:v>
              </c:pt>
              <c:pt idx="130">
                <c:v>44522</c:v>
              </c:pt>
              <c:pt idx="131">
                <c:v>44523</c:v>
              </c:pt>
              <c:pt idx="132">
                <c:v>44524</c:v>
              </c:pt>
              <c:pt idx="133">
                <c:v>44526</c:v>
              </c:pt>
              <c:pt idx="134">
                <c:v>44529</c:v>
              </c:pt>
              <c:pt idx="135">
                <c:v>44530</c:v>
              </c:pt>
              <c:pt idx="136">
                <c:v>44531</c:v>
              </c:pt>
              <c:pt idx="137">
                <c:v>44532</c:v>
              </c:pt>
              <c:pt idx="138">
                <c:v>44533</c:v>
              </c:pt>
              <c:pt idx="139">
                <c:v>44536</c:v>
              </c:pt>
              <c:pt idx="140">
                <c:v>44537</c:v>
              </c:pt>
              <c:pt idx="141">
                <c:v>44538</c:v>
              </c:pt>
              <c:pt idx="142">
                <c:v>44539</c:v>
              </c:pt>
              <c:pt idx="143">
                <c:v>44540</c:v>
              </c:pt>
              <c:pt idx="144">
                <c:v>44543</c:v>
              </c:pt>
              <c:pt idx="145">
                <c:v>44544</c:v>
              </c:pt>
              <c:pt idx="146">
                <c:v>44545</c:v>
              </c:pt>
              <c:pt idx="147">
                <c:v>44546</c:v>
              </c:pt>
              <c:pt idx="148">
                <c:v>44547</c:v>
              </c:pt>
              <c:pt idx="149">
                <c:v>44550</c:v>
              </c:pt>
              <c:pt idx="150">
                <c:v>44551</c:v>
              </c:pt>
              <c:pt idx="151">
                <c:v>44552</c:v>
              </c:pt>
              <c:pt idx="152">
                <c:v>44553</c:v>
              </c:pt>
              <c:pt idx="153">
                <c:v>44557</c:v>
              </c:pt>
              <c:pt idx="154">
                <c:v>44558</c:v>
              </c:pt>
              <c:pt idx="155">
                <c:v>44559</c:v>
              </c:pt>
              <c:pt idx="156">
                <c:v>44560</c:v>
              </c:pt>
              <c:pt idx="157">
                <c:v>44561</c:v>
              </c:pt>
              <c:pt idx="158">
                <c:v>44564</c:v>
              </c:pt>
              <c:pt idx="159">
                <c:v>44565</c:v>
              </c:pt>
              <c:pt idx="160">
                <c:v>44566</c:v>
              </c:pt>
              <c:pt idx="161">
                <c:v>44567</c:v>
              </c:pt>
              <c:pt idx="162">
                <c:v>44568</c:v>
              </c:pt>
              <c:pt idx="163">
                <c:v>44571</c:v>
              </c:pt>
              <c:pt idx="164">
                <c:v>44572</c:v>
              </c:pt>
              <c:pt idx="165">
                <c:v>44573</c:v>
              </c:pt>
              <c:pt idx="166">
                <c:v>44574</c:v>
              </c:pt>
              <c:pt idx="167">
                <c:v>44575</c:v>
              </c:pt>
              <c:pt idx="168">
                <c:v>44579</c:v>
              </c:pt>
              <c:pt idx="169">
                <c:v>44580</c:v>
              </c:pt>
              <c:pt idx="170">
                <c:v>44581</c:v>
              </c:pt>
              <c:pt idx="171">
                <c:v>44582</c:v>
              </c:pt>
              <c:pt idx="172">
                <c:v>44585</c:v>
              </c:pt>
              <c:pt idx="173">
                <c:v>44586</c:v>
              </c:pt>
              <c:pt idx="174">
                <c:v>44587</c:v>
              </c:pt>
              <c:pt idx="175">
                <c:v>44588</c:v>
              </c:pt>
              <c:pt idx="176">
                <c:v>44589</c:v>
              </c:pt>
              <c:pt idx="177">
                <c:v>44592</c:v>
              </c:pt>
              <c:pt idx="178">
                <c:v>44593</c:v>
              </c:pt>
              <c:pt idx="179">
                <c:v>44594</c:v>
              </c:pt>
              <c:pt idx="180">
                <c:v>44595</c:v>
              </c:pt>
              <c:pt idx="181">
                <c:v>44596</c:v>
              </c:pt>
              <c:pt idx="182">
                <c:v>44599</c:v>
              </c:pt>
              <c:pt idx="183">
                <c:v>44600</c:v>
              </c:pt>
              <c:pt idx="184">
                <c:v>44601</c:v>
              </c:pt>
              <c:pt idx="185">
                <c:v>44602</c:v>
              </c:pt>
              <c:pt idx="186">
                <c:v>44603</c:v>
              </c:pt>
              <c:pt idx="187">
                <c:v>44606</c:v>
              </c:pt>
              <c:pt idx="188">
                <c:v>44607</c:v>
              </c:pt>
              <c:pt idx="189">
                <c:v>44608</c:v>
              </c:pt>
              <c:pt idx="190">
                <c:v>44609</c:v>
              </c:pt>
              <c:pt idx="191">
                <c:v>44610</c:v>
              </c:pt>
              <c:pt idx="192">
                <c:v>44614</c:v>
              </c:pt>
              <c:pt idx="193">
                <c:v>44615</c:v>
              </c:pt>
              <c:pt idx="194">
                <c:v>44616</c:v>
              </c:pt>
              <c:pt idx="195">
                <c:v>44617</c:v>
              </c:pt>
              <c:pt idx="196">
                <c:v>44620</c:v>
              </c:pt>
              <c:pt idx="197">
                <c:v>44621</c:v>
              </c:pt>
              <c:pt idx="198">
                <c:v>44622</c:v>
              </c:pt>
              <c:pt idx="199">
                <c:v>44623</c:v>
              </c:pt>
              <c:pt idx="200">
                <c:v>44624</c:v>
              </c:pt>
              <c:pt idx="201">
                <c:v>44627</c:v>
              </c:pt>
              <c:pt idx="202">
                <c:v>44628</c:v>
              </c:pt>
              <c:pt idx="203">
                <c:v>44629</c:v>
              </c:pt>
              <c:pt idx="204">
                <c:v>44630</c:v>
              </c:pt>
              <c:pt idx="205">
                <c:v>44631</c:v>
              </c:pt>
              <c:pt idx="206">
                <c:v>44634</c:v>
              </c:pt>
              <c:pt idx="207">
                <c:v>44635</c:v>
              </c:pt>
              <c:pt idx="208">
                <c:v>44636</c:v>
              </c:pt>
              <c:pt idx="209">
                <c:v>44637</c:v>
              </c:pt>
              <c:pt idx="210">
                <c:v>44638</c:v>
              </c:pt>
              <c:pt idx="211">
                <c:v>44641</c:v>
              </c:pt>
              <c:pt idx="212">
                <c:v>44642</c:v>
              </c:pt>
              <c:pt idx="213">
                <c:v>44643</c:v>
              </c:pt>
              <c:pt idx="214">
                <c:v>44644</c:v>
              </c:pt>
              <c:pt idx="215">
                <c:v>44645</c:v>
              </c:pt>
              <c:pt idx="216">
                <c:v>44648</c:v>
              </c:pt>
              <c:pt idx="217">
                <c:v>44649</c:v>
              </c:pt>
              <c:pt idx="218">
                <c:v>44650</c:v>
              </c:pt>
              <c:pt idx="219">
                <c:v>44651</c:v>
              </c:pt>
              <c:pt idx="220">
                <c:v>44652</c:v>
              </c:pt>
              <c:pt idx="221">
                <c:v>44655</c:v>
              </c:pt>
              <c:pt idx="222">
                <c:v>44656</c:v>
              </c:pt>
              <c:pt idx="223">
                <c:v>44657</c:v>
              </c:pt>
              <c:pt idx="224">
                <c:v>44658</c:v>
              </c:pt>
              <c:pt idx="225">
                <c:v>44659</c:v>
              </c:pt>
              <c:pt idx="226">
                <c:v>44662</c:v>
              </c:pt>
              <c:pt idx="227">
                <c:v>44663</c:v>
              </c:pt>
              <c:pt idx="228">
                <c:v>44664</c:v>
              </c:pt>
              <c:pt idx="229">
                <c:v>44665</c:v>
              </c:pt>
              <c:pt idx="230">
                <c:v>44669</c:v>
              </c:pt>
              <c:pt idx="231">
                <c:v>44670</c:v>
              </c:pt>
              <c:pt idx="232">
                <c:v>44671</c:v>
              </c:pt>
              <c:pt idx="233">
                <c:v>44672</c:v>
              </c:pt>
              <c:pt idx="234">
                <c:v>44673</c:v>
              </c:pt>
              <c:pt idx="235">
                <c:v>44676</c:v>
              </c:pt>
              <c:pt idx="236">
                <c:v>44677</c:v>
              </c:pt>
              <c:pt idx="237">
                <c:v>44678</c:v>
              </c:pt>
              <c:pt idx="238">
                <c:v>44679</c:v>
              </c:pt>
              <c:pt idx="239">
                <c:v>44680</c:v>
              </c:pt>
              <c:pt idx="240">
                <c:v>44683</c:v>
              </c:pt>
              <c:pt idx="241">
                <c:v>44684</c:v>
              </c:pt>
              <c:pt idx="242">
                <c:v>44685</c:v>
              </c:pt>
              <c:pt idx="243">
                <c:v>44686</c:v>
              </c:pt>
              <c:pt idx="244">
                <c:v>44687</c:v>
              </c:pt>
              <c:pt idx="245">
                <c:v>44690</c:v>
              </c:pt>
              <c:pt idx="246">
                <c:v>44691</c:v>
              </c:pt>
              <c:pt idx="247">
                <c:v>44692</c:v>
              </c:pt>
              <c:pt idx="248">
                <c:v>44693</c:v>
              </c:pt>
              <c:pt idx="249">
                <c:v>44694</c:v>
              </c:pt>
              <c:pt idx="250">
                <c:v>44697</c:v>
              </c:pt>
              <c:pt idx="251">
                <c:v>44698</c:v>
              </c:pt>
              <c:pt idx="252">
                <c:v>44699</c:v>
              </c:pt>
              <c:pt idx="253">
                <c:v>44700</c:v>
              </c:pt>
              <c:pt idx="254">
                <c:v>44701</c:v>
              </c:pt>
              <c:pt idx="255">
                <c:v>44704</c:v>
              </c:pt>
              <c:pt idx="256">
                <c:v>44705</c:v>
              </c:pt>
              <c:pt idx="257">
                <c:v>44706</c:v>
              </c:pt>
              <c:pt idx="258">
                <c:v>44707</c:v>
              </c:pt>
              <c:pt idx="259">
                <c:v>44708</c:v>
              </c:pt>
              <c:pt idx="260">
                <c:v>44712</c:v>
              </c:pt>
              <c:pt idx="261">
                <c:v>44713</c:v>
              </c:pt>
              <c:pt idx="262">
                <c:v>44714</c:v>
              </c:pt>
              <c:pt idx="263">
                <c:v>44715</c:v>
              </c:pt>
              <c:pt idx="264">
                <c:v>44718</c:v>
              </c:pt>
              <c:pt idx="265">
                <c:v>44719</c:v>
              </c:pt>
              <c:pt idx="266">
                <c:v>44720</c:v>
              </c:pt>
              <c:pt idx="267">
                <c:v>44721</c:v>
              </c:pt>
              <c:pt idx="268">
                <c:v>44722</c:v>
              </c:pt>
              <c:pt idx="269">
                <c:v>44725</c:v>
              </c:pt>
              <c:pt idx="270">
                <c:v>44726</c:v>
              </c:pt>
              <c:pt idx="271">
                <c:v>44727</c:v>
              </c:pt>
              <c:pt idx="272">
                <c:v>44728</c:v>
              </c:pt>
              <c:pt idx="273">
                <c:v>44729</c:v>
              </c:pt>
              <c:pt idx="274">
                <c:v>44733</c:v>
              </c:pt>
              <c:pt idx="275">
                <c:v>44734</c:v>
              </c:pt>
              <c:pt idx="276">
                <c:v>44735</c:v>
              </c:pt>
              <c:pt idx="277">
                <c:v>44736</c:v>
              </c:pt>
              <c:pt idx="278">
                <c:v>44739</c:v>
              </c:pt>
              <c:pt idx="279">
                <c:v>44740</c:v>
              </c:pt>
              <c:pt idx="280">
                <c:v>44741</c:v>
              </c:pt>
              <c:pt idx="281">
                <c:v>44742</c:v>
              </c:pt>
              <c:pt idx="282">
                <c:v>44743</c:v>
              </c:pt>
              <c:pt idx="283">
                <c:v>44747</c:v>
              </c:pt>
              <c:pt idx="284">
                <c:v>44748</c:v>
              </c:pt>
              <c:pt idx="285">
                <c:v>44749</c:v>
              </c:pt>
              <c:pt idx="286">
                <c:v>44750</c:v>
              </c:pt>
              <c:pt idx="287">
                <c:v>44753</c:v>
              </c:pt>
              <c:pt idx="288">
                <c:v>44754</c:v>
              </c:pt>
              <c:pt idx="289">
                <c:v>44755</c:v>
              </c:pt>
              <c:pt idx="290">
                <c:v>44756</c:v>
              </c:pt>
              <c:pt idx="291">
                <c:v>44757</c:v>
              </c:pt>
              <c:pt idx="292">
                <c:v>44760</c:v>
              </c:pt>
              <c:pt idx="293">
                <c:v>44761</c:v>
              </c:pt>
              <c:pt idx="294">
                <c:v>44762</c:v>
              </c:pt>
              <c:pt idx="295">
                <c:v>44763</c:v>
              </c:pt>
              <c:pt idx="296">
                <c:v>44764</c:v>
              </c:pt>
              <c:pt idx="297">
                <c:v>44767</c:v>
              </c:pt>
              <c:pt idx="298">
                <c:v>44768</c:v>
              </c:pt>
              <c:pt idx="299">
                <c:v>44769</c:v>
              </c:pt>
              <c:pt idx="300">
                <c:v>44770</c:v>
              </c:pt>
              <c:pt idx="301">
                <c:v>44771</c:v>
              </c:pt>
              <c:pt idx="302">
                <c:v>44774</c:v>
              </c:pt>
              <c:pt idx="303">
                <c:v>44775</c:v>
              </c:pt>
              <c:pt idx="304">
                <c:v>44776</c:v>
              </c:pt>
              <c:pt idx="305">
                <c:v>44777</c:v>
              </c:pt>
              <c:pt idx="306">
                <c:v>44778</c:v>
              </c:pt>
              <c:pt idx="307">
                <c:v>44781</c:v>
              </c:pt>
              <c:pt idx="308">
                <c:v>44782</c:v>
              </c:pt>
              <c:pt idx="309">
                <c:v>44783</c:v>
              </c:pt>
              <c:pt idx="310">
                <c:v>44784</c:v>
              </c:pt>
              <c:pt idx="311">
                <c:v>44785</c:v>
              </c:pt>
              <c:pt idx="312">
                <c:v>44788</c:v>
              </c:pt>
              <c:pt idx="313">
                <c:v>44789</c:v>
              </c:pt>
              <c:pt idx="314">
                <c:v>44790</c:v>
              </c:pt>
              <c:pt idx="315">
                <c:v>44791</c:v>
              </c:pt>
              <c:pt idx="316">
                <c:v>44792</c:v>
              </c:pt>
              <c:pt idx="317">
                <c:v>44795</c:v>
              </c:pt>
              <c:pt idx="318">
                <c:v>44796</c:v>
              </c:pt>
              <c:pt idx="319">
                <c:v>44797</c:v>
              </c:pt>
              <c:pt idx="320">
                <c:v>44798</c:v>
              </c:pt>
              <c:pt idx="321">
                <c:v>44799</c:v>
              </c:pt>
              <c:pt idx="322">
                <c:v>44802</c:v>
              </c:pt>
              <c:pt idx="323">
                <c:v>44803</c:v>
              </c:pt>
              <c:pt idx="324">
                <c:v>44804</c:v>
              </c:pt>
              <c:pt idx="325">
                <c:v>44805</c:v>
              </c:pt>
              <c:pt idx="326">
                <c:v>44806</c:v>
              </c:pt>
              <c:pt idx="327">
                <c:v>44810</c:v>
              </c:pt>
              <c:pt idx="328">
                <c:v>44811</c:v>
              </c:pt>
              <c:pt idx="329">
                <c:v>44812</c:v>
              </c:pt>
              <c:pt idx="330">
                <c:v>44813</c:v>
              </c:pt>
              <c:pt idx="331">
                <c:v>44816</c:v>
              </c:pt>
              <c:pt idx="332">
                <c:v>44817</c:v>
              </c:pt>
              <c:pt idx="333">
                <c:v>44818</c:v>
              </c:pt>
              <c:pt idx="334">
                <c:v>44819</c:v>
              </c:pt>
              <c:pt idx="335">
                <c:v>44820</c:v>
              </c:pt>
              <c:pt idx="336">
                <c:v>44823</c:v>
              </c:pt>
              <c:pt idx="337">
                <c:v>44824</c:v>
              </c:pt>
              <c:pt idx="338">
                <c:v>44825</c:v>
              </c:pt>
              <c:pt idx="339">
                <c:v>44826</c:v>
              </c:pt>
              <c:pt idx="340">
                <c:v>44827</c:v>
              </c:pt>
              <c:pt idx="341">
                <c:v>44830</c:v>
              </c:pt>
              <c:pt idx="342">
                <c:v>44831</c:v>
              </c:pt>
              <c:pt idx="343">
                <c:v>44832</c:v>
              </c:pt>
              <c:pt idx="344">
                <c:v>44833</c:v>
              </c:pt>
              <c:pt idx="345">
                <c:v>44834</c:v>
              </c:pt>
              <c:pt idx="346">
                <c:v>44837</c:v>
              </c:pt>
              <c:pt idx="347">
                <c:v>44838</c:v>
              </c:pt>
              <c:pt idx="348">
                <c:v>44839</c:v>
              </c:pt>
              <c:pt idx="349">
                <c:v>44840</c:v>
              </c:pt>
              <c:pt idx="350">
                <c:v>44841</c:v>
              </c:pt>
              <c:pt idx="351">
                <c:v>44845</c:v>
              </c:pt>
              <c:pt idx="352">
                <c:v>44846</c:v>
              </c:pt>
              <c:pt idx="353">
                <c:v>44847</c:v>
              </c:pt>
              <c:pt idx="354">
                <c:v>44848</c:v>
              </c:pt>
              <c:pt idx="355">
                <c:v>44851</c:v>
              </c:pt>
              <c:pt idx="356">
                <c:v>44852</c:v>
              </c:pt>
              <c:pt idx="357">
                <c:v>44853</c:v>
              </c:pt>
              <c:pt idx="358">
                <c:v>44854</c:v>
              </c:pt>
              <c:pt idx="359">
                <c:v>44855</c:v>
              </c:pt>
              <c:pt idx="360">
                <c:v>44858</c:v>
              </c:pt>
              <c:pt idx="361">
                <c:v>44859</c:v>
              </c:pt>
              <c:pt idx="362">
                <c:v>44860</c:v>
              </c:pt>
              <c:pt idx="363">
                <c:v>44861</c:v>
              </c:pt>
              <c:pt idx="364">
                <c:v>44862</c:v>
              </c:pt>
              <c:pt idx="365">
                <c:v>44865</c:v>
              </c:pt>
              <c:pt idx="366">
                <c:v>44866</c:v>
              </c:pt>
              <c:pt idx="367">
                <c:v>44867</c:v>
              </c:pt>
              <c:pt idx="368">
                <c:v>44868</c:v>
              </c:pt>
              <c:pt idx="369">
                <c:v>44869</c:v>
              </c:pt>
              <c:pt idx="370">
                <c:v>44872</c:v>
              </c:pt>
              <c:pt idx="371">
                <c:v>44873</c:v>
              </c:pt>
              <c:pt idx="372">
                <c:v>44874</c:v>
              </c:pt>
              <c:pt idx="373">
                <c:v>44875</c:v>
              </c:pt>
              <c:pt idx="374">
                <c:v>44879</c:v>
              </c:pt>
              <c:pt idx="375">
                <c:v>44880</c:v>
              </c:pt>
              <c:pt idx="376">
                <c:v>44881</c:v>
              </c:pt>
              <c:pt idx="377">
                <c:v>44882</c:v>
              </c:pt>
              <c:pt idx="378">
                <c:v>44883</c:v>
              </c:pt>
              <c:pt idx="379">
                <c:v>44886</c:v>
              </c:pt>
              <c:pt idx="380">
                <c:v>44887</c:v>
              </c:pt>
              <c:pt idx="381">
                <c:v>44888</c:v>
              </c:pt>
              <c:pt idx="382">
                <c:v>44890</c:v>
              </c:pt>
              <c:pt idx="383">
                <c:v>44893</c:v>
              </c:pt>
              <c:pt idx="384">
                <c:v>44894</c:v>
              </c:pt>
              <c:pt idx="385">
                <c:v>44895</c:v>
              </c:pt>
              <c:pt idx="386">
                <c:v>44896</c:v>
              </c:pt>
              <c:pt idx="387">
                <c:v>44897</c:v>
              </c:pt>
              <c:pt idx="388">
                <c:v>44900</c:v>
              </c:pt>
              <c:pt idx="389">
                <c:v>44901</c:v>
              </c:pt>
              <c:pt idx="390">
                <c:v>44902</c:v>
              </c:pt>
              <c:pt idx="391">
                <c:v>44903</c:v>
              </c:pt>
              <c:pt idx="392">
                <c:v>44904</c:v>
              </c:pt>
              <c:pt idx="393">
                <c:v>44907</c:v>
              </c:pt>
              <c:pt idx="394">
                <c:v>44908</c:v>
              </c:pt>
              <c:pt idx="395">
                <c:v>44909</c:v>
              </c:pt>
              <c:pt idx="396">
                <c:v>44910</c:v>
              </c:pt>
              <c:pt idx="397">
                <c:v>44911</c:v>
              </c:pt>
              <c:pt idx="398">
                <c:v>44914</c:v>
              </c:pt>
              <c:pt idx="399">
                <c:v>44915</c:v>
              </c:pt>
              <c:pt idx="400">
                <c:v>44916</c:v>
              </c:pt>
              <c:pt idx="401">
                <c:v>44917</c:v>
              </c:pt>
              <c:pt idx="402">
                <c:v>44918</c:v>
              </c:pt>
              <c:pt idx="403">
                <c:v>44922</c:v>
              </c:pt>
              <c:pt idx="404">
                <c:v>44923</c:v>
              </c:pt>
              <c:pt idx="405">
                <c:v>44924</c:v>
              </c:pt>
              <c:pt idx="406">
                <c:v>44925</c:v>
              </c:pt>
              <c:pt idx="407">
                <c:v>44929</c:v>
              </c:pt>
              <c:pt idx="408">
                <c:v>44930</c:v>
              </c:pt>
              <c:pt idx="409">
                <c:v>44931</c:v>
              </c:pt>
              <c:pt idx="410">
                <c:v>44932</c:v>
              </c:pt>
              <c:pt idx="411">
                <c:v>44935</c:v>
              </c:pt>
              <c:pt idx="412">
                <c:v>44936</c:v>
              </c:pt>
              <c:pt idx="413">
                <c:v>44937</c:v>
              </c:pt>
              <c:pt idx="414">
                <c:v>44938</c:v>
              </c:pt>
              <c:pt idx="415">
                <c:v>44939</c:v>
              </c:pt>
              <c:pt idx="416">
                <c:v>44943</c:v>
              </c:pt>
              <c:pt idx="417">
                <c:v>44944</c:v>
              </c:pt>
              <c:pt idx="418">
                <c:v>44945</c:v>
              </c:pt>
              <c:pt idx="419">
                <c:v>44946</c:v>
              </c:pt>
              <c:pt idx="420">
                <c:v>44949</c:v>
              </c:pt>
              <c:pt idx="421">
                <c:v>44950</c:v>
              </c:pt>
              <c:pt idx="422">
                <c:v>44951</c:v>
              </c:pt>
              <c:pt idx="423">
                <c:v>44952</c:v>
              </c:pt>
              <c:pt idx="424">
                <c:v>44953</c:v>
              </c:pt>
              <c:pt idx="425">
                <c:v>44956</c:v>
              </c:pt>
              <c:pt idx="426">
                <c:v>44957</c:v>
              </c:pt>
              <c:pt idx="427">
                <c:v>44958</c:v>
              </c:pt>
              <c:pt idx="428">
                <c:v>44959</c:v>
              </c:pt>
              <c:pt idx="429">
                <c:v>44960</c:v>
              </c:pt>
              <c:pt idx="430">
                <c:v>44963</c:v>
              </c:pt>
              <c:pt idx="431">
                <c:v>44964</c:v>
              </c:pt>
              <c:pt idx="432">
                <c:v>44965</c:v>
              </c:pt>
              <c:pt idx="433">
                <c:v>44966</c:v>
              </c:pt>
              <c:pt idx="434">
                <c:v>44967</c:v>
              </c:pt>
              <c:pt idx="435">
                <c:v>44970</c:v>
              </c:pt>
              <c:pt idx="436">
                <c:v>44971</c:v>
              </c:pt>
              <c:pt idx="437">
                <c:v>44972</c:v>
              </c:pt>
              <c:pt idx="438">
                <c:v>44973</c:v>
              </c:pt>
              <c:pt idx="439">
                <c:v>44974</c:v>
              </c:pt>
              <c:pt idx="440">
                <c:v>44978</c:v>
              </c:pt>
              <c:pt idx="441">
                <c:v>44979</c:v>
              </c:pt>
              <c:pt idx="442">
                <c:v>44980</c:v>
              </c:pt>
              <c:pt idx="443">
                <c:v>44981</c:v>
              </c:pt>
              <c:pt idx="444">
                <c:v>44984</c:v>
              </c:pt>
              <c:pt idx="445">
                <c:v>44985</c:v>
              </c:pt>
              <c:pt idx="446">
                <c:v>44986</c:v>
              </c:pt>
              <c:pt idx="447">
                <c:v>44987</c:v>
              </c:pt>
              <c:pt idx="448">
                <c:v>44988</c:v>
              </c:pt>
              <c:pt idx="449">
                <c:v>44991</c:v>
              </c:pt>
              <c:pt idx="450">
                <c:v>44992</c:v>
              </c:pt>
              <c:pt idx="451">
                <c:v>44993</c:v>
              </c:pt>
              <c:pt idx="452">
                <c:v>44994</c:v>
              </c:pt>
              <c:pt idx="453">
                <c:v>44995</c:v>
              </c:pt>
              <c:pt idx="454">
                <c:v>44998</c:v>
              </c:pt>
              <c:pt idx="455">
                <c:v>44999</c:v>
              </c:pt>
              <c:pt idx="456">
                <c:v>45000</c:v>
              </c:pt>
              <c:pt idx="457">
                <c:v>45001</c:v>
              </c:pt>
              <c:pt idx="458">
                <c:v>45002</c:v>
              </c:pt>
              <c:pt idx="459">
                <c:v>45005</c:v>
              </c:pt>
              <c:pt idx="460">
                <c:v>45006</c:v>
              </c:pt>
              <c:pt idx="461">
                <c:v>45007</c:v>
              </c:pt>
              <c:pt idx="462">
                <c:v>45008</c:v>
              </c:pt>
              <c:pt idx="463">
                <c:v>45009</c:v>
              </c:pt>
              <c:pt idx="464">
                <c:v>45012</c:v>
              </c:pt>
              <c:pt idx="465">
                <c:v>45013</c:v>
              </c:pt>
              <c:pt idx="466">
                <c:v>45014</c:v>
              </c:pt>
              <c:pt idx="467">
                <c:v>45015</c:v>
              </c:pt>
              <c:pt idx="468">
                <c:v>45016</c:v>
              </c:pt>
              <c:pt idx="469">
                <c:v>45019</c:v>
              </c:pt>
              <c:pt idx="470">
                <c:v>45020</c:v>
              </c:pt>
              <c:pt idx="471">
                <c:v>45021</c:v>
              </c:pt>
              <c:pt idx="472">
                <c:v>45022</c:v>
              </c:pt>
              <c:pt idx="473">
                <c:v>45026</c:v>
              </c:pt>
              <c:pt idx="474">
                <c:v>45027</c:v>
              </c:pt>
              <c:pt idx="475">
                <c:v>45028</c:v>
              </c:pt>
              <c:pt idx="476">
                <c:v>45029</c:v>
              </c:pt>
              <c:pt idx="477">
                <c:v>45030</c:v>
              </c:pt>
              <c:pt idx="478">
                <c:v>45033</c:v>
              </c:pt>
              <c:pt idx="479">
                <c:v>45034</c:v>
              </c:pt>
              <c:pt idx="480">
                <c:v>45035</c:v>
              </c:pt>
              <c:pt idx="481">
                <c:v>45036</c:v>
              </c:pt>
              <c:pt idx="482">
                <c:v>45037</c:v>
              </c:pt>
              <c:pt idx="483">
                <c:v>45040</c:v>
              </c:pt>
              <c:pt idx="484">
                <c:v>45041</c:v>
              </c:pt>
              <c:pt idx="485">
                <c:v>45042</c:v>
              </c:pt>
              <c:pt idx="486">
                <c:v>45043</c:v>
              </c:pt>
              <c:pt idx="487">
                <c:v>45044</c:v>
              </c:pt>
              <c:pt idx="488">
                <c:v>45047</c:v>
              </c:pt>
              <c:pt idx="489">
                <c:v>45048</c:v>
              </c:pt>
              <c:pt idx="490">
                <c:v>45049</c:v>
              </c:pt>
              <c:pt idx="491">
                <c:v>45050</c:v>
              </c:pt>
              <c:pt idx="492">
                <c:v>45051</c:v>
              </c:pt>
              <c:pt idx="493">
                <c:v>45054</c:v>
              </c:pt>
              <c:pt idx="494">
                <c:v>45055</c:v>
              </c:pt>
              <c:pt idx="495">
                <c:v>45056</c:v>
              </c:pt>
              <c:pt idx="496">
                <c:v>45057</c:v>
              </c:pt>
              <c:pt idx="497">
                <c:v>45058</c:v>
              </c:pt>
              <c:pt idx="498">
                <c:v>45061</c:v>
              </c:pt>
              <c:pt idx="499">
                <c:v>45062</c:v>
              </c:pt>
              <c:pt idx="500">
                <c:v>45063</c:v>
              </c:pt>
              <c:pt idx="501">
                <c:v>45064</c:v>
              </c:pt>
              <c:pt idx="502">
                <c:v>45065</c:v>
              </c:pt>
              <c:pt idx="503">
                <c:v>45068</c:v>
              </c:pt>
              <c:pt idx="504">
                <c:v>45069</c:v>
              </c:pt>
              <c:pt idx="505">
                <c:v>45070</c:v>
              </c:pt>
              <c:pt idx="506">
                <c:v>45071</c:v>
              </c:pt>
              <c:pt idx="507">
                <c:v>45072</c:v>
              </c:pt>
              <c:pt idx="508">
                <c:v>45076</c:v>
              </c:pt>
              <c:pt idx="509">
                <c:v>45077</c:v>
              </c:pt>
              <c:pt idx="510">
                <c:v>45078</c:v>
              </c:pt>
              <c:pt idx="511">
                <c:v>45079</c:v>
              </c:pt>
              <c:pt idx="512">
                <c:v>45082</c:v>
              </c:pt>
              <c:pt idx="513">
                <c:v>45083</c:v>
              </c:pt>
              <c:pt idx="514">
                <c:v>45084</c:v>
              </c:pt>
              <c:pt idx="515">
                <c:v>45085</c:v>
              </c:pt>
              <c:pt idx="516">
                <c:v>45086</c:v>
              </c:pt>
              <c:pt idx="517">
                <c:v>45089</c:v>
              </c:pt>
              <c:pt idx="518">
                <c:v>45090</c:v>
              </c:pt>
              <c:pt idx="519">
                <c:v>45091</c:v>
              </c:pt>
              <c:pt idx="520">
                <c:v>45092</c:v>
              </c:pt>
              <c:pt idx="521">
                <c:v>45093</c:v>
              </c:pt>
              <c:pt idx="522">
                <c:v>45097</c:v>
              </c:pt>
              <c:pt idx="523">
                <c:v>45098</c:v>
              </c:pt>
              <c:pt idx="524">
                <c:v>45099</c:v>
              </c:pt>
              <c:pt idx="525">
                <c:v>45100</c:v>
              </c:pt>
              <c:pt idx="526">
                <c:v>45103</c:v>
              </c:pt>
              <c:pt idx="527">
                <c:v>45104</c:v>
              </c:pt>
              <c:pt idx="528">
                <c:v>45105</c:v>
              </c:pt>
              <c:pt idx="529">
                <c:v>45106</c:v>
              </c:pt>
              <c:pt idx="530">
                <c:v>45107</c:v>
              </c:pt>
              <c:pt idx="531">
                <c:v>45110</c:v>
              </c:pt>
              <c:pt idx="532">
                <c:v>45112</c:v>
              </c:pt>
              <c:pt idx="533">
                <c:v>45113</c:v>
              </c:pt>
              <c:pt idx="534">
                <c:v>45114</c:v>
              </c:pt>
              <c:pt idx="535">
                <c:v>45117</c:v>
              </c:pt>
              <c:pt idx="536">
                <c:v>45118</c:v>
              </c:pt>
              <c:pt idx="537">
                <c:v>45119</c:v>
              </c:pt>
              <c:pt idx="538">
                <c:v>45120</c:v>
              </c:pt>
              <c:pt idx="539">
                <c:v>45121</c:v>
              </c:pt>
              <c:pt idx="540">
                <c:v>45124</c:v>
              </c:pt>
              <c:pt idx="541">
                <c:v>45125</c:v>
              </c:pt>
              <c:pt idx="542">
                <c:v>45126</c:v>
              </c:pt>
              <c:pt idx="543">
                <c:v>45127</c:v>
              </c:pt>
              <c:pt idx="544">
                <c:v>45128</c:v>
              </c:pt>
              <c:pt idx="545">
                <c:v>45131</c:v>
              </c:pt>
              <c:pt idx="546">
                <c:v>45132</c:v>
              </c:pt>
              <c:pt idx="547">
                <c:v>45133</c:v>
              </c:pt>
              <c:pt idx="548">
                <c:v>45134</c:v>
              </c:pt>
              <c:pt idx="549">
                <c:v>45135</c:v>
              </c:pt>
              <c:pt idx="550">
                <c:v>45138</c:v>
              </c:pt>
              <c:pt idx="551">
                <c:v>45139</c:v>
              </c:pt>
              <c:pt idx="552">
                <c:v>45140</c:v>
              </c:pt>
              <c:pt idx="553">
                <c:v>45141</c:v>
              </c:pt>
              <c:pt idx="554">
                <c:v>45142</c:v>
              </c:pt>
              <c:pt idx="555">
                <c:v>45145</c:v>
              </c:pt>
              <c:pt idx="556">
                <c:v>45146</c:v>
              </c:pt>
              <c:pt idx="557">
                <c:v>45147</c:v>
              </c:pt>
              <c:pt idx="558">
                <c:v>45148</c:v>
              </c:pt>
              <c:pt idx="559">
                <c:v>45149</c:v>
              </c:pt>
              <c:pt idx="560">
                <c:v>45152</c:v>
              </c:pt>
              <c:pt idx="561">
                <c:v>45153</c:v>
              </c:pt>
              <c:pt idx="562">
                <c:v>45154</c:v>
              </c:pt>
              <c:pt idx="563">
                <c:v>45155</c:v>
              </c:pt>
              <c:pt idx="564">
                <c:v>45156</c:v>
              </c:pt>
              <c:pt idx="565">
                <c:v>45159</c:v>
              </c:pt>
              <c:pt idx="566">
                <c:v>45160</c:v>
              </c:pt>
              <c:pt idx="567">
                <c:v>45161</c:v>
              </c:pt>
              <c:pt idx="568">
                <c:v>45162</c:v>
              </c:pt>
              <c:pt idx="569">
                <c:v>45163</c:v>
              </c:pt>
              <c:pt idx="570">
                <c:v>45166</c:v>
              </c:pt>
              <c:pt idx="571">
                <c:v>45167</c:v>
              </c:pt>
              <c:pt idx="572">
                <c:v>45168</c:v>
              </c:pt>
              <c:pt idx="573">
                <c:v>45169</c:v>
              </c:pt>
              <c:pt idx="574">
                <c:v>45170</c:v>
              </c:pt>
              <c:pt idx="575">
                <c:v>45174</c:v>
              </c:pt>
              <c:pt idx="576">
                <c:v>45175</c:v>
              </c:pt>
              <c:pt idx="577">
                <c:v>45176</c:v>
              </c:pt>
              <c:pt idx="578">
                <c:v>45177</c:v>
              </c:pt>
              <c:pt idx="579">
                <c:v>45180</c:v>
              </c:pt>
              <c:pt idx="580">
                <c:v>45181</c:v>
              </c:pt>
              <c:pt idx="581">
                <c:v>45182</c:v>
              </c:pt>
              <c:pt idx="582">
                <c:v>45183</c:v>
              </c:pt>
              <c:pt idx="583">
                <c:v>45184</c:v>
              </c:pt>
              <c:pt idx="584">
                <c:v>45187</c:v>
              </c:pt>
              <c:pt idx="585">
                <c:v>45188</c:v>
              </c:pt>
              <c:pt idx="586">
                <c:v>45189</c:v>
              </c:pt>
              <c:pt idx="587">
                <c:v>45190</c:v>
              </c:pt>
              <c:pt idx="588">
                <c:v>45191</c:v>
              </c:pt>
              <c:pt idx="589">
                <c:v>45194</c:v>
              </c:pt>
              <c:pt idx="590">
                <c:v>45195</c:v>
              </c:pt>
              <c:pt idx="591">
                <c:v>45196</c:v>
              </c:pt>
              <c:pt idx="592">
                <c:v>45197</c:v>
              </c:pt>
              <c:pt idx="593">
                <c:v>45198</c:v>
              </c:pt>
              <c:pt idx="594">
                <c:v>45201</c:v>
              </c:pt>
              <c:pt idx="595">
                <c:v>45202</c:v>
              </c:pt>
              <c:pt idx="596">
                <c:v>45203</c:v>
              </c:pt>
              <c:pt idx="597">
                <c:v>45204</c:v>
              </c:pt>
              <c:pt idx="598">
                <c:v>45205</c:v>
              </c:pt>
              <c:pt idx="599">
                <c:v>45209</c:v>
              </c:pt>
              <c:pt idx="600">
                <c:v>45210</c:v>
              </c:pt>
              <c:pt idx="601">
                <c:v>45211</c:v>
              </c:pt>
              <c:pt idx="602">
                <c:v>45212</c:v>
              </c:pt>
              <c:pt idx="603">
                <c:v>45215</c:v>
              </c:pt>
              <c:pt idx="604">
                <c:v>45216</c:v>
              </c:pt>
              <c:pt idx="605">
                <c:v>45217</c:v>
              </c:pt>
              <c:pt idx="606">
                <c:v>45218</c:v>
              </c:pt>
              <c:pt idx="607">
                <c:v>45219</c:v>
              </c:pt>
              <c:pt idx="608">
                <c:v>45222</c:v>
              </c:pt>
              <c:pt idx="609">
                <c:v>45223</c:v>
              </c:pt>
              <c:pt idx="610">
                <c:v>45224</c:v>
              </c:pt>
              <c:pt idx="611">
                <c:v>45225</c:v>
              </c:pt>
              <c:pt idx="612">
                <c:v>45226</c:v>
              </c:pt>
              <c:pt idx="613">
                <c:v>45229</c:v>
              </c:pt>
              <c:pt idx="614">
                <c:v>45230</c:v>
              </c:pt>
              <c:pt idx="615">
                <c:v>45231</c:v>
              </c:pt>
              <c:pt idx="616">
                <c:v>45232</c:v>
              </c:pt>
              <c:pt idx="617">
                <c:v>45233</c:v>
              </c:pt>
              <c:pt idx="618">
                <c:v>45236</c:v>
              </c:pt>
              <c:pt idx="619">
                <c:v>45237</c:v>
              </c:pt>
              <c:pt idx="620">
                <c:v>45238</c:v>
              </c:pt>
              <c:pt idx="621">
                <c:v>45239</c:v>
              </c:pt>
              <c:pt idx="622">
                <c:v>45240</c:v>
              </c:pt>
              <c:pt idx="623">
                <c:v>45243</c:v>
              </c:pt>
              <c:pt idx="624">
                <c:v>45244</c:v>
              </c:pt>
              <c:pt idx="625">
                <c:v>45245</c:v>
              </c:pt>
              <c:pt idx="626">
                <c:v>45246</c:v>
              </c:pt>
              <c:pt idx="627">
                <c:v>45247</c:v>
              </c:pt>
              <c:pt idx="628">
                <c:v>45250</c:v>
              </c:pt>
              <c:pt idx="629">
                <c:v>45251</c:v>
              </c:pt>
              <c:pt idx="630">
                <c:v>45252</c:v>
              </c:pt>
              <c:pt idx="631">
                <c:v>45254</c:v>
              </c:pt>
              <c:pt idx="632">
                <c:v>45257</c:v>
              </c:pt>
              <c:pt idx="633">
                <c:v>45258</c:v>
              </c:pt>
              <c:pt idx="634">
                <c:v>45259</c:v>
              </c:pt>
              <c:pt idx="635">
                <c:v>45260</c:v>
              </c:pt>
              <c:pt idx="636">
                <c:v>45261</c:v>
              </c:pt>
              <c:pt idx="637">
                <c:v>45264</c:v>
              </c:pt>
              <c:pt idx="638">
                <c:v>45265</c:v>
              </c:pt>
              <c:pt idx="639">
                <c:v>45266</c:v>
              </c:pt>
              <c:pt idx="640">
                <c:v>45267</c:v>
              </c:pt>
              <c:pt idx="641">
                <c:v>45268</c:v>
              </c:pt>
              <c:pt idx="642">
                <c:v>45271</c:v>
              </c:pt>
              <c:pt idx="643">
                <c:v>45272</c:v>
              </c:pt>
              <c:pt idx="644">
                <c:v>45273</c:v>
              </c:pt>
              <c:pt idx="645">
                <c:v>45274</c:v>
              </c:pt>
              <c:pt idx="646">
                <c:v>45275</c:v>
              </c:pt>
              <c:pt idx="647">
                <c:v>45278</c:v>
              </c:pt>
              <c:pt idx="648">
                <c:v>45279</c:v>
              </c:pt>
              <c:pt idx="649">
                <c:v>45280</c:v>
              </c:pt>
              <c:pt idx="650">
                <c:v>45281</c:v>
              </c:pt>
              <c:pt idx="651">
                <c:v>45282</c:v>
              </c:pt>
              <c:pt idx="652">
                <c:v>45286</c:v>
              </c:pt>
              <c:pt idx="653">
                <c:v>45287</c:v>
              </c:pt>
              <c:pt idx="654">
                <c:v>45288</c:v>
              </c:pt>
              <c:pt idx="655">
                <c:v>45289</c:v>
              </c:pt>
              <c:pt idx="656">
                <c:v>45293</c:v>
              </c:pt>
              <c:pt idx="657">
                <c:v>45294</c:v>
              </c:pt>
              <c:pt idx="658">
                <c:v>45295</c:v>
              </c:pt>
              <c:pt idx="659">
                <c:v>45296</c:v>
              </c:pt>
              <c:pt idx="660">
                <c:v>45299</c:v>
              </c:pt>
              <c:pt idx="661">
                <c:v>45300</c:v>
              </c:pt>
              <c:pt idx="662">
                <c:v>45301</c:v>
              </c:pt>
              <c:pt idx="663">
                <c:v>45302</c:v>
              </c:pt>
              <c:pt idx="664">
                <c:v>45303</c:v>
              </c:pt>
              <c:pt idx="665">
                <c:v>45307</c:v>
              </c:pt>
              <c:pt idx="666">
                <c:v>45308</c:v>
              </c:pt>
              <c:pt idx="667">
                <c:v>45309</c:v>
              </c:pt>
              <c:pt idx="668">
                <c:v>45310</c:v>
              </c:pt>
              <c:pt idx="669">
                <c:v>45313</c:v>
              </c:pt>
              <c:pt idx="670">
                <c:v>45314</c:v>
              </c:pt>
              <c:pt idx="671">
                <c:v>45315</c:v>
              </c:pt>
              <c:pt idx="672">
                <c:v>45316</c:v>
              </c:pt>
              <c:pt idx="673">
                <c:v>45317</c:v>
              </c:pt>
              <c:pt idx="674">
                <c:v>45320</c:v>
              </c:pt>
              <c:pt idx="675">
                <c:v>45321</c:v>
              </c:pt>
              <c:pt idx="676">
                <c:v>45322</c:v>
              </c:pt>
              <c:pt idx="677">
                <c:v>45323</c:v>
              </c:pt>
              <c:pt idx="678">
                <c:v>45324</c:v>
              </c:pt>
              <c:pt idx="679">
                <c:v>45327</c:v>
              </c:pt>
              <c:pt idx="680">
                <c:v>45328</c:v>
              </c:pt>
              <c:pt idx="681">
                <c:v>45329</c:v>
              </c:pt>
              <c:pt idx="682">
                <c:v>45330</c:v>
              </c:pt>
              <c:pt idx="683">
                <c:v>45331</c:v>
              </c:pt>
              <c:pt idx="684">
                <c:v>45334</c:v>
              </c:pt>
              <c:pt idx="685">
                <c:v>45335</c:v>
              </c:pt>
              <c:pt idx="686">
                <c:v>45336</c:v>
              </c:pt>
              <c:pt idx="687">
                <c:v>45337</c:v>
              </c:pt>
              <c:pt idx="688">
                <c:v>45338</c:v>
              </c:pt>
              <c:pt idx="689">
                <c:v>45342</c:v>
              </c:pt>
              <c:pt idx="690">
                <c:v>45343</c:v>
              </c:pt>
              <c:pt idx="691">
                <c:v>45344</c:v>
              </c:pt>
              <c:pt idx="692">
                <c:v>45345</c:v>
              </c:pt>
              <c:pt idx="693">
                <c:v>45348</c:v>
              </c:pt>
              <c:pt idx="694">
                <c:v>45349</c:v>
              </c:pt>
              <c:pt idx="695">
                <c:v>45350</c:v>
              </c:pt>
              <c:pt idx="696">
                <c:v>45351</c:v>
              </c:pt>
              <c:pt idx="697">
                <c:v>45352</c:v>
              </c:pt>
              <c:pt idx="698">
                <c:v>45355</c:v>
              </c:pt>
              <c:pt idx="699">
                <c:v>45356</c:v>
              </c:pt>
              <c:pt idx="700">
                <c:v>45357</c:v>
              </c:pt>
              <c:pt idx="701">
                <c:v>45358</c:v>
              </c:pt>
              <c:pt idx="702">
                <c:v>45359</c:v>
              </c:pt>
              <c:pt idx="703">
                <c:v>45362</c:v>
              </c:pt>
              <c:pt idx="704">
                <c:v>45363</c:v>
              </c:pt>
              <c:pt idx="705">
                <c:v>45364</c:v>
              </c:pt>
              <c:pt idx="706">
                <c:v>45365</c:v>
              </c:pt>
              <c:pt idx="707">
                <c:v>45366</c:v>
              </c:pt>
              <c:pt idx="708">
                <c:v>45369</c:v>
              </c:pt>
              <c:pt idx="709">
                <c:v>45370</c:v>
              </c:pt>
              <c:pt idx="710">
                <c:v>45371</c:v>
              </c:pt>
              <c:pt idx="711">
                <c:v>45372</c:v>
              </c:pt>
              <c:pt idx="712">
                <c:v>45373</c:v>
              </c:pt>
              <c:pt idx="713">
                <c:v>45376</c:v>
              </c:pt>
              <c:pt idx="714">
                <c:v>45377</c:v>
              </c:pt>
              <c:pt idx="715">
                <c:v>45378</c:v>
              </c:pt>
              <c:pt idx="716">
                <c:v>45379</c:v>
              </c:pt>
              <c:pt idx="717">
                <c:v>45383</c:v>
              </c:pt>
              <c:pt idx="718">
                <c:v>45384</c:v>
              </c:pt>
              <c:pt idx="719">
                <c:v>45385</c:v>
              </c:pt>
              <c:pt idx="720">
                <c:v>45386</c:v>
              </c:pt>
              <c:pt idx="721">
                <c:v>45387</c:v>
              </c:pt>
              <c:pt idx="722">
                <c:v>45390</c:v>
              </c:pt>
              <c:pt idx="723">
                <c:v>45391</c:v>
              </c:pt>
              <c:pt idx="724">
                <c:v>45392</c:v>
              </c:pt>
              <c:pt idx="725">
                <c:v>45393</c:v>
              </c:pt>
              <c:pt idx="726">
                <c:v>45394</c:v>
              </c:pt>
              <c:pt idx="727">
                <c:v>45397</c:v>
              </c:pt>
              <c:pt idx="728">
                <c:v>45398</c:v>
              </c:pt>
              <c:pt idx="729">
                <c:v>45399</c:v>
              </c:pt>
              <c:pt idx="730">
                <c:v>45400</c:v>
              </c:pt>
              <c:pt idx="731">
                <c:v>45401</c:v>
              </c:pt>
              <c:pt idx="732">
                <c:v>45404</c:v>
              </c:pt>
              <c:pt idx="733">
                <c:v>45405</c:v>
              </c:pt>
              <c:pt idx="734">
                <c:v>45406</c:v>
              </c:pt>
              <c:pt idx="735">
                <c:v>45407</c:v>
              </c:pt>
              <c:pt idx="736">
                <c:v>45408</c:v>
              </c:pt>
              <c:pt idx="737">
                <c:v>45411</c:v>
              </c:pt>
              <c:pt idx="738">
                <c:v>45412</c:v>
              </c:pt>
              <c:pt idx="739">
                <c:v>45413</c:v>
              </c:pt>
              <c:pt idx="740">
                <c:v>45414</c:v>
              </c:pt>
              <c:pt idx="741">
                <c:v>45415</c:v>
              </c:pt>
              <c:pt idx="742">
                <c:v>45418</c:v>
              </c:pt>
              <c:pt idx="743">
                <c:v>45419</c:v>
              </c:pt>
              <c:pt idx="744">
                <c:v>45420</c:v>
              </c:pt>
              <c:pt idx="745">
                <c:v>45421</c:v>
              </c:pt>
              <c:pt idx="746">
                <c:v>45422</c:v>
              </c:pt>
              <c:pt idx="747">
                <c:v>45425</c:v>
              </c:pt>
              <c:pt idx="748">
                <c:v>45426</c:v>
              </c:pt>
              <c:pt idx="749">
                <c:v>45427</c:v>
              </c:pt>
              <c:pt idx="750">
                <c:v>45428</c:v>
              </c:pt>
              <c:pt idx="751">
                <c:v>45429</c:v>
              </c:pt>
              <c:pt idx="752">
                <c:v>45432</c:v>
              </c:pt>
              <c:pt idx="753">
                <c:v>45433</c:v>
              </c:pt>
              <c:pt idx="754">
                <c:v>45434</c:v>
              </c:pt>
              <c:pt idx="755">
                <c:v>45435</c:v>
              </c:pt>
              <c:pt idx="756">
                <c:v>45436</c:v>
              </c:pt>
              <c:pt idx="757">
                <c:v>45440</c:v>
              </c:pt>
              <c:pt idx="758">
                <c:v>45441</c:v>
              </c:pt>
              <c:pt idx="759">
                <c:v>45442</c:v>
              </c:pt>
              <c:pt idx="760">
                <c:v>45443</c:v>
              </c:pt>
              <c:pt idx="761">
                <c:v>45446</c:v>
              </c:pt>
              <c:pt idx="762">
                <c:v>45447</c:v>
              </c:pt>
              <c:pt idx="763">
                <c:v>45448</c:v>
              </c:pt>
              <c:pt idx="764">
                <c:v>45449</c:v>
              </c:pt>
              <c:pt idx="765">
                <c:v>45450</c:v>
              </c:pt>
              <c:pt idx="766">
                <c:v>45453</c:v>
              </c:pt>
              <c:pt idx="767">
                <c:v>45454</c:v>
              </c:pt>
              <c:pt idx="768">
                <c:v>45455</c:v>
              </c:pt>
              <c:pt idx="769">
                <c:v>45456</c:v>
              </c:pt>
              <c:pt idx="770">
                <c:v>45457</c:v>
              </c:pt>
              <c:pt idx="771">
                <c:v>45460</c:v>
              </c:pt>
              <c:pt idx="772">
                <c:v>45461</c:v>
              </c:pt>
              <c:pt idx="773">
                <c:v>45463</c:v>
              </c:pt>
              <c:pt idx="774">
                <c:v>45464</c:v>
              </c:pt>
              <c:pt idx="775">
                <c:v>45467</c:v>
              </c:pt>
              <c:pt idx="776">
                <c:v>45468</c:v>
              </c:pt>
              <c:pt idx="777">
                <c:v>45469</c:v>
              </c:pt>
              <c:pt idx="778">
                <c:v>45470</c:v>
              </c:pt>
              <c:pt idx="779">
                <c:v>45471</c:v>
              </c:pt>
              <c:pt idx="780">
                <c:v>45474</c:v>
              </c:pt>
              <c:pt idx="781">
                <c:v>45475</c:v>
              </c:pt>
              <c:pt idx="782">
                <c:v>45476</c:v>
              </c:pt>
              <c:pt idx="783">
                <c:v>45478</c:v>
              </c:pt>
              <c:pt idx="784">
                <c:v>45481</c:v>
              </c:pt>
              <c:pt idx="785">
                <c:v>45482</c:v>
              </c:pt>
              <c:pt idx="786">
                <c:v>45483</c:v>
              </c:pt>
              <c:pt idx="787">
                <c:v>45484</c:v>
              </c:pt>
              <c:pt idx="788">
                <c:v>45485</c:v>
              </c:pt>
              <c:pt idx="789">
                <c:v>45488</c:v>
              </c:pt>
              <c:pt idx="790">
                <c:v>45489</c:v>
              </c:pt>
              <c:pt idx="791">
                <c:v>45490</c:v>
              </c:pt>
              <c:pt idx="792">
                <c:v>45491</c:v>
              </c:pt>
              <c:pt idx="793">
                <c:v>45492</c:v>
              </c:pt>
              <c:pt idx="794">
                <c:v>45495</c:v>
              </c:pt>
              <c:pt idx="795">
                <c:v>45496</c:v>
              </c:pt>
              <c:pt idx="796">
                <c:v>45497</c:v>
              </c:pt>
              <c:pt idx="797">
                <c:v>45498</c:v>
              </c:pt>
              <c:pt idx="798">
                <c:v>45499</c:v>
              </c:pt>
              <c:pt idx="799">
                <c:v>45502</c:v>
              </c:pt>
              <c:pt idx="800">
                <c:v>45503</c:v>
              </c:pt>
              <c:pt idx="801">
                <c:v>45504</c:v>
              </c:pt>
              <c:pt idx="802">
                <c:v>45505</c:v>
              </c:pt>
              <c:pt idx="803">
                <c:v>45506</c:v>
              </c:pt>
              <c:pt idx="804">
                <c:v>45509</c:v>
              </c:pt>
              <c:pt idx="805">
                <c:v>45510</c:v>
              </c:pt>
              <c:pt idx="806">
                <c:v>45511</c:v>
              </c:pt>
              <c:pt idx="807">
                <c:v>45512</c:v>
              </c:pt>
              <c:pt idx="808">
                <c:v>45513</c:v>
              </c:pt>
              <c:pt idx="809">
                <c:v>45516</c:v>
              </c:pt>
              <c:pt idx="810">
                <c:v>45517</c:v>
              </c:pt>
              <c:pt idx="811">
                <c:v>45518</c:v>
              </c:pt>
              <c:pt idx="812">
                <c:v>45519</c:v>
              </c:pt>
              <c:pt idx="813">
                <c:v>45520</c:v>
              </c:pt>
              <c:pt idx="814">
                <c:v>45523</c:v>
              </c:pt>
              <c:pt idx="815">
                <c:v>45524</c:v>
              </c:pt>
              <c:pt idx="816">
                <c:v>45525</c:v>
              </c:pt>
              <c:pt idx="817">
                <c:v>45526</c:v>
              </c:pt>
              <c:pt idx="818">
                <c:v>45527</c:v>
              </c:pt>
              <c:pt idx="819">
                <c:v>45530</c:v>
              </c:pt>
              <c:pt idx="820">
                <c:v>45531</c:v>
              </c:pt>
              <c:pt idx="821">
                <c:v>45532</c:v>
              </c:pt>
              <c:pt idx="822">
                <c:v>45533</c:v>
              </c:pt>
              <c:pt idx="823">
                <c:v>45534</c:v>
              </c:pt>
              <c:pt idx="824">
                <c:v>45538</c:v>
              </c:pt>
              <c:pt idx="825">
                <c:v>45539</c:v>
              </c:pt>
              <c:pt idx="826">
                <c:v>45540</c:v>
              </c:pt>
              <c:pt idx="827">
                <c:v>45541</c:v>
              </c:pt>
              <c:pt idx="828">
                <c:v>45544</c:v>
              </c:pt>
              <c:pt idx="829">
                <c:v>45545</c:v>
              </c:pt>
              <c:pt idx="830">
                <c:v>45546</c:v>
              </c:pt>
              <c:pt idx="831">
                <c:v>45547</c:v>
              </c:pt>
              <c:pt idx="832">
                <c:v>45548</c:v>
              </c:pt>
              <c:pt idx="833">
                <c:v>45551</c:v>
              </c:pt>
              <c:pt idx="834">
                <c:v>45552</c:v>
              </c:pt>
              <c:pt idx="835">
                <c:v>45553</c:v>
              </c:pt>
              <c:pt idx="836">
                <c:v>45554</c:v>
              </c:pt>
              <c:pt idx="837">
                <c:v>45555</c:v>
              </c:pt>
              <c:pt idx="838">
                <c:v>45558</c:v>
              </c:pt>
              <c:pt idx="839">
                <c:v>45559</c:v>
              </c:pt>
              <c:pt idx="840">
                <c:v>45560</c:v>
              </c:pt>
              <c:pt idx="841">
                <c:v>45561</c:v>
              </c:pt>
              <c:pt idx="842">
                <c:v>45562</c:v>
              </c:pt>
              <c:pt idx="843">
                <c:v>45565</c:v>
              </c:pt>
              <c:pt idx="844">
                <c:v>45566</c:v>
              </c:pt>
              <c:pt idx="845">
                <c:v>45567</c:v>
              </c:pt>
              <c:pt idx="846">
                <c:v>45568</c:v>
              </c:pt>
              <c:pt idx="847">
                <c:v>45569</c:v>
              </c:pt>
              <c:pt idx="848">
                <c:v>45572</c:v>
              </c:pt>
              <c:pt idx="849">
                <c:v>45573</c:v>
              </c:pt>
              <c:pt idx="850">
                <c:v>45574</c:v>
              </c:pt>
              <c:pt idx="851">
                <c:v>45575</c:v>
              </c:pt>
              <c:pt idx="852">
                <c:v>45576</c:v>
              </c:pt>
              <c:pt idx="853">
                <c:v>45580</c:v>
              </c:pt>
              <c:pt idx="854">
                <c:v>45581</c:v>
              </c:pt>
              <c:pt idx="855">
                <c:v>45582</c:v>
              </c:pt>
              <c:pt idx="856">
                <c:v>45583</c:v>
              </c:pt>
              <c:pt idx="857">
                <c:v>45586</c:v>
              </c:pt>
              <c:pt idx="858">
                <c:v>45587</c:v>
              </c:pt>
              <c:pt idx="859">
                <c:v>45588</c:v>
              </c:pt>
              <c:pt idx="860">
                <c:v>45589</c:v>
              </c:pt>
              <c:pt idx="861">
                <c:v>45590</c:v>
              </c:pt>
              <c:pt idx="862">
                <c:v>45593</c:v>
              </c:pt>
              <c:pt idx="863">
                <c:v>45594</c:v>
              </c:pt>
              <c:pt idx="864">
                <c:v>45595</c:v>
              </c:pt>
              <c:pt idx="865">
                <c:v>45596</c:v>
              </c:pt>
              <c:pt idx="866">
                <c:v>45597</c:v>
              </c:pt>
              <c:pt idx="867">
                <c:v>45600</c:v>
              </c:pt>
              <c:pt idx="868">
                <c:v>45601</c:v>
              </c:pt>
              <c:pt idx="869">
                <c:v>45602</c:v>
              </c:pt>
              <c:pt idx="870">
                <c:v>45603</c:v>
              </c:pt>
              <c:pt idx="871">
                <c:v>45604</c:v>
              </c:pt>
              <c:pt idx="872">
                <c:v>45608</c:v>
              </c:pt>
              <c:pt idx="873">
                <c:v>45609</c:v>
              </c:pt>
              <c:pt idx="874">
                <c:v>45610</c:v>
              </c:pt>
              <c:pt idx="875">
                <c:v>45611</c:v>
              </c:pt>
              <c:pt idx="876">
                <c:v>45614</c:v>
              </c:pt>
              <c:pt idx="877">
                <c:v>45615</c:v>
              </c:pt>
              <c:pt idx="878">
                <c:v>45616</c:v>
              </c:pt>
              <c:pt idx="879">
                <c:v>45617</c:v>
              </c:pt>
              <c:pt idx="880">
                <c:v>45618</c:v>
              </c:pt>
              <c:pt idx="881">
                <c:v>45621</c:v>
              </c:pt>
              <c:pt idx="882">
                <c:v>45622</c:v>
              </c:pt>
              <c:pt idx="883">
                <c:v>45623</c:v>
              </c:pt>
              <c:pt idx="884">
                <c:v>45625</c:v>
              </c:pt>
              <c:pt idx="885">
                <c:v>45628</c:v>
              </c:pt>
              <c:pt idx="886">
                <c:v>45629</c:v>
              </c:pt>
              <c:pt idx="887">
                <c:v>45630</c:v>
              </c:pt>
              <c:pt idx="888">
                <c:v>45631</c:v>
              </c:pt>
              <c:pt idx="889">
                <c:v>45632</c:v>
              </c:pt>
              <c:pt idx="890">
                <c:v>45635</c:v>
              </c:pt>
              <c:pt idx="891">
                <c:v>45636</c:v>
              </c:pt>
              <c:pt idx="892">
                <c:v>45637</c:v>
              </c:pt>
              <c:pt idx="893">
                <c:v>45638</c:v>
              </c:pt>
              <c:pt idx="894">
                <c:v>45639</c:v>
              </c:pt>
              <c:pt idx="895">
                <c:v>45642</c:v>
              </c:pt>
              <c:pt idx="896">
                <c:v>45643</c:v>
              </c:pt>
              <c:pt idx="897">
                <c:v>45644</c:v>
              </c:pt>
              <c:pt idx="898">
                <c:v>45645</c:v>
              </c:pt>
              <c:pt idx="899">
                <c:v>45646</c:v>
              </c:pt>
              <c:pt idx="900">
                <c:v>45649</c:v>
              </c:pt>
              <c:pt idx="901">
                <c:v>45650</c:v>
              </c:pt>
              <c:pt idx="902">
                <c:v>45652</c:v>
              </c:pt>
              <c:pt idx="903">
                <c:v>45653</c:v>
              </c:pt>
              <c:pt idx="904">
                <c:v>45656</c:v>
              </c:pt>
              <c:pt idx="905">
                <c:v>45657</c:v>
              </c:pt>
              <c:pt idx="906">
                <c:v>45659</c:v>
              </c:pt>
              <c:pt idx="907">
                <c:v>45660</c:v>
              </c:pt>
              <c:pt idx="908">
                <c:v>45663</c:v>
              </c:pt>
              <c:pt idx="909">
                <c:v>45664</c:v>
              </c:pt>
              <c:pt idx="910">
                <c:v>45665</c:v>
              </c:pt>
              <c:pt idx="911">
                <c:v>45666</c:v>
              </c:pt>
              <c:pt idx="912">
                <c:v>45667</c:v>
              </c:pt>
              <c:pt idx="913">
                <c:v>45670</c:v>
              </c:pt>
              <c:pt idx="914">
                <c:v>45671</c:v>
              </c:pt>
              <c:pt idx="915">
                <c:v>45672</c:v>
              </c:pt>
              <c:pt idx="916">
                <c:v>45673</c:v>
              </c:pt>
              <c:pt idx="917">
                <c:v>45674</c:v>
              </c:pt>
              <c:pt idx="918">
                <c:v>45678</c:v>
              </c:pt>
              <c:pt idx="919">
                <c:v>45679</c:v>
              </c:pt>
              <c:pt idx="920">
                <c:v>45680</c:v>
              </c:pt>
              <c:pt idx="921">
                <c:v>45681</c:v>
              </c:pt>
              <c:pt idx="922">
                <c:v>45684</c:v>
              </c:pt>
              <c:pt idx="923">
                <c:v>45685</c:v>
              </c:pt>
              <c:pt idx="924">
                <c:v>45686</c:v>
              </c:pt>
              <c:pt idx="925">
                <c:v>45687</c:v>
              </c:pt>
              <c:pt idx="926">
                <c:v>45688</c:v>
              </c:pt>
              <c:pt idx="927">
                <c:v>45691</c:v>
              </c:pt>
              <c:pt idx="928">
                <c:v>45692</c:v>
              </c:pt>
              <c:pt idx="929">
                <c:v>45693</c:v>
              </c:pt>
              <c:pt idx="930">
                <c:v>45694</c:v>
              </c:pt>
              <c:pt idx="931">
                <c:v>45695</c:v>
              </c:pt>
              <c:pt idx="932">
                <c:v>45698</c:v>
              </c:pt>
              <c:pt idx="933">
                <c:v>45699</c:v>
              </c:pt>
              <c:pt idx="934">
                <c:v>45700</c:v>
              </c:pt>
              <c:pt idx="935">
                <c:v>45701</c:v>
              </c:pt>
              <c:pt idx="936">
                <c:v>45702</c:v>
              </c:pt>
              <c:pt idx="937">
                <c:v>45706</c:v>
              </c:pt>
              <c:pt idx="938">
                <c:v>45707</c:v>
              </c:pt>
              <c:pt idx="939">
                <c:v>45708</c:v>
              </c:pt>
              <c:pt idx="940">
                <c:v>45709</c:v>
              </c:pt>
              <c:pt idx="941">
                <c:v>45712</c:v>
              </c:pt>
              <c:pt idx="942">
                <c:v>45713</c:v>
              </c:pt>
              <c:pt idx="943">
                <c:v>45714</c:v>
              </c:pt>
              <c:pt idx="944">
                <c:v>45715</c:v>
              </c:pt>
              <c:pt idx="945">
                <c:v>45716</c:v>
              </c:pt>
              <c:pt idx="946">
                <c:v>45719</c:v>
              </c:pt>
              <c:pt idx="947">
                <c:v>45720</c:v>
              </c:pt>
              <c:pt idx="948">
                <c:v>45721</c:v>
              </c:pt>
              <c:pt idx="949">
                <c:v>45722</c:v>
              </c:pt>
              <c:pt idx="950">
                <c:v>45723</c:v>
              </c:pt>
              <c:pt idx="951">
                <c:v>45726</c:v>
              </c:pt>
              <c:pt idx="952">
                <c:v>45727</c:v>
              </c:pt>
              <c:pt idx="953">
                <c:v>45728</c:v>
              </c:pt>
              <c:pt idx="954">
                <c:v>45729</c:v>
              </c:pt>
              <c:pt idx="955">
                <c:v>45730</c:v>
              </c:pt>
              <c:pt idx="956">
                <c:v>45733</c:v>
              </c:pt>
              <c:pt idx="957">
                <c:v>45734</c:v>
              </c:pt>
              <c:pt idx="958">
                <c:v>45735</c:v>
              </c:pt>
              <c:pt idx="959">
                <c:v>45736</c:v>
              </c:pt>
              <c:pt idx="960">
                <c:v>45737</c:v>
              </c:pt>
              <c:pt idx="961">
                <c:v>45740</c:v>
              </c:pt>
              <c:pt idx="962">
                <c:v>45741</c:v>
              </c:pt>
              <c:pt idx="963">
                <c:v>45742</c:v>
              </c:pt>
              <c:pt idx="964">
                <c:v>45743</c:v>
              </c:pt>
              <c:pt idx="965">
                <c:v>45744</c:v>
              </c:pt>
              <c:pt idx="966">
                <c:v>45747</c:v>
              </c:pt>
              <c:pt idx="967">
                <c:v>45748</c:v>
              </c:pt>
              <c:pt idx="968">
                <c:v>45749</c:v>
              </c:pt>
              <c:pt idx="969">
                <c:v>45750</c:v>
              </c:pt>
              <c:pt idx="970">
                <c:v>45751</c:v>
              </c:pt>
              <c:pt idx="971">
                <c:v>45754</c:v>
              </c:pt>
              <c:pt idx="972">
                <c:v>45755</c:v>
              </c:pt>
              <c:pt idx="973">
                <c:v>45756</c:v>
              </c:pt>
              <c:pt idx="974">
                <c:v>45757</c:v>
              </c:pt>
              <c:pt idx="975">
                <c:v>45758</c:v>
              </c:pt>
              <c:pt idx="976">
                <c:v>45761</c:v>
              </c:pt>
              <c:pt idx="977">
                <c:v>45762</c:v>
              </c:pt>
              <c:pt idx="978">
                <c:v>45763</c:v>
              </c:pt>
              <c:pt idx="979">
                <c:v>45764</c:v>
              </c:pt>
              <c:pt idx="980">
                <c:v>45768</c:v>
              </c:pt>
              <c:pt idx="981">
                <c:v>45769</c:v>
              </c:pt>
              <c:pt idx="982">
                <c:v>45770</c:v>
              </c:pt>
              <c:pt idx="983">
                <c:v>45771</c:v>
              </c:pt>
              <c:pt idx="984">
                <c:v>45772</c:v>
              </c:pt>
              <c:pt idx="985">
                <c:v>45775</c:v>
              </c:pt>
              <c:pt idx="986">
                <c:v>45776</c:v>
              </c:pt>
              <c:pt idx="987">
                <c:v>45777</c:v>
              </c:pt>
              <c:pt idx="988">
                <c:v>45778</c:v>
              </c:pt>
              <c:pt idx="989">
                <c:v>45779</c:v>
              </c:pt>
              <c:pt idx="990">
                <c:v>45782</c:v>
              </c:pt>
              <c:pt idx="991">
                <c:v>45783</c:v>
              </c:pt>
              <c:pt idx="992">
                <c:v>45784</c:v>
              </c:pt>
              <c:pt idx="993">
                <c:v>45785</c:v>
              </c:pt>
              <c:pt idx="994">
                <c:v>45786</c:v>
              </c:pt>
              <c:pt idx="995">
                <c:v>45789</c:v>
              </c:pt>
              <c:pt idx="996">
                <c:v>45790</c:v>
              </c:pt>
              <c:pt idx="997">
                <c:v>45791</c:v>
              </c:pt>
              <c:pt idx="998">
                <c:v>45792</c:v>
              </c:pt>
              <c:pt idx="999">
                <c:v>45793</c:v>
              </c:pt>
              <c:pt idx="1000">
                <c:v>45796</c:v>
              </c:pt>
              <c:pt idx="1001">
                <c:v>45797</c:v>
              </c:pt>
              <c:pt idx="1002">
                <c:v>45798</c:v>
              </c:pt>
              <c:pt idx="1003">
                <c:v>45799</c:v>
              </c:pt>
              <c:pt idx="1004">
                <c:v>45800</c:v>
              </c:pt>
              <c:pt idx="1005">
                <c:v>45804</c:v>
              </c:pt>
              <c:pt idx="1006">
                <c:v>45805</c:v>
              </c:pt>
              <c:pt idx="1007">
                <c:v>45806</c:v>
              </c:pt>
              <c:pt idx="1008">
                <c:v>45807</c:v>
              </c:pt>
              <c:pt idx="1009">
                <c:v>45810</c:v>
              </c:pt>
              <c:pt idx="1010">
                <c:v>45811</c:v>
              </c:pt>
              <c:pt idx="1011">
                <c:v>45812</c:v>
              </c:pt>
              <c:pt idx="1012">
                <c:v>45813</c:v>
              </c:pt>
              <c:pt idx="1013">
                <c:v>45814</c:v>
              </c:pt>
              <c:pt idx="1014">
                <c:v>45817</c:v>
              </c:pt>
              <c:pt idx="1015">
                <c:v>45818</c:v>
              </c:pt>
              <c:pt idx="1016">
                <c:v>45819</c:v>
              </c:pt>
              <c:pt idx="1017">
                <c:v>45820</c:v>
              </c:pt>
              <c:pt idx="1018">
                <c:v>45821</c:v>
              </c:pt>
              <c:pt idx="1019">
                <c:v>45824</c:v>
              </c:pt>
              <c:pt idx="1020">
                <c:v>45825</c:v>
              </c:pt>
              <c:pt idx="1021">
                <c:v>45826</c:v>
              </c:pt>
              <c:pt idx="1022">
                <c:v>45828</c:v>
              </c:pt>
              <c:pt idx="1023">
                <c:v>45831</c:v>
              </c:pt>
              <c:pt idx="1024">
                <c:v>45832</c:v>
              </c:pt>
              <c:pt idx="1025">
                <c:v>45833</c:v>
              </c:pt>
              <c:pt idx="1026">
                <c:v>45834</c:v>
              </c:pt>
              <c:pt idx="1027">
                <c:v>45835</c:v>
              </c:pt>
              <c:pt idx="1028">
                <c:v>45838</c:v>
              </c:pt>
              <c:pt idx="1029">
                <c:v>45839</c:v>
              </c:pt>
              <c:pt idx="1030">
                <c:v>45840</c:v>
              </c:pt>
              <c:pt idx="1031">
                <c:v>45841</c:v>
              </c:pt>
              <c:pt idx="1032">
                <c:v>45845</c:v>
              </c:pt>
              <c:pt idx="1033">
                <c:v>45846</c:v>
              </c:pt>
              <c:pt idx="1034">
                <c:v>45847</c:v>
              </c:pt>
              <c:pt idx="1035">
                <c:v>45848</c:v>
              </c:pt>
              <c:pt idx="1036">
                <c:v>45849</c:v>
              </c:pt>
              <c:pt idx="1037">
                <c:v>45852</c:v>
              </c:pt>
              <c:pt idx="1038">
                <c:v>45853</c:v>
              </c:pt>
              <c:pt idx="1039">
                <c:v>45854</c:v>
              </c:pt>
              <c:pt idx="1040">
                <c:v>45855</c:v>
              </c:pt>
              <c:pt idx="1041">
                <c:v>45856</c:v>
              </c:pt>
              <c:pt idx="1042">
                <c:v>45859</c:v>
              </c:pt>
              <c:pt idx="1043">
                <c:v>45860</c:v>
              </c:pt>
              <c:pt idx="1044">
                <c:v>45861</c:v>
              </c:pt>
              <c:pt idx="1045">
                <c:v>45862</c:v>
              </c:pt>
              <c:pt idx="1046">
                <c:v>45863</c:v>
              </c:pt>
              <c:pt idx="1047">
                <c:v>45866</c:v>
              </c:pt>
              <c:pt idx="1048">
                <c:v>45867</c:v>
              </c:pt>
              <c:pt idx="1049">
                <c:v>45868</c:v>
              </c:pt>
              <c:pt idx="1050">
                <c:v>45869</c:v>
              </c:pt>
              <c:pt idx="1051">
                <c:v>45870</c:v>
              </c:pt>
              <c:pt idx="1052">
                <c:v>45873</c:v>
              </c:pt>
              <c:pt idx="1053">
                <c:v>45874</c:v>
              </c:pt>
              <c:pt idx="1054">
                <c:v>45875</c:v>
              </c:pt>
              <c:pt idx="1055">
                <c:v>45876</c:v>
              </c:pt>
              <c:pt idx="1056">
                <c:v>45877</c:v>
              </c:pt>
              <c:pt idx="1057">
                <c:v>45880</c:v>
              </c:pt>
              <c:pt idx="1058">
                <c:v>45881</c:v>
              </c:pt>
              <c:pt idx="1059">
                <c:v>45882</c:v>
              </c:pt>
              <c:pt idx="1060">
                <c:v>45883</c:v>
              </c:pt>
              <c:pt idx="1061">
                <c:v>45884</c:v>
              </c:pt>
              <c:pt idx="1062">
                <c:v>45887</c:v>
              </c:pt>
              <c:pt idx="1063">
                <c:v>45888</c:v>
              </c:pt>
              <c:pt idx="1064">
                <c:v>45889</c:v>
              </c:pt>
              <c:pt idx="1065">
                <c:v>45890</c:v>
              </c:pt>
              <c:pt idx="1066">
                <c:v>45891</c:v>
              </c:pt>
              <c:pt idx="1067">
                <c:v>45894</c:v>
              </c:pt>
              <c:pt idx="1068">
                <c:v>45895</c:v>
              </c:pt>
              <c:pt idx="1069">
                <c:v>45896</c:v>
              </c:pt>
              <c:pt idx="1070">
                <c:v>45897</c:v>
              </c:pt>
              <c:pt idx="1071">
                <c:v>45898</c:v>
              </c:pt>
              <c:pt idx="1072">
                <c:v>45902</c:v>
              </c:pt>
              <c:pt idx="1073">
                <c:v>45903</c:v>
              </c:pt>
              <c:pt idx="1074">
                <c:v>45904</c:v>
              </c:pt>
              <c:pt idx="1075">
                <c:v>45905</c:v>
              </c:pt>
              <c:pt idx="1076">
                <c:v>45908</c:v>
              </c:pt>
              <c:pt idx="1077">
                <c:v>45909</c:v>
              </c:pt>
              <c:pt idx="1078">
                <c:v>45910</c:v>
              </c:pt>
              <c:pt idx="1079">
                <c:v>45911</c:v>
              </c:pt>
              <c:pt idx="1080">
                <c:v>45912</c:v>
              </c:pt>
              <c:pt idx="1081">
                <c:v>45915</c:v>
              </c:pt>
              <c:pt idx="1082">
                <c:v>45916</c:v>
              </c:pt>
              <c:pt idx="1083">
                <c:v>45917</c:v>
              </c:pt>
              <c:pt idx="1084">
                <c:v>45918</c:v>
              </c:pt>
              <c:pt idx="1085">
                <c:v>45919</c:v>
              </c:pt>
              <c:pt idx="1086">
                <c:v>45922</c:v>
              </c:pt>
              <c:pt idx="1087">
                <c:v>45923</c:v>
              </c:pt>
              <c:pt idx="1088">
                <c:v>45924</c:v>
              </c:pt>
              <c:pt idx="1089">
                <c:v>45925</c:v>
              </c:pt>
              <c:pt idx="1090">
                <c:v>45926</c:v>
              </c:pt>
              <c:pt idx="1091">
                <c:v>45929</c:v>
              </c:pt>
              <c:pt idx="1092">
                <c:v>45930</c:v>
              </c:pt>
              <c:pt idx="1093">
                <c:v>45931</c:v>
              </c:pt>
              <c:pt idx="1094">
                <c:v>45932</c:v>
              </c:pt>
              <c:pt idx="1095">
                <c:v>45933</c:v>
              </c:pt>
              <c:pt idx="1096">
                <c:v>45936</c:v>
              </c:pt>
              <c:pt idx="1097">
                <c:v>45937</c:v>
              </c:pt>
              <c:pt idx="1098">
                <c:v>45938</c:v>
              </c:pt>
              <c:pt idx="1099">
                <c:v>45939</c:v>
              </c:pt>
              <c:pt idx="1100">
                <c:v>45940</c:v>
              </c:pt>
              <c:pt idx="1101">
                <c:v>45944</c:v>
              </c:pt>
              <c:pt idx="1102">
                <c:v>45945</c:v>
              </c:pt>
              <c:pt idx="1103">
                <c:v>45946</c:v>
              </c:pt>
              <c:pt idx="1104">
                <c:v>45947</c:v>
              </c:pt>
              <c:pt idx="1105">
                <c:v>45950</c:v>
              </c:pt>
              <c:pt idx="1106">
                <c:v>45951</c:v>
              </c:pt>
              <c:pt idx="1107">
                <c:v>45952</c:v>
              </c:pt>
              <c:pt idx="1108">
                <c:v>45953</c:v>
              </c:pt>
              <c:pt idx="1109">
                <c:v>45954</c:v>
              </c:pt>
              <c:pt idx="1110">
                <c:v>45957</c:v>
              </c:pt>
              <c:pt idx="1111">
                <c:v>45958</c:v>
              </c:pt>
              <c:pt idx="1112">
                <c:v>45959</c:v>
              </c:pt>
              <c:pt idx="1113">
                <c:v>45960</c:v>
              </c:pt>
              <c:pt idx="1114">
                <c:v>45961</c:v>
              </c:pt>
              <c:pt idx="1115">
                <c:v>45964</c:v>
              </c:pt>
              <c:pt idx="1116">
                <c:v>45965</c:v>
              </c:pt>
              <c:pt idx="1117">
                <c:v>45966</c:v>
              </c:pt>
              <c:pt idx="1118">
                <c:v>45967</c:v>
              </c:pt>
              <c:pt idx="1119">
                <c:v>45968</c:v>
              </c:pt>
              <c:pt idx="1120">
                <c:v>45971</c:v>
              </c:pt>
              <c:pt idx="1121">
                <c:v>45973</c:v>
              </c:pt>
              <c:pt idx="1122">
                <c:v>45974</c:v>
              </c:pt>
              <c:pt idx="1123">
                <c:v>45975</c:v>
              </c:pt>
              <c:pt idx="1124">
                <c:v>45978</c:v>
              </c:pt>
              <c:pt idx="1125">
                <c:v>45979</c:v>
              </c:pt>
              <c:pt idx="1126">
                <c:v>45980</c:v>
              </c:pt>
              <c:pt idx="1127">
                <c:v>45981</c:v>
              </c:pt>
              <c:pt idx="1128">
                <c:v>45982</c:v>
              </c:pt>
              <c:pt idx="1129">
                <c:v>45985</c:v>
              </c:pt>
              <c:pt idx="1130">
                <c:v>45986</c:v>
              </c:pt>
              <c:pt idx="1131">
                <c:v>45987</c:v>
              </c:pt>
              <c:pt idx="1132">
                <c:v>45989</c:v>
              </c:pt>
              <c:pt idx="1133">
                <c:v>45992</c:v>
              </c:pt>
              <c:pt idx="1134">
                <c:v>45993</c:v>
              </c:pt>
              <c:pt idx="1135">
                <c:v>45994</c:v>
              </c:pt>
              <c:pt idx="1136">
                <c:v>45995</c:v>
              </c:pt>
              <c:pt idx="1137">
                <c:v>45996</c:v>
              </c:pt>
              <c:pt idx="1138">
                <c:v>45999</c:v>
              </c:pt>
              <c:pt idx="1139">
                <c:v>46000</c:v>
              </c:pt>
              <c:pt idx="1140">
                <c:v>46001</c:v>
              </c:pt>
              <c:pt idx="1141">
                <c:v>46002</c:v>
              </c:pt>
              <c:pt idx="1142">
                <c:v>46003</c:v>
              </c:pt>
              <c:pt idx="1143">
                <c:v>46006</c:v>
              </c:pt>
              <c:pt idx="1144">
                <c:v>46007</c:v>
              </c:pt>
              <c:pt idx="1145">
                <c:v>46008</c:v>
              </c:pt>
              <c:pt idx="1146">
                <c:v>46009</c:v>
              </c:pt>
              <c:pt idx="1147">
                <c:v>46010</c:v>
              </c:pt>
              <c:pt idx="1148">
                <c:v>46013</c:v>
              </c:pt>
              <c:pt idx="1149">
                <c:v>46014</c:v>
              </c:pt>
              <c:pt idx="1150">
                <c:v>46015</c:v>
              </c:pt>
              <c:pt idx="1151">
                <c:v>46017</c:v>
              </c:pt>
              <c:pt idx="1152">
                <c:v>46020</c:v>
              </c:pt>
              <c:pt idx="1153">
                <c:v>46021</c:v>
              </c:pt>
              <c:pt idx="1154">
                <c:v>46022</c:v>
              </c:pt>
              <c:pt idx="1155">
                <c:v>46024</c:v>
              </c:pt>
              <c:pt idx="1156">
                <c:v>46027</c:v>
              </c:pt>
              <c:pt idx="1157">
                <c:v>46028</c:v>
              </c:pt>
              <c:pt idx="1158">
                <c:v>46029</c:v>
              </c:pt>
              <c:pt idx="1159">
                <c:v>46030</c:v>
              </c:pt>
              <c:pt idx="1160">
                <c:v>46031</c:v>
              </c:pt>
              <c:pt idx="1161">
                <c:v>46034</c:v>
              </c:pt>
              <c:pt idx="1162">
                <c:v>46035</c:v>
              </c:pt>
              <c:pt idx="1163">
                <c:v>46036</c:v>
              </c:pt>
              <c:pt idx="1164">
                <c:v>46037</c:v>
              </c:pt>
              <c:pt idx="1165">
                <c:v>46038</c:v>
              </c:pt>
              <c:pt idx="1166">
                <c:v>46042</c:v>
              </c:pt>
              <c:pt idx="1167">
                <c:v>46043</c:v>
              </c:pt>
              <c:pt idx="1168">
                <c:v>46044</c:v>
              </c:pt>
              <c:pt idx="1169">
                <c:v>46045</c:v>
              </c:pt>
              <c:pt idx="1170">
                <c:v>46048</c:v>
              </c:pt>
              <c:pt idx="1171">
                <c:v>46049</c:v>
              </c:pt>
              <c:pt idx="1172">
                <c:v>46050</c:v>
              </c:pt>
              <c:pt idx="1173">
                <c:v>46051</c:v>
              </c:pt>
              <c:pt idx="1174">
                <c:v>46052</c:v>
              </c:pt>
              <c:pt idx="1175">
                <c:v>46055</c:v>
              </c:pt>
              <c:pt idx="1176">
                <c:v>46056</c:v>
              </c:pt>
              <c:pt idx="1177">
                <c:v>46057</c:v>
              </c:pt>
              <c:pt idx="1178">
                <c:v>46058</c:v>
              </c:pt>
              <c:pt idx="1179">
                <c:v>46059</c:v>
              </c:pt>
              <c:pt idx="1180">
                <c:v>46062</c:v>
              </c:pt>
              <c:pt idx="1181">
                <c:v>46063</c:v>
              </c:pt>
              <c:pt idx="1182">
                <c:v>46064</c:v>
              </c:pt>
              <c:pt idx="1183">
                <c:v>46065</c:v>
              </c:pt>
              <c:pt idx="1184">
                <c:v>46066</c:v>
              </c:pt>
              <c:pt idx="1185">
                <c:v>46070</c:v>
              </c:pt>
              <c:pt idx="1186">
                <c:v>46071</c:v>
              </c:pt>
              <c:pt idx="1187">
                <c:v>46072</c:v>
              </c:pt>
              <c:pt idx="1188">
                <c:v>46073</c:v>
              </c:pt>
              <c:pt idx="1189">
                <c:v>46076</c:v>
              </c:pt>
              <c:pt idx="1190">
                <c:v>46077</c:v>
              </c:pt>
              <c:pt idx="1191">
                <c:v>46078</c:v>
              </c:pt>
              <c:pt idx="1192">
                <c:v>46079</c:v>
              </c:pt>
              <c:pt idx="1193">
                <c:v>46080</c:v>
              </c:pt>
              <c:pt idx="1194">
                <c:v>46083</c:v>
              </c:pt>
              <c:pt idx="1195">
                <c:v>46084</c:v>
              </c:pt>
              <c:pt idx="1196">
                <c:v>46085</c:v>
              </c:pt>
              <c:pt idx="1197">
                <c:v>46086</c:v>
              </c:pt>
              <c:pt idx="1198">
                <c:v>46087</c:v>
              </c:pt>
              <c:pt idx="1199">
                <c:v>46090</c:v>
              </c:pt>
              <c:pt idx="1200">
                <c:v>46091</c:v>
              </c:pt>
              <c:pt idx="1201">
                <c:v>46092</c:v>
              </c:pt>
              <c:pt idx="1202">
                <c:v>46093</c:v>
              </c:pt>
              <c:pt idx="1203">
                <c:v>46094</c:v>
              </c:pt>
              <c:pt idx="1204">
                <c:v>46097</c:v>
              </c:pt>
              <c:pt idx="1205">
                <c:v>46098</c:v>
              </c:pt>
              <c:pt idx="1206">
                <c:v>46099</c:v>
              </c:pt>
              <c:pt idx="1207">
                <c:v>46100</c:v>
              </c:pt>
              <c:pt idx="1208">
                <c:v>46101</c:v>
              </c:pt>
              <c:pt idx="1209">
                <c:v>46104</c:v>
              </c:pt>
              <c:pt idx="1210">
                <c:v>46105</c:v>
              </c:pt>
              <c:pt idx="1211">
                <c:v>46106</c:v>
              </c:pt>
              <c:pt idx="1212">
                <c:v>46107</c:v>
              </c:pt>
              <c:pt idx="1213">
                <c:v>46108</c:v>
              </c:pt>
              <c:pt idx="1214">
                <c:v>46111</c:v>
              </c:pt>
              <c:pt idx="1215">
                <c:v>46112</c:v>
              </c:pt>
              <c:pt idx="1216">
                <c:v>46113</c:v>
              </c:pt>
              <c:pt idx="1217">
                <c:v>46114</c:v>
              </c:pt>
              <c:pt idx="1218">
                <c:v>46118</c:v>
              </c:pt>
              <c:pt idx="1219">
                <c:v>46119</c:v>
              </c:pt>
              <c:pt idx="1220">
                <c:v>46120</c:v>
              </c:pt>
              <c:pt idx="1221">
                <c:v>46121</c:v>
              </c:pt>
              <c:pt idx="1222">
                <c:v>46122</c:v>
              </c:pt>
              <c:pt idx="1223">
                <c:v>46125</c:v>
              </c:pt>
              <c:pt idx="1224">
                <c:v>46126</c:v>
              </c:pt>
              <c:pt idx="1225">
                <c:v>46127</c:v>
              </c:pt>
              <c:pt idx="1226">
                <c:v>46128</c:v>
              </c:pt>
              <c:pt idx="1227">
                <c:v>46129</c:v>
              </c:pt>
              <c:pt idx="1228">
                <c:v>46132</c:v>
              </c:pt>
              <c:pt idx="1229">
                <c:v>46133</c:v>
              </c:pt>
              <c:pt idx="1230">
                <c:v>46134</c:v>
              </c:pt>
              <c:pt idx="1231">
                <c:v>46135</c:v>
              </c:pt>
              <c:pt idx="1232">
                <c:v>46136</c:v>
              </c:pt>
              <c:pt idx="1233">
                <c:v>46139</c:v>
              </c:pt>
              <c:pt idx="1234">
                <c:v>46140</c:v>
              </c:pt>
              <c:pt idx="1235">
                <c:v>46141</c:v>
              </c:pt>
              <c:pt idx="1236">
                <c:v>46142</c:v>
              </c:pt>
              <c:pt idx="1237">
                <c:v>46143</c:v>
              </c:pt>
              <c:pt idx="1238">
                <c:v>46146</c:v>
              </c:pt>
              <c:pt idx="1239">
                <c:v>46147</c:v>
              </c:pt>
              <c:pt idx="1240">
                <c:v>46148</c:v>
              </c:pt>
              <c:pt idx="1241">
                <c:v>46149</c:v>
              </c:pt>
              <c:pt idx="1242">
                <c:v>46150</c:v>
              </c:pt>
              <c:pt idx="1243">
                <c:v>46153</c:v>
              </c:pt>
              <c:pt idx="1244">
                <c:v>46154</c:v>
              </c:pt>
              <c:pt idx="1245">
                <c:v>46155</c:v>
              </c:pt>
              <c:pt idx="1246">
                <c:v>46156</c:v>
              </c:pt>
              <c:pt idx="1247">
                <c:v>46157</c:v>
              </c:pt>
              <c:pt idx="1248">
                <c:v>0</c:v>
              </c:pt>
            </c:numLit>
          </c:cat>
          <c:val>
            <c:numLit>
              <c:formatCode>0%</c:formatCode>
              <c:ptCount val="1249"/>
              <c:pt idx="0">
                <c:v>0</c:v>
              </c:pt>
              <c:pt idx="1">
                <c:v>-2.5008931761343334E-3</c:v>
              </c:pt>
              <c:pt idx="2">
                <c:v>-2.929617720614508E-2</c:v>
              </c:pt>
              <c:pt idx="3">
                <c:v>-3.5012504465880667E-2</c:v>
              </c:pt>
              <c:pt idx="4">
                <c:v>-3.644158628081462E-2</c:v>
              </c:pt>
              <c:pt idx="5">
                <c:v>-5.3590568060021382E-2</c:v>
              </c:pt>
              <c:pt idx="6">
                <c:v>-6.1807788495891414E-2</c:v>
              </c:pt>
              <c:pt idx="7">
                <c:v>-7.3240443015362588E-2</c:v>
              </c:pt>
              <c:pt idx="8">
                <c:v>-3.3583422650946715E-2</c:v>
              </c:pt>
              <c:pt idx="9">
                <c:v>-5.180421579135408E-2</c:v>
              </c:pt>
              <c:pt idx="10">
                <c:v>-8.9317613433369525E-3</c:v>
              </c:pt>
              <c:pt idx="11">
                <c:v>-1.7506252232940334E-2</c:v>
              </c:pt>
              <c:pt idx="12">
                <c:v>-3.3583422650946715E-2</c:v>
              </c:pt>
              <c:pt idx="13">
                <c:v>-1.7148981779206873E-2</c:v>
              </c:pt>
              <c:pt idx="14">
                <c:v>-2.8224365844944588E-2</c:v>
              </c:pt>
              <c:pt idx="15">
                <c:v>-2.1078956770275048E-2</c:v>
              </c:pt>
              <c:pt idx="16">
                <c:v>-2.5008931761343334E-2</c:v>
              </c:pt>
              <c:pt idx="17">
                <c:v>-2.2865309038942461E-2</c:v>
              </c:pt>
              <c:pt idx="18">
                <c:v>-2.7152554483744207E-2</c:v>
              </c:pt>
              <c:pt idx="19">
                <c:v>-3.6084315827081048E-2</c:v>
              </c:pt>
              <c:pt idx="20">
                <c:v>-5.4662379421221874E-2</c:v>
              </c:pt>
              <c:pt idx="21">
                <c:v>-5.2876027152554461E-2</c:v>
              </c:pt>
              <c:pt idx="22">
                <c:v>-8.6816720257234747E-2</c:v>
              </c:pt>
              <c:pt idx="23">
                <c:v>-5.2876027152554461E-2</c:v>
              </c:pt>
              <c:pt idx="24">
                <c:v>-5.4662379421221874E-2</c:v>
              </c:pt>
              <c:pt idx="25">
                <c:v>-6.9667738478027874E-2</c:v>
              </c:pt>
              <c:pt idx="26">
                <c:v>-5.5019649874955334E-2</c:v>
              </c:pt>
              <c:pt idx="27">
                <c:v>-6.9310468024294414E-2</c:v>
              </c:pt>
              <c:pt idx="28">
                <c:v>-8.9674883887102541E-2</c:v>
              </c:pt>
              <c:pt idx="29">
                <c:v>-7.6813147552697414E-2</c:v>
              </c:pt>
              <c:pt idx="30">
                <c:v>-8.5744908896034255E-2</c:v>
              </c:pt>
              <c:pt idx="31">
                <c:v>-4.0371561271882794E-2</c:v>
              </c:pt>
              <c:pt idx="32">
                <c:v>-5.894962486602362E-2</c:v>
              </c:pt>
              <c:pt idx="33">
                <c:v>-7.7170418006430874E-2</c:v>
              </c:pt>
              <c:pt idx="34">
                <c:v>-0.11396927474097895</c:v>
              </c:pt>
              <c:pt idx="35">
                <c:v>-0.12147195426938195</c:v>
              </c:pt>
              <c:pt idx="36">
                <c:v>-0.12504465880671667</c:v>
              </c:pt>
              <c:pt idx="37">
                <c:v>-0.1304037156127188</c:v>
              </c:pt>
              <c:pt idx="38">
                <c:v>-9.2533047516970335E-2</c:v>
              </c:pt>
              <c:pt idx="39">
                <c:v>-0.10146480886030729</c:v>
              </c:pt>
              <c:pt idx="40">
                <c:v>-7.8242229367631255E-2</c:v>
              </c:pt>
              <c:pt idx="41">
                <c:v>-3.9657020364415874E-2</c:v>
              </c:pt>
              <c:pt idx="42">
                <c:v>-1.0360843158270794E-2</c:v>
              </c:pt>
              <c:pt idx="43">
                <c:v>-2.8581636298677937E-3</c:v>
              </c:pt>
              <c:pt idx="44">
                <c:v>1.071811361200492E-3</c:v>
              </c:pt>
              <c:pt idx="45">
                <c:v>1.5719899964272921E-2</c:v>
              </c:pt>
              <c:pt idx="46">
                <c:v>-1.0718113612004254E-2</c:v>
              </c:pt>
              <c:pt idx="47">
                <c:v>-2.2508038585209E-2</c:v>
              </c:pt>
              <c:pt idx="48">
                <c:v>-3.2511611289746334E-2</c:v>
              </c:pt>
              <c:pt idx="49">
                <c:v>-3.6084315827081048E-2</c:v>
              </c:pt>
              <c:pt idx="50">
                <c:v>-1.5719899964272921E-2</c:v>
              </c:pt>
              <c:pt idx="51">
                <c:v>7.8599499821365715E-3</c:v>
              </c:pt>
              <c:pt idx="52">
                <c:v>5.7163272597355874E-3</c:v>
              </c:pt>
              <c:pt idx="53">
                <c:v>4.2515183994283667E-2</c:v>
              </c:pt>
              <c:pt idx="54">
                <c:v>3.5369774919614239E-2</c:v>
              </c:pt>
              <c:pt idx="55">
                <c:v>2.5008931761343334E-2</c:v>
              </c:pt>
              <c:pt idx="56">
                <c:v>1.8578063594140826E-2</c:v>
              </c:pt>
              <c:pt idx="57">
                <c:v>2.7509824937477667E-2</c:v>
              </c:pt>
              <c:pt idx="58">
                <c:v>1.6434440871739842E-2</c:v>
              </c:pt>
              <c:pt idx="59">
                <c:v>3.8942479456948842E-2</c:v>
              </c:pt>
              <c:pt idx="60">
                <c:v>3.8942479456948842E-2</c:v>
              </c:pt>
              <c:pt idx="61">
                <c:v>7.6813147552697414E-2</c:v>
              </c:pt>
              <c:pt idx="62">
                <c:v>8.9317613433369081E-2</c:v>
              </c:pt>
              <c:pt idx="63">
                <c:v>8.6816720257234747E-2</c:v>
              </c:pt>
              <c:pt idx="64">
                <c:v>4.9660593068953096E-2</c:v>
              </c:pt>
              <c:pt idx="65">
                <c:v>5.3590568060021493E-2</c:v>
              </c:pt>
              <c:pt idx="66">
                <c:v>3.9657020364415763E-2</c:v>
              </c:pt>
              <c:pt idx="67">
                <c:v>2.0721686316541588E-2</c:v>
              </c:pt>
              <c:pt idx="68">
                <c:v>2.8581636298678159E-2</c:v>
              </c:pt>
              <c:pt idx="69">
                <c:v>2.6080743122543826E-2</c:v>
              </c:pt>
              <c:pt idx="70">
                <c:v>1.6434440871739842E-2</c:v>
              </c:pt>
              <c:pt idx="71">
                <c:v>3.6441586280814509E-2</c:v>
              </c:pt>
              <c:pt idx="72">
                <c:v>2.6795284030010746E-2</c:v>
              </c:pt>
              <c:pt idx="73">
                <c:v>1.2861736334405238E-2</c:v>
              </c:pt>
              <c:pt idx="74">
                <c:v>1.0003572704537333E-2</c:v>
              </c:pt>
              <c:pt idx="75">
                <c:v>1.7863522686674127E-3</c:v>
              </c:pt>
              <c:pt idx="76">
                <c:v>6.0735977134691588E-3</c:v>
              </c:pt>
              <c:pt idx="77">
                <c:v>2.1078956770275159E-2</c:v>
              </c:pt>
              <c:pt idx="78">
                <c:v>1.2861736334405238E-2</c:v>
              </c:pt>
              <c:pt idx="79">
                <c:v>-2.143622722400873E-3</c:v>
              </c:pt>
              <c:pt idx="80">
                <c:v>-2.6080743122543715E-2</c:v>
              </c:pt>
              <c:pt idx="81">
                <c:v>-3.5369774919614128E-2</c:v>
              </c:pt>
              <c:pt idx="82">
                <c:v>-3.6084315827081048E-2</c:v>
              </c:pt>
              <c:pt idx="83">
                <c:v>-2.1078956770275048E-2</c:v>
              </c:pt>
              <c:pt idx="84">
                <c:v>1.7863522686673905E-2</c:v>
              </c:pt>
              <c:pt idx="85">
                <c:v>1.8935334047874175E-2</c:v>
              </c:pt>
              <c:pt idx="86">
                <c:v>1.2861736334405238E-2</c:v>
              </c:pt>
              <c:pt idx="87">
                <c:v>1.4290818149338413E-3</c:v>
              </c:pt>
              <c:pt idx="88">
                <c:v>-1.3576277241872048E-2</c:v>
              </c:pt>
              <c:pt idx="89">
                <c:v>8.5744908896034921E-3</c:v>
              </c:pt>
              <c:pt idx="90">
                <c:v>2.5723472668810254E-2</c:v>
              </c:pt>
              <c:pt idx="91">
                <c:v>3.4297963558413747E-2</c:v>
              </c:pt>
              <c:pt idx="92">
                <c:v>3.2154340836012762E-2</c:v>
              </c:pt>
              <c:pt idx="93">
                <c:v>9.6463022508037621E-3</c:v>
              </c:pt>
              <c:pt idx="94">
                <c:v>1.5005359056806E-2</c:v>
              </c:pt>
              <c:pt idx="95">
                <c:v>3.679885673454808E-2</c:v>
              </c:pt>
              <c:pt idx="96">
                <c:v>7.9314040728831747E-2</c:v>
              </c:pt>
              <c:pt idx="97">
                <c:v>8.110039299749916E-2</c:v>
              </c:pt>
              <c:pt idx="98">
                <c:v>6.4308681672025747E-2</c:v>
              </c:pt>
              <c:pt idx="99">
                <c:v>6.609503394069316E-2</c:v>
              </c:pt>
              <c:pt idx="100">
                <c:v>5.930689531975708E-2</c:v>
              </c:pt>
              <c:pt idx="101">
                <c:v>4.8946052161486175E-2</c:v>
              </c:pt>
              <c:pt idx="102">
                <c:v>4.8946052161486175E-2</c:v>
              </c:pt>
              <c:pt idx="103">
                <c:v>2.7152554483744096E-2</c:v>
              </c:pt>
              <c:pt idx="104">
                <c:v>3.5727045373347588E-2</c:v>
              </c:pt>
              <c:pt idx="105">
                <c:v>4.8946052161486175E-2</c:v>
              </c:pt>
              <c:pt idx="106">
                <c:v>5.2161486245087429E-2</c:v>
              </c:pt>
              <c:pt idx="107">
                <c:v>5.180421579135408E-2</c:v>
              </c:pt>
              <c:pt idx="108">
                <c:v>7.0739549839228255E-2</c:v>
              </c:pt>
              <c:pt idx="109">
                <c:v>5.930689531975708E-2</c:v>
              </c:pt>
              <c:pt idx="110">
                <c:v>8.0385852090032239E-2</c:v>
              </c:pt>
              <c:pt idx="111">
                <c:v>8.5387638442300906E-2</c:v>
              </c:pt>
              <c:pt idx="112">
                <c:v>7.5026795284030001E-2</c:v>
              </c:pt>
              <c:pt idx="113">
                <c:v>8.5744908896034255E-2</c:v>
              </c:pt>
              <c:pt idx="114">
                <c:v>0.10396570203644151</c:v>
              </c:pt>
              <c:pt idx="115">
                <c:v>0.10432297249017508</c:v>
              </c:pt>
              <c:pt idx="116">
                <c:v>0.13933547695605575</c:v>
              </c:pt>
              <c:pt idx="117">
                <c:v>0.13111825652018583</c:v>
              </c:pt>
              <c:pt idx="118">
                <c:v>0.11611289746337983</c:v>
              </c:pt>
              <c:pt idx="119">
                <c:v>0.10575205430510892</c:v>
              </c:pt>
              <c:pt idx="120">
                <c:v>9.539121114683824E-2</c:v>
              </c:pt>
              <c:pt idx="121">
                <c:v>9.7534833869239002E-2</c:v>
              </c:pt>
              <c:pt idx="122">
                <c:v>0.112540192926045</c:v>
              </c:pt>
              <c:pt idx="123">
                <c:v>0.14755269739192567</c:v>
              </c:pt>
              <c:pt idx="124">
                <c:v>0.16755984280100034</c:v>
              </c:pt>
              <c:pt idx="125">
                <c:v>0.18077884958913892</c:v>
              </c:pt>
              <c:pt idx="126">
                <c:v>0.15791354055019657</c:v>
              </c:pt>
              <c:pt idx="127">
                <c:v>0.17506252232940334</c:v>
              </c:pt>
              <c:pt idx="128">
                <c:v>0.17184708824580208</c:v>
              </c:pt>
              <c:pt idx="129">
                <c:v>0.17613433369060383</c:v>
              </c:pt>
              <c:pt idx="130">
                <c:v>0.20864594498035016</c:v>
              </c:pt>
              <c:pt idx="131">
                <c:v>0.22329403358342259</c:v>
              </c:pt>
              <c:pt idx="132">
                <c:v>0.19578420864594492</c:v>
              </c:pt>
              <c:pt idx="133">
                <c:v>0.17970703822793865</c:v>
              </c:pt>
              <c:pt idx="134">
                <c:v>0.15398356555912818</c:v>
              </c:pt>
              <c:pt idx="135">
                <c:v>0.10575205430510892</c:v>
              </c:pt>
              <c:pt idx="136">
                <c:v>0.112540192926045</c:v>
              </c:pt>
              <c:pt idx="137">
                <c:v>0.15255448374419434</c:v>
              </c:pt>
              <c:pt idx="138">
                <c:v>0.13540550196498757</c:v>
              </c:pt>
              <c:pt idx="139">
                <c:v>0.13897820650232218</c:v>
              </c:pt>
              <c:pt idx="140">
                <c:v>0.14219364058592365</c:v>
              </c:pt>
              <c:pt idx="141">
                <c:v>0.13076098606645226</c:v>
              </c:pt>
              <c:pt idx="142">
                <c:v>0.10539478385137557</c:v>
              </c:pt>
              <c:pt idx="143">
                <c:v>0.11754197927831367</c:v>
              </c:pt>
              <c:pt idx="144">
                <c:v>0.12254376563058234</c:v>
              </c:pt>
              <c:pt idx="145">
                <c:v>0.12254376563058234</c:v>
              </c:pt>
              <c:pt idx="146">
                <c:v>8.0385852090032239E-2</c:v>
              </c:pt>
              <c:pt idx="147">
                <c:v>0.10110753840657383</c:v>
              </c:pt>
              <c:pt idx="148">
                <c:v>0.10753840657377634</c:v>
              </c:pt>
              <c:pt idx="149">
                <c:v>0.11146838156484451</c:v>
              </c:pt>
              <c:pt idx="150">
                <c:v>0.14183637013219008</c:v>
              </c:pt>
              <c:pt idx="151">
                <c:v>0.16327259735619859</c:v>
              </c:pt>
              <c:pt idx="152">
                <c:v>0.16434440871739908</c:v>
              </c:pt>
              <c:pt idx="153">
                <c:v>0.14898177920685951</c:v>
              </c:pt>
              <c:pt idx="154">
                <c:v>0.11968560200071443</c:v>
              </c:pt>
              <c:pt idx="155">
                <c:v>0.12575919971418359</c:v>
              </c:pt>
              <c:pt idx="156">
                <c:v>0.11432654519471241</c:v>
              </c:pt>
              <c:pt idx="157">
                <c:v>0.10146480886030718</c:v>
              </c:pt>
              <c:pt idx="158">
                <c:v>8.3244015719899922E-2</c:v>
              </c:pt>
              <c:pt idx="159">
                <c:v>0.10039299749910691</c:v>
              </c:pt>
              <c:pt idx="160">
                <c:v>8.7173990710968097E-2</c:v>
              </c:pt>
              <c:pt idx="161">
                <c:v>6.609503394069316E-2</c:v>
              </c:pt>
              <c:pt idx="162">
                <c:v>8.3958556627366843E-2</c:v>
              </c:pt>
              <c:pt idx="163">
                <c:v>8.8960342979635509E-2</c:v>
              </c:pt>
              <c:pt idx="164">
                <c:v>0.10075026795284026</c:v>
              </c:pt>
              <c:pt idx="165">
                <c:v>8.2886745266166573E-2</c:v>
              </c:pt>
              <c:pt idx="166">
                <c:v>6.716684530189343E-2</c:v>
              </c:pt>
              <c:pt idx="167">
                <c:v>5.966416577349043E-2</c:v>
              </c:pt>
              <c:pt idx="168">
                <c:v>9.8963915684172843E-2</c:v>
              </c:pt>
              <c:pt idx="169">
                <c:v>0.13826366559485526</c:v>
              </c:pt>
              <c:pt idx="170">
                <c:v>0.12933190425151841</c:v>
              </c:pt>
              <c:pt idx="171">
                <c:v>0.11468381564844576</c:v>
              </c:pt>
              <c:pt idx="172">
                <c:v>0.14397999285459084</c:v>
              </c:pt>
              <c:pt idx="173">
                <c:v>0.16898892461593418</c:v>
              </c:pt>
              <c:pt idx="174">
                <c:v>0.13612004287245449</c:v>
              </c:pt>
              <c:pt idx="175">
                <c:v>0.11039657020364424</c:v>
              </c:pt>
              <c:pt idx="176">
                <c:v>0.12361557699178283</c:v>
              </c:pt>
              <c:pt idx="177">
                <c:v>8.7888531618435239E-2</c:v>
              </c:pt>
              <c:pt idx="178">
                <c:v>9.8963915684172843E-2</c:v>
              </c:pt>
              <c:pt idx="179">
                <c:v>7.8956770275098176E-2</c:v>
              </c:pt>
              <c:pt idx="180">
                <c:v>7.4312254376563081E-2</c:v>
              </c:pt>
              <c:pt idx="181">
                <c:v>9.0746695248302922E-2</c:v>
              </c:pt>
              <c:pt idx="182">
                <c:v>9.8606645230439494E-2</c:v>
              </c:pt>
              <c:pt idx="183">
                <c:v>0.11289746337977857</c:v>
              </c:pt>
              <c:pt idx="184">
                <c:v>0.12182922472311541</c:v>
              </c:pt>
              <c:pt idx="185">
                <c:v>0.10253662022150767</c:v>
              </c:pt>
              <c:pt idx="186">
                <c:v>0.14005001786352267</c:v>
              </c:pt>
              <c:pt idx="187">
                <c:v>0.14219364058592365</c:v>
              </c:pt>
              <c:pt idx="188">
                <c:v>0.11432654519471241</c:v>
              </c:pt>
              <c:pt idx="189">
                <c:v>0.11539835655591291</c:v>
              </c:pt>
              <c:pt idx="190">
                <c:v>0.14040728831725624</c:v>
              </c:pt>
              <c:pt idx="191">
                <c:v>0.13897820650232218</c:v>
              </c:pt>
              <c:pt idx="192">
                <c:v>0.20650232225794918</c:v>
              </c:pt>
              <c:pt idx="193">
                <c:v>0.25187566988210075</c:v>
              </c:pt>
              <c:pt idx="194">
                <c:v>0.32332976062879593</c:v>
              </c:pt>
              <c:pt idx="195">
                <c:v>0.20471596998928199</c:v>
              </c:pt>
              <c:pt idx="196">
                <c:v>0.32618792425866383</c:v>
              </c:pt>
              <c:pt idx="197">
                <c:v>0.4315827081100394</c:v>
              </c:pt>
              <c:pt idx="198">
                <c:v>0.51268310110753834</c:v>
              </c:pt>
              <c:pt idx="199">
                <c:v>0.84208645944980343</c:v>
              </c:pt>
              <c:pt idx="200">
                <c:v>0.92640228653090384</c:v>
              </c:pt>
              <c:pt idx="201">
                <c:v>1.0367988567345479</c:v>
              </c:pt>
              <c:pt idx="202">
                <c:v>0.81922115041086108</c:v>
              </c:pt>
              <c:pt idx="203">
                <c:v>0.71418363701321907</c:v>
              </c:pt>
              <c:pt idx="204">
                <c:v>0.53447659878528042</c:v>
              </c:pt>
              <c:pt idx="205">
                <c:v>0.55769917827795634</c:v>
              </c:pt>
              <c:pt idx="206">
                <c:v>0.55769917827795634</c:v>
              </c:pt>
              <c:pt idx="207">
                <c:v>0.64951768488745976</c:v>
              </c:pt>
              <c:pt idx="208">
                <c:v>0.52804573061807791</c:v>
              </c:pt>
              <c:pt idx="209">
                <c:v>0.56913183279742774</c:v>
              </c:pt>
              <c:pt idx="210">
                <c:v>0.52018578063594134</c:v>
              </c:pt>
              <c:pt idx="211">
                <c:v>0.59949982136477309</c:v>
              </c:pt>
              <c:pt idx="212">
                <c:v>0.59807073954983925</c:v>
              </c:pt>
              <c:pt idx="213">
                <c:v>0.58020721686316534</c:v>
              </c:pt>
              <c:pt idx="214">
                <c:v>0.55162558056448741</c:v>
              </c:pt>
              <c:pt idx="215">
                <c:v>0.57520543051089668</c:v>
              </c:pt>
              <c:pt idx="216">
                <c:v>0.51053947838513758</c:v>
              </c:pt>
              <c:pt idx="217">
                <c:v>0.44944623079671309</c:v>
              </c:pt>
              <c:pt idx="218">
                <c:v>0.46802429439085391</c:v>
              </c:pt>
              <c:pt idx="219">
                <c:v>0.43765630582350834</c:v>
              </c:pt>
              <c:pt idx="220">
                <c:v>0.40693104680242942</c:v>
              </c:pt>
              <c:pt idx="221">
                <c:v>0.4437299035369775</c:v>
              </c:pt>
              <c:pt idx="222">
                <c:v>0.49374776705966417</c:v>
              </c:pt>
              <c:pt idx="223">
                <c:v>0.48374419435512683</c:v>
              </c:pt>
              <c:pt idx="224">
                <c:v>0.45766345123258301</c:v>
              </c:pt>
              <c:pt idx="225">
                <c:v>0.50267952840300101</c:v>
              </c:pt>
              <c:pt idx="226">
                <c:v>0.54519471239728468</c:v>
              </c:pt>
              <c:pt idx="227">
                <c:v>0.57734905323329766</c:v>
              </c:pt>
              <c:pt idx="228">
                <c:v>0.59128260092890317</c:v>
              </c:pt>
              <c:pt idx="229">
                <c:v>0.56698821007502676</c:v>
              </c:pt>
              <c:pt idx="230">
                <c:v>0.6012861736334405</c:v>
              </c:pt>
              <c:pt idx="231">
                <c:v>0.57056091461236158</c:v>
              </c:pt>
              <c:pt idx="232">
                <c:v>0.55484101464808866</c:v>
              </c:pt>
              <c:pt idx="233">
                <c:v>0.5262593783494105</c:v>
              </c:pt>
              <c:pt idx="234">
                <c:v>0.52268667381207568</c:v>
              </c:pt>
              <c:pt idx="235">
                <c:v>0.51768488745980701</c:v>
              </c:pt>
              <c:pt idx="236">
                <c:v>0.54805287602715258</c:v>
              </c:pt>
              <c:pt idx="237">
                <c:v>0.54340836012861726</c:v>
              </c:pt>
              <c:pt idx="238">
                <c:v>0.53483386923901399</c:v>
              </c:pt>
              <c:pt idx="239">
                <c:v>0.4916041443372634</c:v>
              </c:pt>
              <c:pt idx="240">
                <c:v>0.49124687388352983</c:v>
              </c:pt>
              <c:pt idx="241">
                <c:v>0.47731332618792432</c:v>
              </c:pt>
              <c:pt idx="242">
                <c:v>0.5234012147195426</c:v>
              </c:pt>
              <c:pt idx="243">
                <c:v>0.56627366916755983</c:v>
              </c:pt>
              <c:pt idx="244">
                <c:v>0.56770275098249368</c:v>
              </c:pt>
              <c:pt idx="245">
                <c:v>0.54805287602715258</c:v>
              </c:pt>
              <c:pt idx="246">
                <c:v>0.54805287602715258</c:v>
              </c:pt>
              <c:pt idx="247">
                <c:v>0.58449446230796709</c:v>
              </c:pt>
              <c:pt idx="248">
                <c:v>0.67845659163987149</c:v>
              </c:pt>
              <c:pt idx="249">
                <c:v>0.66809574848160058</c:v>
              </c:pt>
              <c:pt idx="250">
                <c:v>0.78277956413004635</c:v>
              </c:pt>
              <c:pt idx="251">
                <c:v>0.82565201857806358</c:v>
              </c:pt>
              <c:pt idx="252">
                <c:v>0.7588424437299035</c:v>
              </c:pt>
              <c:pt idx="253">
                <c:v>0.71561271882815292</c:v>
              </c:pt>
              <c:pt idx="254">
                <c:v>0.67023937120400134</c:v>
              </c:pt>
              <c:pt idx="255">
                <c:v>0.70060735977134692</c:v>
              </c:pt>
              <c:pt idx="256">
                <c:v>0.65023222579492668</c:v>
              </c:pt>
              <c:pt idx="257">
                <c:v>0.64094319399785649</c:v>
              </c:pt>
              <c:pt idx="258">
                <c:v>0.63379778492318684</c:v>
              </c:pt>
              <c:pt idx="259">
                <c:v>0.65416220078599507</c:v>
              </c:pt>
              <c:pt idx="260">
                <c:v>0.55412647374062174</c:v>
              </c:pt>
              <c:pt idx="261">
                <c:v>0.48803143979992858</c:v>
              </c:pt>
              <c:pt idx="262">
                <c:v>0.51232583065380499</c:v>
              </c:pt>
              <c:pt idx="263">
                <c:v>0.48624508753126117</c:v>
              </c:pt>
              <c:pt idx="264">
                <c:v>0.56198642372275809</c:v>
              </c:pt>
              <c:pt idx="265">
                <c:v>0.53161843515541274</c:v>
              </c:pt>
              <c:pt idx="266">
                <c:v>0.53590568060021426</c:v>
              </c:pt>
              <c:pt idx="267">
                <c:v>0.5309038942479456</c:v>
              </c:pt>
              <c:pt idx="268">
                <c:v>0.53018935334047868</c:v>
              </c:pt>
              <c:pt idx="269">
                <c:v>0.53054662379421225</c:v>
              </c:pt>
              <c:pt idx="270">
                <c:v>0.5008931761343336</c:v>
              </c:pt>
              <c:pt idx="271">
                <c:v>0.50053590568060025</c:v>
              </c:pt>
              <c:pt idx="272">
                <c:v>0.54090746695248293</c:v>
              </c:pt>
              <c:pt idx="273">
                <c:v>0.47802786709539125</c:v>
              </c:pt>
              <c:pt idx="274">
                <c:v>0.39371204001429083</c:v>
              </c:pt>
              <c:pt idx="275">
                <c:v>0.39549839228295824</c:v>
              </c:pt>
              <c:pt idx="276">
                <c:v>0.33940693104680242</c:v>
              </c:pt>
              <c:pt idx="277">
                <c:v>0.32011432654519467</c:v>
              </c:pt>
              <c:pt idx="278">
                <c:v>0.29188996070025008</c:v>
              </c:pt>
              <c:pt idx="279">
                <c:v>0.31654162200785985</c:v>
              </c:pt>
              <c:pt idx="280">
                <c:v>0.30832440157198993</c:v>
              </c:pt>
              <c:pt idx="281">
                <c:v>0.24151482672382985</c:v>
              </c:pt>
              <c:pt idx="282">
                <c:v>0.18792425866380857</c:v>
              </c:pt>
              <c:pt idx="283">
                <c:v>0.13433369060378708</c:v>
              </c:pt>
              <c:pt idx="284">
                <c:v>0.13219006788138632</c:v>
              </c:pt>
              <c:pt idx="285">
                <c:v>0.17827795641300459</c:v>
              </c:pt>
              <c:pt idx="286">
                <c:v>0.25652018578063585</c:v>
              </c:pt>
              <c:pt idx="287">
                <c:v>0.20578778135048226</c:v>
              </c:pt>
              <c:pt idx="288">
                <c:v>0.14540907466952491</c:v>
              </c:pt>
              <c:pt idx="289">
                <c:v>0.14076455877098959</c:v>
              </c:pt>
              <c:pt idx="290">
                <c:v>0.135048231511254</c:v>
              </c:pt>
              <c:pt idx="291">
                <c:v>0.11003929974991067</c:v>
              </c:pt>
              <c:pt idx="292">
                <c:v>0.16148624508753118</c:v>
              </c:pt>
              <c:pt idx="293">
                <c:v>0.16077170418006426</c:v>
              </c:pt>
              <c:pt idx="294">
                <c:v>0.17113254733833516</c:v>
              </c:pt>
              <c:pt idx="295">
                <c:v>0.15219721329046099</c:v>
              </c:pt>
              <c:pt idx="296">
                <c:v>8.4673097534833763E-2</c:v>
              </c:pt>
              <c:pt idx="297">
                <c:v>0.10039299749910691</c:v>
              </c:pt>
              <c:pt idx="298">
                <c:v>0.14862450875312616</c:v>
              </c:pt>
              <c:pt idx="299">
                <c:v>0.12933190425151841</c:v>
              </c:pt>
              <c:pt idx="300">
                <c:v>0.16755984280100034</c:v>
              </c:pt>
              <c:pt idx="301">
                <c:v>0.15434083601286175</c:v>
              </c:pt>
              <c:pt idx="302">
                <c:v>0.14362272240085749</c:v>
              </c:pt>
              <c:pt idx="303">
                <c:v>0.10718113612004276</c:v>
              </c:pt>
              <c:pt idx="304">
                <c:v>9.1461236155769843E-2</c:v>
              </c:pt>
              <c:pt idx="305">
                <c:v>0.11825652018578059</c:v>
              </c:pt>
              <c:pt idx="306">
                <c:v>0.10861021793497683</c:v>
              </c:pt>
              <c:pt idx="307">
                <c:v>0.11432654519471241</c:v>
              </c:pt>
              <c:pt idx="308">
                <c:v>0.11682743837084675</c:v>
              </c:pt>
              <c:pt idx="309">
                <c:v>0.14290818149339057</c:v>
              </c:pt>
              <c:pt idx="310">
                <c:v>0.15862808145766349</c:v>
              </c:pt>
              <c:pt idx="311">
                <c:v>0.15183994283672742</c:v>
              </c:pt>
              <c:pt idx="312">
                <c:v>0.14433726330832441</c:v>
              </c:pt>
              <c:pt idx="313">
                <c:v>0.12325830653804926</c:v>
              </c:pt>
              <c:pt idx="314">
                <c:v>9.0746695248302922E-2</c:v>
              </c:pt>
              <c:pt idx="315">
                <c:v>4.5373347624151572E-2</c:v>
              </c:pt>
              <c:pt idx="316">
                <c:v>7.6455877098963843E-2</c:v>
              </c:pt>
              <c:pt idx="317">
                <c:v>0.10110753840657383</c:v>
              </c:pt>
              <c:pt idx="318">
                <c:v>0.11861379063951416</c:v>
              </c:pt>
              <c:pt idx="319">
                <c:v>0.13612004287245449</c:v>
              </c:pt>
              <c:pt idx="320">
                <c:v>0.10003572704537333</c:v>
              </c:pt>
              <c:pt idx="321">
                <c:v>0.12147195426938184</c:v>
              </c:pt>
              <c:pt idx="322">
                <c:v>0.17184708824580208</c:v>
              </c:pt>
              <c:pt idx="323">
                <c:v>0.14076455877098959</c:v>
              </c:pt>
              <c:pt idx="324">
                <c:v>0.15612718828152916</c:v>
              </c:pt>
              <c:pt idx="325">
                <c:v>0.10825294748124326</c:v>
              </c:pt>
              <c:pt idx="326">
                <c:v>0.13326187924258659</c:v>
              </c:pt>
              <c:pt idx="327">
                <c:v>0.14326545194712392</c:v>
              </c:pt>
              <c:pt idx="328">
                <c:v>0.18113612004287249</c:v>
              </c:pt>
              <c:pt idx="329">
                <c:v>0.15827081100392992</c:v>
              </c:pt>
              <c:pt idx="330">
                <c:v>0.21936405859235442</c:v>
              </c:pt>
              <c:pt idx="331">
                <c:v>0.20221507681314765</c:v>
              </c:pt>
              <c:pt idx="332">
                <c:v>0.20435869953554842</c:v>
              </c:pt>
              <c:pt idx="333">
                <c:v>0.22007859949982134</c:v>
              </c:pt>
              <c:pt idx="334">
                <c:v>0.20757413361914967</c:v>
              </c:pt>
              <c:pt idx="335">
                <c:v>0.22865309038942483</c:v>
              </c:pt>
              <c:pt idx="336">
                <c:v>0.18685244730260808</c:v>
              </c:pt>
              <c:pt idx="337">
                <c:v>0.27724187209717766</c:v>
              </c:pt>
              <c:pt idx="338">
                <c:v>0.29153269024651651</c:v>
              </c:pt>
              <c:pt idx="339">
                <c:v>0.30153626295105385</c:v>
              </c:pt>
              <c:pt idx="340">
                <c:v>0.25830653804930326</c:v>
              </c:pt>
              <c:pt idx="341">
                <c:v>0.2261521972132905</c:v>
              </c:pt>
              <c:pt idx="342">
                <c:v>0.24544480171489824</c:v>
              </c:pt>
              <c:pt idx="343">
                <c:v>0.29081814933904959</c:v>
              </c:pt>
              <c:pt idx="344">
                <c:v>0.28081457663451226</c:v>
              </c:pt>
              <c:pt idx="345">
                <c:v>0.31689889246159342</c:v>
              </c:pt>
              <c:pt idx="346">
                <c:v>0.30332261521972126</c:v>
              </c:pt>
              <c:pt idx="347">
                <c:v>0.29046087888531624</c:v>
              </c:pt>
              <c:pt idx="348">
                <c:v>0.28903179707038218</c:v>
              </c:pt>
              <c:pt idx="349">
                <c:v>0.2561629153269025</c:v>
              </c:pt>
              <c:pt idx="350">
                <c:v>0.25794926759556991</c:v>
              </c:pt>
              <c:pt idx="351">
                <c:v>0.28760271525544834</c:v>
              </c:pt>
              <c:pt idx="352">
                <c:v>0.26080743122543759</c:v>
              </c:pt>
              <c:pt idx="353">
                <c:v>0.27509824937477667</c:v>
              </c:pt>
              <c:pt idx="354">
                <c:v>0.22865309038942483</c:v>
              </c:pt>
              <c:pt idx="355">
                <c:v>0.23043944265809224</c:v>
              </c:pt>
              <c:pt idx="356">
                <c:v>0.21400500178635218</c:v>
              </c:pt>
              <c:pt idx="357">
                <c:v>0.20221507681314765</c:v>
              </c:pt>
              <c:pt idx="358">
                <c:v>0.21364773133261883</c:v>
              </c:pt>
              <c:pt idx="359">
                <c:v>0.21579135405501959</c:v>
              </c:pt>
              <c:pt idx="360">
                <c:v>0.19864237227581283</c:v>
              </c:pt>
              <c:pt idx="361">
                <c:v>0.19292604501607724</c:v>
              </c:pt>
              <c:pt idx="362">
                <c:v>0.20114326545194716</c:v>
              </c:pt>
              <c:pt idx="363">
                <c:v>0.19828510182207926</c:v>
              </c:pt>
              <c:pt idx="364">
                <c:v>0.18506609503394067</c:v>
              </c:pt>
              <c:pt idx="365">
                <c:v>0.26080743122543759</c:v>
              </c:pt>
              <c:pt idx="366">
                <c:v>0.28974633797784932</c:v>
              </c:pt>
              <c:pt idx="367">
                <c:v>0.20900321543408351</c:v>
              </c:pt>
              <c:pt idx="368">
                <c:v>0.20114326545194716</c:v>
              </c:pt>
              <c:pt idx="369">
                <c:v>0.21150410861021784</c:v>
              </c:pt>
              <c:pt idx="370">
                <c:v>0.20864594498035016</c:v>
              </c:pt>
              <c:pt idx="371">
                <c:v>0.18292247231153991</c:v>
              </c:pt>
              <c:pt idx="372">
                <c:v>0.15255448374419434</c:v>
              </c:pt>
              <c:pt idx="373">
                <c:v>0.14826723829939259</c:v>
              </c:pt>
              <c:pt idx="374">
                <c:v>0.16970346552340132</c:v>
              </c:pt>
              <c:pt idx="375">
                <c:v>0.18363701321900683</c:v>
              </c:pt>
              <c:pt idx="376">
                <c:v>0.16827438370846726</c:v>
              </c:pt>
              <c:pt idx="377">
                <c:v>0.15291175419792791</c:v>
              </c:pt>
              <c:pt idx="378">
                <c:v>0.14790996784565924</c:v>
              </c:pt>
              <c:pt idx="379">
                <c:v>0.14219364058592365</c:v>
              </c:pt>
              <c:pt idx="380">
                <c:v>0.13111825652018583</c:v>
              </c:pt>
              <c:pt idx="381">
                <c:v>0.13397642015005351</c:v>
              </c:pt>
              <c:pt idx="382">
                <c:v>0.10825294748124326</c:v>
              </c:pt>
              <c:pt idx="383">
                <c:v>8.1457663451232509E-2</c:v>
              </c:pt>
              <c:pt idx="384">
                <c:v>8.2886745266166573E-2</c:v>
              </c:pt>
              <c:pt idx="385">
                <c:v>0.10253662022150767</c:v>
              </c:pt>
              <c:pt idx="386">
                <c:v>8.4315827081100414E-2</c:v>
              </c:pt>
              <c:pt idx="387">
                <c:v>5.3590568060021493E-2</c:v>
              </c:pt>
              <c:pt idx="388">
                <c:v>2.2508038585209E-2</c:v>
              </c:pt>
              <c:pt idx="389">
                <c:v>8.2172204358699208E-3</c:v>
              </c:pt>
              <c:pt idx="390">
                <c:v>3.8942479456948842E-2</c:v>
              </c:pt>
              <c:pt idx="391">
                <c:v>3.5012504465880667E-2</c:v>
              </c:pt>
              <c:pt idx="392">
                <c:v>1.8578063594140826E-2</c:v>
              </c:pt>
              <c:pt idx="393">
                <c:v>4.7516970346552334E-2</c:v>
              </c:pt>
              <c:pt idx="394">
                <c:v>4.1443372633083175E-2</c:v>
              </c:pt>
              <c:pt idx="395">
                <c:v>4.0728831725616255E-2</c:v>
              </c:pt>
              <c:pt idx="396">
                <c:v>8.217220435869943E-2</c:v>
              </c:pt>
              <c:pt idx="397">
                <c:v>7.6813147552697414E-2</c:v>
              </c:pt>
              <c:pt idx="398">
                <c:v>6.9667738478027763E-2</c:v>
              </c:pt>
              <c:pt idx="399">
                <c:v>7.2525902107895668E-2</c:v>
              </c:pt>
              <c:pt idx="400">
                <c:v>9.717756341550543E-2</c:v>
              </c:pt>
              <c:pt idx="401">
                <c:v>8.9317613433369081E-2</c:v>
              </c:pt>
              <c:pt idx="402">
                <c:v>0.10896748838871018</c:v>
              </c:pt>
              <c:pt idx="403">
                <c:v>0.10682386566630941</c:v>
              </c:pt>
              <c:pt idx="404">
                <c:v>0.12254376563058234</c:v>
              </c:pt>
              <c:pt idx="405">
                <c:v>0.10610932475884249</c:v>
              </c:pt>
              <c:pt idx="406">
                <c:v>0.13183279742765275</c:v>
              </c:pt>
              <c:pt idx="407">
                <c:v>0.10825294748124326</c:v>
              </c:pt>
              <c:pt idx="408">
                <c:v>6.5380493033226239E-2</c:v>
              </c:pt>
              <c:pt idx="409">
                <c:v>6.716684530189343E-2</c:v>
              </c:pt>
              <c:pt idx="410">
                <c:v>6.2522329403358334E-2</c:v>
              </c:pt>
              <c:pt idx="411">
                <c:v>5.966416577349043E-2</c:v>
              </c:pt>
              <c:pt idx="412">
                <c:v>4.4658806716684429E-2</c:v>
              </c:pt>
              <c:pt idx="413">
                <c:v>5.7520543051089668E-2</c:v>
              </c:pt>
              <c:pt idx="414">
                <c:v>6.1450518042157842E-2</c:v>
              </c:pt>
              <c:pt idx="415">
                <c:v>6.2879599857091906E-2</c:v>
              </c:pt>
              <c:pt idx="416">
                <c:v>7.4312254376563081E-2</c:v>
              </c:pt>
              <c:pt idx="417">
                <c:v>6.1093247588424493E-2</c:v>
              </c:pt>
              <c:pt idx="418">
                <c:v>4.9660593068953096E-2</c:v>
              </c:pt>
              <c:pt idx="419">
                <c:v>5.966416577349043E-2</c:v>
              </c:pt>
              <c:pt idx="420">
                <c:v>2.8938906752411508E-2</c:v>
              </c:pt>
              <c:pt idx="421">
                <c:v>4.9660593068953096E-2</c:v>
              </c:pt>
              <c:pt idx="422">
                <c:v>5.930689531975708E-2</c:v>
              </c:pt>
              <c:pt idx="423">
                <c:v>7.5384065737763573E-2</c:v>
              </c:pt>
              <c:pt idx="424">
                <c:v>7.1811361200428747E-2</c:v>
              </c:pt>
              <c:pt idx="425">
                <c:v>7.5384065737763573E-2</c:v>
              </c:pt>
              <c:pt idx="426">
                <c:v>8.7888531618435239E-2</c:v>
              </c:pt>
              <c:pt idx="427">
                <c:v>8.5744908896034255E-2</c:v>
              </c:pt>
              <c:pt idx="428">
                <c:v>8.7531261164701668E-2</c:v>
              </c:pt>
              <c:pt idx="429">
                <c:v>8.1457663451232509E-2</c:v>
              </c:pt>
              <c:pt idx="430">
                <c:v>7.2168631654162096E-2</c:v>
              </c:pt>
              <c:pt idx="431">
                <c:v>7.1454090746695176E-2</c:v>
              </c:pt>
              <c:pt idx="432">
                <c:v>9.2890317970703906E-2</c:v>
              </c:pt>
              <c:pt idx="433">
                <c:v>8.217220435869943E-2</c:v>
              </c:pt>
              <c:pt idx="434">
                <c:v>0.12325830653804926</c:v>
              </c:pt>
              <c:pt idx="435">
                <c:v>0.13183279742765275</c:v>
              </c:pt>
              <c:pt idx="436">
                <c:v>0.12325830653804926</c:v>
              </c:pt>
              <c:pt idx="437">
                <c:v>9.9321186137906414E-2</c:v>
              </c:pt>
              <c:pt idx="438">
                <c:v>9.3247588424437255E-2</c:v>
              </c:pt>
              <c:pt idx="439">
                <c:v>9.3962129331904176E-2</c:v>
              </c:pt>
              <c:pt idx="440">
                <c:v>7.2525902107895668E-2</c:v>
              </c:pt>
              <c:pt idx="441">
                <c:v>5.2518756698821001E-2</c:v>
              </c:pt>
              <c:pt idx="442">
                <c:v>5.5019649874955334E-2</c:v>
              </c:pt>
              <c:pt idx="443">
                <c:v>1.2147195426938096E-2</c:v>
              </c:pt>
              <c:pt idx="444">
                <c:v>-5.3590568060021271E-3</c:v>
              </c:pt>
              <c:pt idx="445">
                <c:v>-1.1789924973204746E-2</c:v>
              </c:pt>
              <c:pt idx="446">
                <c:v>-3.9299749910682857E-3</c:v>
              </c:pt>
              <c:pt idx="447">
                <c:v>2.143622722400762E-3</c:v>
              </c:pt>
              <c:pt idx="448">
                <c:v>-5.7163272597355874E-3</c:v>
              </c:pt>
              <c:pt idx="449">
                <c:v>-2.4651661307609873E-2</c:v>
              </c:pt>
              <c:pt idx="450">
                <c:v>-2.1436227224008619E-2</c:v>
              </c:pt>
              <c:pt idx="451">
                <c:v>-3.6084315827081048E-2</c:v>
              </c:pt>
              <c:pt idx="452">
                <c:v>-6.609503394069316E-2</c:v>
              </c:pt>
              <c:pt idx="453">
                <c:v>-4.7159699892818874E-2</c:v>
              </c:pt>
              <c:pt idx="454">
                <c:v>-3.9299749910682413E-2</c:v>
              </c:pt>
              <c:pt idx="455">
                <c:v>-1.8935334047874286E-2</c:v>
              </c:pt>
              <c:pt idx="456">
                <c:v>4.2872454448017461E-3</c:v>
              </c:pt>
              <c:pt idx="457">
                <c:v>-1.071811361200381E-3</c:v>
              </c:pt>
              <c:pt idx="458">
                <c:v>1.5362629510539572E-2</c:v>
              </c:pt>
              <c:pt idx="459">
                <c:v>1.4290818149338413E-3</c:v>
              </c:pt>
              <c:pt idx="460">
                <c:v>-2.3579849946409381E-2</c:v>
              </c:pt>
              <c:pt idx="461">
                <c:v>-5.180421579135408E-2</c:v>
              </c:pt>
              <c:pt idx="462">
                <c:v>-5.3947838513754953E-2</c:v>
              </c:pt>
              <c:pt idx="463">
                <c:v>-1.6077170418006381E-2</c:v>
              </c:pt>
              <c:pt idx="464">
                <c:v>-2.5008931761343334E-3</c:v>
              </c:pt>
              <c:pt idx="465">
                <c:v>0</c:v>
              </c:pt>
              <c:pt idx="466">
                <c:v>7.1454090746694288E-3</c:v>
              </c:pt>
              <c:pt idx="467">
                <c:v>-1.0718113612004254E-2</c:v>
              </c:pt>
              <c:pt idx="468">
                <c:v>-1.0718113612004254E-2</c:v>
              </c:pt>
              <c:pt idx="469">
                <c:v>-8.9317613433369525E-3</c:v>
              </c:pt>
              <c:pt idx="470">
                <c:v>-1.1789924973204746E-2</c:v>
              </c:pt>
              <c:pt idx="471">
                <c:v>-2.5366202215076794E-2</c:v>
              </c:pt>
              <c:pt idx="472">
                <c:v>-3.4655234012147207E-2</c:v>
              </c:pt>
              <c:pt idx="473">
                <c:v>-3.0367988567345461E-2</c:v>
              </c:pt>
              <c:pt idx="474">
                <c:v>-3.679885673454808E-2</c:v>
              </c:pt>
              <c:pt idx="475">
                <c:v>-2.8938906752411619E-2</c:v>
              </c:pt>
              <c:pt idx="476">
                <c:v>-4.6802429439085413E-2</c:v>
              </c:pt>
              <c:pt idx="477">
                <c:v>-2.4651661307609873E-2</c:v>
              </c:pt>
              <c:pt idx="478">
                <c:v>-4.6445158985352064E-3</c:v>
              </c:pt>
              <c:pt idx="479">
                <c:v>-2.5008931761343334E-3</c:v>
              </c:pt>
              <c:pt idx="480">
                <c:v>-2.5723472668810254E-2</c:v>
              </c:pt>
              <c:pt idx="481">
                <c:v>-4.5730618077884921E-2</c:v>
              </c:pt>
              <c:pt idx="482">
                <c:v>-5.4305108967488414E-2</c:v>
              </c:pt>
              <c:pt idx="483">
                <c:v>-8.0385852090032128E-2</c:v>
              </c:pt>
              <c:pt idx="484">
                <c:v>-8.7173990710968208E-2</c:v>
              </c:pt>
              <c:pt idx="485">
                <c:v>-0.10360843158270816</c:v>
              </c:pt>
              <c:pt idx="486">
                <c:v>-0.12147195426938195</c:v>
              </c:pt>
              <c:pt idx="487">
                <c:v>-0.11432654519471241</c:v>
              </c:pt>
              <c:pt idx="488">
                <c:v>-0.13719185423365488</c:v>
              </c:pt>
              <c:pt idx="489">
                <c:v>-0.14898177920685962</c:v>
              </c:pt>
              <c:pt idx="490">
                <c:v>-0.105037513397642</c:v>
              </c:pt>
              <c:pt idx="491">
                <c:v>-9.7534833869239002E-2</c:v>
              </c:pt>
              <c:pt idx="492">
                <c:v>-7.5384065737763462E-2</c:v>
              </c:pt>
              <c:pt idx="493">
                <c:v>-8.3958556627366954E-2</c:v>
              </c:pt>
              <c:pt idx="494">
                <c:v>-9.8963915684172954E-2</c:v>
              </c:pt>
              <c:pt idx="495">
                <c:v>-0.10217934976777421</c:v>
              </c:pt>
              <c:pt idx="496">
                <c:v>-0.12218649517684887</c:v>
              </c:pt>
              <c:pt idx="497">
                <c:v>-0.10753840657377634</c:v>
              </c:pt>
              <c:pt idx="498">
                <c:v>-5.5734190782422255E-2</c:v>
              </c:pt>
              <c:pt idx="499">
                <c:v>-7.4669524830296541E-2</c:v>
              </c:pt>
              <c:pt idx="500">
                <c:v>-0.10610932475884249</c:v>
              </c:pt>
              <c:pt idx="501">
                <c:v>-0.12575919971418359</c:v>
              </c:pt>
              <c:pt idx="502">
                <c:v>-0.13540550196498746</c:v>
              </c:pt>
              <c:pt idx="503">
                <c:v>-0.13361914969632016</c:v>
              </c:pt>
              <c:pt idx="504">
                <c:v>-0.11075384065737759</c:v>
              </c:pt>
              <c:pt idx="505">
                <c:v>-0.13361914969632016</c:v>
              </c:pt>
              <c:pt idx="506">
                <c:v>-0.13647731332618795</c:v>
              </c:pt>
              <c:pt idx="507">
                <c:v>-0.11968560200071454</c:v>
              </c:pt>
              <c:pt idx="508">
                <c:v>-0.15541264737406213</c:v>
              </c:pt>
              <c:pt idx="509">
                <c:v>-0.15076813147552692</c:v>
              </c:pt>
              <c:pt idx="510">
                <c:v>-0.12718828152911754</c:v>
              </c:pt>
              <c:pt idx="511">
                <c:v>-0.1153983565559128</c:v>
              </c:pt>
              <c:pt idx="512">
                <c:v>-0.10825294748124326</c:v>
              </c:pt>
              <c:pt idx="513">
                <c:v>-0.10289389067524113</c:v>
              </c:pt>
              <c:pt idx="514">
                <c:v>-0.11861379063951416</c:v>
              </c:pt>
              <c:pt idx="515">
                <c:v>-0.105037513397642</c:v>
              </c:pt>
              <c:pt idx="516">
                <c:v>-9.9321186137906414E-2</c:v>
              </c:pt>
              <c:pt idx="517">
                <c:v>-9.4319399785637748E-2</c:v>
              </c:pt>
              <c:pt idx="518">
                <c:v>-9.0746695248302922E-2</c:v>
              </c:pt>
              <c:pt idx="519">
                <c:v>-9.9321186137906414E-2</c:v>
              </c:pt>
              <c:pt idx="520">
                <c:v>-5.4662379421221874E-2</c:v>
              </c:pt>
              <c:pt idx="521">
                <c:v>-1.6791711325473413E-2</c:v>
              </c:pt>
              <c:pt idx="522">
                <c:v>-5.7163272597355874E-3</c:v>
              </c:pt>
              <c:pt idx="523">
                <c:v>4.9660593068953096E-2</c:v>
              </c:pt>
              <c:pt idx="524">
                <c:v>5.6091461236155826E-2</c:v>
              </c:pt>
              <c:pt idx="525">
                <c:v>4.7874240800285905E-2</c:v>
              </c:pt>
              <c:pt idx="526">
                <c:v>3.5012504465880667E-2</c:v>
              </c:pt>
              <c:pt idx="527">
                <c:v>-2.1078956770275048E-2</c:v>
              </c:pt>
              <c:pt idx="528">
                <c:v>-6.2879599857091795E-2</c:v>
              </c:pt>
              <c:pt idx="529">
                <c:v>-6.680957484816008E-2</c:v>
              </c:pt>
              <c:pt idx="530">
                <c:v>-9.0746695248302922E-2</c:v>
              </c:pt>
              <c:pt idx="531">
                <c:v>-0.10182207931404075</c:v>
              </c:pt>
              <c:pt idx="532">
                <c:v>-5.3947838513754953E-2</c:v>
              </c:pt>
              <c:pt idx="533">
                <c:v>-7.5384065737763462E-2</c:v>
              </c:pt>
              <c:pt idx="534">
                <c:v>-8.6102179349767827E-2</c:v>
              </c:pt>
              <c:pt idx="535">
                <c:v>-9.0746695248302922E-2</c:v>
              </c:pt>
              <c:pt idx="536">
                <c:v>-7.1811361200428747E-2</c:v>
              </c:pt>
              <c:pt idx="537">
                <c:v>-0.11218292247231154</c:v>
              </c:pt>
              <c:pt idx="538">
                <c:v>-0.10325116112897459</c:v>
              </c:pt>
              <c:pt idx="539">
                <c:v>-8.3244015719899922E-2</c:v>
              </c:pt>
              <c:pt idx="540">
                <c:v>-6.5737763486959588E-2</c:v>
              </c:pt>
              <c:pt idx="541">
                <c:v>-4.1443372633083286E-2</c:v>
              </c:pt>
              <c:pt idx="542">
                <c:v>4.0014290818149334E-2</c:v>
              </c:pt>
              <c:pt idx="543">
                <c:v>3.8942479456948842E-2</c:v>
              </c:pt>
              <c:pt idx="544">
                <c:v>-3.215434083601254E-3</c:v>
              </c:pt>
              <c:pt idx="545">
                <c:v>8.2529474812433001E-2</c:v>
              </c:pt>
              <c:pt idx="546">
                <c:v>8.6459449803501176E-2</c:v>
              </c:pt>
              <c:pt idx="547">
                <c:v>2.8938906752411508E-2</c:v>
              </c:pt>
              <c:pt idx="548">
                <c:v>1.8578063594140826E-2</c:v>
              </c:pt>
              <c:pt idx="549">
                <c:v>6.4308681672025081E-3</c:v>
              </c:pt>
              <c:pt idx="550">
                <c:v>-4.8588781707752715E-2</c:v>
              </c:pt>
              <c:pt idx="551">
                <c:v>-6.7881386209360461E-2</c:v>
              </c:pt>
              <c:pt idx="552">
                <c:v>-8.5387638442300795E-2</c:v>
              </c:pt>
              <c:pt idx="553">
                <c:v>-0.10396570203644162</c:v>
              </c:pt>
              <c:pt idx="554">
                <c:v>-9.5391211146838129E-2</c:v>
              </c:pt>
              <c:pt idx="555">
                <c:v>-6.0378706680957461E-2</c:v>
              </c:pt>
              <c:pt idx="556">
                <c:v>-6.2165058949624874E-2</c:v>
              </c:pt>
              <c:pt idx="557">
                <c:v>-9.2533047516970335E-2</c:v>
              </c:pt>
              <c:pt idx="558">
                <c:v>-8.860307252590216E-2</c:v>
              </c:pt>
              <c:pt idx="559">
                <c:v>-0.10432297249017508</c:v>
              </c:pt>
              <c:pt idx="560">
                <c:v>-0.11968560200071454</c:v>
              </c:pt>
              <c:pt idx="561">
                <c:v>-0.14469453376205788</c:v>
              </c:pt>
              <c:pt idx="562">
                <c:v>-0.14576634512325826</c:v>
              </c:pt>
              <c:pt idx="563">
                <c:v>-0.157556270096463</c:v>
              </c:pt>
              <c:pt idx="564">
                <c:v>-0.12361557699178283</c:v>
              </c:pt>
              <c:pt idx="565">
                <c:v>-0.14362272240085749</c:v>
              </c:pt>
              <c:pt idx="566">
                <c:v>-0.14005001786352267</c:v>
              </c:pt>
              <c:pt idx="567">
                <c:v>-0.12468738835298321</c:v>
              </c:pt>
              <c:pt idx="568">
                <c:v>-0.13683458377992141</c:v>
              </c:pt>
              <c:pt idx="569">
                <c:v>-0.15219721329046088</c:v>
              </c:pt>
              <c:pt idx="570">
                <c:v>-0.15969989281886388</c:v>
              </c:pt>
              <c:pt idx="571">
                <c:v>-0.18578063594140759</c:v>
              </c:pt>
              <c:pt idx="572">
                <c:v>-0.17577706323687026</c:v>
              </c:pt>
              <c:pt idx="573">
                <c:v>-0.18113612004287249</c:v>
              </c:pt>
              <c:pt idx="574">
                <c:v>-0.18899607002500896</c:v>
              </c:pt>
              <c:pt idx="575">
                <c:v>-0.18185066095033942</c:v>
              </c:pt>
              <c:pt idx="576">
                <c:v>-0.16970346552340121</c:v>
              </c:pt>
              <c:pt idx="577">
                <c:v>-0.18327974276527326</c:v>
              </c:pt>
              <c:pt idx="578">
                <c:v>-0.18935334047874242</c:v>
              </c:pt>
              <c:pt idx="579">
                <c:v>-0.2054305108967488</c:v>
              </c:pt>
              <c:pt idx="580">
                <c:v>-0.19935691318327975</c:v>
              </c:pt>
              <c:pt idx="581">
                <c:v>-0.18685244730260808</c:v>
              </c:pt>
              <c:pt idx="582">
                <c:v>-0.18899607002500896</c:v>
              </c:pt>
              <c:pt idx="583">
                <c:v>-0.13647731332618795</c:v>
              </c:pt>
              <c:pt idx="584">
                <c:v>-0.15505537692032867</c:v>
              </c:pt>
              <c:pt idx="585">
                <c:v>-0.16541622007859946</c:v>
              </c:pt>
              <c:pt idx="586">
                <c:v>-0.15862808145766349</c:v>
              </c:pt>
              <c:pt idx="587">
                <c:v>-0.17720614505180421</c:v>
              </c:pt>
              <c:pt idx="588">
                <c:v>-0.17184708824580208</c:v>
              </c:pt>
              <c:pt idx="589">
                <c:v>-0.15827081100392992</c:v>
              </c:pt>
              <c:pt idx="590">
                <c:v>-0.15827081100392992</c:v>
              </c:pt>
              <c:pt idx="591">
                <c:v>-0.17184708824580208</c:v>
              </c:pt>
              <c:pt idx="592">
                <c:v>-0.17291889960700246</c:v>
              </c:pt>
              <c:pt idx="593">
                <c:v>-0.2261521972132905</c:v>
              </c:pt>
              <c:pt idx="594">
                <c:v>-0.19292604501607713</c:v>
              </c:pt>
              <c:pt idx="595">
                <c:v>-0.187566988210075</c:v>
              </c:pt>
              <c:pt idx="596">
                <c:v>-0.19971418363701321</c:v>
              </c:pt>
              <c:pt idx="597">
                <c:v>-0.17363344051446949</c:v>
              </c:pt>
              <c:pt idx="598">
                <c:v>-0.18792425866380846</c:v>
              </c:pt>
              <c:pt idx="599">
                <c:v>-0.20185780635941408</c:v>
              </c:pt>
              <c:pt idx="600">
                <c:v>-0.2054305108967488</c:v>
              </c:pt>
              <c:pt idx="601">
                <c:v>-0.18327974276527326</c:v>
              </c:pt>
              <c:pt idx="602">
                <c:v>-0.17148981779206862</c:v>
              </c:pt>
              <c:pt idx="603">
                <c:v>-0.17506252232940334</c:v>
              </c:pt>
              <c:pt idx="604">
                <c:v>-0.18470882458020721</c:v>
              </c:pt>
              <c:pt idx="605">
                <c:v>-0.17077527688460159</c:v>
              </c:pt>
              <c:pt idx="606">
                <c:v>-0.15112540192926049</c:v>
              </c:pt>
              <c:pt idx="607">
                <c:v>-0.16255805644873167</c:v>
              </c:pt>
              <c:pt idx="608">
                <c:v>-0.16077170418006426</c:v>
              </c:pt>
              <c:pt idx="609">
                <c:v>-0.17041800643086813</c:v>
              </c:pt>
              <c:pt idx="610">
                <c:v>-0.187566988210075</c:v>
              </c:pt>
              <c:pt idx="611">
                <c:v>-0.17184708824580208</c:v>
              </c:pt>
              <c:pt idx="612">
                <c:v>-0.17756341550553767</c:v>
              </c:pt>
              <c:pt idx="613">
                <c:v>-0.19113969274740983</c:v>
              </c:pt>
              <c:pt idx="614">
                <c:v>-0.20507324044301534</c:v>
              </c:pt>
              <c:pt idx="615">
                <c:v>-0.19721329046087888</c:v>
              </c:pt>
              <c:pt idx="616">
                <c:v>-0.19185423365487675</c:v>
              </c:pt>
              <c:pt idx="617">
                <c:v>-0.18185066095033942</c:v>
              </c:pt>
              <c:pt idx="618">
                <c:v>-0.17720614505180421</c:v>
              </c:pt>
              <c:pt idx="619">
                <c:v>-0.18506609503394067</c:v>
              </c:pt>
              <c:pt idx="620">
                <c:v>-0.15362629510539483</c:v>
              </c:pt>
              <c:pt idx="621">
                <c:v>-0.17006073597713467</c:v>
              </c:pt>
              <c:pt idx="622">
                <c:v>-0.17792068595927113</c:v>
              </c:pt>
              <c:pt idx="623">
                <c:v>-0.172561629153269</c:v>
              </c:pt>
              <c:pt idx="624">
                <c:v>-0.18256520185780634</c:v>
              </c:pt>
              <c:pt idx="625">
                <c:v>-0.19899964272954629</c:v>
              </c:pt>
              <c:pt idx="626">
                <c:v>-0.20900321543408362</c:v>
              </c:pt>
              <c:pt idx="627">
                <c:v>-0.2129331904251518</c:v>
              </c:pt>
              <c:pt idx="628">
                <c:v>-0.2232940335834227</c:v>
              </c:pt>
              <c:pt idx="629">
                <c:v>-0.20685959271168275</c:v>
              </c:pt>
              <c:pt idx="630">
                <c:v>-0.20578778135048237</c:v>
              </c:pt>
              <c:pt idx="631">
                <c:v>-0.2157913540550197</c:v>
              </c:pt>
              <c:pt idx="632">
                <c:v>-0.23651304037156129</c:v>
              </c:pt>
              <c:pt idx="633">
                <c:v>-0.22293676312968913</c:v>
              </c:pt>
              <c:pt idx="634">
                <c:v>-0.2054305108967488</c:v>
              </c:pt>
              <c:pt idx="635">
                <c:v>-0.18506609503394067</c:v>
              </c:pt>
              <c:pt idx="636">
                <c:v>-0.1754197927831368</c:v>
              </c:pt>
              <c:pt idx="637">
                <c:v>-0.14862450875312616</c:v>
              </c:pt>
              <c:pt idx="638">
                <c:v>-0.11289746337977846</c:v>
              </c:pt>
              <c:pt idx="639">
                <c:v>-0.120042872454448</c:v>
              </c:pt>
              <c:pt idx="640">
                <c:v>-0.10539478385137546</c:v>
              </c:pt>
              <c:pt idx="641">
                <c:v>-0.12111468381564849</c:v>
              </c:pt>
              <c:pt idx="642">
                <c:v>-0.15505537692032867</c:v>
              </c:pt>
              <c:pt idx="643">
                <c:v>-0.13254733833511967</c:v>
              </c:pt>
              <c:pt idx="644">
                <c:v>-0.16362986780993216</c:v>
              </c:pt>
              <c:pt idx="645">
                <c:v>-0.15112540192926049</c:v>
              </c:pt>
              <c:pt idx="646">
                <c:v>-0.10075026795284026</c:v>
              </c:pt>
              <c:pt idx="647">
                <c:v>-0.11825652018578059</c:v>
              </c:pt>
              <c:pt idx="648">
                <c:v>-0.11003929974991067</c:v>
              </c:pt>
              <c:pt idx="649">
                <c:v>-0.12826009289031792</c:v>
              </c:pt>
              <c:pt idx="650">
                <c:v>-0.12468738835298321</c:v>
              </c:pt>
              <c:pt idx="651">
                <c:v>-0.11932833154698108</c:v>
              </c:pt>
              <c:pt idx="652">
                <c:v>-9.0746695248302922E-2</c:v>
              </c:pt>
              <c:pt idx="653">
                <c:v>-0.10968202929617721</c:v>
              </c:pt>
              <c:pt idx="654">
                <c:v>-9.7534833869239002E-2</c:v>
              </c:pt>
              <c:pt idx="655">
                <c:v>-0.10253662022150767</c:v>
              </c:pt>
              <c:pt idx="656">
                <c:v>-0.13290460878885313</c:v>
              </c:pt>
              <c:pt idx="657">
                <c:v>-0.14219364058592354</c:v>
              </c:pt>
              <c:pt idx="658">
                <c:v>-0.12325830653804926</c:v>
              </c:pt>
              <c:pt idx="659">
                <c:v>-0.11968560200071454</c:v>
              </c:pt>
              <c:pt idx="660">
                <c:v>-0.14790996784565913</c:v>
              </c:pt>
              <c:pt idx="661">
                <c:v>-0.12826009289031792</c:v>
              </c:pt>
              <c:pt idx="662">
                <c:v>-0.12718828152911754</c:v>
              </c:pt>
              <c:pt idx="663">
                <c:v>-0.13719185423365488</c:v>
              </c:pt>
              <c:pt idx="664">
                <c:v>-0.14826723829939259</c:v>
              </c:pt>
              <c:pt idx="665">
                <c:v>-0.16827438370846726</c:v>
              </c:pt>
              <c:pt idx="666">
                <c:v>-0.16755984280100034</c:v>
              </c:pt>
              <c:pt idx="667">
                <c:v>-0.16327259735619859</c:v>
              </c:pt>
              <c:pt idx="668">
                <c:v>-0.15219721329046088</c:v>
              </c:pt>
              <c:pt idx="669">
                <c:v>-0.14755269739192567</c:v>
              </c:pt>
              <c:pt idx="670">
                <c:v>-0.14755269739192567</c:v>
              </c:pt>
              <c:pt idx="671">
                <c:v>-0.12718828152911754</c:v>
              </c:pt>
              <c:pt idx="672">
                <c:v>-0.12504465880671667</c:v>
              </c:pt>
              <c:pt idx="673">
                <c:v>-0.14219364058592354</c:v>
              </c:pt>
              <c:pt idx="674">
                <c:v>-0.15183994283672742</c:v>
              </c:pt>
              <c:pt idx="675">
                <c:v>-0.13469096105752054</c:v>
              </c:pt>
              <c:pt idx="676">
                <c:v>-0.14933904966059308</c:v>
              </c:pt>
              <c:pt idx="677">
                <c:v>-0.14040728831725613</c:v>
              </c:pt>
              <c:pt idx="678">
                <c:v>-0.14290818149339046</c:v>
              </c:pt>
              <c:pt idx="679">
                <c:v>-0.15648445873526262</c:v>
              </c:pt>
              <c:pt idx="680">
                <c:v>-0.14969632011432654</c:v>
              </c:pt>
              <c:pt idx="681">
                <c:v>-0.13969274740978921</c:v>
              </c:pt>
              <c:pt idx="682">
                <c:v>-0.15898535191139695</c:v>
              </c:pt>
              <c:pt idx="683">
                <c:v>-0.14719542693819221</c:v>
              </c:pt>
              <c:pt idx="684">
                <c:v>-0.14612361557699183</c:v>
              </c:pt>
              <c:pt idx="685">
                <c:v>-0.14612361557699183</c:v>
              </c:pt>
              <c:pt idx="686">
                <c:v>-0.16327259735619859</c:v>
              </c:pt>
              <c:pt idx="687">
                <c:v>-0.18971061093247588</c:v>
              </c:pt>
              <c:pt idx="688">
                <c:v>-0.19899964272954629</c:v>
              </c:pt>
              <c:pt idx="689">
                <c:v>-0.16720257234726688</c:v>
              </c:pt>
              <c:pt idx="690">
                <c:v>-0.16648803143979996</c:v>
              </c:pt>
              <c:pt idx="691">
                <c:v>-0.16648803143979996</c:v>
              </c:pt>
              <c:pt idx="692">
                <c:v>-0.18042157913540546</c:v>
              </c:pt>
              <c:pt idx="693">
                <c:v>-0.17506252232940334</c:v>
              </c:pt>
              <c:pt idx="694">
                <c:v>-0.16255805644873167</c:v>
              </c:pt>
              <c:pt idx="695">
                <c:v>-0.18399428367274029</c:v>
              </c:pt>
              <c:pt idx="696">
                <c:v>-0.17470525187566988</c:v>
              </c:pt>
              <c:pt idx="697">
                <c:v>-0.19971418363701321</c:v>
              </c:pt>
              <c:pt idx="698">
                <c:v>-0.19471239728474454</c:v>
              </c:pt>
              <c:pt idx="699">
                <c:v>-0.22007859949982134</c:v>
              </c:pt>
              <c:pt idx="700">
                <c:v>-0.255091103965702</c:v>
              </c:pt>
              <c:pt idx="701">
                <c:v>-0.25580564487316904</c:v>
              </c:pt>
              <c:pt idx="702">
                <c:v>-0.24723115398356554</c:v>
              </c:pt>
              <c:pt idx="703">
                <c:v>-0.23186852447302608</c:v>
              </c:pt>
              <c:pt idx="704">
                <c:v>-0.23472668810289388</c:v>
              </c:pt>
              <c:pt idx="705">
                <c:v>-0.23937120400142908</c:v>
              </c:pt>
              <c:pt idx="706">
                <c:v>-0.25759199714183634</c:v>
              </c:pt>
              <c:pt idx="707">
                <c:v>-0.24473026080743121</c:v>
              </c:pt>
              <c:pt idx="708">
                <c:v>-0.22436584494462308</c:v>
              </c:pt>
              <c:pt idx="709">
                <c:v>-0.21043229724901746</c:v>
              </c:pt>
              <c:pt idx="710">
                <c:v>-0.22115041086102183</c:v>
              </c:pt>
              <c:pt idx="711">
                <c:v>-0.2186495176848875</c:v>
              </c:pt>
              <c:pt idx="712">
                <c:v>-0.20721686316541621</c:v>
              </c:pt>
              <c:pt idx="713">
                <c:v>-0.20685959271168275</c:v>
              </c:pt>
              <c:pt idx="714">
                <c:v>-0.2232940335834227</c:v>
              </c:pt>
              <c:pt idx="715">
                <c:v>-0.217577706323687</c:v>
              </c:pt>
              <c:pt idx="716">
                <c:v>-0.19935691318327975</c:v>
              </c:pt>
              <c:pt idx="717">
                <c:v>-0.20400142908181496</c:v>
              </c:pt>
              <c:pt idx="718">
                <c:v>-0.22079314040728837</c:v>
              </c:pt>
              <c:pt idx="719">
                <c:v>-0.2054305108967488</c:v>
              </c:pt>
              <c:pt idx="720">
                <c:v>-0.20507324044301534</c:v>
              </c:pt>
              <c:pt idx="721">
                <c:v>-0.18935334047874242</c:v>
              </c:pt>
              <c:pt idx="722">
                <c:v>-0.19149696320114329</c:v>
              </c:pt>
              <c:pt idx="723">
                <c:v>-0.20292961772061446</c:v>
              </c:pt>
              <c:pt idx="724">
                <c:v>-0.20185780635941408</c:v>
              </c:pt>
              <c:pt idx="725">
                <c:v>-0.21150410861021796</c:v>
              </c:pt>
              <c:pt idx="726">
                <c:v>-0.2054305108967488</c:v>
              </c:pt>
              <c:pt idx="727">
                <c:v>-0.21150410861021796</c:v>
              </c:pt>
              <c:pt idx="728">
                <c:v>-0.21436227224008575</c:v>
              </c:pt>
              <c:pt idx="729">
                <c:v>-0.232583065380493</c:v>
              </c:pt>
              <c:pt idx="730">
                <c:v>-0.23294033583422646</c:v>
              </c:pt>
              <c:pt idx="731">
                <c:v>-0.21364773133261883</c:v>
              </c:pt>
              <c:pt idx="732">
                <c:v>-0.18506609503394067</c:v>
              </c:pt>
              <c:pt idx="733">
                <c:v>-0.16398713826366562</c:v>
              </c:pt>
              <c:pt idx="734">
                <c:v>-0.15041086102179346</c:v>
              </c:pt>
              <c:pt idx="735">
                <c:v>-0.13933547695605575</c:v>
              </c:pt>
              <c:pt idx="736">
                <c:v>-0.1379063951411218</c:v>
              </c:pt>
              <c:pt idx="737">
                <c:v>-0.15648445873526262</c:v>
              </c:pt>
              <c:pt idx="738">
                <c:v>-0.16398713826366562</c:v>
              </c:pt>
              <c:pt idx="739">
                <c:v>-0.16898892461593429</c:v>
              </c:pt>
              <c:pt idx="740">
                <c:v>-0.16184351554126475</c:v>
              </c:pt>
              <c:pt idx="741">
                <c:v>-0.13397642015005362</c:v>
              </c:pt>
              <c:pt idx="742">
                <c:v>-9.6463022508038621E-2</c:v>
              </c:pt>
              <c:pt idx="743">
                <c:v>-0.10718113612004287</c:v>
              </c:pt>
              <c:pt idx="744">
                <c:v>-0.11968560200071454</c:v>
              </c:pt>
              <c:pt idx="745">
                <c:v>-0.11432654519471241</c:v>
              </c:pt>
              <c:pt idx="746">
                <c:v>-7.7170418006430874E-2</c:v>
              </c:pt>
              <c:pt idx="747">
                <c:v>-4.2157913540550207E-2</c:v>
              </c:pt>
              <c:pt idx="748">
                <c:v>-6.1093247588424382E-2</c:v>
              </c:pt>
              <c:pt idx="749">
                <c:v>-4.8588781707752715E-2</c:v>
              </c:pt>
              <c:pt idx="750">
                <c:v>-5.2161486245087541E-2</c:v>
              </c:pt>
              <c:pt idx="751">
                <c:v>-6.9310468024294414E-2</c:v>
              </c:pt>
              <c:pt idx="752">
                <c:v>-1.5719899964272921E-2</c:v>
              </c:pt>
              <c:pt idx="753">
                <c:v>-3.215434083601254E-3</c:v>
              </c:pt>
              <c:pt idx="754">
                <c:v>-9.6463022508038732E-3</c:v>
              </c:pt>
              <c:pt idx="755">
                <c:v>-2.5008931761343334E-3</c:v>
              </c:pt>
              <c:pt idx="756">
                <c:v>-3.5727045373347144E-3</c:v>
              </c:pt>
              <c:pt idx="757">
                <c:v>7.1454090746692067E-4</c:v>
              </c:pt>
              <c:pt idx="758">
                <c:v>-1.0003572704537333E-2</c:v>
              </c:pt>
              <c:pt idx="759">
                <c:v>-2.6795284030010746E-2</c:v>
              </c:pt>
              <c:pt idx="760">
                <c:v>-3.0367988567345461E-2</c:v>
              </c:pt>
              <c:pt idx="761">
                <c:v>-3.8585209003215382E-2</c:v>
              </c:pt>
              <c:pt idx="762">
                <c:v>-5.930689531975708E-2</c:v>
              </c:pt>
              <c:pt idx="763">
                <c:v>-7.5741336191496922E-2</c:v>
              </c:pt>
              <c:pt idx="764">
                <c:v>-8.6102179349767827E-2</c:v>
              </c:pt>
              <c:pt idx="765">
                <c:v>-0.10325116112897459</c:v>
              </c:pt>
              <c:pt idx="766">
                <c:v>-0.13183279742765275</c:v>
              </c:pt>
              <c:pt idx="767">
                <c:v>-0.10468024294390854</c:v>
              </c:pt>
              <c:pt idx="768">
                <c:v>-0.11825652018578059</c:v>
              </c:pt>
              <c:pt idx="769">
                <c:v>-0.11396927474097895</c:v>
              </c:pt>
              <c:pt idx="770">
                <c:v>-0.12433011789924975</c:v>
              </c:pt>
              <c:pt idx="771">
                <c:v>-0.15469810646659521</c:v>
              </c:pt>
              <c:pt idx="772">
                <c:v>-0.16827438370846726</c:v>
              </c:pt>
              <c:pt idx="773">
                <c:v>-0.18149339049660596</c:v>
              </c:pt>
              <c:pt idx="774">
                <c:v>-0.19757056091461234</c:v>
              </c:pt>
              <c:pt idx="775">
                <c:v>-0.21043229724901746</c:v>
              </c:pt>
              <c:pt idx="776">
                <c:v>-0.22579492675955704</c:v>
              </c:pt>
              <c:pt idx="777">
                <c:v>-0.22650946766702396</c:v>
              </c:pt>
              <c:pt idx="778">
                <c:v>-0.20007145409074667</c:v>
              </c:pt>
              <c:pt idx="779">
                <c:v>-0.20900321543408362</c:v>
              </c:pt>
              <c:pt idx="780">
                <c:v>-0.18649517684887462</c:v>
              </c:pt>
              <c:pt idx="781">
                <c:v>-0.19757056091461234</c:v>
              </c:pt>
              <c:pt idx="782">
                <c:v>-0.20757413361914967</c:v>
              </c:pt>
              <c:pt idx="783">
                <c:v>-0.18220793140407288</c:v>
              </c:pt>
              <c:pt idx="784">
                <c:v>-0.20971775634155054</c:v>
              </c:pt>
              <c:pt idx="785">
                <c:v>-0.20793140407288313</c:v>
              </c:pt>
              <c:pt idx="786">
                <c:v>-0.2232940335834227</c:v>
              </c:pt>
              <c:pt idx="787">
                <c:v>-0.20793140407288313</c:v>
              </c:pt>
              <c:pt idx="788">
                <c:v>-0.23115398356555916</c:v>
              </c:pt>
              <c:pt idx="789">
                <c:v>-0.23901393354769562</c:v>
              </c:pt>
              <c:pt idx="790">
                <c:v>-0.24151482672382996</c:v>
              </c:pt>
              <c:pt idx="791">
                <c:v>-0.22936763129689175</c:v>
              </c:pt>
              <c:pt idx="792">
                <c:v>-0.23508395855662734</c:v>
              </c:pt>
              <c:pt idx="793">
                <c:v>-0.22436584494462308</c:v>
              </c:pt>
              <c:pt idx="794">
                <c:v>-0.21686316541622008</c:v>
              </c:pt>
              <c:pt idx="795">
                <c:v>-0.22436584494462308</c:v>
              </c:pt>
              <c:pt idx="796">
                <c:v>-0.21829224723115404</c:v>
              </c:pt>
              <c:pt idx="797">
                <c:v>-0.23151125401929262</c:v>
              </c:pt>
              <c:pt idx="798">
                <c:v>-0.25187566988210075</c:v>
              </c:pt>
              <c:pt idx="799">
                <c:v>-0.2411575562700965</c:v>
              </c:pt>
              <c:pt idx="800">
                <c:v>-0.25116112897463383</c:v>
              </c:pt>
              <c:pt idx="801">
                <c:v>-0.24651661307609862</c:v>
              </c:pt>
              <c:pt idx="802">
                <c:v>-0.23972847445516254</c:v>
              </c:pt>
              <c:pt idx="803">
                <c:v>-0.22972490175062521</c:v>
              </c:pt>
              <c:pt idx="804">
                <c:v>-0.22901036084315829</c:v>
              </c:pt>
              <c:pt idx="805">
                <c:v>-0.22365130403715616</c:v>
              </c:pt>
              <c:pt idx="806">
                <c:v>-0.2307967131118257</c:v>
              </c:pt>
              <c:pt idx="807">
                <c:v>-0.23186852447302608</c:v>
              </c:pt>
              <c:pt idx="808">
                <c:v>-0.22472311539835654</c:v>
              </c:pt>
              <c:pt idx="809">
                <c:v>-0.23294033583422646</c:v>
              </c:pt>
              <c:pt idx="810">
                <c:v>-0.24437299035369775</c:v>
              </c:pt>
              <c:pt idx="811">
                <c:v>-0.23579849946409437</c:v>
              </c:pt>
              <c:pt idx="812">
                <c:v>-0.24508753126116467</c:v>
              </c:pt>
              <c:pt idx="813">
                <c:v>-0.24258663808503034</c:v>
              </c:pt>
              <c:pt idx="814">
                <c:v>-0.24508753126116467</c:v>
              </c:pt>
              <c:pt idx="815">
                <c:v>-0.2382993926402287</c:v>
              </c:pt>
              <c:pt idx="816">
                <c:v>-0.25723472668810288</c:v>
              </c:pt>
              <c:pt idx="817">
                <c:v>-0.26973919256877454</c:v>
              </c:pt>
              <c:pt idx="818">
                <c:v>-0.28224365844944621</c:v>
              </c:pt>
              <c:pt idx="819">
                <c:v>-0.28831725616291537</c:v>
              </c:pt>
              <c:pt idx="820">
                <c:v>-0.27366916755984283</c:v>
              </c:pt>
              <c:pt idx="821">
                <c:v>-0.26509467667023934</c:v>
              </c:pt>
              <c:pt idx="822">
                <c:v>-0.24973204715969988</c:v>
              </c:pt>
              <c:pt idx="823">
                <c:v>-0.23865666309396216</c:v>
              </c:pt>
              <c:pt idx="824">
                <c:v>-0.2111468381564845</c:v>
              </c:pt>
              <c:pt idx="825">
                <c:v>-0.19221150410861021</c:v>
              </c:pt>
              <c:pt idx="826">
                <c:v>-0.19828510182207937</c:v>
              </c:pt>
              <c:pt idx="827">
                <c:v>-0.20936048588781708</c:v>
              </c:pt>
              <c:pt idx="828">
                <c:v>-0.20614505180421583</c:v>
              </c:pt>
              <c:pt idx="829">
                <c:v>-0.20150053590568062</c:v>
              </c:pt>
              <c:pt idx="830">
                <c:v>-0.19435512683101108</c:v>
              </c:pt>
              <c:pt idx="831">
                <c:v>-0.19542693819221146</c:v>
              </c:pt>
              <c:pt idx="832">
                <c:v>-0.18363701321900683</c:v>
              </c:pt>
              <c:pt idx="833">
                <c:v>-0.17327617006073592</c:v>
              </c:pt>
              <c:pt idx="834">
                <c:v>-0.17720614505180421</c:v>
              </c:pt>
              <c:pt idx="835">
                <c:v>-0.17720614505180421</c:v>
              </c:pt>
              <c:pt idx="836">
                <c:v>-0.19185423365487675</c:v>
              </c:pt>
              <c:pt idx="837">
                <c:v>-0.187566988210075</c:v>
              </c:pt>
              <c:pt idx="838">
                <c:v>-0.16755984280100034</c:v>
              </c:pt>
              <c:pt idx="839">
                <c:v>-0.17399071096820296</c:v>
              </c:pt>
              <c:pt idx="840">
                <c:v>-0.15791354055019646</c:v>
              </c:pt>
              <c:pt idx="841">
                <c:v>-0.165058949624866</c:v>
              </c:pt>
              <c:pt idx="842">
                <c:v>-0.17113254733833516</c:v>
              </c:pt>
              <c:pt idx="843">
                <c:v>-0.16541622007859946</c:v>
              </c:pt>
              <c:pt idx="844">
                <c:v>-0.14397999285459095</c:v>
              </c:pt>
              <c:pt idx="845">
                <c:v>-0.12075741336191492</c:v>
              </c:pt>
              <c:pt idx="846">
                <c:v>-0.13754912468738834</c:v>
              </c:pt>
              <c:pt idx="847">
                <c:v>-0.15719899964272954</c:v>
              </c:pt>
              <c:pt idx="848">
                <c:v>-0.15326902465166126</c:v>
              </c:pt>
              <c:pt idx="849">
                <c:v>-0.15005359056806</c:v>
              </c:pt>
              <c:pt idx="850">
                <c:v>-0.14397999285459095</c:v>
              </c:pt>
              <c:pt idx="851">
                <c:v>-0.13719185423365488</c:v>
              </c:pt>
              <c:pt idx="852">
                <c:v>-0.14397999285459095</c:v>
              </c:pt>
              <c:pt idx="853">
                <c:v>-0.17184708824580208</c:v>
              </c:pt>
              <c:pt idx="854">
                <c:v>-0.16398713826366562</c:v>
              </c:pt>
              <c:pt idx="855">
                <c:v>-0.157556270096463</c:v>
              </c:pt>
              <c:pt idx="856">
                <c:v>-0.18149339049660596</c:v>
              </c:pt>
              <c:pt idx="857">
                <c:v>-0.18220793140407288</c:v>
              </c:pt>
              <c:pt idx="858">
                <c:v>-0.17684887459807075</c:v>
              </c:pt>
              <c:pt idx="859">
                <c:v>-0.17327617006073592</c:v>
              </c:pt>
              <c:pt idx="860">
                <c:v>-0.16898892461593429</c:v>
              </c:pt>
              <c:pt idx="861">
                <c:v>-0.18685244730260808</c:v>
              </c:pt>
              <c:pt idx="862">
                <c:v>-0.20150053590568062</c:v>
              </c:pt>
              <c:pt idx="863">
                <c:v>-0.18470882458020721</c:v>
              </c:pt>
              <c:pt idx="864">
                <c:v>-0.18077884958913892</c:v>
              </c:pt>
              <c:pt idx="865">
                <c:v>-0.18470882458020721</c:v>
              </c:pt>
              <c:pt idx="866">
                <c:v>-0.18828152911754203</c:v>
              </c:pt>
              <c:pt idx="867">
                <c:v>-0.18720971775634154</c:v>
              </c:pt>
              <c:pt idx="868">
                <c:v>-0.18185066095033942</c:v>
              </c:pt>
              <c:pt idx="869">
                <c:v>-0.18077884958913892</c:v>
              </c:pt>
              <c:pt idx="870">
                <c:v>-0.18327974276527326</c:v>
              </c:pt>
              <c:pt idx="871">
                <c:v>-0.18185066095033942</c:v>
              </c:pt>
              <c:pt idx="872">
                <c:v>-0.21078956770275104</c:v>
              </c:pt>
              <c:pt idx="873">
                <c:v>-0.22686673812075742</c:v>
              </c:pt>
              <c:pt idx="874">
                <c:v>-0.24222936763129688</c:v>
              </c:pt>
              <c:pt idx="875">
                <c:v>-0.23329760628796004</c:v>
              </c:pt>
              <c:pt idx="876">
                <c:v>-0.21793497677742046</c:v>
              </c:pt>
              <c:pt idx="877">
                <c:v>-0.21436227224008575</c:v>
              </c:pt>
              <c:pt idx="878">
                <c:v>-0.21043229724901746</c:v>
              </c:pt>
              <c:pt idx="879">
                <c:v>-0.2157913540550197</c:v>
              </c:pt>
              <c:pt idx="880">
                <c:v>-0.22222222222222221</c:v>
              </c:pt>
              <c:pt idx="881">
                <c:v>-0.23436941764916042</c:v>
              </c:pt>
              <c:pt idx="882">
                <c:v>-0.22901036084315829</c:v>
              </c:pt>
              <c:pt idx="883">
                <c:v>-0.23151125401929262</c:v>
              </c:pt>
              <c:pt idx="884">
                <c:v>-0.23937120400142908</c:v>
              </c:pt>
              <c:pt idx="885">
                <c:v>-0.23186852447302608</c:v>
              </c:pt>
              <c:pt idx="886">
                <c:v>-0.23294033583422646</c:v>
              </c:pt>
              <c:pt idx="887">
                <c:v>-0.23115398356555916</c:v>
              </c:pt>
              <c:pt idx="888">
                <c:v>-0.2186495176848875</c:v>
              </c:pt>
              <c:pt idx="889">
                <c:v>-0.22472311539835654</c:v>
              </c:pt>
              <c:pt idx="890">
                <c:v>-0.22650946766702396</c:v>
              </c:pt>
              <c:pt idx="891">
                <c:v>-0.22543765630582346</c:v>
              </c:pt>
              <c:pt idx="892">
                <c:v>-0.2232940335834227</c:v>
              </c:pt>
              <c:pt idx="893">
                <c:v>-0.23008217220435867</c:v>
              </c:pt>
              <c:pt idx="894">
                <c:v>-0.247588424437299</c:v>
              </c:pt>
              <c:pt idx="895">
                <c:v>-0.21400500178635229</c:v>
              </c:pt>
              <c:pt idx="896">
                <c:v>-0.22115041086102183</c:v>
              </c:pt>
              <c:pt idx="897">
                <c:v>-0.22650946766702396</c:v>
              </c:pt>
              <c:pt idx="898">
                <c:v>-0.2382993926402287</c:v>
              </c:pt>
              <c:pt idx="899">
                <c:v>-0.2382993926402287</c:v>
              </c:pt>
              <c:pt idx="900">
                <c:v>-0.22758127902822434</c:v>
              </c:pt>
              <c:pt idx="901">
                <c:v>-0.23579849946409437</c:v>
              </c:pt>
              <c:pt idx="902">
                <c:v>-0.22686673812075742</c:v>
              </c:pt>
              <c:pt idx="903">
                <c:v>-0.21900678813862096</c:v>
              </c:pt>
              <c:pt idx="904">
                <c:v>-0.21650589496248662</c:v>
              </c:pt>
              <c:pt idx="905">
                <c:v>-0.21186137906395142</c:v>
              </c:pt>
              <c:pt idx="906">
                <c:v>-0.22007859949982134</c:v>
              </c:pt>
              <c:pt idx="907">
                <c:v>-0.24365844944623083</c:v>
              </c:pt>
              <c:pt idx="908">
                <c:v>-0.22758127902822434</c:v>
              </c:pt>
              <c:pt idx="909">
                <c:v>-0.22472311539835654</c:v>
              </c:pt>
              <c:pt idx="910">
                <c:v>-0.2336548767416935</c:v>
              </c:pt>
              <c:pt idx="911">
                <c:v>-0.23687031082529475</c:v>
              </c:pt>
              <c:pt idx="912">
                <c:v>-0.24151482672382996</c:v>
              </c:pt>
              <c:pt idx="913">
                <c:v>-0.22115041086102183</c:v>
              </c:pt>
              <c:pt idx="914">
                <c:v>-0.21936405859235442</c:v>
              </c:pt>
              <c:pt idx="915">
                <c:v>-0.21829224723115404</c:v>
              </c:pt>
              <c:pt idx="916">
                <c:v>-0.23186852447302608</c:v>
              </c:pt>
              <c:pt idx="917">
                <c:v>-0.23008217220435867</c:v>
              </c:pt>
              <c:pt idx="918">
                <c:v>-0.20150053590568062</c:v>
              </c:pt>
              <c:pt idx="919">
                <c:v>-0.2082886745266167</c:v>
              </c:pt>
              <c:pt idx="920">
                <c:v>-0.2082886745266167</c:v>
              </c:pt>
              <c:pt idx="921">
                <c:v>-0.22257949267595567</c:v>
              </c:pt>
              <c:pt idx="922">
                <c:v>-0.23472668810289388</c:v>
              </c:pt>
              <c:pt idx="923">
                <c:v>-0.22079314040728837</c:v>
              </c:pt>
              <c:pt idx="924">
                <c:v>-0.1961414790996785</c:v>
              </c:pt>
              <c:pt idx="925">
                <c:v>-0.1904251518399428</c:v>
              </c:pt>
              <c:pt idx="926">
                <c:v>-0.20042872454448013</c:v>
              </c:pt>
              <c:pt idx="927">
                <c:v>-0.19006788138620934</c:v>
              </c:pt>
              <c:pt idx="928">
                <c:v>-0.1754197927831368</c:v>
              </c:pt>
              <c:pt idx="929">
                <c:v>-0.18220793140407288</c:v>
              </c:pt>
              <c:pt idx="930">
                <c:v>-0.16005716327259734</c:v>
              </c:pt>
              <c:pt idx="931">
                <c:v>-0.16720257234726688</c:v>
              </c:pt>
              <c:pt idx="932">
                <c:v>-0.17184708824580208</c:v>
              </c:pt>
              <c:pt idx="933">
                <c:v>-0.1754197927831368</c:v>
              </c:pt>
              <c:pt idx="934">
                <c:v>-0.17934976777420508</c:v>
              </c:pt>
              <c:pt idx="935">
                <c:v>-0.17434798142193642</c:v>
              </c:pt>
              <c:pt idx="936">
                <c:v>-0.142550911039657</c:v>
              </c:pt>
              <c:pt idx="937">
                <c:v>-0.13576277241872092</c:v>
              </c:pt>
              <c:pt idx="938">
                <c:v>-0.15398356555912829</c:v>
              </c:pt>
              <c:pt idx="939">
                <c:v>-0.16327259735619859</c:v>
              </c:pt>
              <c:pt idx="940">
                <c:v>-0.15684172918899608</c:v>
              </c:pt>
              <c:pt idx="941">
                <c:v>-0.172561629153269</c:v>
              </c:pt>
              <c:pt idx="942">
                <c:v>-0.18149339049660596</c:v>
              </c:pt>
              <c:pt idx="943">
                <c:v>-0.19113969274740983</c:v>
              </c:pt>
              <c:pt idx="944">
                <c:v>-0.2186495176848875</c:v>
              </c:pt>
              <c:pt idx="945">
                <c:v>-0.232583065380493</c:v>
              </c:pt>
              <c:pt idx="946">
                <c:v>-0.23972847445516254</c:v>
              </c:pt>
              <c:pt idx="947">
                <c:v>-0.25902107895677029</c:v>
              </c:pt>
              <c:pt idx="948">
                <c:v>-0.24151482672382996</c:v>
              </c:pt>
              <c:pt idx="949">
                <c:v>-0.232583065380493</c:v>
              </c:pt>
              <c:pt idx="950">
                <c:v>-0.23722758127902821</c:v>
              </c:pt>
              <c:pt idx="951">
                <c:v>-0.22079314040728837</c:v>
              </c:pt>
              <c:pt idx="952">
                <c:v>-0.22686673812075742</c:v>
              </c:pt>
              <c:pt idx="953">
                <c:v>-0.23008217220435867</c:v>
              </c:pt>
              <c:pt idx="954">
                <c:v>-0.21793497677742046</c:v>
              </c:pt>
              <c:pt idx="955">
                <c:v>-0.22007859949982134</c:v>
              </c:pt>
              <c:pt idx="956">
                <c:v>-0.187566988210075</c:v>
              </c:pt>
              <c:pt idx="957">
                <c:v>-0.19256877456234367</c:v>
              </c:pt>
              <c:pt idx="958">
                <c:v>-0.19471239728474454</c:v>
              </c:pt>
              <c:pt idx="959">
                <c:v>-0.2036441586280815</c:v>
              </c:pt>
              <c:pt idx="960">
                <c:v>-0.20221507681314754</c:v>
              </c:pt>
              <c:pt idx="961">
                <c:v>-0.21650589496248662</c:v>
              </c:pt>
              <c:pt idx="962">
                <c:v>-0.22365130403715616</c:v>
              </c:pt>
              <c:pt idx="963">
                <c:v>-0.23508395855662734</c:v>
              </c:pt>
              <c:pt idx="964">
                <c:v>-0.23972847445516254</c:v>
              </c:pt>
              <c:pt idx="965">
                <c:v>-0.24508753126116467</c:v>
              </c:pt>
              <c:pt idx="966">
                <c:v>-0.232583065380493</c:v>
              </c:pt>
              <c:pt idx="967">
                <c:v>-0.22758127902822434</c:v>
              </c:pt>
              <c:pt idx="968">
                <c:v>-0.22936763129689175</c:v>
              </c:pt>
              <c:pt idx="969">
                <c:v>-0.23401214719542696</c:v>
              </c:pt>
              <c:pt idx="970">
                <c:v>-0.24401571989996429</c:v>
              </c:pt>
              <c:pt idx="971">
                <c:v>-0.23329760628796004</c:v>
              </c:pt>
              <c:pt idx="972">
                <c:v>-0.22829581993569137</c:v>
              </c:pt>
              <c:pt idx="973">
                <c:v>-0.22508038585209</c:v>
              </c:pt>
              <c:pt idx="974">
                <c:v>-0.23115398356555916</c:v>
              </c:pt>
              <c:pt idx="975">
                <c:v>-0.20578778135048237</c:v>
              </c:pt>
              <c:pt idx="976">
                <c:v>-0.217577706323687</c:v>
              </c:pt>
              <c:pt idx="977">
                <c:v>-0.22543765630582346</c:v>
              </c:pt>
              <c:pt idx="978">
                <c:v>-0.21722043586995354</c:v>
              </c:pt>
              <c:pt idx="979">
                <c:v>-0.2157913540550197</c:v>
              </c:pt>
              <c:pt idx="980">
                <c:v>-0.23043944265809213</c:v>
              </c:pt>
              <c:pt idx="981">
                <c:v>-0.23472668810289388</c:v>
              </c:pt>
              <c:pt idx="982">
                <c:v>-0.24508753126116467</c:v>
              </c:pt>
              <c:pt idx="983">
                <c:v>-0.24365844944623083</c:v>
              </c:pt>
              <c:pt idx="984">
                <c:v>-0.24258663808503034</c:v>
              </c:pt>
              <c:pt idx="985">
                <c:v>-0.26330832440157204</c:v>
              </c:pt>
              <c:pt idx="986">
                <c:v>-0.27724187209717754</c:v>
              </c:pt>
              <c:pt idx="987">
                <c:v>-0.26688102893890675</c:v>
              </c:pt>
              <c:pt idx="988">
                <c:v>-0.2636655948553055</c:v>
              </c:pt>
              <c:pt idx="989">
                <c:v>-0.247588424437299</c:v>
              </c:pt>
              <c:pt idx="990">
                <c:v>-0.26509467667023934</c:v>
              </c:pt>
              <c:pt idx="991">
                <c:v>-0.25830653804930337</c:v>
              </c:pt>
              <c:pt idx="992">
                <c:v>-0.25973561986423721</c:v>
              </c:pt>
              <c:pt idx="993">
                <c:v>-0.26688102893890675</c:v>
              </c:pt>
              <c:pt idx="994">
                <c:v>-0.277599142550911</c:v>
              </c:pt>
              <c:pt idx="995">
                <c:v>-0.28688817434798142</c:v>
              </c:pt>
              <c:pt idx="996">
                <c:v>-0.2833154698106467</c:v>
              </c:pt>
              <c:pt idx="997">
                <c:v>-0.2729546266523758</c:v>
              </c:pt>
              <c:pt idx="998">
                <c:v>-0.23865666309396216</c:v>
              </c:pt>
              <c:pt idx="999">
                <c:v>-0.24973204715969988</c:v>
              </c:pt>
              <c:pt idx="1000">
                <c:v>-0.24401571989996429</c:v>
              </c:pt>
              <c:pt idx="1001">
                <c:v>-0.21972132904608788</c:v>
              </c:pt>
              <c:pt idx="1002">
                <c:v>-0.21507681314755267</c:v>
              </c:pt>
              <c:pt idx="1003">
                <c:v>-0.22186495176848875</c:v>
              </c:pt>
              <c:pt idx="1004">
                <c:v>-0.22472311539835654</c:v>
              </c:pt>
              <c:pt idx="1005">
                <c:v>-0.24473026080743121</c:v>
              </c:pt>
              <c:pt idx="1006">
                <c:v>-0.24222936763129688</c:v>
              </c:pt>
              <c:pt idx="1007">
                <c:v>-0.23687031082529475</c:v>
              </c:pt>
              <c:pt idx="1008">
                <c:v>-0.23687031082529475</c:v>
              </c:pt>
              <c:pt idx="1009">
                <c:v>-0.22972490175062521</c:v>
              </c:pt>
              <c:pt idx="1010">
                <c:v>-0.23401214719542696</c:v>
              </c:pt>
              <c:pt idx="1011">
                <c:v>-0.22365130403715616</c:v>
              </c:pt>
              <c:pt idx="1012">
                <c:v>-0.2204358699535548</c:v>
              </c:pt>
              <c:pt idx="1013">
                <c:v>-0.20721686316541621</c:v>
              </c:pt>
              <c:pt idx="1014">
                <c:v>-0.22543765630582346</c:v>
              </c:pt>
              <c:pt idx="1015">
                <c:v>-0.23615576991782783</c:v>
              </c:pt>
              <c:pt idx="1016">
                <c:v>-0.23651304037156129</c:v>
              </c:pt>
              <c:pt idx="1017">
                <c:v>-0.247588424437299</c:v>
              </c:pt>
              <c:pt idx="1018">
                <c:v>-0.22293676312968913</c:v>
              </c:pt>
              <c:pt idx="1019">
                <c:v>-0.23329760628796004</c:v>
              </c:pt>
              <c:pt idx="1020">
                <c:v>-0.21543408360128613</c:v>
              </c:pt>
              <c:pt idx="1021">
                <c:v>-0.17934976777420508</c:v>
              </c:pt>
              <c:pt idx="1022">
                <c:v>-0.1886387995712755</c:v>
              </c:pt>
              <c:pt idx="1023">
                <c:v>-0.210075026795284</c:v>
              </c:pt>
              <c:pt idx="1024">
                <c:v>-0.23436941764916042</c:v>
              </c:pt>
              <c:pt idx="1025">
                <c:v>-0.24508753126116467</c:v>
              </c:pt>
              <c:pt idx="1026">
                <c:v>-0.25544837441943546</c:v>
              </c:pt>
              <c:pt idx="1027">
                <c:v>-0.25008931761343334</c:v>
              </c:pt>
              <c:pt idx="1028">
                <c:v>-0.24437299035369775</c:v>
              </c:pt>
              <c:pt idx="1029">
                <c:v>-0.23222579492675954</c:v>
              </c:pt>
              <c:pt idx="1030">
                <c:v>-0.2054305108967488</c:v>
              </c:pt>
              <c:pt idx="1031">
                <c:v>-0.21722043586995354</c:v>
              </c:pt>
              <c:pt idx="1032">
                <c:v>-0.22865309038942483</c:v>
              </c:pt>
              <c:pt idx="1033">
                <c:v>-0.22400857449088962</c:v>
              </c:pt>
              <c:pt idx="1034">
                <c:v>-0.22436584494462308</c:v>
              </c:pt>
              <c:pt idx="1035">
                <c:v>-0.21364773133261883</c:v>
              </c:pt>
              <c:pt idx="1036">
                <c:v>-0.22722400857449088</c:v>
              </c:pt>
              <c:pt idx="1037">
                <c:v>-0.23687031082529475</c:v>
              </c:pt>
              <c:pt idx="1038">
                <c:v>-0.23115398356555916</c:v>
              </c:pt>
              <c:pt idx="1039">
                <c:v>-0.22650946766702396</c:v>
              </c:pt>
              <c:pt idx="1040">
                <c:v>-0.23758485173276167</c:v>
              </c:pt>
              <c:pt idx="1041">
                <c:v>-0.21936405859235442</c:v>
              </c:pt>
              <c:pt idx="1042">
                <c:v>-0.22508038585209</c:v>
              </c:pt>
              <c:pt idx="1043">
                <c:v>-0.21471954269381921</c:v>
              </c:pt>
              <c:pt idx="1044">
                <c:v>-0.22758127902822434</c:v>
              </c:pt>
              <c:pt idx="1045">
                <c:v>-0.2261521972132905</c:v>
              </c:pt>
              <c:pt idx="1046">
                <c:v>-0.2307967131118257</c:v>
              </c:pt>
              <c:pt idx="1047">
                <c:v>-0.23043944265809213</c:v>
              </c:pt>
              <c:pt idx="1048">
                <c:v>-0.2429439085387638</c:v>
              </c:pt>
              <c:pt idx="1049">
                <c:v>-0.25151839942836729</c:v>
              </c:pt>
              <c:pt idx="1050">
                <c:v>-0.25223294033583421</c:v>
              </c:pt>
              <c:pt idx="1051">
                <c:v>-0.26152197213290462</c:v>
              </c:pt>
              <c:pt idx="1052">
                <c:v>-0.26152197213290462</c:v>
              </c:pt>
              <c:pt idx="1053">
                <c:v>-0.27366916755984283</c:v>
              </c:pt>
              <c:pt idx="1054">
                <c:v>-0.27331189710610937</c:v>
              </c:pt>
              <c:pt idx="1055">
                <c:v>-0.25937834941050375</c:v>
              </c:pt>
              <c:pt idx="1056">
                <c:v>-0.26473740621650588</c:v>
              </c:pt>
              <c:pt idx="1057">
                <c:v>-0.26402286530903896</c:v>
              </c:pt>
              <c:pt idx="1058">
                <c:v>-0.27831368345837804</c:v>
              </c:pt>
              <c:pt idx="1059">
                <c:v>-0.27509824937477667</c:v>
              </c:pt>
              <c:pt idx="1060">
                <c:v>-0.2804573061807788</c:v>
              </c:pt>
              <c:pt idx="1061">
                <c:v>-0.27617006073597716</c:v>
              </c:pt>
              <c:pt idx="1062">
                <c:v>-0.28152911754197929</c:v>
              </c:pt>
              <c:pt idx="1063">
                <c:v>-0.28760271525544834</c:v>
              </c:pt>
              <c:pt idx="1064">
                <c:v>-0.277599142550911</c:v>
              </c:pt>
              <c:pt idx="1065">
                <c:v>-0.27545551982851013</c:v>
              </c:pt>
              <c:pt idx="1066">
                <c:v>-0.2786709539121115</c:v>
              </c:pt>
              <c:pt idx="1067">
                <c:v>-0.2758127902822437</c:v>
              </c:pt>
              <c:pt idx="1068">
                <c:v>-0.27188281529117542</c:v>
              </c:pt>
              <c:pt idx="1069">
                <c:v>-0.28224365844944621</c:v>
              </c:pt>
              <c:pt idx="1070">
                <c:v>-0.27081100392997504</c:v>
              </c:pt>
              <c:pt idx="1071">
                <c:v>-0.25973561986423721</c:v>
              </c:pt>
              <c:pt idx="1072">
                <c:v>-0.26688102893890675</c:v>
              </c:pt>
              <c:pt idx="1073">
                <c:v>-0.27974276527331188</c:v>
              </c:pt>
              <c:pt idx="1074">
                <c:v>-0.28224365844944621</c:v>
              </c:pt>
              <c:pt idx="1075">
                <c:v>-0.28403001071811362</c:v>
              </c:pt>
              <c:pt idx="1076">
                <c:v>-0.277599142550911</c:v>
              </c:pt>
              <c:pt idx="1077">
                <c:v>-0.28438728117184708</c:v>
              </c:pt>
              <c:pt idx="1078">
                <c:v>-0.292604501607717</c:v>
              </c:pt>
              <c:pt idx="1079">
                <c:v>-0.28117184708824583</c:v>
              </c:pt>
              <c:pt idx="1080">
                <c:v>-0.28117184708824583</c:v>
              </c:pt>
              <c:pt idx="1081">
                <c:v>-0.24973204715969988</c:v>
              </c:pt>
              <c:pt idx="1082">
                <c:v>-0.23687031082529475</c:v>
              </c:pt>
              <c:pt idx="1083">
                <c:v>-0.24508753126116467</c:v>
              </c:pt>
              <c:pt idx="1084">
                <c:v>-0.25080385852090037</c:v>
              </c:pt>
              <c:pt idx="1085">
                <c:v>-0.2533047516970347</c:v>
              </c:pt>
              <c:pt idx="1086">
                <c:v>-0.270096463022508</c:v>
              </c:pt>
              <c:pt idx="1087">
                <c:v>-0.2561629153269025</c:v>
              </c:pt>
              <c:pt idx="1088">
                <c:v>-0.25759199714183634</c:v>
              </c:pt>
              <c:pt idx="1089">
                <c:v>-0.24687388352983208</c:v>
              </c:pt>
              <c:pt idx="1090">
                <c:v>-0.25723472668810288</c:v>
              </c:pt>
              <c:pt idx="1091">
                <c:v>-0.25759199714183634</c:v>
              </c:pt>
              <c:pt idx="1092">
                <c:v>-0.27402643801357629</c:v>
              </c:pt>
              <c:pt idx="1093">
                <c:v>-0.27224008574490888</c:v>
              </c:pt>
              <c:pt idx="1094">
                <c:v>-0.26438013576277242</c:v>
              </c:pt>
              <c:pt idx="1095">
                <c:v>-0.2636655948553055</c:v>
              </c:pt>
              <c:pt idx="1096">
                <c:v>-0.26723829939264021</c:v>
              </c:pt>
              <c:pt idx="1097">
                <c:v>-0.2758127902822437</c:v>
              </c:pt>
              <c:pt idx="1098">
                <c:v>-0.27509824937477667</c:v>
              </c:pt>
              <c:pt idx="1099">
                <c:v>-0.27617006073597716</c:v>
              </c:pt>
              <c:pt idx="1100">
                <c:v>-0.28760271525544834</c:v>
              </c:pt>
              <c:pt idx="1101">
                <c:v>-0.285101822079314</c:v>
              </c:pt>
              <c:pt idx="1102">
                <c:v>-0.28724544480171488</c:v>
              </c:pt>
              <c:pt idx="1103">
                <c:v>-0.28188638799571275</c:v>
              </c:pt>
              <c:pt idx="1104">
                <c:v>-0.28010003572704534</c:v>
              </c:pt>
              <c:pt idx="1105">
                <c:v>-0.2786709539121115</c:v>
              </c:pt>
              <c:pt idx="1106">
                <c:v>-0.285101822079314</c:v>
              </c:pt>
              <c:pt idx="1107">
                <c:v>-0.28010003572704534</c:v>
              </c:pt>
              <c:pt idx="1108">
                <c:v>-0.26688102893890675</c:v>
              </c:pt>
              <c:pt idx="1109">
                <c:v>-0.26759556984637367</c:v>
              </c:pt>
              <c:pt idx="1110">
                <c:v>-0.24830296534476604</c:v>
              </c:pt>
              <c:pt idx="1111">
                <c:v>-0.24401571989996429</c:v>
              </c:pt>
              <c:pt idx="1112">
                <c:v>-0.23937120400142908</c:v>
              </c:pt>
              <c:pt idx="1113">
                <c:v>-0.25080385852090037</c:v>
              </c:pt>
              <c:pt idx="1114">
                <c:v>-0.23687031082529475</c:v>
              </c:pt>
              <c:pt idx="1115">
                <c:v>-0.2232940335834227</c:v>
              </c:pt>
              <c:pt idx="1116">
                <c:v>-0.21364773133261883</c:v>
              </c:pt>
              <c:pt idx="1117">
                <c:v>-0.20721686316541621</c:v>
              </c:pt>
              <c:pt idx="1118">
                <c:v>-0.23472668810289388</c:v>
              </c:pt>
              <c:pt idx="1119">
                <c:v>-0.2458020721686317</c:v>
              </c:pt>
              <c:pt idx="1120">
                <c:v>-0.23436941764916042</c:v>
              </c:pt>
              <c:pt idx="1121">
                <c:v>-0.23401214719542696</c:v>
              </c:pt>
              <c:pt idx="1122">
                <c:v>-0.23436941764916042</c:v>
              </c:pt>
              <c:pt idx="1123">
                <c:v>-0.24651661307609862</c:v>
              </c:pt>
              <c:pt idx="1124">
                <c:v>-0.22222222222222221</c:v>
              </c:pt>
              <c:pt idx="1125">
                <c:v>-0.21900678813862096</c:v>
              </c:pt>
              <c:pt idx="1126">
                <c:v>-0.23294033583422646</c:v>
              </c:pt>
              <c:pt idx="1127">
                <c:v>-0.24687388352983208</c:v>
              </c:pt>
              <c:pt idx="1128">
                <c:v>-0.24687388352983208</c:v>
              </c:pt>
              <c:pt idx="1129">
                <c:v>-0.25366202215076816</c:v>
              </c:pt>
              <c:pt idx="1130">
                <c:v>-0.24651661307609862</c:v>
              </c:pt>
              <c:pt idx="1131">
                <c:v>-0.24401571989996429</c:v>
              </c:pt>
              <c:pt idx="1132">
                <c:v>-0.2411575562700965</c:v>
              </c:pt>
              <c:pt idx="1133">
                <c:v>-0.24222936763129688</c:v>
              </c:pt>
              <c:pt idx="1134">
                <c:v>-0.23151125401929262</c:v>
              </c:pt>
              <c:pt idx="1135">
                <c:v>-0.23151125401929262</c:v>
              </c:pt>
              <c:pt idx="1136">
                <c:v>-0.22686673812075742</c:v>
              </c:pt>
              <c:pt idx="1137">
                <c:v>-0.23186852447302608</c:v>
              </c:pt>
              <c:pt idx="1138">
                <c:v>-0.23401214719542696</c:v>
              </c:pt>
              <c:pt idx="1139">
                <c:v>-0.2336548767416935</c:v>
              </c:pt>
              <c:pt idx="1140">
                <c:v>-0.24080028581636304</c:v>
              </c:pt>
              <c:pt idx="1141">
                <c:v>-0.23615576991782783</c:v>
              </c:pt>
              <c:pt idx="1142">
                <c:v>-0.23615576991782783</c:v>
              </c:pt>
              <c:pt idx="1143">
                <c:v>-0.25580564487316904</c:v>
              </c:pt>
              <c:pt idx="1144">
                <c:v>-0.27188281529117542</c:v>
              </c:pt>
              <c:pt idx="1145">
                <c:v>-0.27652733118971062</c:v>
              </c:pt>
              <c:pt idx="1146">
                <c:v>-0.27438370846730975</c:v>
              </c:pt>
              <c:pt idx="1147">
                <c:v>-0.27152554483744196</c:v>
              </c:pt>
              <c:pt idx="1148">
                <c:v>-0.26330832440157204</c:v>
              </c:pt>
              <c:pt idx="1149">
                <c:v>-0.26116470167917116</c:v>
              </c:pt>
              <c:pt idx="1150">
                <c:v>-0.25437656305823508</c:v>
              </c:pt>
              <c:pt idx="1151">
                <c:v>-0.25830653804930337</c:v>
              </c:pt>
              <c:pt idx="1152">
                <c:v>-0.26688102893890675</c:v>
              </c:pt>
              <c:pt idx="1153">
                <c:v>-0.270096463022508</c:v>
              </c:pt>
              <c:pt idx="1154">
                <c:v>-0.27545551982851013</c:v>
              </c:pt>
              <c:pt idx="1155">
                <c:v>-0.27617006073597716</c:v>
              </c:pt>
              <c:pt idx="1156">
                <c:v>-0.26759556984637367</c:v>
              </c:pt>
              <c:pt idx="1157">
                <c:v>-0.27045373347624146</c:v>
              </c:pt>
              <c:pt idx="1158">
                <c:v>-0.25973561986423721</c:v>
              </c:pt>
              <c:pt idx="1159">
                <c:v>-0.25973561986423721</c:v>
              </c:pt>
              <c:pt idx="1160">
                <c:v>-0.2608074312254377</c:v>
              </c:pt>
              <c:pt idx="1161">
                <c:v>-0.26938192211504108</c:v>
              </c:pt>
              <c:pt idx="1162">
                <c:v>-0.27045373347624146</c:v>
              </c:pt>
              <c:pt idx="1163">
                <c:v>-0.26759556984637367</c:v>
              </c:pt>
              <c:pt idx="1164">
                <c:v>-0.27045373347624146</c:v>
              </c:pt>
              <c:pt idx="1165">
                <c:v>-0.25973561986423721</c:v>
              </c:pt>
              <c:pt idx="1166">
                <c:v>-0.27081100392997504</c:v>
              </c:pt>
              <c:pt idx="1167">
                <c:v>-0.27438370846730975</c:v>
              </c:pt>
              <c:pt idx="1168">
                <c:v>-0.26330832440157204</c:v>
              </c:pt>
              <c:pt idx="1169">
                <c:v>-0.24330117899249737</c:v>
              </c:pt>
              <c:pt idx="1170">
                <c:v>-0.2533047516970347</c:v>
              </c:pt>
              <c:pt idx="1171">
                <c:v>-0.25223294033583421</c:v>
              </c:pt>
              <c:pt idx="1172">
                <c:v>-0.23401214719542696</c:v>
              </c:pt>
              <c:pt idx="1173">
                <c:v>-0.2261521972132905</c:v>
              </c:pt>
              <c:pt idx="1174">
                <c:v>-0.23115398356555916</c:v>
              </c:pt>
              <c:pt idx="1175">
                <c:v>-0.2458020721686317</c:v>
              </c:pt>
              <c:pt idx="1176">
                <c:v>-0.24437299035369775</c:v>
              </c:pt>
              <c:pt idx="1177">
                <c:v>-0.24723115398356554</c:v>
              </c:pt>
              <c:pt idx="1178">
                <c:v>-0.23508395855662734</c:v>
              </c:pt>
              <c:pt idx="1179">
                <c:v>-0.2429439085387638</c:v>
              </c:pt>
              <c:pt idx="1180">
                <c:v>-0.24437299035369775</c:v>
              </c:pt>
              <c:pt idx="1181">
                <c:v>-0.24508753126116467</c:v>
              </c:pt>
              <c:pt idx="1182">
                <c:v>-0.23222579492675954</c:v>
              </c:pt>
              <c:pt idx="1183">
                <c:v>-0.21043229724901746</c:v>
              </c:pt>
              <c:pt idx="1184">
                <c:v>-0.2157913540550197</c:v>
              </c:pt>
              <c:pt idx="1185">
                <c:v>-0.23151125401929262</c:v>
              </c:pt>
              <c:pt idx="1186">
                <c:v>-0.21829224723115404</c:v>
              </c:pt>
              <c:pt idx="1187">
                <c:v>-0.20042872454448013</c:v>
              </c:pt>
              <c:pt idx="1188">
                <c:v>-0.18042157913540546</c:v>
              </c:pt>
              <c:pt idx="1189">
                <c:v>-0.18613790639514116</c:v>
              </c:pt>
              <c:pt idx="1190">
                <c:v>-0.18899607002500896</c:v>
              </c:pt>
              <c:pt idx="1191">
                <c:v>-0.19149696320114329</c:v>
              </c:pt>
              <c:pt idx="1192">
                <c:v>-0.1829224723115398</c:v>
              </c:pt>
              <c:pt idx="1193">
                <c:v>-0.15505537692032867</c:v>
              </c:pt>
              <c:pt idx="1194">
                <c:v>-0.17899249732047162</c:v>
              </c:pt>
              <c:pt idx="1195">
                <c:v>-0.18220793140407288</c:v>
              </c:pt>
              <c:pt idx="1196">
                <c:v>-0.19006788138620934</c:v>
              </c:pt>
              <c:pt idx="1197">
                <c:v>-0.16720257234726688</c:v>
              </c:pt>
              <c:pt idx="1198">
                <c:v>-0.12647374062165062</c:v>
              </c:pt>
              <c:pt idx="1199">
                <c:v>-0.1454090746695248</c:v>
              </c:pt>
              <c:pt idx="1200">
                <c:v>-0.16434440871739908</c:v>
              </c:pt>
              <c:pt idx="1201">
                <c:v>-0.15898535191139695</c:v>
              </c:pt>
              <c:pt idx="1202">
                <c:v>-0.15362629510539483</c:v>
              </c:pt>
              <c:pt idx="1203">
                <c:v>-0.11611289746337983</c:v>
              </c:pt>
              <c:pt idx="1204">
                <c:v>-0.14648088603072529</c:v>
              </c:pt>
              <c:pt idx="1205">
                <c:v>-0.15719899964272954</c:v>
              </c:pt>
              <c:pt idx="1206">
                <c:v>-0.13647731332618795</c:v>
              </c:pt>
              <c:pt idx="1207">
                <c:v>-0.13111825652018583</c:v>
              </c:pt>
              <c:pt idx="1208">
                <c:v>-0.14933904966059308</c:v>
              </c:pt>
              <c:pt idx="1209">
                <c:v>-0.16005716327259734</c:v>
              </c:pt>
              <c:pt idx="1210">
                <c:v>-0.15684172918899608</c:v>
              </c:pt>
              <c:pt idx="1211">
                <c:v>-0.14576634512325826</c:v>
              </c:pt>
              <c:pt idx="1212">
                <c:v>-0.13540550196498746</c:v>
              </c:pt>
              <c:pt idx="1213">
                <c:v>-0.13540550196498746</c:v>
              </c:pt>
              <c:pt idx="1214">
                <c:v>-0.13254733833511967</c:v>
              </c:pt>
              <c:pt idx="1215">
                <c:v>-0.11932833154698108</c:v>
              </c:pt>
              <c:pt idx="1216">
                <c:v>-0.14612361557699183</c:v>
              </c:pt>
              <c:pt idx="1217">
                <c:v>-0.14505180421579134</c:v>
              </c:pt>
              <c:pt idx="1218">
                <c:v>-0.14933904966059308</c:v>
              </c:pt>
              <c:pt idx="1219">
                <c:v>-0.1454090746695248</c:v>
              </c:pt>
              <c:pt idx="1220">
                <c:v>-0.17077527688460159</c:v>
              </c:pt>
              <c:pt idx="1221">
                <c:v>-0.17899249732047162</c:v>
              </c:pt>
              <c:pt idx="1222">
                <c:v>-0.18399428367274029</c:v>
              </c:pt>
              <c:pt idx="1223">
                <c:v>-0.1679171132547338</c:v>
              </c:pt>
              <c:pt idx="1224">
                <c:v>-0.15398356555912829</c:v>
              </c:pt>
              <c:pt idx="1225">
                <c:v>-0.15148267238299395</c:v>
              </c:pt>
              <c:pt idx="1226">
                <c:v>-0.14469453376205788</c:v>
              </c:pt>
              <c:pt idx="1227">
                <c:v>-0.15505537692032867</c:v>
              </c:pt>
              <c:pt idx="1228">
                <c:v>-0.14683815648445875</c:v>
              </c:pt>
              <c:pt idx="1229">
                <c:v>-0.13540550196498746</c:v>
              </c:pt>
              <c:pt idx="1230">
                <c:v>-0.14362272240085749</c:v>
              </c:pt>
              <c:pt idx="1231">
                <c:v>-0.12718828152911754</c:v>
              </c:pt>
              <c:pt idx="1232">
                <c:v>-0.13076098606645226</c:v>
              </c:pt>
              <c:pt idx="1233">
                <c:v>-0.11182565201857808</c:v>
              </c:pt>
              <c:pt idx="1234">
                <c:v>-7.2525902107895668E-2</c:v>
              </c:pt>
              <c:pt idx="1235">
                <c:v>-8.2172204358699541E-2</c:v>
              </c:pt>
              <c:pt idx="1236">
                <c:v>-0.10861021793497683</c:v>
              </c:pt>
              <c:pt idx="1237">
                <c:v>-0.10753840657377634</c:v>
              </c:pt>
              <c:pt idx="1238">
                <c:v>-0.1003929974991068</c:v>
              </c:pt>
              <c:pt idx="1239">
                <c:v>-0.11897106109324762</c:v>
              </c:pt>
              <c:pt idx="1240">
                <c:v>-0.13397642015005362</c:v>
              </c:pt>
              <c:pt idx="1241">
                <c:v>-0.14005001786352267</c:v>
              </c:pt>
              <c:pt idx="1242">
                <c:v>-0.13183279742765275</c:v>
              </c:pt>
              <c:pt idx="1243">
                <c:v>-0.11075384065737759</c:v>
              </c:pt>
              <c:pt idx="1244">
                <c:v>-4.9660593068953207E-2</c:v>
              </c:pt>
              <c:pt idx="1245">
                <c:v>-4.9660593068953207E-2</c:v>
              </c:pt>
              <c:pt idx="1246">
                <c:v>-7.5384065737763462E-2</c:v>
              </c:pt>
              <c:pt idx="1247">
                <c:v>-9.1461236155769954E-2</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32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45790</c:v>
              </c:pt>
              <c:pt idx="1">
                <c:v>45791</c:v>
              </c:pt>
              <c:pt idx="2">
                <c:v>45792</c:v>
              </c:pt>
              <c:pt idx="3">
                <c:v>45793</c:v>
              </c:pt>
              <c:pt idx="4">
                <c:v>45796</c:v>
              </c:pt>
              <c:pt idx="5">
                <c:v>45797</c:v>
              </c:pt>
              <c:pt idx="6">
                <c:v>45798</c:v>
              </c:pt>
              <c:pt idx="7">
                <c:v>45799</c:v>
              </c:pt>
              <c:pt idx="8">
                <c:v>45800</c:v>
              </c:pt>
              <c:pt idx="9">
                <c:v>45804</c:v>
              </c:pt>
              <c:pt idx="10">
                <c:v>45805</c:v>
              </c:pt>
              <c:pt idx="11">
                <c:v>45806</c:v>
              </c:pt>
              <c:pt idx="12">
                <c:v>45807</c:v>
              </c:pt>
              <c:pt idx="13">
                <c:v>45810</c:v>
              </c:pt>
              <c:pt idx="14">
                <c:v>45811</c:v>
              </c:pt>
              <c:pt idx="15">
                <c:v>45812</c:v>
              </c:pt>
              <c:pt idx="16">
                <c:v>45813</c:v>
              </c:pt>
              <c:pt idx="17">
                <c:v>45814</c:v>
              </c:pt>
              <c:pt idx="18">
                <c:v>45817</c:v>
              </c:pt>
              <c:pt idx="19">
                <c:v>45818</c:v>
              </c:pt>
              <c:pt idx="20">
                <c:v>45819</c:v>
              </c:pt>
              <c:pt idx="21">
                <c:v>45820</c:v>
              </c:pt>
              <c:pt idx="22">
                <c:v>45821</c:v>
              </c:pt>
              <c:pt idx="23">
                <c:v>45824</c:v>
              </c:pt>
              <c:pt idx="24">
                <c:v>45825</c:v>
              </c:pt>
              <c:pt idx="25">
                <c:v>45826</c:v>
              </c:pt>
              <c:pt idx="26">
                <c:v>45828</c:v>
              </c:pt>
              <c:pt idx="27">
                <c:v>45831</c:v>
              </c:pt>
              <c:pt idx="28">
                <c:v>45832</c:v>
              </c:pt>
              <c:pt idx="29">
                <c:v>45833</c:v>
              </c:pt>
              <c:pt idx="30">
                <c:v>45834</c:v>
              </c:pt>
              <c:pt idx="31">
                <c:v>45835</c:v>
              </c:pt>
              <c:pt idx="32">
                <c:v>45838</c:v>
              </c:pt>
              <c:pt idx="33">
                <c:v>45839</c:v>
              </c:pt>
              <c:pt idx="34">
                <c:v>45840</c:v>
              </c:pt>
              <c:pt idx="35">
                <c:v>45841</c:v>
              </c:pt>
              <c:pt idx="36">
                <c:v>45845</c:v>
              </c:pt>
              <c:pt idx="37">
                <c:v>45846</c:v>
              </c:pt>
              <c:pt idx="38">
                <c:v>45847</c:v>
              </c:pt>
              <c:pt idx="39">
                <c:v>45848</c:v>
              </c:pt>
              <c:pt idx="40">
                <c:v>45849</c:v>
              </c:pt>
              <c:pt idx="41">
                <c:v>45852</c:v>
              </c:pt>
              <c:pt idx="42">
                <c:v>45853</c:v>
              </c:pt>
              <c:pt idx="43">
                <c:v>45854</c:v>
              </c:pt>
              <c:pt idx="44">
                <c:v>45855</c:v>
              </c:pt>
              <c:pt idx="45">
                <c:v>45856</c:v>
              </c:pt>
              <c:pt idx="46">
                <c:v>45859</c:v>
              </c:pt>
              <c:pt idx="47">
                <c:v>45860</c:v>
              </c:pt>
              <c:pt idx="48">
                <c:v>45861</c:v>
              </c:pt>
              <c:pt idx="49">
                <c:v>45862</c:v>
              </c:pt>
              <c:pt idx="50">
                <c:v>45863</c:v>
              </c:pt>
              <c:pt idx="51">
                <c:v>45866</c:v>
              </c:pt>
              <c:pt idx="52">
                <c:v>45867</c:v>
              </c:pt>
              <c:pt idx="53">
                <c:v>45868</c:v>
              </c:pt>
              <c:pt idx="54">
                <c:v>45869</c:v>
              </c:pt>
              <c:pt idx="55">
                <c:v>45870</c:v>
              </c:pt>
              <c:pt idx="56">
                <c:v>45873</c:v>
              </c:pt>
              <c:pt idx="57">
                <c:v>45874</c:v>
              </c:pt>
              <c:pt idx="58">
                <c:v>45875</c:v>
              </c:pt>
              <c:pt idx="59">
                <c:v>45876</c:v>
              </c:pt>
              <c:pt idx="60">
                <c:v>45877</c:v>
              </c:pt>
              <c:pt idx="61">
                <c:v>45880</c:v>
              </c:pt>
              <c:pt idx="62">
                <c:v>45881</c:v>
              </c:pt>
              <c:pt idx="63">
                <c:v>45882</c:v>
              </c:pt>
              <c:pt idx="64">
                <c:v>45883</c:v>
              </c:pt>
              <c:pt idx="65">
                <c:v>45884</c:v>
              </c:pt>
              <c:pt idx="66">
                <c:v>45887</c:v>
              </c:pt>
              <c:pt idx="67">
                <c:v>45888</c:v>
              </c:pt>
              <c:pt idx="68">
                <c:v>45889</c:v>
              </c:pt>
              <c:pt idx="69">
                <c:v>45890</c:v>
              </c:pt>
              <c:pt idx="70">
                <c:v>45891</c:v>
              </c:pt>
              <c:pt idx="71">
                <c:v>45894</c:v>
              </c:pt>
              <c:pt idx="72">
                <c:v>45895</c:v>
              </c:pt>
              <c:pt idx="73">
                <c:v>45896</c:v>
              </c:pt>
              <c:pt idx="74">
                <c:v>45897</c:v>
              </c:pt>
              <c:pt idx="75">
                <c:v>45898</c:v>
              </c:pt>
              <c:pt idx="76">
                <c:v>45902</c:v>
              </c:pt>
              <c:pt idx="77">
                <c:v>45903</c:v>
              </c:pt>
              <c:pt idx="78">
                <c:v>45904</c:v>
              </c:pt>
              <c:pt idx="79">
                <c:v>45905</c:v>
              </c:pt>
              <c:pt idx="80">
                <c:v>45908</c:v>
              </c:pt>
              <c:pt idx="81">
                <c:v>45909</c:v>
              </c:pt>
              <c:pt idx="82">
                <c:v>45910</c:v>
              </c:pt>
              <c:pt idx="83">
                <c:v>45911</c:v>
              </c:pt>
              <c:pt idx="84">
                <c:v>45912</c:v>
              </c:pt>
              <c:pt idx="85">
                <c:v>45915</c:v>
              </c:pt>
              <c:pt idx="86">
                <c:v>45916</c:v>
              </c:pt>
              <c:pt idx="87">
                <c:v>45917</c:v>
              </c:pt>
              <c:pt idx="88">
                <c:v>45918</c:v>
              </c:pt>
              <c:pt idx="89">
                <c:v>45919</c:v>
              </c:pt>
              <c:pt idx="90">
                <c:v>45922</c:v>
              </c:pt>
              <c:pt idx="91">
                <c:v>45923</c:v>
              </c:pt>
              <c:pt idx="92">
                <c:v>45924</c:v>
              </c:pt>
              <c:pt idx="93">
                <c:v>45925</c:v>
              </c:pt>
              <c:pt idx="94">
                <c:v>45926</c:v>
              </c:pt>
              <c:pt idx="95">
                <c:v>45929</c:v>
              </c:pt>
              <c:pt idx="96">
                <c:v>45930</c:v>
              </c:pt>
              <c:pt idx="97">
                <c:v>45931</c:v>
              </c:pt>
              <c:pt idx="98">
                <c:v>45932</c:v>
              </c:pt>
              <c:pt idx="99">
                <c:v>45933</c:v>
              </c:pt>
              <c:pt idx="100">
                <c:v>45936</c:v>
              </c:pt>
              <c:pt idx="101">
                <c:v>45937</c:v>
              </c:pt>
              <c:pt idx="102">
                <c:v>45938</c:v>
              </c:pt>
              <c:pt idx="103">
                <c:v>45939</c:v>
              </c:pt>
              <c:pt idx="104">
                <c:v>45940</c:v>
              </c:pt>
              <c:pt idx="105">
                <c:v>45944</c:v>
              </c:pt>
              <c:pt idx="106">
                <c:v>45945</c:v>
              </c:pt>
              <c:pt idx="107">
                <c:v>45946</c:v>
              </c:pt>
              <c:pt idx="108">
                <c:v>45947</c:v>
              </c:pt>
              <c:pt idx="109">
                <c:v>45950</c:v>
              </c:pt>
              <c:pt idx="110">
                <c:v>45951</c:v>
              </c:pt>
              <c:pt idx="111">
                <c:v>45952</c:v>
              </c:pt>
              <c:pt idx="112">
                <c:v>45953</c:v>
              </c:pt>
              <c:pt idx="113">
                <c:v>45954</c:v>
              </c:pt>
              <c:pt idx="114">
                <c:v>45957</c:v>
              </c:pt>
              <c:pt idx="115">
                <c:v>45958</c:v>
              </c:pt>
              <c:pt idx="116">
                <c:v>45959</c:v>
              </c:pt>
              <c:pt idx="117">
                <c:v>45960</c:v>
              </c:pt>
              <c:pt idx="118">
                <c:v>45961</c:v>
              </c:pt>
              <c:pt idx="119">
                <c:v>45964</c:v>
              </c:pt>
              <c:pt idx="120">
                <c:v>45965</c:v>
              </c:pt>
              <c:pt idx="121">
                <c:v>45966</c:v>
              </c:pt>
              <c:pt idx="122">
                <c:v>45967</c:v>
              </c:pt>
              <c:pt idx="123">
                <c:v>45968</c:v>
              </c:pt>
              <c:pt idx="124">
                <c:v>45971</c:v>
              </c:pt>
              <c:pt idx="125">
                <c:v>45973</c:v>
              </c:pt>
              <c:pt idx="126">
                <c:v>45974</c:v>
              </c:pt>
              <c:pt idx="127">
                <c:v>45975</c:v>
              </c:pt>
              <c:pt idx="128">
                <c:v>45978</c:v>
              </c:pt>
              <c:pt idx="129">
                <c:v>45979</c:v>
              </c:pt>
              <c:pt idx="130">
                <c:v>45980</c:v>
              </c:pt>
              <c:pt idx="131">
                <c:v>45981</c:v>
              </c:pt>
              <c:pt idx="132">
                <c:v>45982</c:v>
              </c:pt>
              <c:pt idx="133">
                <c:v>45985</c:v>
              </c:pt>
              <c:pt idx="134">
                <c:v>45986</c:v>
              </c:pt>
              <c:pt idx="135">
                <c:v>45987</c:v>
              </c:pt>
              <c:pt idx="136">
                <c:v>45989</c:v>
              </c:pt>
              <c:pt idx="137">
                <c:v>45992</c:v>
              </c:pt>
              <c:pt idx="138">
                <c:v>45993</c:v>
              </c:pt>
              <c:pt idx="139">
                <c:v>45994</c:v>
              </c:pt>
              <c:pt idx="140">
                <c:v>45995</c:v>
              </c:pt>
              <c:pt idx="141">
                <c:v>45996</c:v>
              </c:pt>
              <c:pt idx="142">
                <c:v>45999</c:v>
              </c:pt>
              <c:pt idx="143">
                <c:v>46000</c:v>
              </c:pt>
              <c:pt idx="144">
                <c:v>46001</c:v>
              </c:pt>
              <c:pt idx="145">
                <c:v>46002</c:v>
              </c:pt>
              <c:pt idx="146">
                <c:v>46003</c:v>
              </c:pt>
              <c:pt idx="147">
                <c:v>46006</c:v>
              </c:pt>
              <c:pt idx="148">
                <c:v>46007</c:v>
              </c:pt>
              <c:pt idx="149">
                <c:v>46008</c:v>
              </c:pt>
              <c:pt idx="150">
                <c:v>46009</c:v>
              </c:pt>
              <c:pt idx="151">
                <c:v>46010</c:v>
              </c:pt>
              <c:pt idx="152">
                <c:v>46013</c:v>
              </c:pt>
              <c:pt idx="153">
                <c:v>46014</c:v>
              </c:pt>
              <c:pt idx="154">
                <c:v>46015</c:v>
              </c:pt>
              <c:pt idx="155">
                <c:v>46017</c:v>
              </c:pt>
              <c:pt idx="156">
                <c:v>46020</c:v>
              </c:pt>
              <c:pt idx="157">
                <c:v>46021</c:v>
              </c:pt>
              <c:pt idx="158">
                <c:v>46022</c:v>
              </c:pt>
              <c:pt idx="159">
                <c:v>46024</c:v>
              </c:pt>
              <c:pt idx="160">
                <c:v>46027</c:v>
              </c:pt>
              <c:pt idx="161">
                <c:v>46028</c:v>
              </c:pt>
              <c:pt idx="162">
                <c:v>46029</c:v>
              </c:pt>
              <c:pt idx="163">
                <c:v>46030</c:v>
              </c:pt>
              <c:pt idx="164">
                <c:v>46031</c:v>
              </c:pt>
              <c:pt idx="165">
                <c:v>46034</c:v>
              </c:pt>
              <c:pt idx="166">
                <c:v>46035</c:v>
              </c:pt>
              <c:pt idx="167">
                <c:v>46036</c:v>
              </c:pt>
              <c:pt idx="168">
                <c:v>46037</c:v>
              </c:pt>
              <c:pt idx="169">
                <c:v>46038</c:v>
              </c:pt>
              <c:pt idx="170">
                <c:v>46042</c:v>
              </c:pt>
              <c:pt idx="171">
                <c:v>46043</c:v>
              </c:pt>
              <c:pt idx="172">
                <c:v>46044</c:v>
              </c:pt>
              <c:pt idx="173">
                <c:v>46045</c:v>
              </c:pt>
              <c:pt idx="174">
                <c:v>46048</c:v>
              </c:pt>
              <c:pt idx="175">
                <c:v>46049</c:v>
              </c:pt>
              <c:pt idx="176">
                <c:v>46050</c:v>
              </c:pt>
              <c:pt idx="177">
                <c:v>46051</c:v>
              </c:pt>
              <c:pt idx="178">
                <c:v>46052</c:v>
              </c:pt>
              <c:pt idx="179">
                <c:v>46055</c:v>
              </c:pt>
              <c:pt idx="180">
                <c:v>46056</c:v>
              </c:pt>
              <c:pt idx="181">
                <c:v>46057</c:v>
              </c:pt>
              <c:pt idx="182">
                <c:v>46058</c:v>
              </c:pt>
              <c:pt idx="183">
                <c:v>46059</c:v>
              </c:pt>
              <c:pt idx="184">
                <c:v>46062</c:v>
              </c:pt>
              <c:pt idx="185">
                <c:v>46063</c:v>
              </c:pt>
              <c:pt idx="186">
                <c:v>46064</c:v>
              </c:pt>
              <c:pt idx="187">
                <c:v>46065</c:v>
              </c:pt>
              <c:pt idx="188">
                <c:v>46066</c:v>
              </c:pt>
              <c:pt idx="189">
                <c:v>46070</c:v>
              </c:pt>
              <c:pt idx="190">
                <c:v>46071</c:v>
              </c:pt>
              <c:pt idx="191">
                <c:v>46072</c:v>
              </c:pt>
              <c:pt idx="192">
                <c:v>46073</c:v>
              </c:pt>
              <c:pt idx="193">
                <c:v>46076</c:v>
              </c:pt>
              <c:pt idx="194">
                <c:v>46077</c:v>
              </c:pt>
              <c:pt idx="195">
                <c:v>46078</c:v>
              </c:pt>
              <c:pt idx="196">
                <c:v>46079</c:v>
              </c:pt>
              <c:pt idx="197">
                <c:v>46080</c:v>
              </c:pt>
              <c:pt idx="198">
                <c:v>46083</c:v>
              </c:pt>
              <c:pt idx="199">
                <c:v>46084</c:v>
              </c:pt>
              <c:pt idx="200">
                <c:v>46085</c:v>
              </c:pt>
              <c:pt idx="201">
                <c:v>46086</c:v>
              </c:pt>
              <c:pt idx="202">
                <c:v>46087</c:v>
              </c:pt>
              <c:pt idx="203">
                <c:v>46090</c:v>
              </c:pt>
              <c:pt idx="204">
                <c:v>46091</c:v>
              </c:pt>
              <c:pt idx="205">
                <c:v>46092</c:v>
              </c:pt>
              <c:pt idx="206">
                <c:v>46093</c:v>
              </c:pt>
              <c:pt idx="207">
                <c:v>46094</c:v>
              </c:pt>
              <c:pt idx="208">
                <c:v>46097</c:v>
              </c:pt>
              <c:pt idx="209">
                <c:v>46098</c:v>
              </c:pt>
              <c:pt idx="210">
                <c:v>46099</c:v>
              </c:pt>
              <c:pt idx="211">
                <c:v>46100</c:v>
              </c:pt>
              <c:pt idx="212">
                <c:v>46101</c:v>
              </c:pt>
              <c:pt idx="213">
                <c:v>46104</c:v>
              </c:pt>
              <c:pt idx="214">
                <c:v>46105</c:v>
              </c:pt>
              <c:pt idx="215">
                <c:v>46106</c:v>
              </c:pt>
              <c:pt idx="216">
                <c:v>46107</c:v>
              </c:pt>
              <c:pt idx="217">
                <c:v>46108</c:v>
              </c:pt>
              <c:pt idx="218">
                <c:v>46111</c:v>
              </c:pt>
              <c:pt idx="219">
                <c:v>46112</c:v>
              </c:pt>
              <c:pt idx="220">
                <c:v>46113</c:v>
              </c:pt>
              <c:pt idx="221">
                <c:v>46114</c:v>
              </c:pt>
              <c:pt idx="222">
                <c:v>46118</c:v>
              </c:pt>
              <c:pt idx="223">
                <c:v>46119</c:v>
              </c:pt>
              <c:pt idx="224">
                <c:v>46120</c:v>
              </c:pt>
              <c:pt idx="225">
                <c:v>46121</c:v>
              </c:pt>
              <c:pt idx="226">
                <c:v>46122</c:v>
              </c:pt>
              <c:pt idx="227">
                <c:v>46125</c:v>
              </c:pt>
              <c:pt idx="228">
                <c:v>46126</c:v>
              </c:pt>
              <c:pt idx="229">
                <c:v>46127</c:v>
              </c:pt>
              <c:pt idx="230">
                <c:v>46128</c:v>
              </c:pt>
              <c:pt idx="231">
                <c:v>46129</c:v>
              </c:pt>
              <c:pt idx="232">
                <c:v>46132</c:v>
              </c:pt>
              <c:pt idx="233">
                <c:v>46133</c:v>
              </c:pt>
              <c:pt idx="234">
                <c:v>46134</c:v>
              </c:pt>
              <c:pt idx="235">
                <c:v>46135</c:v>
              </c:pt>
              <c:pt idx="236">
                <c:v>46136</c:v>
              </c:pt>
              <c:pt idx="237">
                <c:v>46139</c:v>
              </c:pt>
              <c:pt idx="238">
                <c:v>46140</c:v>
              </c:pt>
              <c:pt idx="239">
                <c:v>46141</c:v>
              </c:pt>
              <c:pt idx="240">
                <c:v>46142</c:v>
              </c:pt>
              <c:pt idx="241">
                <c:v>46143</c:v>
              </c:pt>
              <c:pt idx="242">
                <c:v>46146</c:v>
              </c:pt>
              <c:pt idx="243">
                <c:v>46147</c:v>
              </c:pt>
              <c:pt idx="244">
                <c:v>46148</c:v>
              </c:pt>
              <c:pt idx="245">
                <c:v>46149</c:v>
              </c:pt>
              <c:pt idx="246">
                <c:v>46150</c:v>
              </c:pt>
              <c:pt idx="247">
                <c:v>46153</c:v>
              </c:pt>
              <c:pt idx="248">
                <c:v>46154</c:v>
              </c:pt>
              <c:pt idx="249">
                <c:v>46155</c:v>
              </c:pt>
              <c:pt idx="250">
                <c:v>46156</c:v>
              </c:pt>
              <c:pt idx="251">
                <c:v>46157</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-7.4087565715085013E-2</c:v>
              </c:pt>
              <c:pt idx="2">
                <c:v>-5.5771853544243299E-2</c:v>
              </c:pt>
              <c:pt idx="3">
                <c:v>-6.6394092344993938E-2</c:v>
              </c:pt>
              <c:pt idx="4">
                <c:v>-5.8843414503363056E-2</c:v>
              </c:pt>
              <c:pt idx="5">
                <c:v>-4.1192138669029044E-2</c:v>
              </c:pt>
              <c:pt idx="6">
                <c:v>-3.3956193828901804E-2</c:v>
              </c:pt>
              <c:pt idx="7">
                <c:v>-3.9912807301805686E-2</c:v>
              </c:pt>
              <c:pt idx="8">
                <c:v>-2.1556296408546727E-2</c:v>
              </c:pt>
              <c:pt idx="9">
                <c:v>-3.806229382074211E-2</c:v>
              </c:pt>
              <c:pt idx="10">
                <c:v>-4.1964400200496632E-2</c:v>
              </c:pt>
              <c:pt idx="11">
                <c:v>-3.3087763880308207E-2</c:v>
              </c:pt>
              <c:pt idx="12">
                <c:v>-4.1448587781365509E-2</c:v>
              </c:pt>
              <c:pt idx="13">
                <c:v>-1.453891615279701E-2</c:v>
              </c:pt>
              <c:pt idx="14">
                <c:v>-2.2745287747560905E-2</c:v>
              </c:pt>
              <c:pt idx="15">
                <c:v>-1.7123806637369343E-2</c:v>
              </c:pt>
              <c:pt idx="16">
                <c:v>-2.2972594915313449E-2</c:v>
              </c:pt>
              <c:pt idx="17">
                <c:v>-3.5279238113000821E-2</c:v>
              </c:pt>
              <c:pt idx="18">
                <c:v>-3.0683553452154788E-2</c:v>
              </c:pt>
              <c:pt idx="19">
                <c:v>-3.1412102066746717E-2</c:v>
              </c:pt>
              <c:pt idx="20">
                <c:v>-2.2252788884096653E-2</c:v>
              </c:pt>
              <c:pt idx="21">
                <c:v>-1.3277069952323806E-2</c:v>
              </c:pt>
              <c:pt idx="22">
                <c:v>2.506207234196367E-4</c:v>
              </c:pt>
              <c:pt idx="23">
                <c:v>-1.3478149369951176E-2</c:v>
              </c:pt>
              <c:pt idx="24">
                <c:v>-1.2638861365941167E-2</c:v>
              </c:pt>
              <c:pt idx="25">
                <c:v>-1.809714758646408E-2</c:v>
              </c:pt>
              <c:pt idx="26">
                <c:v>-1.8385652837842659E-2</c:v>
              </c:pt>
              <c:pt idx="27">
                <c:v>-1.8359425087717263E-2</c:v>
              </c:pt>
              <c:pt idx="28">
                <c:v>-3.1417930455663434E-2</c:v>
              </c:pt>
              <c:pt idx="29">
                <c:v>-2.8894238054716914E-2</c:v>
              </c:pt>
              <c:pt idx="30">
                <c:v>-3.01793978108571E-2</c:v>
              </c:pt>
              <c:pt idx="31">
                <c:v>-4.579656591325032E-2</c:v>
              </c:pt>
              <c:pt idx="32">
                <c:v>-3.7400771678692601E-2</c:v>
              </c:pt>
              <c:pt idx="33">
                <c:v>-2.6997097462319375E-2</c:v>
              </c:pt>
              <c:pt idx="34">
                <c:v>-2.1573781575296991E-2</c:v>
              </c:pt>
              <c:pt idx="35">
                <c:v>-3.0703952813363355E-2</c:v>
              </c:pt>
              <c:pt idx="36">
                <c:v>-2.7679018965577562E-2</c:v>
              </c:pt>
              <c:pt idx="37">
                <c:v>-3.7756303402613378E-2</c:v>
              </c:pt>
              <c:pt idx="38">
                <c:v>-3.4335039108489673E-2</c:v>
              </c:pt>
              <c:pt idx="39">
                <c:v>-3.1307191066245466E-2</c:v>
              </c:pt>
              <c:pt idx="40">
                <c:v>-2.2115821744553288E-2</c:v>
              </c:pt>
              <c:pt idx="41">
                <c:v>-2.5636168650261637E-2</c:v>
              </c:pt>
              <c:pt idx="42">
                <c:v>-3.116148134332708E-2</c:v>
              </c:pt>
              <c:pt idx="43">
                <c:v>-2.458123025633252E-2</c:v>
              </c:pt>
              <c:pt idx="44">
                <c:v>-2.6959212934360766E-2</c:v>
              </c:pt>
              <c:pt idx="45">
                <c:v>-2.376234161353119E-2</c:v>
              </c:pt>
              <c:pt idx="46">
                <c:v>-1.0033571520160378E-2</c:v>
              </c:pt>
              <c:pt idx="47">
                <c:v>0</c:v>
              </c:pt>
              <c:pt idx="48">
                <c:v>-1.2877825311527369E-2</c:v>
              </c:pt>
              <c:pt idx="49">
                <c:v>-1.8301141198549975E-2</c:v>
              </c:pt>
              <c:pt idx="50">
                <c:v>-2.7445883408908078E-2</c:v>
              </c:pt>
              <c:pt idx="51">
                <c:v>-3.4058190634944641E-2</c:v>
              </c:pt>
              <c:pt idx="52">
                <c:v>-3.055824309044497E-2</c:v>
              </c:pt>
              <c:pt idx="53">
                <c:v>-4.5548859384289098E-2</c:v>
              </c:pt>
              <c:pt idx="54">
                <c:v>-4.1250422558196553E-2</c:v>
              </c:pt>
              <c:pt idx="55">
                <c:v>-1.981652231690112E-2</c:v>
              </c:pt>
              <c:pt idx="56">
                <c:v>-1.6870271719491292E-2</c:v>
              </c:pt>
              <c:pt idx="57">
                <c:v>-1.4827421404175478E-2</c:v>
              </c:pt>
              <c:pt idx="58">
                <c:v>-1.811171855875604E-2</c:v>
              </c:pt>
              <c:pt idx="59">
                <c:v>-1.022882254887103E-2</c:v>
              </c:pt>
              <c:pt idx="60">
                <c:v>-9.8295779080747048E-3</c:v>
              </c:pt>
              <c:pt idx="61">
                <c:v>-2.5968386818515654E-2</c:v>
              </c:pt>
              <c:pt idx="62">
                <c:v>-2.4251926282536918E-2</c:v>
              </c:pt>
              <c:pt idx="63">
                <c:v>-2.2037138494177433E-2</c:v>
              </c:pt>
              <c:pt idx="64">
                <c:v>-2.8002494550456447E-2</c:v>
              </c:pt>
              <c:pt idx="65">
                <c:v>-2.7769358993786963E-2</c:v>
              </c:pt>
              <c:pt idx="66">
                <c:v>-2.8780584470840642E-2</c:v>
              </c:pt>
              <c:pt idx="67">
                <c:v>-3.3717229883315603E-2</c:v>
              </c:pt>
              <c:pt idx="68">
                <c:v>-2.4202384976744762E-2</c:v>
              </c:pt>
              <c:pt idx="69">
                <c:v>-2.7034981990278206E-2</c:v>
              </c:pt>
              <c:pt idx="70">
                <c:v>-1.7374427360788869E-2</c:v>
              </c:pt>
              <c:pt idx="71">
                <c:v>-1.9114201452434587E-2</c:v>
              </c:pt>
              <c:pt idx="72">
                <c:v>-1.104771119167236E-2</c:v>
              </c:pt>
              <c:pt idx="73">
                <c:v>-9.9403172974926735E-3</c:v>
              </c:pt>
              <c:pt idx="74">
                <c:v>-4.1964400200497076E-3</c:v>
              </c:pt>
              <c:pt idx="75">
                <c:v>4.7996782729318177E-3</c:v>
              </c:pt>
              <c:pt idx="76">
                <c:v>2.9631529252683864E-2</c:v>
              </c:pt>
              <c:pt idx="77">
                <c:v>3.7284203900357804E-2</c:v>
              </c:pt>
              <c:pt idx="78">
                <c:v>3.3329642020352601E-2</c:v>
              </c:pt>
              <c:pt idx="79">
                <c:v>4.523121218832693E-2</c:v>
              </c:pt>
              <c:pt idx="80">
                <c:v>5.9595276673621855E-2</c:v>
              </c:pt>
              <c:pt idx="81">
                <c:v>5.6870504855047965E-2</c:v>
              </c:pt>
              <c:pt idx="82">
                <c:v>6.0985347430263293E-2</c:v>
              </c:pt>
              <c:pt idx="83">
                <c:v>5.9038665532073598E-2</c:v>
              </c:pt>
              <c:pt idx="84">
                <c:v>6.1681839905813218E-2</c:v>
              </c:pt>
              <c:pt idx="85">
                <c:v>7.2129227039061883E-2</c:v>
              </c:pt>
              <c:pt idx="86">
                <c:v>7.5331926748808176E-2</c:v>
              </c:pt>
              <c:pt idx="87">
                <c:v>6.656602981803772E-2</c:v>
              </c:pt>
              <c:pt idx="88">
                <c:v>6.2014058074067124E-2</c:v>
              </c:pt>
              <c:pt idx="89">
                <c:v>7.3968083742292023E-2</c:v>
              </c:pt>
              <c:pt idx="90">
                <c:v>9.1861237716670319E-2</c:v>
              </c:pt>
              <c:pt idx="91">
                <c:v>9.6905708324105166E-2</c:v>
              </c:pt>
              <c:pt idx="92">
                <c:v>8.8789676757550673E-2</c:v>
              </c:pt>
              <c:pt idx="93">
                <c:v>9.2659726998263192E-2</c:v>
              </c:pt>
              <c:pt idx="94">
                <c:v>9.5731287957382838E-2</c:v>
              </c:pt>
              <c:pt idx="95">
                <c:v>0.11717101658759499</c:v>
              </c:pt>
              <c:pt idx="96">
                <c:v>0.12457598470630749</c:v>
              </c:pt>
              <c:pt idx="97">
                <c:v>0.12655180854908088</c:v>
              </c:pt>
              <c:pt idx="98">
                <c:v>0.12388240642521597</c:v>
              </c:pt>
              <c:pt idx="99">
                <c:v>0.1326133330224859</c:v>
              </c:pt>
              <c:pt idx="100">
                <c:v>0.15430659657057588</c:v>
              </c:pt>
              <c:pt idx="101">
                <c:v>0.1612627787426999</c:v>
              </c:pt>
              <c:pt idx="102">
                <c:v>0.1779261426556471</c:v>
              </c:pt>
              <c:pt idx="103">
                <c:v>0.15893433737046414</c:v>
              </c:pt>
              <c:pt idx="104">
                <c:v>0.17086213528856353</c:v>
              </c:pt>
              <c:pt idx="105">
                <c:v>0.20733327893503661</c:v>
              </c:pt>
              <c:pt idx="106">
                <c:v>0.22614148996934258</c:v>
              </c:pt>
              <c:pt idx="107">
                <c:v>0.2608495459685034</c:v>
              </c:pt>
              <c:pt idx="108">
                <c:v>0.2390630281977455</c:v>
              </c:pt>
              <c:pt idx="109">
                <c:v>0.2695105318987725</c:v>
              </c:pt>
              <c:pt idx="110">
                <c:v>0.202169326354809</c:v>
              </c:pt>
              <c:pt idx="111">
                <c:v>0.19435928520638335</c:v>
              </c:pt>
              <c:pt idx="112">
                <c:v>0.20247823096739581</c:v>
              </c:pt>
              <c:pt idx="113">
                <c:v>0.19862275169897536</c:v>
              </c:pt>
              <c:pt idx="114">
                <c:v>0.16049343140569095</c:v>
              </c:pt>
              <c:pt idx="115">
                <c:v>0.15173044866937868</c:v>
              </c:pt>
              <c:pt idx="116">
                <c:v>0.14529882149976103</c:v>
              </c:pt>
              <c:pt idx="117">
                <c:v>0.17282921654796191</c:v>
              </c:pt>
              <c:pt idx="118">
                <c:v>0.16652872812897068</c:v>
              </c:pt>
              <c:pt idx="119">
                <c:v>0.16609159896021541</c:v>
              </c:pt>
              <c:pt idx="120">
                <c:v>0.1458874887803514</c:v>
              </c:pt>
              <c:pt idx="121">
                <c:v>0.15972408406868177</c:v>
              </c:pt>
              <c:pt idx="122">
                <c:v>0.15903633417650687</c:v>
              </c:pt>
              <c:pt idx="123">
                <c:v>0.16604497184888167</c:v>
              </c:pt>
              <c:pt idx="124">
                <c:v>0.19941249839719299</c:v>
              </c:pt>
              <c:pt idx="125">
                <c:v>0.22261822886917604</c:v>
              </c:pt>
              <c:pt idx="126">
                <c:v>0.21566204669705202</c:v>
              </c:pt>
              <c:pt idx="127">
                <c:v>0.19017450196416696</c:v>
              </c:pt>
              <c:pt idx="128">
                <c:v>0.17878000163194896</c:v>
              </c:pt>
              <c:pt idx="129">
                <c:v>0.18527282688519242</c:v>
              </c:pt>
              <c:pt idx="130">
                <c:v>0.18840267173347947</c:v>
              </c:pt>
              <c:pt idx="131">
                <c:v>0.18817245037126828</c:v>
              </c:pt>
              <c:pt idx="132">
                <c:v>0.18466084604893518</c:v>
              </c:pt>
              <c:pt idx="133">
                <c:v>0.20540116800913899</c:v>
              </c:pt>
              <c:pt idx="134">
                <c:v>0.20376339072353611</c:v>
              </c:pt>
              <c:pt idx="135">
                <c:v>0.2129314464895613</c:v>
              </c:pt>
              <c:pt idx="136">
                <c:v>0.23545234126382786</c:v>
              </c:pt>
              <c:pt idx="137">
                <c:v>0.23334829286488623</c:v>
              </c:pt>
              <c:pt idx="138">
                <c:v>0.22566647627262881</c:v>
              </c:pt>
              <c:pt idx="139">
                <c:v>0.2248592444076607</c:v>
              </c:pt>
              <c:pt idx="140">
                <c:v>0.22618228869175971</c:v>
              </c:pt>
              <c:pt idx="141">
                <c:v>0.22331472134472574</c:v>
              </c:pt>
              <c:pt idx="142">
                <c:v>0.22123981489036804</c:v>
              </c:pt>
              <c:pt idx="143">
                <c:v>0.22636296874817852</c:v>
              </c:pt>
              <c:pt idx="144">
                <c:v>0.23236620933241636</c:v>
              </c:pt>
              <c:pt idx="145">
                <c:v>0.24732768368167668</c:v>
              </c:pt>
              <c:pt idx="146">
                <c:v>0.25299579190320221</c:v>
              </c:pt>
              <c:pt idx="147">
                <c:v>0.25456362852180403</c:v>
              </c:pt>
              <c:pt idx="148">
                <c:v>0.25377971021250301</c:v>
              </c:pt>
              <c:pt idx="149">
                <c:v>0.26427372445708563</c:v>
              </c:pt>
              <c:pt idx="150">
                <c:v>0.26260971942135747</c:v>
              </c:pt>
              <c:pt idx="151">
                <c:v>0.26443400515229576</c:v>
              </c:pt>
              <c:pt idx="152">
                <c:v>0.29495144952032359</c:v>
              </c:pt>
              <c:pt idx="153">
                <c:v>0.30686176227167294</c:v>
              </c:pt>
              <c:pt idx="154">
                <c:v>0.30539009407019724</c:v>
              </c:pt>
              <c:pt idx="155">
                <c:v>0.32106554606175752</c:v>
              </c:pt>
              <c:pt idx="156">
                <c:v>0.26253103617098161</c:v>
              </c:pt>
              <c:pt idx="157">
                <c:v>0.26461177101425615</c:v>
              </c:pt>
              <c:pt idx="158">
                <c:v>0.25874841176402019</c:v>
              </c:pt>
              <c:pt idx="159">
                <c:v>0.26251355100423135</c:v>
              </c:pt>
              <c:pt idx="160">
                <c:v>0.29656882744471758</c:v>
              </c:pt>
              <c:pt idx="161">
                <c:v>0.3098808677305418</c:v>
              </c:pt>
              <c:pt idx="162">
                <c:v>0.29870201778824312</c:v>
              </c:pt>
              <c:pt idx="163">
                <c:v>0.30487428165106589</c:v>
              </c:pt>
              <c:pt idx="164">
                <c:v>0.31415599100096747</c:v>
              </c:pt>
              <c:pt idx="165">
                <c:v>0.33980381642906266</c:v>
              </c:pt>
              <c:pt idx="166">
                <c:v>0.33660111671931658</c:v>
              </c:pt>
              <c:pt idx="167">
                <c:v>0.34827537971953793</c:v>
              </c:pt>
              <c:pt idx="168">
                <c:v>0.34523587489946017</c:v>
              </c:pt>
              <c:pt idx="169">
                <c:v>0.33939000081597448</c:v>
              </c:pt>
              <c:pt idx="170">
                <c:v>0.38815613088230161</c:v>
              </c:pt>
              <c:pt idx="171">
                <c:v>0.4080600790329536</c:v>
              </c:pt>
              <c:pt idx="172">
                <c:v>0.43845221303927184</c:v>
              </c:pt>
              <c:pt idx="173">
                <c:v>0.45345157191649088</c:v>
              </c:pt>
              <c:pt idx="174">
                <c:v>0.45963257836268889</c:v>
              </c:pt>
              <c:pt idx="175">
                <c:v>0.50959935654586364</c:v>
              </c:pt>
              <c:pt idx="176">
                <c:v>0.57868033618147274</c:v>
              </c:pt>
              <c:pt idx="177">
                <c:v>0.56644946203970292</c:v>
              </c:pt>
              <c:pt idx="178">
                <c:v>0.42627379439775237</c:v>
              </c:pt>
              <c:pt idx="179">
                <c:v>0.35841677643465797</c:v>
              </c:pt>
              <c:pt idx="180">
                <c:v>0.44158205788755889</c:v>
              </c:pt>
              <c:pt idx="181">
                <c:v>0.44687714921841315</c:v>
              </c:pt>
              <c:pt idx="182">
                <c:v>0.39270810262627198</c:v>
              </c:pt>
              <c:pt idx="183">
                <c:v>0.44671104013428597</c:v>
              </c:pt>
              <c:pt idx="184">
                <c:v>0.47394127315327506</c:v>
              </c:pt>
              <c:pt idx="185">
                <c:v>0.46451385408045498</c:v>
              </c:pt>
              <c:pt idx="186">
                <c:v>0.48169011621807512</c:v>
              </c:pt>
              <c:pt idx="187">
                <c:v>0.43442188210334898</c:v>
              </c:pt>
              <c:pt idx="188">
                <c:v>0.46934850268688733</c:v>
              </c:pt>
              <c:pt idx="189">
                <c:v>0.42151200065277972</c:v>
              </c:pt>
              <c:pt idx="190">
                <c:v>0.45055777681933162</c:v>
              </c:pt>
              <c:pt idx="191">
                <c:v>0.45596069334514566</c:v>
              </c:pt>
              <c:pt idx="192">
                <c:v>0.48841024863907112</c:v>
              </c:pt>
              <c:pt idx="193">
                <c:v>0.52337183955611</c:v>
              </c:pt>
              <c:pt idx="194">
                <c:v>0.49901791646753013</c:v>
              </c:pt>
              <c:pt idx="195">
                <c:v>0.50511732546889387</c:v>
              </c:pt>
              <c:pt idx="196">
                <c:v>0.51100108408033851</c:v>
              </c:pt>
              <c:pt idx="197">
                <c:v>0.53838285521116269</c:v>
              </c:pt>
              <c:pt idx="198">
                <c:v>0.55096926107685307</c:v>
              </c:pt>
              <c:pt idx="199">
                <c:v>0.48298401855759021</c:v>
              </c:pt>
              <c:pt idx="200">
                <c:v>0.49800086260155951</c:v>
              </c:pt>
              <c:pt idx="201">
                <c:v>0.48108104957627607</c:v>
              </c:pt>
              <c:pt idx="202">
                <c:v>0.50714560481191784</c:v>
              </c:pt>
              <c:pt idx="203">
                <c:v>0.49746756501567835</c:v>
              </c:pt>
              <c:pt idx="204">
                <c:v>0.51304393439565432</c:v>
              </c:pt>
              <c:pt idx="205">
                <c:v>0.50852110459626743</c:v>
              </c:pt>
              <c:pt idx="206">
                <c:v>0.48018056348864047</c:v>
              </c:pt>
              <c:pt idx="207">
                <c:v>0.46277699418326779</c:v>
              </c:pt>
              <c:pt idx="208">
                <c:v>0.45896522783172267</c:v>
              </c:pt>
              <c:pt idx="209">
                <c:v>0.45873209227505329</c:v>
              </c:pt>
              <c:pt idx="210">
                <c:v>0.40420459976453316</c:v>
              </c:pt>
              <c:pt idx="211">
                <c:v>0.35510625152995212</c:v>
              </c:pt>
              <c:pt idx="212">
                <c:v>0.30917854686607527</c:v>
              </c:pt>
              <c:pt idx="213">
                <c:v>0.28433795330294798</c:v>
              </c:pt>
              <c:pt idx="214">
                <c:v>0.30425064403697544</c:v>
              </c:pt>
              <c:pt idx="215">
                <c:v>0.31313602294053866</c:v>
              </c:pt>
              <c:pt idx="216">
                <c:v>0.27528355112079916</c:v>
              </c:pt>
              <c:pt idx="217">
                <c:v>0.30966521734062269</c:v>
              </c:pt>
              <c:pt idx="218">
                <c:v>0.31456980661405565</c:v>
              </c:pt>
              <c:pt idx="219">
                <c:v>0.36036345833284766</c:v>
              </c:pt>
              <c:pt idx="220">
                <c:v>0.38673983237553466</c:v>
              </c:pt>
              <c:pt idx="221">
                <c:v>0.36289880751162773</c:v>
              </c:pt>
              <c:pt idx="222">
                <c:v>0.35505671022415997</c:v>
              </c:pt>
              <c:pt idx="223">
                <c:v>0.37156853602527184</c:v>
              </c:pt>
              <c:pt idx="224">
                <c:v>0.37525207782064873</c:v>
              </c:pt>
              <c:pt idx="225">
                <c:v>0.38916444216489676</c:v>
              </c:pt>
              <c:pt idx="226">
                <c:v>0.38416951286325429</c:v>
              </c:pt>
              <c:pt idx="227">
                <c:v>0.38141851329455534</c:v>
              </c:pt>
              <c:pt idx="228">
                <c:v>0.41098010188023815</c:v>
              </c:pt>
              <c:pt idx="229">
                <c:v>0.39620222178185505</c:v>
              </c:pt>
              <c:pt idx="230">
                <c:v>0.3959166307249351</c:v>
              </c:pt>
              <c:pt idx="231">
                <c:v>0.40765500600324067</c:v>
              </c:pt>
              <c:pt idx="232">
                <c:v>0.40483406576754044</c:v>
              </c:pt>
              <c:pt idx="233">
                <c:v>0.37551144112744361</c:v>
              </c:pt>
              <c:pt idx="234">
                <c:v>0.38129903132176191</c:v>
              </c:pt>
              <c:pt idx="235">
                <c:v>0.36796367748027103</c:v>
              </c:pt>
              <c:pt idx="236">
                <c:v>0.37243988016832397</c:v>
              </c:pt>
              <c:pt idx="237">
                <c:v>0.36444915896347929</c:v>
              </c:pt>
              <c:pt idx="238">
                <c:v>0.33958233765022672</c:v>
              </c:pt>
              <c:pt idx="239">
                <c:v>0.32536106869339165</c:v>
              </c:pt>
              <c:pt idx="240">
                <c:v>0.34573128795738284</c:v>
              </c:pt>
              <c:pt idx="241">
                <c:v>0.34467052117453689</c:v>
              </c:pt>
              <c:pt idx="242">
                <c:v>0.31777250632380194</c:v>
              </c:pt>
              <c:pt idx="243">
                <c:v>0.3279751011225478</c:v>
              </c:pt>
              <c:pt idx="244">
                <c:v>0.3671535314208445</c:v>
              </c:pt>
              <c:pt idx="245">
                <c:v>0.36553323930199211</c:v>
              </c:pt>
              <c:pt idx="246">
                <c:v>0.37411554198188535</c:v>
              </c:pt>
              <c:pt idx="247">
                <c:v>0.3802120367887909</c:v>
              </c:pt>
              <c:pt idx="248">
                <c:v>0.37408057164838504</c:v>
              </c:pt>
              <c:pt idx="249">
                <c:v>0.36639584086166899</c:v>
              </c:pt>
              <c:pt idx="250">
                <c:v>0.35567743364379201</c:v>
              </c:pt>
              <c:pt idx="251">
                <c:v>0.3230675976546562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45790</c:v>
              </c:pt>
              <c:pt idx="1">
                <c:v>45791</c:v>
              </c:pt>
              <c:pt idx="2">
                <c:v>45792</c:v>
              </c:pt>
              <c:pt idx="3">
                <c:v>45793</c:v>
              </c:pt>
              <c:pt idx="4">
                <c:v>45796</c:v>
              </c:pt>
              <c:pt idx="5">
                <c:v>45797</c:v>
              </c:pt>
              <c:pt idx="6">
                <c:v>45798</c:v>
              </c:pt>
              <c:pt idx="7">
                <c:v>45799</c:v>
              </c:pt>
              <c:pt idx="8">
                <c:v>45800</c:v>
              </c:pt>
              <c:pt idx="9">
                <c:v>45804</c:v>
              </c:pt>
              <c:pt idx="10">
                <c:v>45805</c:v>
              </c:pt>
              <c:pt idx="11">
                <c:v>45806</c:v>
              </c:pt>
              <c:pt idx="12">
                <c:v>45807</c:v>
              </c:pt>
              <c:pt idx="13">
                <c:v>45810</c:v>
              </c:pt>
              <c:pt idx="14">
                <c:v>45811</c:v>
              </c:pt>
              <c:pt idx="15">
                <c:v>45812</c:v>
              </c:pt>
              <c:pt idx="16">
                <c:v>45813</c:v>
              </c:pt>
              <c:pt idx="17">
                <c:v>45814</c:v>
              </c:pt>
              <c:pt idx="18">
                <c:v>45817</c:v>
              </c:pt>
              <c:pt idx="19">
                <c:v>45818</c:v>
              </c:pt>
              <c:pt idx="20">
                <c:v>45819</c:v>
              </c:pt>
              <c:pt idx="21">
                <c:v>45820</c:v>
              </c:pt>
              <c:pt idx="22">
                <c:v>45821</c:v>
              </c:pt>
              <c:pt idx="23">
                <c:v>45824</c:v>
              </c:pt>
              <c:pt idx="24">
                <c:v>45825</c:v>
              </c:pt>
              <c:pt idx="25">
                <c:v>45826</c:v>
              </c:pt>
              <c:pt idx="26">
                <c:v>45828</c:v>
              </c:pt>
              <c:pt idx="27">
                <c:v>45831</c:v>
              </c:pt>
              <c:pt idx="28">
                <c:v>45832</c:v>
              </c:pt>
              <c:pt idx="29">
                <c:v>45833</c:v>
              </c:pt>
              <c:pt idx="30">
                <c:v>45834</c:v>
              </c:pt>
              <c:pt idx="31">
                <c:v>45835</c:v>
              </c:pt>
              <c:pt idx="32">
                <c:v>45838</c:v>
              </c:pt>
              <c:pt idx="33">
                <c:v>45839</c:v>
              </c:pt>
              <c:pt idx="34">
                <c:v>45840</c:v>
              </c:pt>
              <c:pt idx="35">
                <c:v>45841</c:v>
              </c:pt>
              <c:pt idx="36">
                <c:v>45845</c:v>
              </c:pt>
              <c:pt idx="37">
                <c:v>45846</c:v>
              </c:pt>
              <c:pt idx="38">
                <c:v>45847</c:v>
              </c:pt>
              <c:pt idx="39">
                <c:v>45848</c:v>
              </c:pt>
              <c:pt idx="40">
                <c:v>45849</c:v>
              </c:pt>
              <c:pt idx="41">
                <c:v>45852</c:v>
              </c:pt>
              <c:pt idx="42">
                <c:v>45853</c:v>
              </c:pt>
              <c:pt idx="43">
                <c:v>45854</c:v>
              </c:pt>
              <c:pt idx="44">
                <c:v>45855</c:v>
              </c:pt>
              <c:pt idx="45">
                <c:v>45856</c:v>
              </c:pt>
              <c:pt idx="46">
                <c:v>45859</c:v>
              </c:pt>
              <c:pt idx="47">
                <c:v>45860</c:v>
              </c:pt>
              <c:pt idx="48">
                <c:v>45861</c:v>
              </c:pt>
              <c:pt idx="49">
                <c:v>45862</c:v>
              </c:pt>
              <c:pt idx="50">
                <c:v>45863</c:v>
              </c:pt>
              <c:pt idx="51">
                <c:v>45866</c:v>
              </c:pt>
              <c:pt idx="52">
                <c:v>45867</c:v>
              </c:pt>
              <c:pt idx="53">
                <c:v>45868</c:v>
              </c:pt>
              <c:pt idx="54">
                <c:v>45869</c:v>
              </c:pt>
              <c:pt idx="55">
                <c:v>45870</c:v>
              </c:pt>
              <c:pt idx="56">
                <c:v>45873</c:v>
              </c:pt>
              <c:pt idx="57">
                <c:v>45874</c:v>
              </c:pt>
              <c:pt idx="58">
                <c:v>45875</c:v>
              </c:pt>
              <c:pt idx="59">
                <c:v>45876</c:v>
              </c:pt>
              <c:pt idx="60">
                <c:v>45877</c:v>
              </c:pt>
              <c:pt idx="61">
                <c:v>45880</c:v>
              </c:pt>
              <c:pt idx="62">
                <c:v>45881</c:v>
              </c:pt>
              <c:pt idx="63">
                <c:v>45882</c:v>
              </c:pt>
              <c:pt idx="64">
                <c:v>45883</c:v>
              </c:pt>
              <c:pt idx="65">
                <c:v>45884</c:v>
              </c:pt>
              <c:pt idx="66">
                <c:v>45887</c:v>
              </c:pt>
              <c:pt idx="67">
                <c:v>45888</c:v>
              </c:pt>
              <c:pt idx="68">
                <c:v>45889</c:v>
              </c:pt>
              <c:pt idx="69">
                <c:v>45890</c:v>
              </c:pt>
              <c:pt idx="70">
                <c:v>45891</c:v>
              </c:pt>
              <c:pt idx="71">
                <c:v>45894</c:v>
              </c:pt>
              <c:pt idx="72">
                <c:v>45895</c:v>
              </c:pt>
              <c:pt idx="73">
                <c:v>45896</c:v>
              </c:pt>
              <c:pt idx="74">
                <c:v>45897</c:v>
              </c:pt>
              <c:pt idx="75">
                <c:v>45898</c:v>
              </c:pt>
              <c:pt idx="76">
                <c:v>45902</c:v>
              </c:pt>
              <c:pt idx="77">
                <c:v>45903</c:v>
              </c:pt>
              <c:pt idx="78">
                <c:v>45904</c:v>
              </c:pt>
              <c:pt idx="79">
                <c:v>45905</c:v>
              </c:pt>
              <c:pt idx="80">
                <c:v>45908</c:v>
              </c:pt>
              <c:pt idx="81">
                <c:v>45909</c:v>
              </c:pt>
              <c:pt idx="82">
                <c:v>45910</c:v>
              </c:pt>
              <c:pt idx="83">
                <c:v>45911</c:v>
              </c:pt>
              <c:pt idx="84">
                <c:v>45912</c:v>
              </c:pt>
              <c:pt idx="85">
                <c:v>45915</c:v>
              </c:pt>
              <c:pt idx="86">
                <c:v>45916</c:v>
              </c:pt>
              <c:pt idx="87">
                <c:v>45917</c:v>
              </c:pt>
              <c:pt idx="88">
                <c:v>45918</c:v>
              </c:pt>
              <c:pt idx="89">
                <c:v>45919</c:v>
              </c:pt>
              <c:pt idx="90">
                <c:v>45922</c:v>
              </c:pt>
              <c:pt idx="91">
                <c:v>45923</c:v>
              </c:pt>
              <c:pt idx="92">
                <c:v>45924</c:v>
              </c:pt>
              <c:pt idx="93">
                <c:v>45925</c:v>
              </c:pt>
              <c:pt idx="94">
                <c:v>45926</c:v>
              </c:pt>
              <c:pt idx="95">
                <c:v>45929</c:v>
              </c:pt>
              <c:pt idx="96">
                <c:v>45930</c:v>
              </c:pt>
              <c:pt idx="97">
                <c:v>45931</c:v>
              </c:pt>
              <c:pt idx="98">
                <c:v>45932</c:v>
              </c:pt>
              <c:pt idx="99">
                <c:v>45933</c:v>
              </c:pt>
              <c:pt idx="100">
                <c:v>45936</c:v>
              </c:pt>
              <c:pt idx="101">
                <c:v>45937</c:v>
              </c:pt>
              <c:pt idx="102">
                <c:v>45938</c:v>
              </c:pt>
              <c:pt idx="103">
                <c:v>45939</c:v>
              </c:pt>
              <c:pt idx="104">
                <c:v>45940</c:v>
              </c:pt>
              <c:pt idx="105">
                <c:v>45944</c:v>
              </c:pt>
              <c:pt idx="106">
                <c:v>45945</c:v>
              </c:pt>
              <c:pt idx="107">
                <c:v>45946</c:v>
              </c:pt>
              <c:pt idx="108">
                <c:v>45947</c:v>
              </c:pt>
              <c:pt idx="109">
                <c:v>45950</c:v>
              </c:pt>
              <c:pt idx="110">
                <c:v>45951</c:v>
              </c:pt>
              <c:pt idx="111">
                <c:v>45952</c:v>
              </c:pt>
              <c:pt idx="112">
                <c:v>45953</c:v>
              </c:pt>
              <c:pt idx="113">
                <c:v>45954</c:v>
              </c:pt>
              <c:pt idx="114">
                <c:v>45957</c:v>
              </c:pt>
              <c:pt idx="115">
                <c:v>45958</c:v>
              </c:pt>
              <c:pt idx="116">
                <c:v>45959</c:v>
              </c:pt>
              <c:pt idx="117">
                <c:v>45960</c:v>
              </c:pt>
              <c:pt idx="118">
                <c:v>45961</c:v>
              </c:pt>
              <c:pt idx="119">
                <c:v>45964</c:v>
              </c:pt>
              <c:pt idx="120">
                <c:v>45965</c:v>
              </c:pt>
              <c:pt idx="121">
                <c:v>45966</c:v>
              </c:pt>
              <c:pt idx="122">
                <c:v>45967</c:v>
              </c:pt>
              <c:pt idx="123">
                <c:v>45968</c:v>
              </c:pt>
              <c:pt idx="124">
                <c:v>45971</c:v>
              </c:pt>
              <c:pt idx="125">
                <c:v>45973</c:v>
              </c:pt>
              <c:pt idx="126">
                <c:v>45974</c:v>
              </c:pt>
              <c:pt idx="127">
                <c:v>45975</c:v>
              </c:pt>
              <c:pt idx="128">
                <c:v>45978</c:v>
              </c:pt>
              <c:pt idx="129">
                <c:v>45979</c:v>
              </c:pt>
              <c:pt idx="130">
                <c:v>45980</c:v>
              </c:pt>
              <c:pt idx="131">
                <c:v>45981</c:v>
              </c:pt>
              <c:pt idx="132">
                <c:v>45982</c:v>
              </c:pt>
              <c:pt idx="133">
                <c:v>45985</c:v>
              </c:pt>
              <c:pt idx="134">
                <c:v>45986</c:v>
              </c:pt>
              <c:pt idx="135">
                <c:v>45987</c:v>
              </c:pt>
              <c:pt idx="136">
                <c:v>45989</c:v>
              </c:pt>
              <c:pt idx="137">
                <c:v>45992</c:v>
              </c:pt>
              <c:pt idx="138">
                <c:v>45993</c:v>
              </c:pt>
              <c:pt idx="139">
                <c:v>45994</c:v>
              </c:pt>
              <c:pt idx="140">
                <c:v>45995</c:v>
              </c:pt>
              <c:pt idx="141">
                <c:v>45996</c:v>
              </c:pt>
              <c:pt idx="142">
                <c:v>45999</c:v>
              </c:pt>
              <c:pt idx="143">
                <c:v>46000</c:v>
              </c:pt>
              <c:pt idx="144">
                <c:v>46001</c:v>
              </c:pt>
              <c:pt idx="145">
                <c:v>46002</c:v>
              </c:pt>
              <c:pt idx="146">
                <c:v>46003</c:v>
              </c:pt>
              <c:pt idx="147">
                <c:v>46006</c:v>
              </c:pt>
              <c:pt idx="148">
                <c:v>46007</c:v>
              </c:pt>
              <c:pt idx="149">
                <c:v>46008</c:v>
              </c:pt>
              <c:pt idx="150">
                <c:v>46009</c:v>
              </c:pt>
              <c:pt idx="151">
                <c:v>46010</c:v>
              </c:pt>
              <c:pt idx="152">
                <c:v>46013</c:v>
              </c:pt>
              <c:pt idx="153">
                <c:v>46014</c:v>
              </c:pt>
              <c:pt idx="154">
                <c:v>46015</c:v>
              </c:pt>
              <c:pt idx="155">
                <c:v>46017</c:v>
              </c:pt>
              <c:pt idx="156">
                <c:v>46020</c:v>
              </c:pt>
              <c:pt idx="157">
                <c:v>46021</c:v>
              </c:pt>
              <c:pt idx="158">
                <c:v>46022</c:v>
              </c:pt>
              <c:pt idx="159">
                <c:v>46024</c:v>
              </c:pt>
              <c:pt idx="160">
                <c:v>46027</c:v>
              </c:pt>
              <c:pt idx="161">
                <c:v>46028</c:v>
              </c:pt>
              <c:pt idx="162">
                <c:v>46029</c:v>
              </c:pt>
              <c:pt idx="163">
                <c:v>46030</c:v>
              </c:pt>
              <c:pt idx="164">
                <c:v>46031</c:v>
              </c:pt>
              <c:pt idx="165">
                <c:v>46034</c:v>
              </c:pt>
              <c:pt idx="166">
                <c:v>46035</c:v>
              </c:pt>
              <c:pt idx="167">
                <c:v>46036</c:v>
              </c:pt>
              <c:pt idx="168">
                <c:v>46037</c:v>
              </c:pt>
              <c:pt idx="169">
                <c:v>46038</c:v>
              </c:pt>
              <c:pt idx="170">
                <c:v>46042</c:v>
              </c:pt>
              <c:pt idx="171">
                <c:v>46043</c:v>
              </c:pt>
              <c:pt idx="172">
                <c:v>46044</c:v>
              </c:pt>
              <c:pt idx="173">
                <c:v>46045</c:v>
              </c:pt>
              <c:pt idx="174">
                <c:v>46048</c:v>
              </c:pt>
              <c:pt idx="175">
                <c:v>46049</c:v>
              </c:pt>
              <c:pt idx="176">
                <c:v>46050</c:v>
              </c:pt>
              <c:pt idx="177">
                <c:v>46051</c:v>
              </c:pt>
              <c:pt idx="178">
                <c:v>46052</c:v>
              </c:pt>
              <c:pt idx="179">
                <c:v>46055</c:v>
              </c:pt>
              <c:pt idx="180">
                <c:v>46056</c:v>
              </c:pt>
              <c:pt idx="181">
                <c:v>46057</c:v>
              </c:pt>
              <c:pt idx="182">
                <c:v>46058</c:v>
              </c:pt>
              <c:pt idx="183">
                <c:v>46059</c:v>
              </c:pt>
              <c:pt idx="184">
                <c:v>46062</c:v>
              </c:pt>
              <c:pt idx="185">
                <c:v>46063</c:v>
              </c:pt>
              <c:pt idx="186">
                <c:v>46064</c:v>
              </c:pt>
              <c:pt idx="187">
                <c:v>46065</c:v>
              </c:pt>
              <c:pt idx="188">
                <c:v>46066</c:v>
              </c:pt>
              <c:pt idx="189">
                <c:v>46070</c:v>
              </c:pt>
              <c:pt idx="190">
                <c:v>46071</c:v>
              </c:pt>
              <c:pt idx="191">
                <c:v>46072</c:v>
              </c:pt>
              <c:pt idx="192">
                <c:v>46073</c:v>
              </c:pt>
              <c:pt idx="193">
                <c:v>46076</c:v>
              </c:pt>
              <c:pt idx="194">
                <c:v>46077</c:v>
              </c:pt>
              <c:pt idx="195">
                <c:v>46078</c:v>
              </c:pt>
              <c:pt idx="196">
                <c:v>46079</c:v>
              </c:pt>
              <c:pt idx="197">
                <c:v>46080</c:v>
              </c:pt>
              <c:pt idx="198">
                <c:v>46083</c:v>
              </c:pt>
              <c:pt idx="199">
                <c:v>46084</c:v>
              </c:pt>
              <c:pt idx="200">
                <c:v>46085</c:v>
              </c:pt>
              <c:pt idx="201">
                <c:v>46086</c:v>
              </c:pt>
              <c:pt idx="202">
                <c:v>46087</c:v>
              </c:pt>
              <c:pt idx="203">
                <c:v>46090</c:v>
              </c:pt>
              <c:pt idx="204">
                <c:v>46091</c:v>
              </c:pt>
              <c:pt idx="205">
                <c:v>46092</c:v>
              </c:pt>
              <c:pt idx="206">
                <c:v>46093</c:v>
              </c:pt>
              <c:pt idx="207">
                <c:v>46094</c:v>
              </c:pt>
              <c:pt idx="208">
                <c:v>46097</c:v>
              </c:pt>
              <c:pt idx="209">
                <c:v>46098</c:v>
              </c:pt>
              <c:pt idx="210">
                <c:v>46099</c:v>
              </c:pt>
              <c:pt idx="211">
                <c:v>46100</c:v>
              </c:pt>
              <c:pt idx="212">
                <c:v>46101</c:v>
              </c:pt>
              <c:pt idx="213">
                <c:v>46104</c:v>
              </c:pt>
              <c:pt idx="214">
                <c:v>46105</c:v>
              </c:pt>
              <c:pt idx="215">
                <c:v>46106</c:v>
              </c:pt>
              <c:pt idx="216">
                <c:v>46107</c:v>
              </c:pt>
              <c:pt idx="217">
                <c:v>46108</c:v>
              </c:pt>
              <c:pt idx="218">
                <c:v>46111</c:v>
              </c:pt>
              <c:pt idx="219">
                <c:v>46112</c:v>
              </c:pt>
              <c:pt idx="220">
                <c:v>46113</c:v>
              </c:pt>
              <c:pt idx="221">
                <c:v>46114</c:v>
              </c:pt>
              <c:pt idx="222">
                <c:v>46118</c:v>
              </c:pt>
              <c:pt idx="223">
                <c:v>46119</c:v>
              </c:pt>
              <c:pt idx="224">
                <c:v>46120</c:v>
              </c:pt>
              <c:pt idx="225">
                <c:v>46121</c:v>
              </c:pt>
              <c:pt idx="226">
                <c:v>46122</c:v>
              </c:pt>
              <c:pt idx="227">
                <c:v>46125</c:v>
              </c:pt>
              <c:pt idx="228">
                <c:v>46126</c:v>
              </c:pt>
              <c:pt idx="229">
                <c:v>46127</c:v>
              </c:pt>
              <c:pt idx="230">
                <c:v>46128</c:v>
              </c:pt>
              <c:pt idx="231">
                <c:v>46129</c:v>
              </c:pt>
              <c:pt idx="232">
                <c:v>46132</c:v>
              </c:pt>
              <c:pt idx="233">
                <c:v>46133</c:v>
              </c:pt>
              <c:pt idx="234">
                <c:v>46134</c:v>
              </c:pt>
              <c:pt idx="235">
                <c:v>46135</c:v>
              </c:pt>
              <c:pt idx="236">
                <c:v>46136</c:v>
              </c:pt>
              <c:pt idx="237">
                <c:v>46139</c:v>
              </c:pt>
              <c:pt idx="238">
                <c:v>46140</c:v>
              </c:pt>
              <c:pt idx="239">
                <c:v>46141</c:v>
              </c:pt>
              <c:pt idx="240">
                <c:v>46142</c:v>
              </c:pt>
              <c:pt idx="241">
                <c:v>46143</c:v>
              </c:pt>
              <c:pt idx="242">
                <c:v>46146</c:v>
              </c:pt>
              <c:pt idx="243">
                <c:v>46147</c:v>
              </c:pt>
              <c:pt idx="244">
                <c:v>46148</c:v>
              </c:pt>
              <c:pt idx="245">
                <c:v>46149</c:v>
              </c:pt>
              <c:pt idx="246">
                <c:v>46150</c:v>
              </c:pt>
              <c:pt idx="247">
                <c:v>46153</c:v>
              </c:pt>
              <c:pt idx="248">
                <c:v>46154</c:v>
              </c:pt>
              <c:pt idx="249">
                <c:v>46155</c:v>
              </c:pt>
              <c:pt idx="250">
                <c:v>46156</c:v>
              </c:pt>
              <c:pt idx="251">
                <c:v>46157</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-3.6448461874908911E-2</c:v>
              </c:pt>
              <c:pt idx="2">
                <c:v>-5.9192302084852044E-2</c:v>
              </c:pt>
              <c:pt idx="3">
                <c:v>-4.6362443504884165E-2</c:v>
              </c:pt>
              <c:pt idx="4">
                <c:v>-4.4467123487388793E-2</c:v>
              </c:pt>
              <c:pt idx="5">
                <c:v>-4.6799825047383115E-2</c:v>
              </c:pt>
              <c:pt idx="6">
                <c:v>-5.3652135879865948E-2</c:v>
              </c:pt>
              <c:pt idx="7">
                <c:v>-6.0504446712348781E-2</c:v>
              </c:pt>
              <c:pt idx="8">
                <c:v>-5.5547455897361209E-2</c:v>
              </c:pt>
              <c:pt idx="9">
                <c:v>-6.5607231374835928E-2</c:v>
              </c:pt>
              <c:pt idx="10">
                <c:v>-5.3797929727365523E-2</c:v>
              </c:pt>
              <c:pt idx="11">
                <c:v>-6.4732468289838141E-2</c:v>
              </c:pt>
              <c:pt idx="12">
                <c:v>-6.4732468289838141E-2</c:v>
              </c:pt>
              <c:pt idx="13">
                <c:v>-5.7734363609855732E-2</c:v>
              </c:pt>
              <c:pt idx="14">
                <c:v>-4.3154978859892279E-2</c:v>
              </c:pt>
              <c:pt idx="15">
                <c:v>-5.4381105117364048E-2</c:v>
              </c:pt>
              <c:pt idx="16">
                <c:v>-4.7383000437381528E-2</c:v>
              </c:pt>
              <c:pt idx="17">
                <c:v>-3.0908295669922814E-2</c:v>
              </c:pt>
              <c:pt idx="18">
                <c:v>-2.2598046362443447E-2</c:v>
              </c:pt>
              <c:pt idx="19">
                <c:v>-2.5076541769937344E-2</c:v>
              </c:pt>
              <c:pt idx="20">
                <c:v>1.7203674004956815E-2</c:v>
              </c:pt>
              <c:pt idx="21">
                <c:v>1.1226126257471769E-2</c:v>
              </c:pt>
              <c:pt idx="22">
                <c:v>8.222772998979444E-2</c:v>
              </c:pt>
              <c:pt idx="23">
                <c:v>6.7648345239830876E-2</c:v>
              </c:pt>
              <c:pt idx="24">
                <c:v>0.11459396413471357</c:v>
              </c:pt>
              <c:pt idx="25">
                <c:v>0.11823881032220429</c:v>
              </c:pt>
              <c:pt idx="26">
                <c:v>0.12275841959469314</c:v>
              </c:pt>
              <c:pt idx="27">
                <c:v>4.2134421927394694E-2</c:v>
              </c:pt>
              <c:pt idx="28">
                <c:v>-2.1140107887447135E-2</c:v>
              </c:pt>
              <c:pt idx="29">
                <c:v>-1.3267240122466828E-2</c:v>
              </c:pt>
              <c:pt idx="30">
                <c:v>-1.2538270884968616E-2</c:v>
              </c:pt>
              <c:pt idx="31">
                <c:v>-1.1955095494970203E-2</c:v>
              </c:pt>
              <c:pt idx="32">
                <c:v>-1.4287797054964302E-2</c:v>
              </c:pt>
              <c:pt idx="33">
                <c:v>-2.1577489429946084E-2</c:v>
              </c:pt>
              <c:pt idx="34">
                <c:v>7.5812800699810445E-3</c:v>
              </c:pt>
              <c:pt idx="35">
                <c:v>3.0616707974921997E-3</c:v>
              </c:pt>
              <c:pt idx="36">
                <c:v>1.4433590902463767E-2</c:v>
              </c:pt>
              <c:pt idx="37">
                <c:v>2.2743840209943134E-2</c:v>
              </c:pt>
              <c:pt idx="38">
                <c:v>2.3327015599941658E-2</c:v>
              </c:pt>
              <c:pt idx="39">
                <c:v>7.289692374981005E-4</c:v>
              </c:pt>
              <c:pt idx="40">
                <c:v>2.5805511007435333E-2</c:v>
              </c:pt>
              <c:pt idx="41">
                <c:v>9.0392185449772455E-3</c:v>
              </c:pt>
              <c:pt idx="42">
                <c:v>1.7495261699955744E-3</c:v>
              </c:pt>
              <c:pt idx="43">
                <c:v>-1.0205569324975849E-3</c:v>
              </c:pt>
              <c:pt idx="44">
                <c:v>1.355882781746609E-2</c:v>
              </c:pt>
              <c:pt idx="45">
                <c:v>1.0059775477474719E-2</c:v>
              </c:pt>
              <c:pt idx="46">
                <c:v>9.0392185449772455E-3</c:v>
              </c:pt>
              <c:pt idx="47">
                <c:v>0</c:v>
              </c:pt>
              <c:pt idx="48">
                <c:v>-1.1663507799970496E-3</c:v>
              </c:pt>
              <c:pt idx="49">
                <c:v>8.6018370024785185E-3</c:v>
              </c:pt>
              <c:pt idx="50">
                <c:v>-2.1869077124946346E-3</c:v>
              </c:pt>
              <c:pt idx="51">
                <c:v>2.1140107887447135E-2</c:v>
              </c:pt>
              <c:pt idx="52">
                <c:v>5.7151188219857207E-2</c:v>
              </c:pt>
              <c:pt idx="53">
                <c:v>6.7794139087330452E-2</c:v>
              </c:pt>
              <c:pt idx="54">
                <c:v>5.7442775914856359E-2</c:v>
              </c:pt>
              <c:pt idx="55">
                <c:v>1.5745735529960614E-2</c:v>
              </c:pt>
              <c:pt idx="56">
                <c:v>2.478495407493897E-3</c:v>
              </c:pt>
              <c:pt idx="57">
                <c:v>-1.3850415512465464E-2</c:v>
              </c:pt>
              <c:pt idx="58">
                <c:v>-2.4784954074938081E-2</c:v>
              </c:pt>
              <c:pt idx="59">
                <c:v>-3.1491471059921228E-2</c:v>
              </c:pt>
              <c:pt idx="60">
                <c:v>-2.9158769499927129E-2</c:v>
              </c:pt>
              <c:pt idx="61">
                <c:v>-2.8575594109928715E-2</c:v>
              </c:pt>
              <c:pt idx="62">
                <c:v>-3.6011080332409962E-2</c:v>
              </c:pt>
              <c:pt idx="63">
                <c:v>-4.3154978859892279E-2</c:v>
              </c:pt>
              <c:pt idx="64">
                <c:v>-2.5513923312436182E-2</c:v>
              </c:pt>
              <c:pt idx="65">
                <c:v>-3.9947514214900282E-2</c:v>
              </c:pt>
              <c:pt idx="66">
                <c:v>-2.9012975652427553E-2</c:v>
              </c:pt>
              <c:pt idx="67">
                <c:v>-4.0822277299897847E-2</c:v>
              </c:pt>
              <c:pt idx="68">
                <c:v>-2.5513923312436182E-2</c:v>
              </c:pt>
              <c:pt idx="69">
                <c:v>-1.3413033969966515E-2</c:v>
              </c:pt>
              <c:pt idx="70">
                <c:v>-1.2538270884968616E-2</c:v>
              </c:pt>
              <c:pt idx="71">
                <c:v>3.0616707974921997E-3</c:v>
              </c:pt>
              <c:pt idx="72">
                <c:v>-1.9973757107450085E-2</c:v>
              </c:pt>
              <c:pt idx="73">
                <c:v>-7.872867764980418E-3</c:v>
              </c:pt>
              <c:pt idx="74">
                <c:v>4.3738154249894912E-4</c:v>
              </c:pt>
              <c:pt idx="75">
                <c:v>-6.852310832482833E-3</c:v>
              </c:pt>
              <c:pt idx="76">
                <c:v>8.0186616124799937E-3</c:v>
              </c:pt>
              <c:pt idx="77">
                <c:v>-1.44335909024641E-2</c:v>
              </c:pt>
              <c:pt idx="78">
                <c:v>-2.3327015599941769E-2</c:v>
              </c:pt>
              <c:pt idx="79">
                <c:v>-4.5050298877387429E-2</c:v>
              </c:pt>
              <c:pt idx="80">
                <c:v>-3.7469018807406385E-2</c:v>
              </c:pt>
              <c:pt idx="81">
                <c:v>-3.2074646449919864E-2</c:v>
              </c:pt>
              <c:pt idx="82">
                <c:v>-1.6037323224959987E-2</c:v>
              </c:pt>
              <c:pt idx="83">
                <c:v>-3.2366234144919015E-2</c:v>
              </c:pt>
              <c:pt idx="84">
                <c:v>-2.3327015599941769E-2</c:v>
              </c:pt>
              <c:pt idx="85">
                <c:v>-1.6766292462458199E-2</c:v>
              </c:pt>
              <c:pt idx="86">
                <c:v>-1.7495261699956854E-3</c:v>
              </c:pt>
              <c:pt idx="87">
                <c:v>-9.33080623997673E-3</c:v>
              </c:pt>
              <c:pt idx="88">
                <c:v>-1.6766292462458199E-2</c:v>
              </c:pt>
              <c:pt idx="89">
                <c:v>-2.7846624872430281E-2</c:v>
              </c:pt>
              <c:pt idx="90">
                <c:v>-2.9450357194926502E-2</c:v>
              </c:pt>
              <c:pt idx="91">
                <c:v>-1.399620935996515E-2</c:v>
              </c:pt>
              <c:pt idx="92">
                <c:v>1.0497157019973669E-2</c:v>
              </c:pt>
              <c:pt idx="93">
                <c:v>1.2100889342469667E-2</c:v>
              </c:pt>
              <c:pt idx="94">
                <c:v>2.245225251494376E-2</c:v>
              </c:pt>
              <c:pt idx="95">
                <c:v>-9.0392185449774676E-3</c:v>
              </c:pt>
              <c:pt idx="96">
                <c:v>-2.2889634057442931E-2</c:v>
              </c:pt>
              <c:pt idx="97">
                <c:v>-4.7237206589882064E-2</c:v>
              </c:pt>
              <c:pt idx="98">
                <c:v>-6.5315643679836777E-2</c:v>
              </c:pt>
              <c:pt idx="99">
                <c:v>-5.9192302084852044E-2</c:v>
              </c:pt>
              <c:pt idx="100">
                <c:v>-4.5487680419886378E-2</c:v>
              </c:pt>
              <c:pt idx="101">
                <c:v>-4.577926811488553E-2</c:v>
              </c:pt>
              <c:pt idx="102">
                <c:v>-3.4115760314914811E-2</c:v>
              </c:pt>
              <c:pt idx="103">
                <c:v>-4.9132526607377214E-2</c:v>
              </c:pt>
              <c:pt idx="104">
                <c:v>-8.5435194634786549E-2</c:v>
              </c:pt>
              <c:pt idx="105">
                <c:v>-9.039218544977401E-2</c:v>
              </c:pt>
              <c:pt idx="106">
                <c:v>-9.739029012975664E-2</c:v>
              </c:pt>
              <c:pt idx="107">
                <c:v>-0.10978276716722557</c:v>
              </c:pt>
              <c:pt idx="108">
                <c:v>-0.106429508674734</c:v>
              </c:pt>
              <c:pt idx="109">
                <c:v>-0.11051173640472378</c:v>
              </c:pt>
              <c:pt idx="110">
                <c:v>-0.10599212713223505</c:v>
              </c:pt>
              <c:pt idx="111">
                <c:v>-8.7476308499781275E-2</c:v>
              </c:pt>
              <c:pt idx="112">
                <c:v>-3.7906400349905334E-2</c:v>
              </c:pt>
              <c:pt idx="113">
                <c:v>-3.8635369587403545E-2</c:v>
              </c:pt>
              <c:pt idx="114">
                <c:v>-4.3300772707391744E-2</c:v>
              </c:pt>
              <c:pt idx="115">
                <c:v>-6.1087622102347194E-2</c:v>
              </c:pt>
              <c:pt idx="116">
                <c:v>-5.3506342032366261E-2</c:v>
              </c:pt>
              <c:pt idx="117">
                <c:v>-5.2339991252369211E-2</c:v>
              </c:pt>
              <c:pt idx="118">
                <c:v>-5.1319434319871848E-2</c:v>
              </c:pt>
              <c:pt idx="119">
                <c:v>-5.394372357486521E-2</c:v>
              </c:pt>
              <c:pt idx="120">
                <c:v>-6.0504446712348781E-2</c:v>
              </c:pt>
              <c:pt idx="121">
                <c:v>-7.3917480682315184E-2</c:v>
              </c:pt>
              <c:pt idx="122">
                <c:v>-7.5958594547310132E-2</c:v>
              </c:pt>
              <c:pt idx="123">
                <c:v>-7.2313748359819185E-2</c:v>
              </c:pt>
              <c:pt idx="124">
                <c:v>-6.6044612917334877E-2</c:v>
              </c:pt>
              <c:pt idx="125">
                <c:v>-8.57267823297857E-2</c:v>
              </c:pt>
              <c:pt idx="126">
                <c:v>-8.1352966904796653E-2</c:v>
              </c:pt>
              <c:pt idx="127">
                <c:v>-6.1233415949846992E-2</c:v>
              </c:pt>
              <c:pt idx="128">
                <c:v>-6.400349905234004E-2</c:v>
              </c:pt>
              <c:pt idx="129">
                <c:v>-5.394372357486521E-2</c:v>
              </c:pt>
              <c:pt idx="130">
                <c:v>-7.4063274529814871E-2</c:v>
              </c:pt>
              <c:pt idx="131">
                <c:v>-7.5958594547310132E-2</c:v>
              </c:pt>
              <c:pt idx="132">
                <c:v>-8.7913690042280224E-2</c:v>
              </c:pt>
              <c:pt idx="133">
                <c:v>-7.6104388394809819E-2</c:v>
              </c:pt>
              <c:pt idx="134">
                <c:v>-8.9080040822277384E-2</c:v>
              </c:pt>
              <c:pt idx="135">
                <c:v>-7.9603440734800968E-2</c:v>
              </c:pt>
              <c:pt idx="136">
                <c:v>-7.8582883802303494E-2</c:v>
              </c:pt>
              <c:pt idx="137">
                <c:v>-7.9020265344802443E-2</c:v>
              </c:pt>
              <c:pt idx="138">
                <c:v>-8.9517422364776222E-2</c:v>
              </c:pt>
              <c:pt idx="139">
                <c:v>-8.6309957719784225E-2</c:v>
              </c:pt>
              <c:pt idx="140">
                <c:v>-7.7708120717305817E-2</c:v>
              </c:pt>
              <c:pt idx="141">
                <c:v>-7.0564222189823611E-2</c:v>
              </c:pt>
              <c:pt idx="142">
                <c:v>-8.8934246974777698E-2</c:v>
              </c:pt>
              <c:pt idx="143">
                <c:v>-9.6952908587257691E-2</c:v>
              </c:pt>
              <c:pt idx="144">
                <c:v>-9.3016474704767482E-2</c:v>
              </c:pt>
              <c:pt idx="145">
                <c:v>-0.10657530252223357</c:v>
              </c:pt>
              <c:pt idx="146">
                <c:v>-0.10890800408222778</c:v>
              </c:pt>
              <c:pt idx="147">
                <c:v>-0.11707245954220735</c:v>
              </c:pt>
              <c:pt idx="148">
                <c:v>-0.14098265053214754</c:v>
              </c:pt>
              <c:pt idx="149">
                <c:v>-0.12990231812217534</c:v>
              </c:pt>
              <c:pt idx="150">
                <c:v>-0.12786120425718039</c:v>
              </c:pt>
              <c:pt idx="151">
                <c:v>-0.11838460416970409</c:v>
              </c:pt>
              <c:pt idx="152">
                <c:v>-9.505758856976243E-2</c:v>
              </c:pt>
              <c:pt idx="153">
                <c:v>-9.0537979297273696E-2</c:v>
              </c:pt>
              <c:pt idx="154">
                <c:v>-9.2579093162268533E-2</c:v>
              </c:pt>
              <c:pt idx="155">
                <c:v>-0.1159061087622103</c:v>
              </c:pt>
              <c:pt idx="156">
                <c:v>-9.6952908587257691E-2</c:v>
              </c:pt>
              <c:pt idx="157">
                <c:v>-9.7244496282256954E-2</c:v>
              </c:pt>
              <c:pt idx="158">
                <c:v>-0.11284443796471788</c:v>
              </c:pt>
              <c:pt idx="159">
                <c:v>-0.1143023764397143</c:v>
              </c:pt>
              <c:pt idx="160">
                <c:v>-9.9577197842251164E-2</c:v>
              </c:pt>
              <c:pt idx="161">
                <c:v>-0.1150313456772124</c:v>
              </c:pt>
              <c:pt idx="162">
                <c:v>-0.12582009039218545</c:v>
              </c:pt>
              <c:pt idx="163">
                <c:v>-9.622393934975948E-2</c:v>
              </c:pt>
              <c:pt idx="164">
                <c:v>-7.6541769937308657E-2</c:v>
              </c:pt>
              <c:pt idx="165">
                <c:v>-6.8814696019828037E-2</c:v>
              </c:pt>
              <c:pt idx="166">
                <c:v>-4.5487680419886378E-2</c:v>
              </c:pt>
              <c:pt idx="167">
                <c:v>-3.0179326432424602E-2</c:v>
              </c:pt>
              <c:pt idx="168">
                <c:v>-7.0418428342324035E-2</c:v>
              </c:pt>
              <c:pt idx="169">
                <c:v>-6.5024055984837514E-2</c:v>
              </c:pt>
              <c:pt idx="170">
                <c:v>-5.3506342032366261E-2</c:v>
              </c:pt>
              <c:pt idx="171">
                <c:v>-4.8840938912378062E-2</c:v>
              </c:pt>
              <c:pt idx="172">
                <c:v>-6.6044612917334877E-2</c:v>
              </c:pt>
              <c:pt idx="173">
                <c:v>-3.9510132672401332E-2</c:v>
              </c:pt>
              <c:pt idx="174">
                <c:v>-4.3738154249890693E-2</c:v>
              </c:pt>
              <c:pt idx="175">
                <c:v>-1.4870972444962938E-2</c:v>
              </c:pt>
              <c:pt idx="176">
                <c:v>-2.7700831024930483E-3</c:v>
              </c:pt>
              <c:pt idx="177">
                <c:v>3.0908295669922481E-2</c:v>
              </c:pt>
              <c:pt idx="178">
                <c:v>3.061670797492333E-2</c:v>
              </c:pt>
              <c:pt idx="179">
                <c:v>-3.33867910774166E-2</c:v>
              </c:pt>
              <c:pt idx="180">
                <c:v>-1.8370024784954198E-2</c:v>
              </c:pt>
              <c:pt idx="181">
                <c:v>1.2684064732468192E-2</c:v>
              </c:pt>
              <c:pt idx="182">
                <c:v>-1.51625601399622E-2</c:v>
              </c:pt>
              <c:pt idx="183">
                <c:v>-7.872867764980418E-3</c:v>
              </c:pt>
              <c:pt idx="184">
                <c:v>6.5607231374835706E-3</c:v>
              </c:pt>
              <c:pt idx="185">
                <c:v>3.0616707974921997E-3</c:v>
              </c:pt>
              <c:pt idx="186">
                <c:v>1.1809301647470516E-2</c:v>
              </c:pt>
              <c:pt idx="187">
                <c:v>-1.5599941682461149E-2</c:v>
              </c:pt>
              <c:pt idx="188">
                <c:v>-1.2246683189969465E-2</c:v>
              </c:pt>
              <c:pt idx="189">
                <c:v>-1.705788015745735E-2</c:v>
              </c:pt>
              <c:pt idx="190">
                <c:v>2.5659717159935758E-2</c:v>
              </c:pt>
              <c:pt idx="191">
                <c:v>4.4758711182387945E-2</c:v>
              </c:pt>
              <c:pt idx="192">
                <c:v>4.621664965738459E-2</c:v>
              </c:pt>
              <c:pt idx="193">
                <c:v>4.228021577489427E-2</c:v>
              </c:pt>
              <c:pt idx="194">
                <c:v>3.1783058754920379E-2</c:v>
              </c:pt>
              <c:pt idx="195">
                <c:v>3.2949409534917429E-2</c:v>
              </c:pt>
              <c:pt idx="196">
                <c:v>3.1491471059921228E-2</c:v>
              </c:pt>
              <c:pt idx="197">
                <c:v>5.6713806677358258E-2</c:v>
              </c:pt>
              <c:pt idx="198">
                <c:v>0.13340137046216638</c:v>
              </c:pt>
              <c:pt idx="199">
                <c:v>0.18676191864703306</c:v>
              </c:pt>
              <c:pt idx="200">
                <c:v>0.18676191864703306</c:v>
              </c:pt>
              <c:pt idx="201">
                <c:v>0.2452252514943869</c:v>
              </c:pt>
              <c:pt idx="202">
                <c:v>0.35136317247412152</c:v>
              </c:pt>
              <c:pt idx="203">
                <c:v>0.442775914856393</c:v>
              </c:pt>
              <c:pt idx="204">
                <c:v>0.2800699810467997</c:v>
              </c:pt>
              <c:pt idx="205">
                <c:v>0.34101180930164743</c:v>
              </c:pt>
              <c:pt idx="206">
                <c:v>0.46464499198133824</c:v>
              </c:pt>
              <c:pt idx="207">
                <c:v>0.50371774311124073</c:v>
              </c:pt>
              <c:pt idx="208">
                <c:v>0.46100014579384729</c:v>
              </c:pt>
              <c:pt idx="209">
                <c:v>0.50779997084123041</c:v>
              </c:pt>
              <c:pt idx="210">
                <c:v>0.56553433445108592</c:v>
              </c:pt>
              <c:pt idx="211">
                <c:v>0.5840501530835398</c:v>
              </c:pt>
              <c:pt idx="212">
                <c:v>0.63566117509841069</c:v>
              </c:pt>
              <c:pt idx="213">
                <c:v>0.4570637119113572</c:v>
              </c:pt>
              <c:pt idx="214">
                <c:v>0.52339991252369145</c:v>
              </c:pt>
              <c:pt idx="215">
                <c:v>0.49030470914127422</c:v>
              </c:pt>
              <c:pt idx="216">
                <c:v>0.57471934684356318</c:v>
              </c:pt>
              <c:pt idx="217">
                <c:v>0.64120134130339679</c:v>
              </c:pt>
              <c:pt idx="218">
                <c:v>0.64426301210088921</c:v>
              </c:pt>
              <c:pt idx="219">
                <c:v>0.72547018515818618</c:v>
              </c:pt>
              <c:pt idx="220">
                <c:v>0.47485056130631276</c:v>
              </c:pt>
              <c:pt idx="221">
                <c:v>0.5895903192885259</c:v>
              </c:pt>
              <c:pt idx="222">
                <c:v>0.60037906400349894</c:v>
              </c:pt>
              <c:pt idx="223">
                <c:v>0.59308937162851705</c:v>
              </c:pt>
              <c:pt idx="224">
                <c:v>0.38139670505904655</c:v>
              </c:pt>
              <c:pt idx="225">
                <c:v>0.39845458521650379</c:v>
              </c:pt>
              <c:pt idx="226">
                <c:v>0.38795742819653012</c:v>
              </c:pt>
              <c:pt idx="227">
                <c:v>0.44860766875637847</c:v>
              </c:pt>
              <c:pt idx="228">
                <c:v>0.38197988044904507</c:v>
              </c:pt>
              <c:pt idx="229">
                <c:v>0.38402099431404002</c:v>
              </c:pt>
              <c:pt idx="230">
                <c:v>0.44904505029887742</c:v>
              </c:pt>
              <c:pt idx="231">
                <c:v>0.31768479370170555</c:v>
              </c:pt>
              <c:pt idx="232">
                <c:v>0.39203965592651979</c:v>
              </c:pt>
              <c:pt idx="233">
                <c:v>0.43577781017641048</c:v>
              </c:pt>
              <c:pt idx="234">
                <c:v>0.48578509986878537</c:v>
              </c:pt>
              <c:pt idx="235">
                <c:v>0.53185595567867017</c:v>
              </c:pt>
              <c:pt idx="236">
                <c:v>0.53564659571366069</c:v>
              </c:pt>
              <c:pt idx="237">
                <c:v>0.57792681148855518</c:v>
              </c:pt>
              <c:pt idx="238">
                <c:v>0.62210234728094482</c:v>
              </c:pt>
              <c:pt idx="239">
                <c:v>0.72080478203819798</c:v>
              </c:pt>
              <c:pt idx="240">
                <c:v>0.66219565534334457</c:v>
              </c:pt>
              <c:pt idx="241">
                <c:v>0.57705204840355728</c:v>
              </c:pt>
              <c:pt idx="242">
                <c:v>0.66846479078582877</c:v>
              </c:pt>
              <c:pt idx="243">
                <c:v>0.60183700247849536</c:v>
              </c:pt>
              <c:pt idx="244">
                <c:v>0.47645429362880876</c:v>
              </c:pt>
              <c:pt idx="245">
                <c:v>0.45881323808135299</c:v>
              </c:pt>
              <c:pt idx="246">
                <c:v>0.47674588132380813</c:v>
              </c:pt>
              <c:pt idx="247">
                <c:v>0.51931768479370155</c:v>
              </c:pt>
              <c:pt idx="248">
                <c:v>0.57122029450357181</c:v>
              </c:pt>
              <c:pt idx="249">
                <c:v>0.54002041113864974</c:v>
              </c:pt>
              <c:pt idx="250">
                <c:v>0.54133255576614658</c:v>
              </c:pt>
              <c:pt idx="251">
                <c:v>0.59294357778101769</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45790</c:v>
              </c:pt>
              <c:pt idx="1">
                <c:v>45791</c:v>
              </c:pt>
              <c:pt idx="2">
                <c:v>45792</c:v>
              </c:pt>
              <c:pt idx="3">
                <c:v>45793</c:v>
              </c:pt>
              <c:pt idx="4">
                <c:v>45796</c:v>
              </c:pt>
              <c:pt idx="5">
                <c:v>45797</c:v>
              </c:pt>
              <c:pt idx="6">
                <c:v>45798</c:v>
              </c:pt>
              <c:pt idx="7">
                <c:v>45799</c:v>
              </c:pt>
              <c:pt idx="8">
                <c:v>45800</c:v>
              </c:pt>
              <c:pt idx="9">
                <c:v>45804</c:v>
              </c:pt>
              <c:pt idx="10">
                <c:v>45805</c:v>
              </c:pt>
              <c:pt idx="11">
                <c:v>45806</c:v>
              </c:pt>
              <c:pt idx="12">
                <c:v>45807</c:v>
              </c:pt>
              <c:pt idx="13">
                <c:v>45810</c:v>
              </c:pt>
              <c:pt idx="14">
                <c:v>45811</c:v>
              </c:pt>
              <c:pt idx="15">
                <c:v>45812</c:v>
              </c:pt>
              <c:pt idx="16">
                <c:v>45813</c:v>
              </c:pt>
              <c:pt idx="17">
                <c:v>45814</c:v>
              </c:pt>
              <c:pt idx="18">
                <c:v>45817</c:v>
              </c:pt>
              <c:pt idx="19">
                <c:v>45818</c:v>
              </c:pt>
              <c:pt idx="20">
                <c:v>45819</c:v>
              </c:pt>
              <c:pt idx="21">
                <c:v>45820</c:v>
              </c:pt>
              <c:pt idx="22">
                <c:v>45821</c:v>
              </c:pt>
              <c:pt idx="23">
                <c:v>45824</c:v>
              </c:pt>
              <c:pt idx="24">
                <c:v>45825</c:v>
              </c:pt>
              <c:pt idx="25">
                <c:v>45826</c:v>
              </c:pt>
              <c:pt idx="26">
                <c:v>45828</c:v>
              </c:pt>
              <c:pt idx="27">
                <c:v>45831</c:v>
              </c:pt>
              <c:pt idx="28">
                <c:v>45832</c:v>
              </c:pt>
              <c:pt idx="29">
                <c:v>45833</c:v>
              </c:pt>
              <c:pt idx="30">
                <c:v>45834</c:v>
              </c:pt>
              <c:pt idx="31">
                <c:v>45835</c:v>
              </c:pt>
              <c:pt idx="32">
                <c:v>45838</c:v>
              </c:pt>
              <c:pt idx="33">
                <c:v>45839</c:v>
              </c:pt>
              <c:pt idx="34">
                <c:v>45840</c:v>
              </c:pt>
              <c:pt idx="35">
                <c:v>45841</c:v>
              </c:pt>
              <c:pt idx="36">
                <c:v>45845</c:v>
              </c:pt>
              <c:pt idx="37">
                <c:v>45846</c:v>
              </c:pt>
              <c:pt idx="38">
                <c:v>45847</c:v>
              </c:pt>
              <c:pt idx="39">
                <c:v>45848</c:v>
              </c:pt>
              <c:pt idx="40">
                <c:v>45849</c:v>
              </c:pt>
              <c:pt idx="41">
                <c:v>45852</c:v>
              </c:pt>
              <c:pt idx="42">
                <c:v>45853</c:v>
              </c:pt>
              <c:pt idx="43">
                <c:v>45854</c:v>
              </c:pt>
              <c:pt idx="44">
                <c:v>45855</c:v>
              </c:pt>
              <c:pt idx="45">
                <c:v>45856</c:v>
              </c:pt>
              <c:pt idx="46">
                <c:v>45859</c:v>
              </c:pt>
              <c:pt idx="47">
                <c:v>45860</c:v>
              </c:pt>
              <c:pt idx="48">
                <c:v>45861</c:v>
              </c:pt>
              <c:pt idx="49">
                <c:v>45862</c:v>
              </c:pt>
              <c:pt idx="50">
                <c:v>45863</c:v>
              </c:pt>
              <c:pt idx="51">
                <c:v>45866</c:v>
              </c:pt>
              <c:pt idx="52">
                <c:v>45867</c:v>
              </c:pt>
              <c:pt idx="53">
                <c:v>45868</c:v>
              </c:pt>
              <c:pt idx="54">
                <c:v>45869</c:v>
              </c:pt>
              <c:pt idx="55">
                <c:v>45870</c:v>
              </c:pt>
              <c:pt idx="56">
                <c:v>45873</c:v>
              </c:pt>
              <c:pt idx="57">
                <c:v>45874</c:v>
              </c:pt>
              <c:pt idx="58">
                <c:v>45875</c:v>
              </c:pt>
              <c:pt idx="59">
                <c:v>45876</c:v>
              </c:pt>
              <c:pt idx="60">
                <c:v>45877</c:v>
              </c:pt>
              <c:pt idx="61">
                <c:v>45880</c:v>
              </c:pt>
              <c:pt idx="62">
                <c:v>45881</c:v>
              </c:pt>
              <c:pt idx="63">
                <c:v>45882</c:v>
              </c:pt>
              <c:pt idx="64">
                <c:v>45883</c:v>
              </c:pt>
              <c:pt idx="65">
                <c:v>45884</c:v>
              </c:pt>
              <c:pt idx="66">
                <c:v>45887</c:v>
              </c:pt>
              <c:pt idx="67">
                <c:v>45888</c:v>
              </c:pt>
              <c:pt idx="68">
                <c:v>45889</c:v>
              </c:pt>
              <c:pt idx="69">
                <c:v>45890</c:v>
              </c:pt>
              <c:pt idx="70">
                <c:v>45891</c:v>
              </c:pt>
              <c:pt idx="71">
                <c:v>45894</c:v>
              </c:pt>
              <c:pt idx="72">
                <c:v>45895</c:v>
              </c:pt>
              <c:pt idx="73">
                <c:v>45896</c:v>
              </c:pt>
              <c:pt idx="74">
                <c:v>45897</c:v>
              </c:pt>
              <c:pt idx="75">
                <c:v>45898</c:v>
              </c:pt>
              <c:pt idx="76">
                <c:v>45902</c:v>
              </c:pt>
              <c:pt idx="77">
                <c:v>45903</c:v>
              </c:pt>
              <c:pt idx="78">
                <c:v>45904</c:v>
              </c:pt>
              <c:pt idx="79">
                <c:v>45905</c:v>
              </c:pt>
              <c:pt idx="80">
                <c:v>45908</c:v>
              </c:pt>
              <c:pt idx="81">
                <c:v>45909</c:v>
              </c:pt>
              <c:pt idx="82">
                <c:v>45910</c:v>
              </c:pt>
              <c:pt idx="83">
                <c:v>45911</c:v>
              </c:pt>
              <c:pt idx="84">
                <c:v>45912</c:v>
              </c:pt>
              <c:pt idx="85">
                <c:v>45915</c:v>
              </c:pt>
              <c:pt idx="86">
                <c:v>45916</c:v>
              </c:pt>
              <c:pt idx="87">
                <c:v>45917</c:v>
              </c:pt>
              <c:pt idx="88">
                <c:v>45918</c:v>
              </c:pt>
              <c:pt idx="89">
                <c:v>45919</c:v>
              </c:pt>
              <c:pt idx="90">
                <c:v>45922</c:v>
              </c:pt>
              <c:pt idx="91">
                <c:v>45923</c:v>
              </c:pt>
              <c:pt idx="92">
                <c:v>45924</c:v>
              </c:pt>
              <c:pt idx="93">
                <c:v>45925</c:v>
              </c:pt>
              <c:pt idx="94">
                <c:v>45926</c:v>
              </c:pt>
              <c:pt idx="95">
                <c:v>45929</c:v>
              </c:pt>
              <c:pt idx="96">
                <c:v>45930</c:v>
              </c:pt>
              <c:pt idx="97">
                <c:v>45931</c:v>
              </c:pt>
              <c:pt idx="98">
                <c:v>45932</c:v>
              </c:pt>
              <c:pt idx="99">
                <c:v>45933</c:v>
              </c:pt>
              <c:pt idx="100">
                <c:v>45936</c:v>
              </c:pt>
              <c:pt idx="101">
                <c:v>45937</c:v>
              </c:pt>
              <c:pt idx="102">
                <c:v>45938</c:v>
              </c:pt>
              <c:pt idx="103">
                <c:v>45939</c:v>
              </c:pt>
              <c:pt idx="104">
                <c:v>45940</c:v>
              </c:pt>
              <c:pt idx="105">
                <c:v>45944</c:v>
              </c:pt>
              <c:pt idx="106">
                <c:v>45945</c:v>
              </c:pt>
              <c:pt idx="107">
                <c:v>45946</c:v>
              </c:pt>
              <c:pt idx="108">
                <c:v>45947</c:v>
              </c:pt>
              <c:pt idx="109">
                <c:v>45950</c:v>
              </c:pt>
              <c:pt idx="110">
                <c:v>45951</c:v>
              </c:pt>
              <c:pt idx="111">
                <c:v>45952</c:v>
              </c:pt>
              <c:pt idx="112">
                <c:v>45953</c:v>
              </c:pt>
              <c:pt idx="113">
                <c:v>45954</c:v>
              </c:pt>
              <c:pt idx="114">
                <c:v>45957</c:v>
              </c:pt>
              <c:pt idx="115">
                <c:v>45958</c:v>
              </c:pt>
              <c:pt idx="116">
                <c:v>45959</c:v>
              </c:pt>
              <c:pt idx="117">
                <c:v>45960</c:v>
              </c:pt>
              <c:pt idx="118">
                <c:v>45961</c:v>
              </c:pt>
              <c:pt idx="119">
                <c:v>45964</c:v>
              </c:pt>
              <c:pt idx="120">
                <c:v>45965</c:v>
              </c:pt>
              <c:pt idx="121">
                <c:v>45966</c:v>
              </c:pt>
              <c:pt idx="122">
                <c:v>45967</c:v>
              </c:pt>
              <c:pt idx="123">
                <c:v>45968</c:v>
              </c:pt>
              <c:pt idx="124">
                <c:v>45971</c:v>
              </c:pt>
              <c:pt idx="125">
                <c:v>45973</c:v>
              </c:pt>
              <c:pt idx="126">
                <c:v>45974</c:v>
              </c:pt>
              <c:pt idx="127">
                <c:v>45975</c:v>
              </c:pt>
              <c:pt idx="128">
                <c:v>45978</c:v>
              </c:pt>
              <c:pt idx="129">
                <c:v>45979</c:v>
              </c:pt>
              <c:pt idx="130">
                <c:v>45980</c:v>
              </c:pt>
              <c:pt idx="131">
                <c:v>45981</c:v>
              </c:pt>
              <c:pt idx="132">
                <c:v>45982</c:v>
              </c:pt>
              <c:pt idx="133">
                <c:v>45985</c:v>
              </c:pt>
              <c:pt idx="134">
                <c:v>45986</c:v>
              </c:pt>
              <c:pt idx="135">
                <c:v>45987</c:v>
              </c:pt>
              <c:pt idx="136">
                <c:v>45989</c:v>
              </c:pt>
              <c:pt idx="137">
                <c:v>45992</c:v>
              </c:pt>
              <c:pt idx="138">
                <c:v>45993</c:v>
              </c:pt>
              <c:pt idx="139">
                <c:v>45994</c:v>
              </c:pt>
              <c:pt idx="140">
                <c:v>45995</c:v>
              </c:pt>
              <c:pt idx="141">
                <c:v>45996</c:v>
              </c:pt>
              <c:pt idx="142">
                <c:v>45999</c:v>
              </c:pt>
              <c:pt idx="143">
                <c:v>46000</c:v>
              </c:pt>
              <c:pt idx="144">
                <c:v>46001</c:v>
              </c:pt>
              <c:pt idx="145">
                <c:v>46002</c:v>
              </c:pt>
              <c:pt idx="146">
                <c:v>46003</c:v>
              </c:pt>
              <c:pt idx="147">
                <c:v>46006</c:v>
              </c:pt>
              <c:pt idx="148">
                <c:v>46007</c:v>
              </c:pt>
              <c:pt idx="149">
                <c:v>46008</c:v>
              </c:pt>
              <c:pt idx="150">
                <c:v>46009</c:v>
              </c:pt>
              <c:pt idx="151">
                <c:v>46010</c:v>
              </c:pt>
              <c:pt idx="152">
                <c:v>46013</c:v>
              </c:pt>
              <c:pt idx="153">
                <c:v>46014</c:v>
              </c:pt>
              <c:pt idx="154">
                <c:v>46015</c:v>
              </c:pt>
              <c:pt idx="155">
                <c:v>46017</c:v>
              </c:pt>
              <c:pt idx="156">
                <c:v>46020</c:v>
              </c:pt>
              <c:pt idx="157">
                <c:v>46021</c:v>
              </c:pt>
              <c:pt idx="158">
                <c:v>46022</c:v>
              </c:pt>
              <c:pt idx="159">
                <c:v>46024</c:v>
              </c:pt>
              <c:pt idx="160">
                <c:v>46027</c:v>
              </c:pt>
              <c:pt idx="161">
                <c:v>46028</c:v>
              </c:pt>
              <c:pt idx="162">
                <c:v>46029</c:v>
              </c:pt>
              <c:pt idx="163">
                <c:v>46030</c:v>
              </c:pt>
              <c:pt idx="164">
                <c:v>46031</c:v>
              </c:pt>
              <c:pt idx="165">
                <c:v>46034</c:v>
              </c:pt>
              <c:pt idx="166">
                <c:v>46035</c:v>
              </c:pt>
              <c:pt idx="167">
                <c:v>46036</c:v>
              </c:pt>
              <c:pt idx="168">
                <c:v>46037</c:v>
              </c:pt>
              <c:pt idx="169">
                <c:v>46038</c:v>
              </c:pt>
              <c:pt idx="170">
                <c:v>46042</c:v>
              </c:pt>
              <c:pt idx="171">
                <c:v>46043</c:v>
              </c:pt>
              <c:pt idx="172">
                <c:v>46044</c:v>
              </c:pt>
              <c:pt idx="173">
                <c:v>46045</c:v>
              </c:pt>
              <c:pt idx="174">
                <c:v>46048</c:v>
              </c:pt>
              <c:pt idx="175">
                <c:v>46049</c:v>
              </c:pt>
              <c:pt idx="176">
                <c:v>46050</c:v>
              </c:pt>
              <c:pt idx="177">
                <c:v>46051</c:v>
              </c:pt>
              <c:pt idx="178">
                <c:v>46052</c:v>
              </c:pt>
              <c:pt idx="179">
                <c:v>46055</c:v>
              </c:pt>
              <c:pt idx="180">
                <c:v>46056</c:v>
              </c:pt>
              <c:pt idx="181">
                <c:v>46057</c:v>
              </c:pt>
              <c:pt idx="182">
                <c:v>46058</c:v>
              </c:pt>
              <c:pt idx="183">
                <c:v>46059</c:v>
              </c:pt>
              <c:pt idx="184">
                <c:v>46062</c:v>
              </c:pt>
              <c:pt idx="185">
                <c:v>46063</c:v>
              </c:pt>
              <c:pt idx="186">
                <c:v>46064</c:v>
              </c:pt>
              <c:pt idx="187">
                <c:v>46065</c:v>
              </c:pt>
              <c:pt idx="188">
                <c:v>46066</c:v>
              </c:pt>
              <c:pt idx="189">
                <c:v>46070</c:v>
              </c:pt>
              <c:pt idx="190">
                <c:v>46071</c:v>
              </c:pt>
              <c:pt idx="191">
                <c:v>46072</c:v>
              </c:pt>
              <c:pt idx="192">
                <c:v>46073</c:v>
              </c:pt>
              <c:pt idx="193">
                <c:v>46076</c:v>
              </c:pt>
              <c:pt idx="194">
                <c:v>46077</c:v>
              </c:pt>
              <c:pt idx="195">
                <c:v>46078</c:v>
              </c:pt>
              <c:pt idx="196">
                <c:v>46079</c:v>
              </c:pt>
              <c:pt idx="197">
                <c:v>46080</c:v>
              </c:pt>
              <c:pt idx="198">
                <c:v>46083</c:v>
              </c:pt>
              <c:pt idx="199">
                <c:v>46084</c:v>
              </c:pt>
              <c:pt idx="200">
                <c:v>46085</c:v>
              </c:pt>
              <c:pt idx="201">
                <c:v>46086</c:v>
              </c:pt>
              <c:pt idx="202">
                <c:v>46087</c:v>
              </c:pt>
              <c:pt idx="203">
                <c:v>46090</c:v>
              </c:pt>
              <c:pt idx="204">
                <c:v>46091</c:v>
              </c:pt>
              <c:pt idx="205">
                <c:v>46092</c:v>
              </c:pt>
              <c:pt idx="206">
                <c:v>46093</c:v>
              </c:pt>
              <c:pt idx="207">
                <c:v>46094</c:v>
              </c:pt>
              <c:pt idx="208">
                <c:v>46097</c:v>
              </c:pt>
              <c:pt idx="209">
                <c:v>46098</c:v>
              </c:pt>
              <c:pt idx="210">
                <c:v>46099</c:v>
              </c:pt>
              <c:pt idx="211">
                <c:v>46100</c:v>
              </c:pt>
              <c:pt idx="212">
                <c:v>46101</c:v>
              </c:pt>
              <c:pt idx="213">
                <c:v>46104</c:v>
              </c:pt>
              <c:pt idx="214">
                <c:v>46105</c:v>
              </c:pt>
              <c:pt idx="215">
                <c:v>46106</c:v>
              </c:pt>
              <c:pt idx="216">
                <c:v>46107</c:v>
              </c:pt>
              <c:pt idx="217">
                <c:v>46108</c:v>
              </c:pt>
              <c:pt idx="218">
                <c:v>46111</c:v>
              </c:pt>
              <c:pt idx="219">
                <c:v>46112</c:v>
              </c:pt>
              <c:pt idx="220">
                <c:v>46113</c:v>
              </c:pt>
              <c:pt idx="221">
                <c:v>46114</c:v>
              </c:pt>
              <c:pt idx="222">
                <c:v>46118</c:v>
              </c:pt>
              <c:pt idx="223">
                <c:v>46119</c:v>
              </c:pt>
              <c:pt idx="224">
                <c:v>46120</c:v>
              </c:pt>
              <c:pt idx="225">
                <c:v>46121</c:v>
              </c:pt>
              <c:pt idx="226">
                <c:v>46122</c:v>
              </c:pt>
              <c:pt idx="227">
                <c:v>46125</c:v>
              </c:pt>
              <c:pt idx="228">
                <c:v>46126</c:v>
              </c:pt>
              <c:pt idx="229">
                <c:v>46127</c:v>
              </c:pt>
              <c:pt idx="230">
                <c:v>46128</c:v>
              </c:pt>
              <c:pt idx="231">
                <c:v>46129</c:v>
              </c:pt>
              <c:pt idx="232">
                <c:v>46132</c:v>
              </c:pt>
              <c:pt idx="233">
                <c:v>46133</c:v>
              </c:pt>
              <c:pt idx="234">
                <c:v>46134</c:v>
              </c:pt>
              <c:pt idx="235">
                <c:v>46135</c:v>
              </c:pt>
              <c:pt idx="236">
                <c:v>46136</c:v>
              </c:pt>
              <c:pt idx="237">
                <c:v>46139</c:v>
              </c:pt>
              <c:pt idx="238">
                <c:v>46140</c:v>
              </c:pt>
              <c:pt idx="239">
                <c:v>46141</c:v>
              </c:pt>
              <c:pt idx="240">
                <c:v>46142</c:v>
              </c:pt>
              <c:pt idx="241">
                <c:v>46143</c:v>
              </c:pt>
              <c:pt idx="242">
                <c:v>46146</c:v>
              </c:pt>
              <c:pt idx="243">
                <c:v>46147</c:v>
              </c:pt>
              <c:pt idx="244">
                <c:v>46148</c:v>
              </c:pt>
              <c:pt idx="245">
                <c:v>46149</c:v>
              </c:pt>
              <c:pt idx="246">
                <c:v>46150</c:v>
              </c:pt>
              <c:pt idx="247">
                <c:v>46153</c:v>
              </c:pt>
              <c:pt idx="248">
                <c:v>46154</c:v>
              </c:pt>
              <c:pt idx="249">
                <c:v>46155</c:v>
              </c:pt>
              <c:pt idx="250">
                <c:v>46156</c:v>
              </c:pt>
              <c:pt idx="251">
                <c:v>46157</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-4.6216583597643801E-2</c:v>
              </c:pt>
              <c:pt idx="2">
                <c:v>-6.9324875396465702E-2</c:v>
              </c:pt>
              <c:pt idx="3">
                <c:v>-5.618486633439046E-2</c:v>
              </c:pt>
              <c:pt idx="4">
                <c:v>-5.3164174595982439E-2</c:v>
              </c:pt>
              <c:pt idx="5">
                <c:v>-5.5127624225947636E-2</c:v>
              </c:pt>
              <c:pt idx="6">
                <c:v>-7.0080048331067735E-2</c:v>
              </c:pt>
              <c:pt idx="7">
                <c:v>-7.5668328047122646E-2</c:v>
              </c:pt>
              <c:pt idx="8">
                <c:v>-7.0684186678749317E-2</c:v>
              </c:pt>
              <c:pt idx="9">
                <c:v>-8.0350400241655295E-2</c:v>
              </c:pt>
              <c:pt idx="10">
                <c:v>-6.6002114484216778E-2</c:v>
              </c:pt>
              <c:pt idx="11">
                <c:v>-7.9595227307053262E-2</c:v>
              </c:pt>
              <c:pt idx="12">
                <c:v>-8.1860746110859361E-2</c:v>
              </c:pt>
              <c:pt idx="13">
                <c:v>-5.5731762573629218E-2</c:v>
              </c:pt>
              <c:pt idx="14">
                <c:v>-4.2289684337713296E-2</c:v>
              </c:pt>
              <c:pt idx="15">
                <c:v>-5.0747621205255888E-2</c:v>
              </c:pt>
              <c:pt idx="16">
                <c:v>-4.2893822685394878E-2</c:v>
              </c:pt>
              <c:pt idx="17">
                <c:v>-2.4618637668025967E-2</c:v>
              </c:pt>
              <c:pt idx="18">
                <c:v>-1.3895181996677053E-2</c:v>
              </c:pt>
              <c:pt idx="19">
                <c:v>-1.8577254191209591E-2</c:v>
              </c:pt>
              <c:pt idx="20">
                <c:v>2.9300709862558616E-2</c:v>
              </c:pt>
              <c:pt idx="21">
                <c:v>2.7639329406434321E-2</c:v>
              </c:pt>
              <c:pt idx="22">
                <c:v>0.10225041534511425</c:v>
              </c:pt>
              <c:pt idx="23">
                <c:v>8.397523032774501E-2</c:v>
              </c:pt>
              <c:pt idx="24">
                <c:v>0.13034284851230948</c:v>
              </c:pt>
              <c:pt idx="25">
                <c:v>0.13487388611992168</c:v>
              </c:pt>
              <c:pt idx="26">
                <c:v>0.1317021597945931</c:v>
              </c:pt>
              <c:pt idx="27">
                <c:v>3.4737954991693298E-2</c:v>
              </c:pt>
              <c:pt idx="28">
                <c:v>-2.7790363993354328E-2</c:v>
              </c:pt>
              <c:pt idx="29">
                <c:v>-1.9483461712732075E-2</c:v>
              </c:pt>
              <c:pt idx="30">
                <c:v>-1.4650354931279197E-2</c:v>
              </c:pt>
              <c:pt idx="31">
                <c:v>-1.0421386497507901E-2</c:v>
              </c:pt>
              <c:pt idx="32">
                <c:v>-1.6613804561244394E-2</c:v>
              </c:pt>
              <c:pt idx="33">
                <c:v>-1.1478628605950614E-2</c:v>
              </c:pt>
              <c:pt idx="34">
                <c:v>1.8728288778130375E-2</c:v>
              </c:pt>
              <c:pt idx="35">
                <c:v>1.1931732366712078E-2</c:v>
              </c:pt>
              <c:pt idx="36">
                <c:v>2.5977948950309804E-2</c:v>
              </c:pt>
              <c:pt idx="37">
                <c:v>3.2019332427125846E-2</c:v>
              </c:pt>
              <c:pt idx="38">
                <c:v>3.2774505361727879E-2</c:v>
              </c:pt>
              <c:pt idx="39">
                <c:v>5.4372451291344603E-3</c:v>
              </c:pt>
              <c:pt idx="40">
                <c:v>3.3831747470170814E-2</c:v>
              </c:pt>
              <c:pt idx="41">
                <c:v>1.1629663192871398E-2</c:v>
              </c:pt>
              <c:pt idx="42">
                <c:v>4.6820721945326493E-3</c:v>
              </c:pt>
              <c:pt idx="43">
                <c:v>2.5675879776470012E-3</c:v>
              </c:pt>
              <c:pt idx="44">
                <c:v>2.008760006041399E-2</c:v>
              </c:pt>
              <c:pt idx="45">
                <c:v>1.7066908322005858E-2</c:v>
              </c:pt>
              <c:pt idx="46">
                <c:v>1.495242410512021E-2</c:v>
              </c:pt>
              <c:pt idx="47">
                <c:v>0</c:v>
              </c:pt>
              <c:pt idx="48">
                <c:v>-1.4499320344358746E-2</c:v>
              </c:pt>
              <c:pt idx="49">
                <c:v>-2.7186225645671191E-3</c:v>
              </c:pt>
              <c:pt idx="50">
                <c:v>-1.5858631626642472E-2</c:v>
              </c:pt>
              <c:pt idx="51">
                <c:v>7.5517293460203305E-3</c:v>
              </c:pt>
              <c:pt idx="52">
                <c:v>4.5310376076121539E-2</c:v>
              </c:pt>
              <c:pt idx="53">
                <c:v>5.7242108442833617E-2</c:v>
              </c:pt>
              <c:pt idx="54">
                <c:v>4.6065549010723572E-2</c:v>
              </c:pt>
              <c:pt idx="55">
                <c:v>1.6915873735085407E-2</c:v>
              </c:pt>
              <c:pt idx="56">
                <c:v>1.2082766953633861E-3</c:v>
              </c:pt>
              <c:pt idx="57">
                <c:v>-1.5858631626642472E-2</c:v>
              </c:pt>
              <c:pt idx="58">
                <c:v>-2.809243316719523E-2</c:v>
              </c:pt>
              <c:pt idx="59">
                <c:v>-3.5191058752454207E-2</c:v>
              </c:pt>
              <c:pt idx="60">
                <c:v>-3.5191058752454207E-2</c:v>
              </c:pt>
              <c:pt idx="61">
                <c:v>-3.3982782057090932E-2</c:v>
              </c:pt>
              <c:pt idx="62">
                <c:v>-4.5914514423802899E-2</c:v>
              </c:pt>
              <c:pt idx="63">
                <c:v>-5.3768312943664021E-2</c:v>
              </c:pt>
              <c:pt idx="64">
                <c:v>-3.3982782057090932E-2</c:v>
              </c:pt>
              <c:pt idx="65">
                <c:v>-5.1502794139858032E-2</c:v>
              </c:pt>
              <c:pt idx="66">
                <c:v>-4.2138649750792845E-2</c:v>
              </c:pt>
              <c:pt idx="67">
                <c:v>-5.8299350551276108E-2</c:v>
              </c:pt>
              <c:pt idx="68">
                <c:v>-4.5310376076121317E-2</c:v>
              </c:pt>
              <c:pt idx="69">
                <c:v>-4.0628303881588779E-2</c:v>
              </c:pt>
              <c:pt idx="70">
                <c:v>-3.8513819664703131E-2</c:v>
              </c:pt>
              <c:pt idx="71">
                <c:v>-2.1295876755777043E-2</c:v>
              </c:pt>
              <c:pt idx="72">
                <c:v>-4.4706237728439735E-2</c:v>
              </c:pt>
              <c:pt idx="73">
                <c:v>-3.1113124905603251E-2</c:v>
              </c:pt>
              <c:pt idx="74">
                <c:v>-2.4316568494185176E-2</c:v>
              </c:pt>
              <c:pt idx="75">
                <c:v>-3.3227609122488899E-2</c:v>
              </c:pt>
              <c:pt idx="76">
                <c:v>-9.3641443890649656E-3</c:v>
              </c:pt>
              <c:pt idx="77">
                <c:v>-3.3831747470170592E-2</c:v>
              </c:pt>
              <c:pt idx="78">
                <c:v>-4.1232442229270472E-2</c:v>
              </c:pt>
              <c:pt idx="79">
                <c:v>-6.5549010723455647E-2</c:v>
              </c:pt>
              <c:pt idx="80">
                <c:v>-5.9658661833559834E-2</c:v>
              </c:pt>
              <c:pt idx="81">
                <c:v>-5.4070382117504812E-2</c:v>
              </c:pt>
              <c:pt idx="82">
                <c:v>-3.836278507778268E-2</c:v>
              </c:pt>
              <c:pt idx="83">
                <c:v>-5.7997281377435428E-2</c:v>
              </c:pt>
              <c:pt idx="84">
                <c:v>-5.3164174595982439E-2</c:v>
              </c:pt>
              <c:pt idx="85">
                <c:v>-4.3951064793837702E-2</c:v>
              </c:pt>
              <c:pt idx="86">
                <c:v>-2.552484518954834E-2</c:v>
              </c:pt>
              <c:pt idx="87">
                <c:v>-3.2623470774807428E-2</c:v>
              </c:pt>
              <c:pt idx="88">
                <c:v>-3.9873130946986746E-2</c:v>
              </c:pt>
              <c:pt idx="89">
                <c:v>-5.3315209182902779E-2</c:v>
              </c:pt>
              <c:pt idx="90">
                <c:v>-5.3919347530584361E-2</c:v>
              </c:pt>
              <c:pt idx="91">
                <c:v>-4.2289684337713296E-2</c:v>
              </c:pt>
              <c:pt idx="92">
                <c:v>-1.8426219604289362E-2</c:v>
              </c:pt>
              <c:pt idx="93">
                <c:v>-1.8577254191209591E-2</c:v>
              </c:pt>
              <c:pt idx="94">
                <c:v>-7.4006947590997685E-3</c:v>
              </c:pt>
              <c:pt idx="95">
                <c:v>-4.1685545990031603E-2</c:v>
              </c:pt>
              <c:pt idx="96">
                <c:v>-5.7997281377435428E-2</c:v>
              </c:pt>
              <c:pt idx="97">
                <c:v>-6.6908322005739262E-2</c:v>
              </c:pt>
              <c:pt idx="98">
                <c:v>-8.65428183053919E-2</c:v>
              </c:pt>
              <c:pt idx="99">
                <c:v>-8.0501434828575635E-2</c:v>
              </c:pt>
              <c:pt idx="100">
                <c:v>-6.8267633288022878E-2</c:v>
              </c:pt>
              <c:pt idx="101">
                <c:v>-6.7663494940341296E-2</c:v>
              </c:pt>
              <c:pt idx="102">
                <c:v>-5.5278658812868087E-2</c:v>
              </c:pt>
              <c:pt idx="103">
                <c:v>-7.0986255852590219E-2</c:v>
              </c:pt>
              <c:pt idx="104">
                <c:v>-0.11040628303881583</c:v>
              </c:pt>
              <c:pt idx="105">
                <c:v>-0.11342697477722385</c:v>
              </c:pt>
              <c:pt idx="106">
                <c:v>-0.11992146201480125</c:v>
              </c:pt>
              <c:pt idx="107">
                <c:v>-0.13215526355535412</c:v>
              </c:pt>
              <c:pt idx="108">
                <c:v>-0.13094698685999084</c:v>
              </c:pt>
              <c:pt idx="109">
                <c:v>-0.13124905603383163</c:v>
              </c:pt>
              <c:pt idx="110">
                <c:v>-0.12671801842621955</c:v>
              </c:pt>
              <c:pt idx="111">
                <c:v>-0.11644766651563199</c:v>
              </c:pt>
              <c:pt idx="112">
                <c:v>-6.6757287418818811E-2</c:v>
              </c:pt>
              <c:pt idx="113">
                <c:v>-7.1137290439510559E-2</c:v>
              </c:pt>
              <c:pt idx="114">
                <c:v>-7.400694759099824E-2</c:v>
              </c:pt>
              <c:pt idx="115">
                <c:v>-9.1526959673765229E-2</c:v>
              </c:pt>
              <c:pt idx="116">
                <c:v>-8.65428183053919E-2</c:v>
              </c:pt>
              <c:pt idx="117">
                <c:v>-8.5183507023108174E-2</c:v>
              </c:pt>
              <c:pt idx="118">
                <c:v>-7.899108895937168E-2</c:v>
              </c:pt>
              <c:pt idx="119">
                <c:v>-7.7933846850928856E-2</c:v>
              </c:pt>
              <c:pt idx="120">
                <c:v>-8.5334541610028625E-2</c:v>
              </c:pt>
              <c:pt idx="121">
                <c:v>-9.9833861954387482E-2</c:v>
              </c:pt>
              <c:pt idx="122">
                <c:v>-0.10240144993203437</c:v>
              </c:pt>
              <c:pt idx="123">
                <c:v>-9.7568343150581383E-2</c:v>
              </c:pt>
              <c:pt idx="124">
                <c:v>-9.182902884760602E-2</c:v>
              </c:pt>
              <c:pt idx="125">
                <c:v>-0.11659870110255233</c:v>
              </c:pt>
              <c:pt idx="126">
                <c:v>-0.11357800936414431</c:v>
              </c:pt>
              <c:pt idx="127">
                <c:v>-9.2433167195287602E-2</c:v>
              </c:pt>
              <c:pt idx="128">
                <c:v>-9.5151789759854943E-2</c:v>
              </c:pt>
              <c:pt idx="129">
                <c:v>-8.2615919045461284E-2</c:v>
              </c:pt>
              <c:pt idx="130">
                <c:v>-0.10225041534511403</c:v>
              </c:pt>
              <c:pt idx="131">
                <c:v>-0.10678145295272612</c:v>
              </c:pt>
              <c:pt idx="132">
                <c:v>-0.12309318834012972</c:v>
              </c:pt>
              <c:pt idx="133">
                <c:v>-0.11131249056033821</c:v>
              </c:pt>
              <c:pt idx="134">
                <c:v>-0.12475456879625424</c:v>
              </c:pt>
              <c:pt idx="135">
                <c:v>-0.114182147711826</c:v>
              </c:pt>
              <c:pt idx="136">
                <c:v>-0.11569249358103006</c:v>
              </c:pt>
              <c:pt idx="137">
                <c:v>-0.10406283038815878</c:v>
              </c:pt>
              <c:pt idx="138">
                <c:v>-0.11433318229874634</c:v>
              </c:pt>
              <c:pt idx="139">
                <c:v>-0.10965111010421369</c:v>
              </c:pt>
              <c:pt idx="140">
                <c:v>-9.8776619845944658E-2</c:v>
              </c:pt>
              <c:pt idx="141">
                <c:v>-9.2584201782208053E-2</c:v>
              </c:pt>
              <c:pt idx="142">
                <c:v>-0.11070835221265662</c:v>
              </c:pt>
              <c:pt idx="143">
                <c:v>-0.12022353118864215</c:v>
              </c:pt>
              <c:pt idx="144">
                <c:v>-0.11705180486331357</c:v>
              </c:pt>
              <c:pt idx="145">
                <c:v>-0.13004077933846836</c:v>
              </c:pt>
              <c:pt idx="146">
                <c:v>-0.13245733272919491</c:v>
              </c:pt>
              <c:pt idx="147">
                <c:v>-0.14182147711825999</c:v>
              </c:pt>
              <c:pt idx="148">
                <c:v>-0.16523183809092268</c:v>
              </c:pt>
              <c:pt idx="149">
                <c:v>-0.15511252076725568</c:v>
              </c:pt>
              <c:pt idx="150">
                <c:v>-0.1519407944419271</c:v>
              </c:pt>
              <c:pt idx="151">
                <c:v>-0.14423803050898654</c:v>
              </c:pt>
              <c:pt idx="152">
                <c:v>-0.12384836127473187</c:v>
              </c:pt>
              <c:pt idx="153">
                <c:v>-0.11826008155867684</c:v>
              </c:pt>
              <c:pt idx="154">
                <c:v>-0.11871318531943809</c:v>
              </c:pt>
              <c:pt idx="155">
                <c:v>-0.14302975381362326</c:v>
              </c:pt>
              <c:pt idx="156">
                <c:v>-0.12279111916628904</c:v>
              </c:pt>
              <c:pt idx="157">
                <c:v>-0.12475456879625424</c:v>
              </c:pt>
              <c:pt idx="158">
                <c:v>-0.1327594019030357</c:v>
              </c:pt>
              <c:pt idx="159">
                <c:v>-0.13426974777223977</c:v>
              </c:pt>
              <c:pt idx="160">
                <c:v>-0.11916628908019933</c:v>
              </c:pt>
              <c:pt idx="161">
                <c:v>-0.13713940492372745</c:v>
              </c:pt>
              <c:pt idx="162">
                <c:v>-0.15435734783265354</c:v>
              </c:pt>
              <c:pt idx="163">
                <c:v>-0.12762422594774203</c:v>
              </c:pt>
              <c:pt idx="164">
                <c:v>-0.10708352212656691</c:v>
              </c:pt>
              <c:pt idx="165">
                <c:v>-0.10134420782359155</c:v>
              </c:pt>
              <c:pt idx="166">
                <c:v>-7.642350098172479E-2</c:v>
              </c:pt>
              <c:pt idx="167">
                <c:v>-6.3283491919649437E-2</c:v>
              </c:pt>
              <c:pt idx="168">
                <c:v>-0.10602628001812409</c:v>
              </c:pt>
              <c:pt idx="169">
                <c:v>-0.10225041534511403</c:v>
              </c:pt>
              <c:pt idx="170">
                <c:v>-8.8657302522277437E-2</c:v>
              </c:pt>
              <c:pt idx="171">
                <c:v>-8.4428334088506252E-2</c:v>
              </c:pt>
              <c:pt idx="172">
                <c:v>-0.1034586920404772</c:v>
              </c:pt>
              <c:pt idx="173">
                <c:v>-7.7631777677087954E-2</c:v>
              </c:pt>
              <c:pt idx="174">
                <c:v>-8.427729950158569E-2</c:v>
              </c:pt>
              <c:pt idx="175">
                <c:v>-5.7695212203594526E-2</c:v>
              </c:pt>
              <c:pt idx="176">
                <c:v>-4.5310376076121317E-2</c:v>
              </c:pt>
              <c:pt idx="177">
                <c:v>-1.1931732366711856E-2</c:v>
              </c:pt>
              <c:pt idx="178">
                <c:v>-1.5103458692040439E-2</c:v>
              </c:pt>
              <c:pt idx="179">
                <c:v>-6.1471076876604691E-2</c:v>
              </c:pt>
              <c:pt idx="180">
                <c:v>-4.5310376076121317E-2</c:v>
              </c:pt>
              <c:pt idx="181">
                <c:v>-1.6160700800483263E-2</c:v>
              </c:pt>
              <c:pt idx="182">
                <c:v>-4.4102099380758153E-2</c:v>
              </c:pt>
              <c:pt idx="183">
                <c:v>-4.0175200120827648E-2</c:v>
              </c:pt>
              <c:pt idx="184">
                <c:v>-2.7941398580274779E-2</c:v>
              </c:pt>
              <c:pt idx="185">
                <c:v>-3.3982782057090932E-2</c:v>
              </c:pt>
              <c:pt idx="186">
                <c:v>-2.3863464733423934E-2</c:v>
              </c:pt>
              <c:pt idx="187">
                <c:v>-5.0898655792176228E-2</c:v>
              </c:pt>
              <c:pt idx="188">
                <c:v>-5.0143482857574306E-2</c:v>
              </c:pt>
              <c:pt idx="189">
                <c:v>-5.860141972511701E-2</c:v>
              </c:pt>
              <c:pt idx="190">
                <c:v>-1.540552786588123E-2</c:v>
              </c:pt>
              <c:pt idx="191">
                <c:v>3.3227609122490342E-3</c:v>
              </c:pt>
              <c:pt idx="192">
                <c:v>2.7186225645674522E-3</c:v>
              </c:pt>
              <c:pt idx="193">
                <c:v>1.5103458692040661E-3</c:v>
              </c:pt>
              <c:pt idx="194">
                <c:v>-8.7600060413834946E-3</c:v>
              </c:pt>
              <c:pt idx="195">
                <c:v>-1.1931732366711856E-2</c:v>
              </c:pt>
              <c:pt idx="196">
                <c:v>-1.5103458692040439E-2</c:v>
              </c:pt>
              <c:pt idx="197">
                <c:v>1.2233801540552758E-2</c:v>
              </c:pt>
              <c:pt idx="198">
                <c:v>7.5819362634043319E-2</c:v>
              </c:pt>
              <c:pt idx="199">
                <c:v>0.12611388007853819</c:v>
              </c:pt>
              <c:pt idx="200">
                <c:v>0.12762422594774203</c:v>
              </c:pt>
              <c:pt idx="201">
                <c:v>0.22353118864219934</c:v>
              </c:pt>
              <c:pt idx="202">
                <c:v>0.37290439510647966</c:v>
              </c:pt>
              <c:pt idx="203">
                <c:v>0.43135478024467622</c:v>
              </c:pt>
              <c:pt idx="204">
                <c:v>0.26038362785077807</c:v>
              </c:pt>
              <c:pt idx="205">
                <c:v>0.31777677088053169</c:v>
              </c:pt>
              <c:pt idx="206">
                <c:v>0.44585410058903507</c:v>
              </c:pt>
              <c:pt idx="207">
                <c:v>0.49086240749131549</c:v>
              </c:pt>
              <c:pt idx="208">
                <c:v>0.41217338770578471</c:v>
              </c:pt>
              <c:pt idx="209">
                <c:v>0.45310376076121428</c:v>
              </c:pt>
              <c:pt idx="210">
                <c:v>0.4547651412173388</c:v>
              </c:pt>
              <c:pt idx="211">
                <c:v>0.45204651865277157</c:v>
              </c:pt>
              <c:pt idx="212">
                <c:v>0.48497205860141968</c:v>
              </c:pt>
              <c:pt idx="213">
                <c:v>0.33106781452952738</c:v>
              </c:pt>
              <c:pt idx="214">
                <c:v>0.39480441020993817</c:v>
              </c:pt>
              <c:pt idx="215">
                <c:v>0.36414438906509594</c:v>
              </c:pt>
              <c:pt idx="216">
                <c:v>0.42697477722398447</c:v>
              </c:pt>
              <c:pt idx="217">
                <c:v>0.50490862407491321</c:v>
              </c:pt>
              <c:pt idx="218">
                <c:v>0.55384383023712447</c:v>
              </c:pt>
              <c:pt idx="219">
                <c:v>0.5311886421990637</c:v>
              </c:pt>
              <c:pt idx="220">
                <c:v>0.51215828424709287</c:v>
              </c:pt>
              <c:pt idx="221">
                <c:v>0.68463978251019508</c:v>
              </c:pt>
              <c:pt idx="222">
                <c:v>0.6977797915722701</c:v>
              </c:pt>
              <c:pt idx="223">
                <c:v>0.70593565926597202</c:v>
              </c:pt>
              <c:pt idx="224">
                <c:v>0.42591753511554153</c:v>
              </c:pt>
              <c:pt idx="225">
                <c:v>0.47817550219000182</c:v>
              </c:pt>
              <c:pt idx="226">
                <c:v>0.45854100589034896</c:v>
              </c:pt>
              <c:pt idx="227">
                <c:v>0.49645068720737062</c:v>
              </c:pt>
              <c:pt idx="228">
                <c:v>0.37864370940945502</c:v>
              </c:pt>
              <c:pt idx="229">
                <c:v>0.37879474399637547</c:v>
              </c:pt>
              <c:pt idx="230">
                <c:v>0.43014650354931283</c:v>
              </c:pt>
              <c:pt idx="231">
                <c:v>0.26642501132759411</c:v>
              </c:pt>
              <c:pt idx="232">
                <c:v>0.35342093339374725</c:v>
              </c:pt>
              <c:pt idx="233">
                <c:v>0.39148164929768914</c:v>
              </c:pt>
              <c:pt idx="234">
                <c:v>0.4040175200120828</c:v>
              </c:pt>
              <c:pt idx="235">
                <c:v>0.44766651563207982</c:v>
              </c:pt>
              <c:pt idx="236">
                <c:v>0.42576650052862131</c:v>
              </c:pt>
              <c:pt idx="237">
                <c:v>0.45552031415194105</c:v>
              </c:pt>
              <c:pt idx="238">
                <c:v>0.50928862709560518</c:v>
              </c:pt>
              <c:pt idx="239">
                <c:v>0.61425766500528622</c:v>
              </c:pt>
              <c:pt idx="240">
                <c:v>0.58692040477269303</c:v>
              </c:pt>
              <c:pt idx="241">
                <c:v>0.53964657906660629</c:v>
              </c:pt>
              <c:pt idx="242">
                <c:v>0.6073100740069477</c:v>
              </c:pt>
              <c:pt idx="243">
                <c:v>0.54463072043497962</c:v>
              </c:pt>
              <c:pt idx="244">
                <c:v>0.43603685243920864</c:v>
              </c:pt>
              <c:pt idx="245">
                <c:v>0.4319589185923578</c:v>
              </c:pt>
              <c:pt idx="246">
                <c:v>0.44117202839450242</c:v>
              </c:pt>
              <c:pt idx="247">
                <c:v>0.48119619392840973</c:v>
              </c:pt>
              <c:pt idx="248">
                <c:v>0.54327140915269623</c:v>
              </c:pt>
              <c:pt idx="249">
                <c:v>0.52575139706992902</c:v>
              </c:pt>
              <c:pt idx="250">
                <c:v>0.52801691587373534</c:v>
              </c:pt>
              <c:pt idx="251">
                <c:v>0.59220661531490726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45790</c:v>
              </c:pt>
              <c:pt idx="1">
                <c:v>45791</c:v>
              </c:pt>
              <c:pt idx="2">
                <c:v>45792</c:v>
              </c:pt>
              <c:pt idx="3">
                <c:v>45793</c:v>
              </c:pt>
              <c:pt idx="4">
                <c:v>45796</c:v>
              </c:pt>
              <c:pt idx="5">
                <c:v>45797</c:v>
              </c:pt>
              <c:pt idx="6">
                <c:v>45798</c:v>
              </c:pt>
              <c:pt idx="7">
                <c:v>45799</c:v>
              </c:pt>
              <c:pt idx="8">
                <c:v>45800</c:v>
              </c:pt>
              <c:pt idx="9">
                <c:v>45804</c:v>
              </c:pt>
              <c:pt idx="10">
                <c:v>45805</c:v>
              </c:pt>
              <c:pt idx="11">
                <c:v>45806</c:v>
              </c:pt>
              <c:pt idx="12">
                <c:v>45807</c:v>
              </c:pt>
              <c:pt idx="13">
                <c:v>45810</c:v>
              </c:pt>
              <c:pt idx="14">
                <c:v>45811</c:v>
              </c:pt>
              <c:pt idx="15">
                <c:v>45812</c:v>
              </c:pt>
              <c:pt idx="16">
                <c:v>45813</c:v>
              </c:pt>
              <c:pt idx="17">
                <c:v>45814</c:v>
              </c:pt>
              <c:pt idx="18">
                <c:v>45817</c:v>
              </c:pt>
              <c:pt idx="19">
                <c:v>45818</c:v>
              </c:pt>
              <c:pt idx="20">
                <c:v>45819</c:v>
              </c:pt>
              <c:pt idx="21">
                <c:v>45820</c:v>
              </c:pt>
              <c:pt idx="22">
                <c:v>45821</c:v>
              </c:pt>
              <c:pt idx="23">
                <c:v>45824</c:v>
              </c:pt>
              <c:pt idx="24">
                <c:v>45825</c:v>
              </c:pt>
              <c:pt idx="25">
                <c:v>45826</c:v>
              </c:pt>
              <c:pt idx="26">
                <c:v>45828</c:v>
              </c:pt>
              <c:pt idx="27">
                <c:v>45831</c:v>
              </c:pt>
              <c:pt idx="28">
                <c:v>45832</c:v>
              </c:pt>
              <c:pt idx="29">
                <c:v>45833</c:v>
              </c:pt>
              <c:pt idx="30">
                <c:v>45834</c:v>
              </c:pt>
              <c:pt idx="31">
                <c:v>45835</c:v>
              </c:pt>
              <c:pt idx="32">
                <c:v>45838</c:v>
              </c:pt>
              <c:pt idx="33">
                <c:v>45839</c:v>
              </c:pt>
              <c:pt idx="34">
                <c:v>45840</c:v>
              </c:pt>
              <c:pt idx="35">
                <c:v>45841</c:v>
              </c:pt>
              <c:pt idx="36">
                <c:v>45845</c:v>
              </c:pt>
              <c:pt idx="37">
                <c:v>45846</c:v>
              </c:pt>
              <c:pt idx="38">
                <c:v>45847</c:v>
              </c:pt>
              <c:pt idx="39">
                <c:v>45848</c:v>
              </c:pt>
              <c:pt idx="40">
                <c:v>45849</c:v>
              </c:pt>
              <c:pt idx="41">
                <c:v>45852</c:v>
              </c:pt>
              <c:pt idx="42">
                <c:v>45853</c:v>
              </c:pt>
              <c:pt idx="43">
                <c:v>45854</c:v>
              </c:pt>
              <c:pt idx="44">
                <c:v>45855</c:v>
              </c:pt>
              <c:pt idx="45">
                <c:v>45856</c:v>
              </c:pt>
              <c:pt idx="46">
                <c:v>45859</c:v>
              </c:pt>
              <c:pt idx="47">
                <c:v>45860</c:v>
              </c:pt>
              <c:pt idx="48">
                <c:v>45861</c:v>
              </c:pt>
              <c:pt idx="49">
                <c:v>45862</c:v>
              </c:pt>
              <c:pt idx="50">
                <c:v>45863</c:v>
              </c:pt>
              <c:pt idx="51">
                <c:v>45866</c:v>
              </c:pt>
              <c:pt idx="52">
                <c:v>45867</c:v>
              </c:pt>
              <c:pt idx="53">
                <c:v>45868</c:v>
              </c:pt>
              <c:pt idx="54">
                <c:v>45869</c:v>
              </c:pt>
              <c:pt idx="55">
                <c:v>45870</c:v>
              </c:pt>
              <c:pt idx="56">
                <c:v>45873</c:v>
              </c:pt>
              <c:pt idx="57">
                <c:v>45874</c:v>
              </c:pt>
              <c:pt idx="58">
                <c:v>45875</c:v>
              </c:pt>
              <c:pt idx="59">
                <c:v>45876</c:v>
              </c:pt>
              <c:pt idx="60">
                <c:v>45877</c:v>
              </c:pt>
              <c:pt idx="61">
                <c:v>45880</c:v>
              </c:pt>
              <c:pt idx="62">
                <c:v>45881</c:v>
              </c:pt>
              <c:pt idx="63">
                <c:v>45882</c:v>
              </c:pt>
              <c:pt idx="64">
                <c:v>45883</c:v>
              </c:pt>
              <c:pt idx="65">
                <c:v>45884</c:v>
              </c:pt>
              <c:pt idx="66">
                <c:v>45887</c:v>
              </c:pt>
              <c:pt idx="67">
                <c:v>45888</c:v>
              </c:pt>
              <c:pt idx="68">
                <c:v>45889</c:v>
              </c:pt>
              <c:pt idx="69">
                <c:v>45890</c:v>
              </c:pt>
              <c:pt idx="70">
                <c:v>45891</c:v>
              </c:pt>
              <c:pt idx="71">
                <c:v>45894</c:v>
              </c:pt>
              <c:pt idx="72">
                <c:v>45895</c:v>
              </c:pt>
              <c:pt idx="73">
                <c:v>45896</c:v>
              </c:pt>
              <c:pt idx="74">
                <c:v>45897</c:v>
              </c:pt>
              <c:pt idx="75">
                <c:v>45898</c:v>
              </c:pt>
              <c:pt idx="76">
                <c:v>45902</c:v>
              </c:pt>
              <c:pt idx="77">
                <c:v>45903</c:v>
              </c:pt>
              <c:pt idx="78">
                <c:v>45904</c:v>
              </c:pt>
              <c:pt idx="79">
                <c:v>45905</c:v>
              </c:pt>
              <c:pt idx="80">
                <c:v>45908</c:v>
              </c:pt>
              <c:pt idx="81">
                <c:v>45909</c:v>
              </c:pt>
              <c:pt idx="82">
                <c:v>45910</c:v>
              </c:pt>
              <c:pt idx="83">
                <c:v>45911</c:v>
              </c:pt>
              <c:pt idx="84">
                <c:v>45912</c:v>
              </c:pt>
              <c:pt idx="85">
                <c:v>45915</c:v>
              </c:pt>
              <c:pt idx="86">
                <c:v>45916</c:v>
              </c:pt>
              <c:pt idx="87">
                <c:v>45917</c:v>
              </c:pt>
              <c:pt idx="88">
                <c:v>45918</c:v>
              </c:pt>
              <c:pt idx="89">
                <c:v>45919</c:v>
              </c:pt>
              <c:pt idx="90">
                <c:v>45922</c:v>
              </c:pt>
              <c:pt idx="91">
                <c:v>45923</c:v>
              </c:pt>
              <c:pt idx="92">
                <c:v>45924</c:v>
              </c:pt>
              <c:pt idx="93">
                <c:v>45925</c:v>
              </c:pt>
              <c:pt idx="94">
                <c:v>45926</c:v>
              </c:pt>
              <c:pt idx="95">
                <c:v>45929</c:v>
              </c:pt>
              <c:pt idx="96">
                <c:v>45930</c:v>
              </c:pt>
              <c:pt idx="97">
                <c:v>45931</c:v>
              </c:pt>
              <c:pt idx="98">
                <c:v>45932</c:v>
              </c:pt>
              <c:pt idx="99">
                <c:v>45933</c:v>
              </c:pt>
              <c:pt idx="100">
                <c:v>45936</c:v>
              </c:pt>
              <c:pt idx="101">
                <c:v>45937</c:v>
              </c:pt>
              <c:pt idx="102">
                <c:v>45938</c:v>
              </c:pt>
              <c:pt idx="103">
                <c:v>45939</c:v>
              </c:pt>
              <c:pt idx="104">
                <c:v>45940</c:v>
              </c:pt>
              <c:pt idx="105">
                <c:v>45944</c:v>
              </c:pt>
              <c:pt idx="106">
                <c:v>45945</c:v>
              </c:pt>
              <c:pt idx="107">
                <c:v>45946</c:v>
              </c:pt>
              <c:pt idx="108">
                <c:v>45947</c:v>
              </c:pt>
              <c:pt idx="109">
                <c:v>45950</c:v>
              </c:pt>
              <c:pt idx="110">
                <c:v>45951</c:v>
              </c:pt>
              <c:pt idx="111">
                <c:v>45952</c:v>
              </c:pt>
              <c:pt idx="112">
                <c:v>45953</c:v>
              </c:pt>
              <c:pt idx="113">
                <c:v>45954</c:v>
              </c:pt>
              <c:pt idx="114">
                <c:v>45957</c:v>
              </c:pt>
              <c:pt idx="115">
                <c:v>45958</c:v>
              </c:pt>
              <c:pt idx="116">
                <c:v>45959</c:v>
              </c:pt>
              <c:pt idx="117">
                <c:v>45960</c:v>
              </c:pt>
              <c:pt idx="118">
                <c:v>45961</c:v>
              </c:pt>
              <c:pt idx="119">
                <c:v>45964</c:v>
              </c:pt>
              <c:pt idx="120">
                <c:v>45965</c:v>
              </c:pt>
              <c:pt idx="121">
                <c:v>45966</c:v>
              </c:pt>
              <c:pt idx="122">
                <c:v>45967</c:v>
              </c:pt>
              <c:pt idx="123">
                <c:v>45968</c:v>
              </c:pt>
              <c:pt idx="124">
                <c:v>45971</c:v>
              </c:pt>
              <c:pt idx="125">
                <c:v>45973</c:v>
              </c:pt>
              <c:pt idx="126">
                <c:v>45974</c:v>
              </c:pt>
              <c:pt idx="127">
                <c:v>45975</c:v>
              </c:pt>
              <c:pt idx="128">
                <c:v>45978</c:v>
              </c:pt>
              <c:pt idx="129">
                <c:v>45979</c:v>
              </c:pt>
              <c:pt idx="130">
                <c:v>45980</c:v>
              </c:pt>
              <c:pt idx="131">
                <c:v>45981</c:v>
              </c:pt>
              <c:pt idx="132">
                <c:v>45982</c:v>
              </c:pt>
              <c:pt idx="133">
                <c:v>45985</c:v>
              </c:pt>
              <c:pt idx="134">
                <c:v>45986</c:v>
              </c:pt>
              <c:pt idx="135">
                <c:v>45987</c:v>
              </c:pt>
              <c:pt idx="136">
                <c:v>45989</c:v>
              </c:pt>
              <c:pt idx="137">
                <c:v>45992</c:v>
              </c:pt>
              <c:pt idx="138">
                <c:v>45993</c:v>
              </c:pt>
              <c:pt idx="139">
                <c:v>45994</c:v>
              </c:pt>
              <c:pt idx="140">
                <c:v>45995</c:v>
              </c:pt>
              <c:pt idx="141">
                <c:v>45996</c:v>
              </c:pt>
              <c:pt idx="142">
                <c:v>45999</c:v>
              </c:pt>
              <c:pt idx="143">
                <c:v>46000</c:v>
              </c:pt>
              <c:pt idx="144">
                <c:v>46001</c:v>
              </c:pt>
              <c:pt idx="145">
                <c:v>46002</c:v>
              </c:pt>
              <c:pt idx="146">
                <c:v>46003</c:v>
              </c:pt>
              <c:pt idx="147">
                <c:v>46006</c:v>
              </c:pt>
              <c:pt idx="148">
                <c:v>46007</c:v>
              </c:pt>
              <c:pt idx="149">
                <c:v>46008</c:v>
              </c:pt>
              <c:pt idx="150">
                <c:v>46009</c:v>
              </c:pt>
              <c:pt idx="151">
                <c:v>46010</c:v>
              </c:pt>
              <c:pt idx="152">
                <c:v>46013</c:v>
              </c:pt>
              <c:pt idx="153">
                <c:v>46014</c:v>
              </c:pt>
              <c:pt idx="154">
                <c:v>46015</c:v>
              </c:pt>
              <c:pt idx="155">
                <c:v>46017</c:v>
              </c:pt>
              <c:pt idx="156">
                <c:v>46020</c:v>
              </c:pt>
              <c:pt idx="157">
                <c:v>46021</c:v>
              </c:pt>
              <c:pt idx="158">
                <c:v>46022</c:v>
              </c:pt>
              <c:pt idx="159">
                <c:v>46024</c:v>
              </c:pt>
              <c:pt idx="160">
                <c:v>46027</c:v>
              </c:pt>
              <c:pt idx="161">
                <c:v>46028</c:v>
              </c:pt>
              <c:pt idx="162">
                <c:v>46029</c:v>
              </c:pt>
              <c:pt idx="163">
                <c:v>46030</c:v>
              </c:pt>
              <c:pt idx="164">
                <c:v>46031</c:v>
              </c:pt>
              <c:pt idx="165">
                <c:v>46034</c:v>
              </c:pt>
              <c:pt idx="166">
                <c:v>46035</c:v>
              </c:pt>
              <c:pt idx="167">
                <c:v>46036</c:v>
              </c:pt>
              <c:pt idx="168">
                <c:v>46037</c:v>
              </c:pt>
              <c:pt idx="169">
                <c:v>46038</c:v>
              </c:pt>
              <c:pt idx="170">
                <c:v>46042</c:v>
              </c:pt>
              <c:pt idx="171">
                <c:v>46043</c:v>
              </c:pt>
              <c:pt idx="172">
                <c:v>46044</c:v>
              </c:pt>
              <c:pt idx="173">
                <c:v>46045</c:v>
              </c:pt>
              <c:pt idx="174">
                <c:v>46048</c:v>
              </c:pt>
              <c:pt idx="175">
                <c:v>46049</c:v>
              </c:pt>
              <c:pt idx="176">
                <c:v>46050</c:v>
              </c:pt>
              <c:pt idx="177">
                <c:v>46051</c:v>
              </c:pt>
              <c:pt idx="178">
                <c:v>46052</c:v>
              </c:pt>
              <c:pt idx="179">
                <c:v>46055</c:v>
              </c:pt>
              <c:pt idx="180">
                <c:v>46056</c:v>
              </c:pt>
              <c:pt idx="181">
                <c:v>46057</c:v>
              </c:pt>
              <c:pt idx="182">
                <c:v>46058</c:v>
              </c:pt>
              <c:pt idx="183">
                <c:v>46059</c:v>
              </c:pt>
              <c:pt idx="184">
                <c:v>46062</c:v>
              </c:pt>
              <c:pt idx="185">
                <c:v>46063</c:v>
              </c:pt>
              <c:pt idx="186">
                <c:v>46064</c:v>
              </c:pt>
              <c:pt idx="187">
                <c:v>46065</c:v>
              </c:pt>
              <c:pt idx="188">
                <c:v>46066</c:v>
              </c:pt>
              <c:pt idx="189">
                <c:v>46070</c:v>
              </c:pt>
              <c:pt idx="190">
                <c:v>46071</c:v>
              </c:pt>
              <c:pt idx="191">
                <c:v>46072</c:v>
              </c:pt>
              <c:pt idx="192">
                <c:v>46073</c:v>
              </c:pt>
              <c:pt idx="193">
                <c:v>46076</c:v>
              </c:pt>
              <c:pt idx="194">
                <c:v>46077</c:v>
              </c:pt>
              <c:pt idx="195">
                <c:v>46078</c:v>
              </c:pt>
              <c:pt idx="196">
                <c:v>46079</c:v>
              </c:pt>
              <c:pt idx="197">
                <c:v>46080</c:v>
              </c:pt>
              <c:pt idx="198">
                <c:v>46083</c:v>
              </c:pt>
              <c:pt idx="199">
                <c:v>46084</c:v>
              </c:pt>
              <c:pt idx="200">
                <c:v>46085</c:v>
              </c:pt>
              <c:pt idx="201">
                <c:v>46086</c:v>
              </c:pt>
              <c:pt idx="202">
                <c:v>46087</c:v>
              </c:pt>
              <c:pt idx="203">
                <c:v>46090</c:v>
              </c:pt>
              <c:pt idx="204">
                <c:v>46091</c:v>
              </c:pt>
              <c:pt idx="205">
                <c:v>46092</c:v>
              </c:pt>
              <c:pt idx="206">
                <c:v>46093</c:v>
              </c:pt>
              <c:pt idx="207">
                <c:v>46094</c:v>
              </c:pt>
              <c:pt idx="208">
                <c:v>46097</c:v>
              </c:pt>
              <c:pt idx="209">
                <c:v>46098</c:v>
              </c:pt>
              <c:pt idx="210">
                <c:v>46099</c:v>
              </c:pt>
              <c:pt idx="211">
                <c:v>46100</c:v>
              </c:pt>
              <c:pt idx="212">
                <c:v>46101</c:v>
              </c:pt>
              <c:pt idx="213">
                <c:v>46104</c:v>
              </c:pt>
              <c:pt idx="214">
                <c:v>46105</c:v>
              </c:pt>
              <c:pt idx="215">
                <c:v>46106</c:v>
              </c:pt>
              <c:pt idx="216">
                <c:v>46107</c:v>
              </c:pt>
              <c:pt idx="217">
                <c:v>46108</c:v>
              </c:pt>
              <c:pt idx="218">
                <c:v>46111</c:v>
              </c:pt>
              <c:pt idx="219">
                <c:v>46112</c:v>
              </c:pt>
              <c:pt idx="220">
                <c:v>46113</c:v>
              </c:pt>
              <c:pt idx="221">
                <c:v>46114</c:v>
              </c:pt>
              <c:pt idx="222">
                <c:v>46118</c:v>
              </c:pt>
              <c:pt idx="223">
                <c:v>46119</c:v>
              </c:pt>
              <c:pt idx="224">
                <c:v>46120</c:v>
              </c:pt>
              <c:pt idx="225">
                <c:v>46121</c:v>
              </c:pt>
              <c:pt idx="226">
                <c:v>46122</c:v>
              </c:pt>
              <c:pt idx="227">
                <c:v>46125</c:v>
              </c:pt>
              <c:pt idx="228">
                <c:v>46126</c:v>
              </c:pt>
              <c:pt idx="229">
                <c:v>46127</c:v>
              </c:pt>
              <c:pt idx="230">
                <c:v>46128</c:v>
              </c:pt>
              <c:pt idx="231">
                <c:v>46129</c:v>
              </c:pt>
              <c:pt idx="232">
                <c:v>46132</c:v>
              </c:pt>
              <c:pt idx="233">
                <c:v>46133</c:v>
              </c:pt>
              <c:pt idx="234">
                <c:v>46134</c:v>
              </c:pt>
              <c:pt idx="235">
                <c:v>46135</c:v>
              </c:pt>
              <c:pt idx="236">
                <c:v>46136</c:v>
              </c:pt>
              <c:pt idx="237">
                <c:v>46139</c:v>
              </c:pt>
              <c:pt idx="238">
                <c:v>46140</c:v>
              </c:pt>
              <c:pt idx="239">
                <c:v>46141</c:v>
              </c:pt>
              <c:pt idx="240">
                <c:v>46142</c:v>
              </c:pt>
              <c:pt idx="241">
                <c:v>46143</c:v>
              </c:pt>
              <c:pt idx="242">
                <c:v>46146</c:v>
              </c:pt>
              <c:pt idx="243">
                <c:v>46147</c:v>
              </c:pt>
              <c:pt idx="244">
                <c:v>46148</c:v>
              </c:pt>
              <c:pt idx="245">
                <c:v>46149</c:v>
              </c:pt>
              <c:pt idx="246">
                <c:v>46150</c:v>
              </c:pt>
              <c:pt idx="247">
                <c:v>46153</c:v>
              </c:pt>
              <c:pt idx="248">
                <c:v>46154</c:v>
              </c:pt>
              <c:pt idx="249">
                <c:v>46155</c:v>
              </c:pt>
              <c:pt idx="250">
                <c:v>46156</c:v>
              </c:pt>
              <c:pt idx="251">
                <c:v>46157</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7.3800738007380184E-2</c:v>
              </c:pt>
              <c:pt idx="2">
                <c:v>3.3825338253382631E-2</c:v>
              </c:pt>
              <c:pt idx="3">
                <c:v>2.5215252152521517E-2</c:v>
              </c:pt>
              <c:pt idx="4">
                <c:v>-4.2742927429274213E-2</c:v>
              </c:pt>
              <c:pt idx="5">
                <c:v>5.3813038130381408E-2</c:v>
              </c:pt>
              <c:pt idx="6">
                <c:v>3.5670356703566997E-2</c:v>
              </c:pt>
              <c:pt idx="7">
                <c:v>3.0750307503080165E-4</c:v>
              </c:pt>
              <c:pt idx="8">
                <c:v>2.5215252152521517E-2</c:v>
              </c:pt>
              <c:pt idx="9">
                <c:v>4.4895448954489714E-2</c:v>
              </c:pt>
              <c:pt idx="10">
                <c:v>-1.4760147601475926E-2</c:v>
              </c:pt>
              <c:pt idx="11">
                <c:v>8.302583025830268E-2</c:v>
              </c:pt>
              <c:pt idx="12">
                <c:v>5.996309963099633E-2</c:v>
              </c:pt>
              <c:pt idx="13">
                <c:v>0.13591635916359168</c:v>
              </c:pt>
              <c:pt idx="14">
                <c:v>0.1445264452644528</c:v>
              </c:pt>
              <c:pt idx="15">
                <c:v>0.14268142681426821</c:v>
              </c:pt>
              <c:pt idx="16">
                <c:v>0.13068880688806894</c:v>
              </c:pt>
              <c:pt idx="17">
                <c:v>0.16359163591635917</c:v>
              </c:pt>
              <c:pt idx="18">
                <c:v>0.11777367773677727</c:v>
              </c:pt>
              <c:pt idx="19">
                <c:v>8.6408364083640832E-2</c:v>
              </c:pt>
              <c:pt idx="20">
                <c:v>7.8413284132841543E-2</c:v>
              </c:pt>
              <c:pt idx="21">
                <c:v>7.3800738007380184E-2</c:v>
              </c:pt>
              <c:pt idx="22">
                <c:v>0.10116851168511687</c:v>
              </c:pt>
              <c:pt idx="23">
                <c:v>0.15252152521525231</c:v>
              </c:pt>
              <c:pt idx="24">
                <c:v>0.18419434194341955</c:v>
              </c:pt>
              <c:pt idx="25">
                <c:v>0.22662976629766307</c:v>
              </c:pt>
              <c:pt idx="26">
                <c:v>0.18296432964329656</c:v>
              </c:pt>
              <c:pt idx="27">
                <c:v>0.13714637146371467</c:v>
              </c:pt>
              <c:pt idx="28">
                <c:v>8.7638376383763816E-2</c:v>
              </c:pt>
              <c:pt idx="29">
                <c:v>4.7355473554735683E-2</c:v>
              </c:pt>
              <c:pt idx="30">
                <c:v>2.7675276752767708E-3</c:v>
              </c:pt>
              <c:pt idx="31">
                <c:v>0.14975399753997554</c:v>
              </c:pt>
              <c:pt idx="32">
                <c:v>6.2730627306273101E-2</c:v>
              </c:pt>
              <c:pt idx="33">
                <c:v>5.0123001230012454E-2</c:v>
              </c:pt>
              <c:pt idx="34">
                <c:v>7.25707257072572E-2</c:v>
              </c:pt>
              <c:pt idx="35">
                <c:v>4.8277982779827866E-2</c:v>
              </c:pt>
              <c:pt idx="36">
                <c:v>4.9200492004920049E-2</c:v>
              </c:pt>
              <c:pt idx="37">
                <c:v>2.7060270602706105E-2</c:v>
              </c:pt>
              <c:pt idx="38">
                <c:v>-1.1685116851168464E-2</c:v>
              </c:pt>
              <c:pt idx="39">
                <c:v>2.6137761377613922E-2</c:v>
              </c:pt>
              <c:pt idx="40">
                <c:v>1.9065190651906594E-2</c:v>
              </c:pt>
              <c:pt idx="41">
                <c:v>6.5805658056580674E-2</c:v>
              </c:pt>
              <c:pt idx="42">
                <c:v>8.3333333333333481E-2</c:v>
              </c:pt>
              <c:pt idx="43">
                <c:v>9.1943419434194373E-2</c:v>
              </c:pt>
              <c:pt idx="44">
                <c:v>8.9175891758917603E-2</c:v>
              </c:pt>
              <c:pt idx="45">
                <c:v>9.624846248462493E-2</c:v>
              </c:pt>
              <c:pt idx="46">
                <c:v>2.2447724477244968E-2</c:v>
              </c:pt>
              <c:pt idx="47">
                <c:v>0</c:v>
              </c:pt>
              <c:pt idx="48">
                <c:v>-5.3813038130381297E-2</c:v>
              </c:pt>
              <c:pt idx="49">
                <c:v>-4.8585485854858557E-2</c:v>
              </c:pt>
              <c:pt idx="50">
                <c:v>-4.3665436654366507E-2</c:v>
              </c:pt>
              <c:pt idx="51">
                <c:v>-8.1180811808117981E-2</c:v>
              </c:pt>
              <c:pt idx="52">
                <c:v>-5.2583025830258201E-2</c:v>
              </c:pt>
              <c:pt idx="53">
                <c:v>-6.3653136531365284E-2</c:v>
              </c:pt>
              <c:pt idx="54">
                <c:v>-4.4895448954489492E-2</c:v>
              </c:pt>
              <c:pt idx="55">
                <c:v>-5.1968019680196709E-2</c:v>
              </c:pt>
              <c:pt idx="56">
                <c:v>-9.8400984009840098E-2</c:v>
              </c:pt>
              <c:pt idx="57">
                <c:v>-7.4415744157441566E-2</c:v>
              </c:pt>
              <c:pt idx="58">
                <c:v>-5.3813038130381297E-2</c:v>
              </c:pt>
              <c:pt idx="59">
                <c:v>-5.6888068880688647E-2</c:v>
              </c:pt>
              <c:pt idx="60">
                <c:v>-8.0565805658056489E-2</c:v>
              </c:pt>
              <c:pt idx="61">
                <c:v>-9.1635916359163461E-2</c:v>
              </c:pt>
              <c:pt idx="62">
                <c:v>-0.13653136531365317</c:v>
              </c:pt>
              <c:pt idx="63">
                <c:v>-0.13038130381303814</c:v>
              </c:pt>
              <c:pt idx="64">
                <c:v>-0.12638376383763827</c:v>
              </c:pt>
              <c:pt idx="65">
                <c:v>-0.10332103321033204</c:v>
              </c:pt>
              <c:pt idx="66">
                <c:v>-0.11131611316113155</c:v>
              </c:pt>
              <c:pt idx="67">
                <c:v>-0.14944649446494462</c:v>
              </c:pt>
              <c:pt idx="68">
                <c:v>-0.15375153751537518</c:v>
              </c:pt>
              <c:pt idx="69">
                <c:v>-0.13099630996309952</c:v>
              </c:pt>
              <c:pt idx="70">
                <c:v>-0.17035670356703558</c:v>
              </c:pt>
              <c:pt idx="71">
                <c:v>-0.17097170971709708</c:v>
              </c:pt>
              <c:pt idx="72">
                <c:v>-0.16451414514145135</c:v>
              </c:pt>
              <c:pt idx="73">
                <c:v>-0.11838868388683876</c:v>
              </c:pt>
              <c:pt idx="74">
                <c:v>-9.4710947109471033E-2</c:v>
              </c:pt>
              <c:pt idx="75">
                <c:v>-7.8413284132841321E-2</c:v>
              </c:pt>
              <c:pt idx="76">
                <c:v>-7.4723247232472256E-2</c:v>
              </c:pt>
              <c:pt idx="77">
                <c:v>-5.7810578105780941E-2</c:v>
              </c:pt>
              <c:pt idx="78">
                <c:v>-5.4735547355473591E-2</c:v>
              </c:pt>
              <c:pt idx="79">
                <c:v>-6.273062730627299E-2</c:v>
              </c:pt>
              <c:pt idx="80">
                <c:v>-4.9815498154981541E-2</c:v>
              </c:pt>
              <c:pt idx="81">
                <c:v>-4.1512915129151229E-2</c:v>
              </c:pt>
              <c:pt idx="82">
                <c:v>-6.8573185731857333E-2</c:v>
              </c:pt>
              <c:pt idx="83">
                <c:v>-9.7785977859778495E-2</c:v>
              </c:pt>
              <c:pt idx="84">
                <c:v>-9.5633456334563327E-2</c:v>
              </c:pt>
              <c:pt idx="85">
                <c:v>-6.4268142681426665E-2</c:v>
              </c:pt>
              <c:pt idx="86">
                <c:v>-4.5817958179581675E-2</c:v>
              </c:pt>
              <c:pt idx="87">
                <c:v>-4.6740467404673969E-2</c:v>
              </c:pt>
              <c:pt idx="88">
                <c:v>-9.6248462484624819E-2</c:v>
              </c:pt>
              <c:pt idx="89">
                <c:v>-0.11193111931119304</c:v>
              </c:pt>
              <c:pt idx="90">
                <c:v>-0.13714637146371456</c:v>
              </c:pt>
              <c:pt idx="91">
                <c:v>-0.12269372693726921</c:v>
              </c:pt>
              <c:pt idx="92">
                <c:v>-0.12115621156211553</c:v>
              </c:pt>
              <c:pt idx="93">
                <c:v>-0.1070110701107011</c:v>
              </c:pt>
              <c:pt idx="94">
                <c:v>-0.12822878228782286</c:v>
              </c:pt>
              <c:pt idx="95">
                <c:v>4.6125461254613587E-3</c:v>
              </c:pt>
              <c:pt idx="96">
                <c:v>1.568265682656822E-2</c:v>
              </c:pt>
              <c:pt idx="97">
                <c:v>6.8880688806888024E-2</c:v>
              </c:pt>
              <c:pt idx="98">
                <c:v>5.8425584255842766E-2</c:v>
              </c:pt>
              <c:pt idx="99">
                <c:v>2.2140221402213944E-2</c:v>
              </c:pt>
              <c:pt idx="100">
                <c:v>3.2287822878228845E-2</c:v>
              </c:pt>
              <c:pt idx="101">
                <c:v>7.5645756457564772E-2</c:v>
              </c:pt>
              <c:pt idx="102">
                <c:v>2.4907749077490937E-2</c:v>
              </c:pt>
              <c:pt idx="103">
                <c:v>5.227552275522962E-3</c:v>
              </c:pt>
              <c:pt idx="104">
                <c:v>-4.4895448954489492E-2</c:v>
              </c:pt>
              <c:pt idx="105">
                <c:v>-6.8880688806888024E-2</c:v>
              </c:pt>
              <c:pt idx="106">
                <c:v>-7.2570725707256978E-2</c:v>
              </c:pt>
              <c:pt idx="107">
                <c:v>-9.655596555965551E-2</c:v>
              </c:pt>
              <c:pt idx="108">
                <c:v>-7.5030750307503058E-2</c:v>
              </c:pt>
              <c:pt idx="109">
                <c:v>4.4587945879458912E-2</c:v>
              </c:pt>
              <c:pt idx="110">
                <c:v>6.8265682656826643E-2</c:v>
              </c:pt>
              <c:pt idx="111">
                <c:v>6.0885608856088735E-2</c:v>
              </c:pt>
              <c:pt idx="112">
                <c:v>2.8290282902829089E-2</c:v>
              </c:pt>
              <c:pt idx="113">
                <c:v>1.5990159901599021E-2</c:v>
              </c:pt>
              <c:pt idx="114">
                <c:v>5.8425584255842766E-2</c:v>
              </c:pt>
              <c:pt idx="115">
                <c:v>2.8597785977859891E-2</c:v>
              </c:pt>
              <c:pt idx="116">
                <c:v>3.8130381303812966E-2</c:v>
              </c:pt>
              <c:pt idx="117">
                <c:v>0.21648216482164839</c:v>
              </c:pt>
              <c:pt idx="118">
                <c:v>0.26814268142681419</c:v>
              </c:pt>
              <c:pt idx="119">
                <c:v>0.31180811808118092</c:v>
              </c:pt>
              <c:pt idx="120">
                <c:v>0.33548585485854865</c:v>
              </c:pt>
              <c:pt idx="121">
                <c:v>0.30135301353013544</c:v>
              </c:pt>
              <c:pt idx="122">
                <c:v>0.33979089790897921</c:v>
              </c:pt>
              <c:pt idx="123">
                <c:v>0.32687576875768776</c:v>
              </c:pt>
              <c:pt idx="124">
                <c:v>0.33394833948339486</c:v>
              </c:pt>
              <c:pt idx="125">
                <c:v>0.39391143911439142</c:v>
              </c:pt>
              <c:pt idx="126">
                <c:v>0.42865928659286601</c:v>
              </c:pt>
              <c:pt idx="127">
                <c:v>0.40405904059040587</c:v>
              </c:pt>
              <c:pt idx="128">
                <c:v>0.34102091020910219</c:v>
              </c:pt>
              <c:pt idx="129">
                <c:v>0.34409594095940976</c:v>
              </c:pt>
              <c:pt idx="130">
                <c:v>0.39913899138991393</c:v>
              </c:pt>
              <c:pt idx="131">
                <c:v>0.375768757687577</c:v>
              </c:pt>
              <c:pt idx="132">
                <c:v>0.40836408364083643</c:v>
              </c:pt>
              <c:pt idx="133">
                <c:v>0.39883148831488335</c:v>
              </c:pt>
              <c:pt idx="134">
                <c:v>0.36039360393603959</c:v>
              </c:pt>
              <c:pt idx="135">
                <c:v>0.4015990159901599</c:v>
              </c:pt>
              <c:pt idx="136">
                <c:v>0.49138991389913889</c:v>
              </c:pt>
              <c:pt idx="137">
                <c:v>0.51322263222632247</c:v>
              </c:pt>
              <c:pt idx="138">
                <c:v>0.48831488314883154</c:v>
              </c:pt>
              <c:pt idx="139">
                <c:v>0.53597785977859802</c:v>
              </c:pt>
              <c:pt idx="140">
                <c:v>0.55688806888068876</c:v>
              </c:pt>
              <c:pt idx="141">
                <c:v>0.62638376383763839</c:v>
              </c:pt>
              <c:pt idx="142">
                <c:v>0.51045510455104548</c:v>
              </c:pt>
              <c:pt idx="143">
                <c:v>0.40651906519065206</c:v>
              </c:pt>
              <c:pt idx="144">
                <c:v>0.41297662976629779</c:v>
              </c:pt>
              <c:pt idx="145">
                <c:v>0.30104551045510464</c:v>
              </c:pt>
              <c:pt idx="146">
                <c:v>0.26476014760147626</c:v>
              </c:pt>
              <c:pt idx="147">
                <c:v>0.23370233702337018</c:v>
              </c:pt>
              <c:pt idx="148">
                <c:v>0.19495694956949583</c:v>
              </c:pt>
              <c:pt idx="149">
                <c:v>0.23739237392373935</c:v>
              </c:pt>
              <c:pt idx="150">
                <c:v>0.20172201722017236</c:v>
              </c:pt>
              <c:pt idx="151">
                <c:v>0.22509225092250928</c:v>
              </c:pt>
              <c:pt idx="152">
                <c:v>0.21924969249692494</c:v>
              </c:pt>
              <c:pt idx="153">
                <c:v>0.35547355473554765</c:v>
              </c:pt>
              <c:pt idx="154">
                <c:v>0.30442804428044279</c:v>
              </c:pt>
              <c:pt idx="155">
                <c:v>0.34255842558425575</c:v>
              </c:pt>
              <c:pt idx="156">
                <c:v>0.44126691266912688</c:v>
              </c:pt>
              <c:pt idx="157">
                <c:v>0.22140221402214033</c:v>
              </c:pt>
              <c:pt idx="158">
                <c:v>0.13345633456334571</c:v>
              </c:pt>
              <c:pt idx="159">
                <c:v>0.11254612546125475</c:v>
              </c:pt>
              <c:pt idx="160">
                <c:v>8.3333333333333481E-2</c:v>
              </c:pt>
              <c:pt idx="161">
                <c:v>3.0135301353013677E-2</c:v>
              </c:pt>
              <c:pt idx="162">
                <c:v>8.3948339483394863E-2</c:v>
              </c:pt>
              <c:pt idx="163">
                <c:v>4.7662976629766485E-2</c:v>
              </c:pt>
              <c:pt idx="164">
                <c:v>-2.5522755227552207E-2</c:v>
              </c:pt>
              <c:pt idx="165">
                <c:v>4.8277982779827866E-2</c:v>
              </c:pt>
              <c:pt idx="166">
                <c:v>5.1353013530135438E-2</c:v>
              </c:pt>
              <c:pt idx="167">
                <c:v>-4.0590405904058935E-2</c:v>
              </c:pt>
              <c:pt idx="168">
                <c:v>-3.8130381303812966E-2</c:v>
              </c:pt>
              <c:pt idx="169">
                <c:v>-4.5817958179581675E-2</c:v>
              </c:pt>
              <c:pt idx="170">
                <c:v>0.20141451414514155</c:v>
              </c:pt>
              <c:pt idx="171">
                <c:v>0.49907749077490782</c:v>
              </c:pt>
              <c:pt idx="172">
                <c:v>0.55135301353013544</c:v>
              </c:pt>
              <c:pt idx="173">
                <c:v>0.62207872078720805</c:v>
              </c:pt>
              <c:pt idx="174">
                <c:v>1.0910209102091022</c:v>
              </c:pt>
              <c:pt idx="175">
                <c:v>1.1383763837638377</c:v>
              </c:pt>
              <c:pt idx="176">
                <c:v>1.2939729397293975</c:v>
              </c:pt>
              <c:pt idx="177">
                <c:v>0.20479704797047993</c:v>
              </c:pt>
              <c:pt idx="178">
                <c:v>0.33886838868388702</c:v>
              </c:pt>
              <c:pt idx="179">
                <c:v>-4.6125461254611366E-3</c:v>
              </c:pt>
              <c:pt idx="180">
                <c:v>1.8142681426814411E-2</c:v>
              </c:pt>
              <c:pt idx="181">
                <c:v>6.5498154981549872E-2</c:v>
              </c:pt>
              <c:pt idx="182">
                <c:v>7.9028290282902924E-2</c:v>
              </c:pt>
              <c:pt idx="183">
                <c:v>5.2275522755227621E-2</c:v>
              </c:pt>
              <c:pt idx="184">
                <c:v>-3.5055350553505504E-2</c:v>
              </c:pt>
              <c:pt idx="185">
                <c:v>-4.212792127921261E-2</c:v>
              </c:pt>
              <c:pt idx="186">
                <c:v>-2.859778597785978E-2</c:v>
              </c:pt>
              <c:pt idx="187">
                <c:v>-1.076260762607617E-2</c:v>
              </c:pt>
              <c:pt idx="188">
                <c:v>-2.7675276752767708E-3</c:v>
              </c:pt>
              <c:pt idx="189">
                <c:v>-6.795817958179573E-2</c:v>
              </c:pt>
              <c:pt idx="190">
                <c:v>-7.4108241082410764E-2</c:v>
              </c:pt>
              <c:pt idx="191">
                <c:v>-7.8720787207872012E-2</c:v>
              </c:pt>
              <c:pt idx="192">
                <c:v>-6.3038130381303681E-2</c:v>
              </c:pt>
              <c:pt idx="193">
                <c:v>-8.2103321033210275E-2</c:v>
              </c:pt>
              <c:pt idx="194">
                <c:v>-0.10362853628536273</c:v>
              </c:pt>
              <c:pt idx="195">
                <c:v>-8.7023370233702324E-2</c:v>
              </c:pt>
              <c:pt idx="196">
                <c:v>-0.13068880688806883</c:v>
              </c:pt>
              <c:pt idx="197">
                <c:v>-0.12084870848708484</c:v>
              </c:pt>
              <c:pt idx="198">
                <c:v>-8.9790897908978984E-2</c:v>
              </c:pt>
              <c:pt idx="199">
                <c:v>-6.0885608856088513E-2</c:v>
              </c:pt>
              <c:pt idx="200">
                <c:v>-0.10301353013530135</c:v>
              </c:pt>
              <c:pt idx="201">
                <c:v>-7.6568265682656733E-2</c:v>
              </c:pt>
              <c:pt idx="202">
                <c:v>-2.0295202952029467E-2</c:v>
              </c:pt>
              <c:pt idx="203">
                <c:v>-4.0590405904058935E-2</c:v>
              </c:pt>
              <c:pt idx="204">
                <c:v>-7.1340713407133993E-2</c:v>
              </c:pt>
              <c:pt idx="205">
                <c:v>-1.322263222632214E-2</c:v>
              </c:pt>
              <c:pt idx="206">
                <c:v>-5.8425584255841212E-3</c:v>
              </c:pt>
              <c:pt idx="207">
                <c:v>-3.7207872078720783E-2</c:v>
              </c:pt>
              <c:pt idx="208">
                <c:v>-7.0418204182041699E-2</c:v>
              </c:pt>
              <c:pt idx="209">
                <c:v>-6.7343173431734238E-2</c:v>
              </c:pt>
              <c:pt idx="210">
                <c:v>-5.750307503075025E-2</c:v>
              </c:pt>
              <c:pt idx="211">
                <c:v>-2.6445264452644501E-2</c:v>
              </c:pt>
              <c:pt idx="212">
                <c:v>-4.8277982779827644E-2</c:v>
              </c:pt>
              <c:pt idx="213">
                <c:v>-0.11100861008610075</c:v>
              </c:pt>
              <c:pt idx="214">
                <c:v>-9.5018450184501724E-2</c:v>
              </c:pt>
              <c:pt idx="215">
                <c:v>-9.2250922509225064E-2</c:v>
              </c:pt>
              <c:pt idx="216">
                <c:v>-7.7798277982779718E-2</c:v>
              </c:pt>
              <c:pt idx="217">
                <c:v>-4.8277982779827644E-2</c:v>
              </c:pt>
              <c:pt idx="218">
                <c:v>-0.11223862238622384</c:v>
              </c:pt>
              <c:pt idx="219">
                <c:v>-0.11316113161131613</c:v>
              </c:pt>
              <c:pt idx="220">
                <c:v>-0.1331488314883148</c:v>
              </c:pt>
              <c:pt idx="221">
                <c:v>-0.13899138991389914</c:v>
              </c:pt>
              <c:pt idx="222">
                <c:v>-0.13560885608856088</c:v>
              </c:pt>
              <c:pt idx="223">
                <c:v>-0.11746617466174647</c:v>
              </c:pt>
              <c:pt idx="224">
                <c:v>-0.16236162361623607</c:v>
              </c:pt>
              <c:pt idx="225">
                <c:v>-0.1789667896678967</c:v>
              </c:pt>
              <c:pt idx="226">
                <c:v>-0.18573185731857311</c:v>
              </c:pt>
              <c:pt idx="227">
                <c:v>-0.19218942189421895</c:v>
              </c:pt>
              <c:pt idx="228">
                <c:v>-0.20079950799507984</c:v>
              </c:pt>
              <c:pt idx="229">
                <c:v>-0.19741697416974169</c:v>
              </c:pt>
              <c:pt idx="230">
                <c:v>-0.18603936039360391</c:v>
              </c:pt>
              <c:pt idx="231">
                <c:v>-0.1777367773677736</c:v>
              </c:pt>
              <c:pt idx="232">
                <c:v>-0.17312423124231235</c:v>
              </c:pt>
              <c:pt idx="233">
                <c:v>-0.17066420664206639</c:v>
              </c:pt>
              <c:pt idx="234">
                <c:v>-0.16297662976629756</c:v>
              </c:pt>
              <c:pt idx="235">
                <c:v>-0.1961869618696187</c:v>
              </c:pt>
              <c:pt idx="236">
                <c:v>-0.22416974169741688</c:v>
              </c:pt>
              <c:pt idx="237">
                <c:v>-0.21586715867158668</c:v>
              </c:pt>
              <c:pt idx="238">
                <c:v>-0.21309963099630991</c:v>
              </c:pt>
              <c:pt idx="239">
                <c:v>-0.18603936039360391</c:v>
              </c:pt>
              <c:pt idx="240">
                <c:v>-0.14913899138991382</c:v>
              </c:pt>
              <c:pt idx="241">
                <c:v>-0.14514145141451418</c:v>
              </c:pt>
              <c:pt idx="242">
                <c:v>-0.11838868388683876</c:v>
              </c:pt>
              <c:pt idx="243">
                <c:v>-0.1426814268142681</c:v>
              </c:pt>
              <c:pt idx="244">
                <c:v>-0.1605166051660516</c:v>
              </c:pt>
              <c:pt idx="245">
                <c:v>-0.14852398523985233</c:v>
              </c:pt>
              <c:pt idx="246">
                <c:v>-0.15221402214022128</c:v>
              </c:pt>
              <c:pt idx="247">
                <c:v>-0.10516605166051651</c:v>
              </c:pt>
              <c:pt idx="248">
                <c:v>-0.12576875768757678</c:v>
              </c:pt>
              <c:pt idx="249">
                <c:v>-0.11931119311193106</c:v>
              </c:pt>
              <c:pt idx="250">
                <c:v>-0.11008610086100856</c:v>
              </c:pt>
              <c:pt idx="251">
                <c:v>-8.9790897908978984E-2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78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45790</c:v>
              </c:pt>
              <c:pt idx="1">
                <c:v>45791</c:v>
              </c:pt>
              <c:pt idx="2">
                <c:v>45792</c:v>
              </c:pt>
              <c:pt idx="3">
                <c:v>45793</c:v>
              </c:pt>
              <c:pt idx="4">
                <c:v>45796</c:v>
              </c:pt>
              <c:pt idx="5">
                <c:v>45797</c:v>
              </c:pt>
              <c:pt idx="6">
                <c:v>45798</c:v>
              </c:pt>
              <c:pt idx="7">
                <c:v>45799</c:v>
              </c:pt>
              <c:pt idx="8">
                <c:v>45800</c:v>
              </c:pt>
              <c:pt idx="9">
                <c:v>45804</c:v>
              </c:pt>
              <c:pt idx="10">
                <c:v>45805</c:v>
              </c:pt>
              <c:pt idx="11">
                <c:v>45806</c:v>
              </c:pt>
              <c:pt idx="12">
                <c:v>45807</c:v>
              </c:pt>
              <c:pt idx="13">
                <c:v>45810</c:v>
              </c:pt>
              <c:pt idx="14">
                <c:v>45811</c:v>
              </c:pt>
              <c:pt idx="15">
                <c:v>45812</c:v>
              </c:pt>
              <c:pt idx="16">
                <c:v>45813</c:v>
              </c:pt>
              <c:pt idx="17">
                <c:v>45814</c:v>
              </c:pt>
              <c:pt idx="18">
                <c:v>45817</c:v>
              </c:pt>
              <c:pt idx="19">
                <c:v>45818</c:v>
              </c:pt>
              <c:pt idx="20">
                <c:v>45819</c:v>
              </c:pt>
              <c:pt idx="21">
                <c:v>45820</c:v>
              </c:pt>
              <c:pt idx="22">
                <c:v>45821</c:v>
              </c:pt>
              <c:pt idx="23">
                <c:v>45824</c:v>
              </c:pt>
              <c:pt idx="24">
                <c:v>45825</c:v>
              </c:pt>
              <c:pt idx="25">
                <c:v>45826</c:v>
              </c:pt>
              <c:pt idx="26">
                <c:v>45828</c:v>
              </c:pt>
              <c:pt idx="27">
                <c:v>45831</c:v>
              </c:pt>
              <c:pt idx="28">
                <c:v>45832</c:v>
              </c:pt>
              <c:pt idx="29">
                <c:v>45833</c:v>
              </c:pt>
              <c:pt idx="30">
                <c:v>45834</c:v>
              </c:pt>
              <c:pt idx="31">
                <c:v>45835</c:v>
              </c:pt>
              <c:pt idx="32">
                <c:v>45838</c:v>
              </c:pt>
              <c:pt idx="33">
                <c:v>45839</c:v>
              </c:pt>
              <c:pt idx="34">
                <c:v>45840</c:v>
              </c:pt>
              <c:pt idx="35">
                <c:v>45841</c:v>
              </c:pt>
              <c:pt idx="36">
                <c:v>45845</c:v>
              </c:pt>
              <c:pt idx="37">
                <c:v>45846</c:v>
              </c:pt>
              <c:pt idx="38">
                <c:v>45847</c:v>
              </c:pt>
              <c:pt idx="39">
                <c:v>45848</c:v>
              </c:pt>
              <c:pt idx="40">
                <c:v>45849</c:v>
              </c:pt>
              <c:pt idx="41">
                <c:v>45852</c:v>
              </c:pt>
              <c:pt idx="42">
                <c:v>45853</c:v>
              </c:pt>
              <c:pt idx="43">
                <c:v>45854</c:v>
              </c:pt>
              <c:pt idx="44">
                <c:v>45855</c:v>
              </c:pt>
              <c:pt idx="45">
                <c:v>45856</c:v>
              </c:pt>
              <c:pt idx="46">
                <c:v>45859</c:v>
              </c:pt>
              <c:pt idx="47">
                <c:v>45860</c:v>
              </c:pt>
              <c:pt idx="48">
                <c:v>45861</c:v>
              </c:pt>
              <c:pt idx="49">
                <c:v>45862</c:v>
              </c:pt>
              <c:pt idx="50">
                <c:v>45863</c:v>
              </c:pt>
              <c:pt idx="51">
                <c:v>45866</c:v>
              </c:pt>
              <c:pt idx="52">
                <c:v>45867</c:v>
              </c:pt>
              <c:pt idx="53">
                <c:v>45868</c:v>
              </c:pt>
              <c:pt idx="54">
                <c:v>45869</c:v>
              </c:pt>
              <c:pt idx="55">
                <c:v>45870</c:v>
              </c:pt>
              <c:pt idx="56">
                <c:v>45873</c:v>
              </c:pt>
              <c:pt idx="57">
                <c:v>45874</c:v>
              </c:pt>
              <c:pt idx="58">
                <c:v>45875</c:v>
              </c:pt>
              <c:pt idx="59">
                <c:v>45876</c:v>
              </c:pt>
              <c:pt idx="60">
                <c:v>45877</c:v>
              </c:pt>
              <c:pt idx="61">
                <c:v>45880</c:v>
              </c:pt>
              <c:pt idx="62">
                <c:v>45881</c:v>
              </c:pt>
              <c:pt idx="63">
                <c:v>45882</c:v>
              </c:pt>
              <c:pt idx="64">
                <c:v>45883</c:v>
              </c:pt>
              <c:pt idx="65">
                <c:v>45884</c:v>
              </c:pt>
              <c:pt idx="66">
                <c:v>45887</c:v>
              </c:pt>
              <c:pt idx="67">
                <c:v>45888</c:v>
              </c:pt>
              <c:pt idx="68">
                <c:v>45889</c:v>
              </c:pt>
              <c:pt idx="69">
                <c:v>45890</c:v>
              </c:pt>
              <c:pt idx="70">
                <c:v>45891</c:v>
              </c:pt>
              <c:pt idx="71">
                <c:v>45894</c:v>
              </c:pt>
              <c:pt idx="72">
                <c:v>45895</c:v>
              </c:pt>
              <c:pt idx="73">
                <c:v>45896</c:v>
              </c:pt>
              <c:pt idx="74">
                <c:v>45897</c:v>
              </c:pt>
              <c:pt idx="75">
                <c:v>45898</c:v>
              </c:pt>
              <c:pt idx="76">
                <c:v>45902</c:v>
              </c:pt>
              <c:pt idx="77">
                <c:v>45903</c:v>
              </c:pt>
              <c:pt idx="78">
                <c:v>45904</c:v>
              </c:pt>
              <c:pt idx="79">
                <c:v>45905</c:v>
              </c:pt>
              <c:pt idx="80">
                <c:v>45908</c:v>
              </c:pt>
              <c:pt idx="81">
                <c:v>45909</c:v>
              </c:pt>
              <c:pt idx="82">
                <c:v>45910</c:v>
              </c:pt>
              <c:pt idx="83">
                <c:v>45911</c:v>
              </c:pt>
              <c:pt idx="84">
                <c:v>45912</c:v>
              </c:pt>
              <c:pt idx="85">
                <c:v>45915</c:v>
              </c:pt>
              <c:pt idx="86">
                <c:v>45916</c:v>
              </c:pt>
              <c:pt idx="87">
                <c:v>45917</c:v>
              </c:pt>
              <c:pt idx="88">
                <c:v>45918</c:v>
              </c:pt>
              <c:pt idx="89">
                <c:v>45919</c:v>
              </c:pt>
              <c:pt idx="90">
                <c:v>45922</c:v>
              </c:pt>
              <c:pt idx="91">
                <c:v>45923</c:v>
              </c:pt>
              <c:pt idx="92">
                <c:v>45924</c:v>
              </c:pt>
              <c:pt idx="93">
                <c:v>45925</c:v>
              </c:pt>
              <c:pt idx="94">
                <c:v>45926</c:v>
              </c:pt>
              <c:pt idx="95">
                <c:v>45929</c:v>
              </c:pt>
              <c:pt idx="96">
                <c:v>45930</c:v>
              </c:pt>
              <c:pt idx="97">
                <c:v>45931</c:v>
              </c:pt>
              <c:pt idx="98">
                <c:v>45932</c:v>
              </c:pt>
              <c:pt idx="99">
                <c:v>45933</c:v>
              </c:pt>
              <c:pt idx="100">
                <c:v>45936</c:v>
              </c:pt>
              <c:pt idx="101">
                <c:v>45937</c:v>
              </c:pt>
              <c:pt idx="102">
                <c:v>45938</c:v>
              </c:pt>
              <c:pt idx="103">
                <c:v>45939</c:v>
              </c:pt>
              <c:pt idx="104">
                <c:v>45940</c:v>
              </c:pt>
              <c:pt idx="105">
                <c:v>45944</c:v>
              </c:pt>
              <c:pt idx="106">
                <c:v>45945</c:v>
              </c:pt>
              <c:pt idx="107">
                <c:v>45946</c:v>
              </c:pt>
              <c:pt idx="108">
                <c:v>45947</c:v>
              </c:pt>
              <c:pt idx="109">
                <c:v>45950</c:v>
              </c:pt>
              <c:pt idx="110">
                <c:v>45951</c:v>
              </c:pt>
              <c:pt idx="111">
                <c:v>45952</c:v>
              </c:pt>
              <c:pt idx="112">
                <c:v>45953</c:v>
              </c:pt>
              <c:pt idx="113">
                <c:v>45954</c:v>
              </c:pt>
              <c:pt idx="114">
                <c:v>45957</c:v>
              </c:pt>
              <c:pt idx="115">
                <c:v>45958</c:v>
              </c:pt>
              <c:pt idx="116">
                <c:v>45959</c:v>
              </c:pt>
              <c:pt idx="117">
                <c:v>45960</c:v>
              </c:pt>
              <c:pt idx="118">
                <c:v>45961</c:v>
              </c:pt>
              <c:pt idx="119">
                <c:v>45964</c:v>
              </c:pt>
              <c:pt idx="120">
                <c:v>45965</c:v>
              </c:pt>
              <c:pt idx="121">
                <c:v>45966</c:v>
              </c:pt>
              <c:pt idx="122">
                <c:v>45967</c:v>
              </c:pt>
              <c:pt idx="123">
                <c:v>45968</c:v>
              </c:pt>
              <c:pt idx="124">
                <c:v>45971</c:v>
              </c:pt>
              <c:pt idx="125">
                <c:v>45973</c:v>
              </c:pt>
              <c:pt idx="126">
                <c:v>45974</c:v>
              </c:pt>
              <c:pt idx="127">
                <c:v>45975</c:v>
              </c:pt>
              <c:pt idx="128">
                <c:v>45978</c:v>
              </c:pt>
              <c:pt idx="129">
                <c:v>45979</c:v>
              </c:pt>
              <c:pt idx="130">
                <c:v>45980</c:v>
              </c:pt>
              <c:pt idx="131">
                <c:v>45981</c:v>
              </c:pt>
              <c:pt idx="132">
                <c:v>45982</c:v>
              </c:pt>
              <c:pt idx="133">
                <c:v>45985</c:v>
              </c:pt>
              <c:pt idx="134">
                <c:v>45986</c:v>
              </c:pt>
              <c:pt idx="135">
                <c:v>45987</c:v>
              </c:pt>
              <c:pt idx="136">
                <c:v>45989</c:v>
              </c:pt>
              <c:pt idx="137">
                <c:v>45992</c:v>
              </c:pt>
              <c:pt idx="138">
                <c:v>45993</c:v>
              </c:pt>
              <c:pt idx="139">
                <c:v>45994</c:v>
              </c:pt>
              <c:pt idx="140">
                <c:v>45995</c:v>
              </c:pt>
              <c:pt idx="141">
                <c:v>45996</c:v>
              </c:pt>
              <c:pt idx="142">
                <c:v>45999</c:v>
              </c:pt>
              <c:pt idx="143">
                <c:v>46000</c:v>
              </c:pt>
              <c:pt idx="144">
                <c:v>46001</c:v>
              </c:pt>
              <c:pt idx="145">
                <c:v>46002</c:v>
              </c:pt>
              <c:pt idx="146">
                <c:v>46003</c:v>
              </c:pt>
              <c:pt idx="147">
                <c:v>46006</c:v>
              </c:pt>
              <c:pt idx="148">
                <c:v>46007</c:v>
              </c:pt>
              <c:pt idx="149">
                <c:v>46008</c:v>
              </c:pt>
              <c:pt idx="150">
                <c:v>46009</c:v>
              </c:pt>
              <c:pt idx="151">
                <c:v>46010</c:v>
              </c:pt>
              <c:pt idx="152">
                <c:v>46013</c:v>
              </c:pt>
              <c:pt idx="153">
                <c:v>46014</c:v>
              </c:pt>
              <c:pt idx="154">
                <c:v>46015</c:v>
              </c:pt>
              <c:pt idx="155">
                <c:v>46017</c:v>
              </c:pt>
              <c:pt idx="156">
                <c:v>46020</c:v>
              </c:pt>
              <c:pt idx="157">
                <c:v>46021</c:v>
              </c:pt>
              <c:pt idx="158">
                <c:v>46022</c:v>
              </c:pt>
              <c:pt idx="159">
                <c:v>46024</c:v>
              </c:pt>
              <c:pt idx="160">
                <c:v>46027</c:v>
              </c:pt>
              <c:pt idx="161">
                <c:v>46028</c:v>
              </c:pt>
              <c:pt idx="162">
                <c:v>46029</c:v>
              </c:pt>
              <c:pt idx="163">
                <c:v>46030</c:v>
              </c:pt>
              <c:pt idx="164">
                <c:v>46031</c:v>
              </c:pt>
              <c:pt idx="165">
                <c:v>46034</c:v>
              </c:pt>
              <c:pt idx="166">
                <c:v>46035</c:v>
              </c:pt>
              <c:pt idx="167">
                <c:v>46036</c:v>
              </c:pt>
              <c:pt idx="168">
                <c:v>46037</c:v>
              </c:pt>
              <c:pt idx="169">
                <c:v>46038</c:v>
              </c:pt>
              <c:pt idx="170">
                <c:v>46042</c:v>
              </c:pt>
              <c:pt idx="171">
                <c:v>46043</c:v>
              </c:pt>
              <c:pt idx="172">
                <c:v>46044</c:v>
              </c:pt>
              <c:pt idx="173">
                <c:v>46045</c:v>
              </c:pt>
              <c:pt idx="174">
                <c:v>46048</c:v>
              </c:pt>
              <c:pt idx="175">
                <c:v>46049</c:v>
              </c:pt>
              <c:pt idx="176">
                <c:v>46050</c:v>
              </c:pt>
              <c:pt idx="177">
                <c:v>46051</c:v>
              </c:pt>
              <c:pt idx="178">
                <c:v>46052</c:v>
              </c:pt>
              <c:pt idx="179">
                <c:v>46055</c:v>
              </c:pt>
              <c:pt idx="180">
                <c:v>46056</c:v>
              </c:pt>
              <c:pt idx="181">
                <c:v>46057</c:v>
              </c:pt>
              <c:pt idx="182">
                <c:v>46058</c:v>
              </c:pt>
              <c:pt idx="183">
                <c:v>46059</c:v>
              </c:pt>
              <c:pt idx="184">
                <c:v>46062</c:v>
              </c:pt>
              <c:pt idx="185">
                <c:v>46063</c:v>
              </c:pt>
              <c:pt idx="186">
                <c:v>46064</c:v>
              </c:pt>
              <c:pt idx="187">
                <c:v>46065</c:v>
              </c:pt>
              <c:pt idx="188">
                <c:v>46066</c:v>
              </c:pt>
              <c:pt idx="189">
                <c:v>46070</c:v>
              </c:pt>
              <c:pt idx="190">
                <c:v>46071</c:v>
              </c:pt>
              <c:pt idx="191">
                <c:v>46072</c:v>
              </c:pt>
              <c:pt idx="192">
                <c:v>46073</c:v>
              </c:pt>
              <c:pt idx="193">
                <c:v>46076</c:v>
              </c:pt>
              <c:pt idx="194">
                <c:v>46077</c:v>
              </c:pt>
              <c:pt idx="195">
                <c:v>46078</c:v>
              </c:pt>
              <c:pt idx="196">
                <c:v>46079</c:v>
              </c:pt>
              <c:pt idx="197">
                <c:v>46080</c:v>
              </c:pt>
              <c:pt idx="198">
                <c:v>46083</c:v>
              </c:pt>
              <c:pt idx="199">
                <c:v>46084</c:v>
              </c:pt>
              <c:pt idx="200">
                <c:v>46085</c:v>
              </c:pt>
              <c:pt idx="201">
                <c:v>46086</c:v>
              </c:pt>
              <c:pt idx="202">
                <c:v>46087</c:v>
              </c:pt>
              <c:pt idx="203">
                <c:v>46090</c:v>
              </c:pt>
              <c:pt idx="204">
                <c:v>46091</c:v>
              </c:pt>
              <c:pt idx="205">
                <c:v>46092</c:v>
              </c:pt>
              <c:pt idx="206">
                <c:v>46093</c:v>
              </c:pt>
              <c:pt idx="207">
                <c:v>46094</c:v>
              </c:pt>
              <c:pt idx="208">
                <c:v>46097</c:v>
              </c:pt>
              <c:pt idx="209">
                <c:v>46098</c:v>
              </c:pt>
              <c:pt idx="210">
                <c:v>46099</c:v>
              </c:pt>
              <c:pt idx="211">
                <c:v>46100</c:v>
              </c:pt>
              <c:pt idx="212">
                <c:v>46101</c:v>
              </c:pt>
              <c:pt idx="213">
                <c:v>46104</c:v>
              </c:pt>
              <c:pt idx="214">
                <c:v>46105</c:v>
              </c:pt>
              <c:pt idx="215">
                <c:v>46106</c:v>
              </c:pt>
              <c:pt idx="216">
                <c:v>46107</c:v>
              </c:pt>
              <c:pt idx="217">
                <c:v>46108</c:v>
              </c:pt>
              <c:pt idx="218">
                <c:v>46111</c:v>
              </c:pt>
              <c:pt idx="219">
                <c:v>46112</c:v>
              </c:pt>
              <c:pt idx="220">
                <c:v>46113</c:v>
              </c:pt>
              <c:pt idx="221">
                <c:v>46114</c:v>
              </c:pt>
              <c:pt idx="222">
                <c:v>46118</c:v>
              </c:pt>
              <c:pt idx="223">
                <c:v>46119</c:v>
              </c:pt>
              <c:pt idx="224">
                <c:v>46120</c:v>
              </c:pt>
              <c:pt idx="225">
                <c:v>46121</c:v>
              </c:pt>
              <c:pt idx="226">
                <c:v>46122</c:v>
              </c:pt>
              <c:pt idx="227">
                <c:v>46125</c:v>
              </c:pt>
              <c:pt idx="228">
                <c:v>46126</c:v>
              </c:pt>
              <c:pt idx="229">
                <c:v>46127</c:v>
              </c:pt>
              <c:pt idx="230">
                <c:v>46128</c:v>
              </c:pt>
              <c:pt idx="231">
                <c:v>46129</c:v>
              </c:pt>
              <c:pt idx="232">
                <c:v>46132</c:v>
              </c:pt>
              <c:pt idx="233">
                <c:v>46133</c:v>
              </c:pt>
              <c:pt idx="234">
                <c:v>46134</c:v>
              </c:pt>
              <c:pt idx="235">
                <c:v>46135</c:v>
              </c:pt>
              <c:pt idx="236">
                <c:v>46136</c:v>
              </c:pt>
              <c:pt idx="237">
                <c:v>46139</c:v>
              </c:pt>
              <c:pt idx="238">
                <c:v>46140</c:v>
              </c:pt>
              <c:pt idx="239">
                <c:v>46141</c:v>
              </c:pt>
              <c:pt idx="240">
                <c:v>46142</c:v>
              </c:pt>
              <c:pt idx="241">
                <c:v>46143</c:v>
              </c:pt>
              <c:pt idx="242">
                <c:v>46146</c:v>
              </c:pt>
              <c:pt idx="243">
                <c:v>46147</c:v>
              </c:pt>
              <c:pt idx="244">
                <c:v>46148</c:v>
              </c:pt>
              <c:pt idx="245">
                <c:v>46149</c:v>
              </c:pt>
              <c:pt idx="246">
                <c:v>46150</c:v>
              </c:pt>
              <c:pt idx="247">
                <c:v>46153</c:v>
              </c:pt>
              <c:pt idx="248">
                <c:v>46154</c:v>
              </c:pt>
              <c:pt idx="249">
                <c:v>46155</c:v>
              </c:pt>
              <c:pt idx="250">
                <c:v>46156</c:v>
              </c:pt>
              <c:pt idx="251">
                <c:v>46157</c:v>
              </c:pt>
              <c:pt idx="252">
                <c:v>0</c:v>
              </c:pt>
            </c:numLit>
          </c:cat>
          <c:val>
            <c:numLit>
              <c:formatCode>0%</c:formatCode>
              <c:ptCount val="294"/>
              <c:pt idx="0">
                <c:v>0</c:v>
              </c:pt>
              <c:pt idx="1">
                <c:v>-0.19062664560294895</c:v>
              </c:pt>
              <c:pt idx="2">
                <c:v>-0.18474635773213977</c:v>
              </c:pt>
              <c:pt idx="3">
                <c:v>-0.20036861506055825</c:v>
              </c:pt>
              <c:pt idx="4">
                <c:v>-0.18667719852553977</c:v>
              </c:pt>
              <c:pt idx="5">
                <c:v>-0.18913463226259442</c:v>
              </c:pt>
              <c:pt idx="6">
                <c:v>-0.18588730911005802</c:v>
              </c:pt>
              <c:pt idx="7">
                <c:v>-0.18404423380726698</c:v>
              </c:pt>
              <c:pt idx="8">
                <c:v>-0.15631033877479383</c:v>
              </c:pt>
              <c:pt idx="9">
                <c:v>-0.17324907846234872</c:v>
              </c:pt>
              <c:pt idx="10">
                <c:v>-0.18483412322274895</c:v>
              </c:pt>
              <c:pt idx="11">
                <c:v>-0.17930489731437604</c:v>
              </c:pt>
              <c:pt idx="12">
                <c:v>-0.17895383535193965</c:v>
              </c:pt>
              <c:pt idx="13">
                <c:v>-0.14718272775144814</c:v>
              </c:pt>
              <c:pt idx="14">
                <c:v>-0.15148323679129372</c:v>
              </c:pt>
              <c:pt idx="15">
                <c:v>-0.14226786027733906</c:v>
              </c:pt>
              <c:pt idx="16">
                <c:v>-0.13410566965069337</c:v>
              </c:pt>
              <c:pt idx="17">
                <c:v>-0.14902580305423907</c:v>
              </c:pt>
              <c:pt idx="18">
                <c:v>-0.13550991750043895</c:v>
              </c:pt>
              <c:pt idx="19">
                <c:v>-0.13989819203089349</c:v>
              </c:pt>
              <c:pt idx="20">
                <c:v>-0.15490609092504837</c:v>
              </c:pt>
              <c:pt idx="21">
                <c:v>-0.15121994031946639</c:v>
              </c:pt>
              <c:pt idx="22">
                <c:v>-0.15490609092504837</c:v>
              </c:pt>
              <c:pt idx="23">
                <c:v>-0.15113217482885732</c:v>
              </c:pt>
              <c:pt idx="24">
                <c:v>-0.15587151132174837</c:v>
              </c:pt>
              <c:pt idx="25">
                <c:v>-0.14814814814814825</c:v>
              </c:pt>
              <c:pt idx="26">
                <c:v>-0.15157100228190279</c:v>
              </c:pt>
              <c:pt idx="27">
                <c:v>-0.14876250658241186</c:v>
              </c:pt>
              <c:pt idx="28">
                <c:v>-0.1447252940143936</c:v>
              </c:pt>
              <c:pt idx="29">
                <c:v>-0.13682639985957523</c:v>
              </c:pt>
              <c:pt idx="30">
                <c:v>-0.11076004914867477</c:v>
              </c:pt>
              <c:pt idx="31">
                <c:v>-0.1103212216956293</c:v>
              </c:pt>
              <c:pt idx="32">
                <c:v>-0.11707916447252942</c:v>
              </c:pt>
              <c:pt idx="33">
                <c:v>-0.11391960681060209</c:v>
              </c:pt>
              <c:pt idx="34">
                <c:v>-9.6190977707565462E-2</c:v>
              </c:pt>
              <c:pt idx="35">
                <c:v>-0.10531858873091104</c:v>
              </c:pt>
              <c:pt idx="36">
                <c:v>-0.12506582411795686</c:v>
              </c:pt>
              <c:pt idx="37">
                <c:v>-9.1276110233456942E-3</c:v>
              </c:pt>
              <c:pt idx="38">
                <c:v>-4.4497103738809884E-2</c:v>
              </c:pt>
              <c:pt idx="39">
                <c:v>-2.6154116201509758E-2</c:v>
              </c:pt>
              <c:pt idx="40">
                <c:v>-2.3696682464454999E-2</c:v>
              </c:pt>
              <c:pt idx="41">
                <c:v>-3.1946638581709763E-2</c:v>
              </c:pt>
              <c:pt idx="42">
                <c:v>-2.6505178163945931E-2</c:v>
              </c:pt>
              <c:pt idx="43">
                <c:v>-3.519396173424616E-2</c:v>
              </c:pt>
              <c:pt idx="44">
                <c:v>-3.703703703703709E-2</c:v>
              </c:pt>
              <c:pt idx="45">
                <c:v>-2.0888186764964178E-2</c:v>
              </c:pt>
              <c:pt idx="46">
                <c:v>-1.5183429875373133E-2</c:v>
              </c:pt>
              <c:pt idx="47">
                <c:v>0</c:v>
              </c:pt>
              <c:pt idx="48">
                <c:v>1.7202036159382095E-2</c:v>
              </c:pt>
              <c:pt idx="49">
                <c:v>1.404247849745488E-2</c:v>
              </c:pt>
              <c:pt idx="50">
                <c:v>1.1672810251009302E-2</c:v>
              </c:pt>
              <c:pt idx="51">
                <c:v>-1.7904160084254994E-2</c:v>
              </c:pt>
              <c:pt idx="52">
                <c:v>-1.6412146743900347E-2</c:v>
              </c:pt>
              <c:pt idx="53">
                <c:v>-1.9483938915218602E-2</c:v>
              </c:pt>
              <c:pt idx="54">
                <c:v>-0.23565034228541348</c:v>
              </c:pt>
              <c:pt idx="55">
                <c:v>-0.22143233280674046</c:v>
              </c:pt>
              <c:pt idx="56">
                <c:v>-0.22108127084430407</c:v>
              </c:pt>
              <c:pt idx="57">
                <c:v>-0.23012111637704058</c:v>
              </c:pt>
              <c:pt idx="58">
                <c:v>-0.22538177988414965</c:v>
              </c:pt>
              <c:pt idx="59">
                <c:v>-0.22792697911181325</c:v>
              </c:pt>
              <c:pt idx="60">
                <c:v>-0.21511321748288581</c:v>
              </c:pt>
              <c:pt idx="61">
                <c:v>-0.2206424433912586</c:v>
              </c:pt>
              <c:pt idx="62">
                <c:v>-0.20563454449710383</c:v>
              </c:pt>
              <c:pt idx="63">
                <c:v>-0.21054941197121302</c:v>
              </c:pt>
              <c:pt idx="64">
                <c:v>-0.21370896963314034</c:v>
              </c:pt>
              <c:pt idx="65">
                <c:v>-0.21142706687730395</c:v>
              </c:pt>
              <c:pt idx="66">
                <c:v>-0.21520098297349488</c:v>
              </c:pt>
              <c:pt idx="67">
                <c:v>-0.22371423556257686</c:v>
              </c:pt>
              <c:pt idx="68">
                <c:v>-0.2206424433912586</c:v>
              </c:pt>
              <c:pt idx="69">
                <c:v>-0.22002808495699488</c:v>
              </c:pt>
              <c:pt idx="70">
                <c:v>-0.21730735474811314</c:v>
              </c:pt>
              <c:pt idx="71">
                <c:v>-0.21406003159557663</c:v>
              </c:pt>
              <c:pt idx="72">
                <c:v>-0.21721958925750406</c:v>
              </c:pt>
              <c:pt idx="73">
                <c:v>-0.22415306301562232</c:v>
              </c:pt>
              <c:pt idx="74">
                <c:v>-0.21651746533263128</c:v>
              </c:pt>
              <c:pt idx="75">
                <c:v>-0.20686326136563105</c:v>
              </c:pt>
              <c:pt idx="76">
                <c:v>-0.19791118132350372</c:v>
              </c:pt>
              <c:pt idx="77">
                <c:v>-0.19984202211690361</c:v>
              </c:pt>
              <c:pt idx="78">
                <c:v>-0.2122169562927857</c:v>
              </c:pt>
              <c:pt idx="79">
                <c:v>-0.21318237668948581</c:v>
              </c:pt>
              <c:pt idx="80">
                <c:v>-0.21177812883974023</c:v>
              </c:pt>
              <c:pt idx="81">
                <c:v>-0.2099350535369493</c:v>
              </c:pt>
              <c:pt idx="82">
                <c:v>-0.20133403545725825</c:v>
              </c:pt>
              <c:pt idx="83">
                <c:v>-0.19422503071792174</c:v>
              </c:pt>
              <c:pt idx="84">
                <c:v>-0.19457609268035814</c:v>
              </c:pt>
              <c:pt idx="85">
                <c:v>-0.18281551693873976</c:v>
              </c:pt>
              <c:pt idx="86">
                <c:v>-0.18676496401614895</c:v>
              </c:pt>
              <c:pt idx="87">
                <c:v>-0.19764788485167639</c:v>
              </c:pt>
              <c:pt idx="88">
                <c:v>-0.20291381428822186</c:v>
              </c:pt>
              <c:pt idx="89">
                <c:v>-0.19799894681411279</c:v>
              </c:pt>
              <c:pt idx="90">
                <c:v>-0.19729682288924</c:v>
              </c:pt>
              <c:pt idx="91">
                <c:v>-0.19527821660523093</c:v>
              </c:pt>
              <c:pt idx="92">
                <c:v>-0.16578901176057581</c:v>
              </c:pt>
              <c:pt idx="93">
                <c:v>-0.17500438827453058</c:v>
              </c:pt>
              <c:pt idx="94">
                <c:v>-0.1722836580656486</c:v>
              </c:pt>
              <c:pt idx="95">
                <c:v>-0.14130243988063906</c:v>
              </c:pt>
              <c:pt idx="96">
                <c:v>-0.14753378971388464</c:v>
              </c:pt>
              <c:pt idx="97">
                <c:v>-0.14296998420221174</c:v>
              </c:pt>
              <c:pt idx="98">
                <c:v>-0.13120940846059337</c:v>
              </c:pt>
              <c:pt idx="99">
                <c:v>-0.1032122169562929</c:v>
              </c:pt>
              <c:pt idx="100">
                <c:v>-0.11567491662278395</c:v>
              </c:pt>
              <c:pt idx="101">
                <c:v>-0.10523082324030197</c:v>
              </c:pt>
              <c:pt idx="102">
                <c:v>-0.10575741618395651</c:v>
              </c:pt>
              <c:pt idx="103">
                <c:v>-0.10075478321923836</c:v>
              </c:pt>
              <c:pt idx="104">
                <c:v>-0.14095137791820267</c:v>
              </c:pt>
              <c:pt idx="105">
                <c:v>-0.11830788134105674</c:v>
              </c:pt>
              <c:pt idx="106">
                <c:v>-0.11979989468141139</c:v>
              </c:pt>
              <c:pt idx="107">
                <c:v>-0.12252062489029325</c:v>
              </c:pt>
              <c:pt idx="108">
                <c:v>-0.12769878883622965</c:v>
              </c:pt>
              <c:pt idx="109">
                <c:v>-0.11602597858522035</c:v>
              </c:pt>
              <c:pt idx="110">
                <c:v>-0.12831314727049326</c:v>
              </c:pt>
              <c:pt idx="111">
                <c:v>-0.12313498332455686</c:v>
              </c:pt>
              <c:pt idx="112">
                <c:v>-0.10294892048446558</c:v>
              </c:pt>
              <c:pt idx="113">
                <c:v>-0.10084254870984732</c:v>
              </c:pt>
              <c:pt idx="114">
                <c:v>-9.2241530630156388E-2</c:v>
              </c:pt>
              <c:pt idx="115">
                <c:v>-9.2329296120765347E-2</c:v>
              </c:pt>
              <c:pt idx="116">
                <c:v>-7.6092680358083253E-2</c:v>
              </c:pt>
              <c:pt idx="117">
                <c:v>-0.10408987186238383</c:v>
              </c:pt>
              <c:pt idx="118">
                <c:v>-0.10672283658065662</c:v>
              </c:pt>
              <c:pt idx="119">
                <c:v>-0.11023345620502034</c:v>
              </c:pt>
              <c:pt idx="120">
                <c:v>-0.13138493944181151</c:v>
              </c:pt>
              <c:pt idx="121">
                <c:v>-0.12480252764612954</c:v>
              </c:pt>
              <c:pt idx="122">
                <c:v>-0.12804985079866604</c:v>
              </c:pt>
              <c:pt idx="123">
                <c:v>-0.12989292610145697</c:v>
              </c:pt>
              <c:pt idx="124">
                <c:v>-0.10373880989994733</c:v>
              </c:pt>
              <c:pt idx="125">
                <c:v>-0.10382657539055651</c:v>
              </c:pt>
              <c:pt idx="126">
                <c:v>-0.10444093382482023</c:v>
              </c:pt>
              <c:pt idx="127">
                <c:v>-0.1112866420923293</c:v>
              </c:pt>
              <c:pt idx="128">
                <c:v>-0.12023872213445685</c:v>
              </c:pt>
              <c:pt idx="129">
                <c:v>-0.1269088994207479</c:v>
              </c:pt>
              <c:pt idx="130">
                <c:v>-0.1190977707565386</c:v>
              </c:pt>
              <c:pt idx="131">
                <c:v>-0.12787431981744779</c:v>
              </c:pt>
              <c:pt idx="132">
                <c:v>-0.11971212919080221</c:v>
              </c:pt>
              <c:pt idx="133">
                <c:v>-0.12804985079866604</c:v>
              </c:pt>
              <c:pt idx="134">
                <c:v>-0.12181850096542046</c:v>
              </c:pt>
              <c:pt idx="135">
                <c:v>-0.10400210637177476</c:v>
              </c:pt>
              <c:pt idx="136">
                <c:v>-8.9784096893101739E-2</c:v>
              </c:pt>
              <c:pt idx="137">
                <c:v>-8.3903809022292553E-2</c:v>
              </c:pt>
              <c:pt idx="138">
                <c:v>-9.4084605932947207E-2</c:v>
              </c:pt>
              <c:pt idx="139">
                <c:v>-6.8281551693874176E-2</c:v>
              </c:pt>
              <c:pt idx="140">
                <c:v>-7.1177812883974179E-2</c:v>
              </c:pt>
              <c:pt idx="141">
                <c:v>-5.5292259083728257E-2</c:v>
              </c:pt>
              <c:pt idx="142">
                <c:v>-5.8364051255046512E-2</c:v>
              </c:pt>
              <c:pt idx="143">
                <c:v>-8.012989292610162E-2</c:v>
              </c:pt>
              <c:pt idx="144">
                <c:v>-7.398630858346511E-2</c:v>
              </c:pt>
              <c:pt idx="145">
                <c:v>-4.7393364928909998E-2</c:v>
              </c:pt>
              <c:pt idx="146">
                <c:v>-7.2582060733719533E-2</c:v>
              </c:pt>
              <c:pt idx="147">
                <c:v>-6.2927856766719414E-2</c:v>
              </c:pt>
              <c:pt idx="148">
                <c:v>-7.1967702299455816E-2</c:v>
              </c:pt>
              <c:pt idx="149">
                <c:v>-5.8539582236264764E-2</c:v>
              </c:pt>
              <c:pt idx="150">
                <c:v>-5.8012989292610229E-2</c:v>
              </c:pt>
              <c:pt idx="151">
                <c:v>-4.5199227663682673E-2</c:v>
              </c:pt>
              <c:pt idx="152">
                <c:v>-4.5550289626119067E-2</c:v>
              </c:pt>
              <c:pt idx="153">
                <c:v>-3.879234684921895E-2</c:v>
              </c:pt>
              <c:pt idx="154">
                <c:v>-3.4842899771809765E-2</c:v>
              </c:pt>
              <c:pt idx="155">
                <c:v>1.2199403194663727E-2</c:v>
              </c:pt>
              <c:pt idx="156">
                <c:v>-3.6247147621555342E-2</c:v>
              </c:pt>
              <c:pt idx="157">
                <c:v>1.4832367912936517E-2</c:v>
              </c:pt>
              <c:pt idx="158">
                <c:v>-2.63296471827279E-3</c:v>
              </c:pt>
              <c:pt idx="159">
                <c:v>-9.6542039670011182E-4</c:v>
              </c:pt>
              <c:pt idx="160">
                <c:v>4.8885378269264423E-2</c:v>
              </c:pt>
              <c:pt idx="161">
                <c:v>6.4156573635246517E-2</c:v>
              </c:pt>
              <c:pt idx="162">
                <c:v>2.8699315429173033E-2</c:v>
              </c:pt>
              <c:pt idx="163">
                <c:v>1.7465332631209307E-2</c:v>
              </c:pt>
              <c:pt idx="164">
                <c:v>3.6071616640336979E-2</c:v>
              </c:pt>
              <c:pt idx="165">
                <c:v>5.8715113217482795E-2</c:v>
              </c:pt>
              <c:pt idx="166">
                <c:v>5.5994383008600934E-2</c:v>
              </c:pt>
              <c:pt idx="167">
                <c:v>6.2927856766719081E-2</c:v>
              </c:pt>
              <c:pt idx="168">
                <c:v>5.1693873968755355E-2</c:v>
              </c:pt>
              <c:pt idx="169">
                <c:v>2.3521151483236746E-2</c:v>
              </c:pt>
              <c:pt idx="170">
                <c:v>2.0273828330700239E-2</c:v>
              </c:pt>
              <c:pt idx="171">
                <c:v>1.246269966649094E-2</c:v>
              </c:pt>
              <c:pt idx="172">
                <c:v>1.4393540459890941E-2</c:v>
              </c:pt>
              <c:pt idx="173">
                <c:v>4.3970510795155349E-2</c:v>
              </c:pt>
              <c:pt idx="174">
                <c:v>5.6784272424082793E-2</c:v>
              </c:pt>
              <c:pt idx="175">
                <c:v>2.8874846410391397E-2</c:v>
              </c:pt>
              <c:pt idx="176">
                <c:v>4.0021063717746053E-2</c:v>
              </c:pt>
              <c:pt idx="177">
                <c:v>8.8906441987010698E-2</c:v>
              </c:pt>
              <c:pt idx="178">
                <c:v>3.9845532736527911E-2</c:v>
              </c:pt>
              <c:pt idx="179">
                <c:v>2.2555731086536523E-2</c:v>
              </c:pt>
              <c:pt idx="180">
                <c:v>6.8369317184483025E-2</c:v>
              </c:pt>
              <c:pt idx="181">
                <c:v>2.6856240126382325E-2</c:v>
              </c:pt>
              <c:pt idx="182">
                <c:v>2.1765841671054886E-2</c:v>
              </c:pt>
              <c:pt idx="183">
                <c:v>3.2473231525364188E-2</c:v>
              </c:pt>
              <c:pt idx="184">
                <c:v>4.6603475513428139E-2</c:v>
              </c:pt>
              <c:pt idx="185">
                <c:v>3.800245743373698E-2</c:v>
              </c:pt>
              <c:pt idx="186">
                <c:v>4.7130068457082563E-2</c:v>
              </c:pt>
              <c:pt idx="187">
                <c:v>1.5534491837809306E-2</c:v>
              </c:pt>
              <c:pt idx="188">
                <c:v>1.860628400912745E-2</c:v>
              </c:pt>
              <c:pt idx="189">
                <c:v>-9.5664384763911592E-3</c:v>
              </c:pt>
              <c:pt idx="190">
                <c:v>1.860628400912745E-2</c:v>
              </c:pt>
              <c:pt idx="191">
                <c:v>7.2845357205546524E-3</c:v>
              </c:pt>
              <c:pt idx="192">
                <c:v>2.4925399332982101E-2</c:v>
              </c:pt>
              <c:pt idx="193">
                <c:v>1.4656836931718376E-2</c:v>
              </c:pt>
              <c:pt idx="194">
                <c:v>4.0986484114446053E-2</c:v>
              </c:pt>
              <c:pt idx="195">
                <c:v>5.0640688081446283E-2</c:v>
              </c:pt>
              <c:pt idx="196">
                <c:v>4.3882745304546278E-2</c:v>
              </c:pt>
              <c:pt idx="197">
                <c:v>5.3975776724591862E-2</c:v>
              </c:pt>
              <c:pt idx="198">
                <c:v>3.4667368790591624E-2</c:v>
              </c:pt>
              <c:pt idx="199">
                <c:v>1.3428120063191162E-2</c:v>
              </c:pt>
              <c:pt idx="200">
                <c:v>2.7733895032473255E-2</c:v>
              </c:pt>
              <c:pt idx="201">
                <c:v>9.8297349482181495E-3</c:v>
              </c:pt>
              <c:pt idx="202">
                <c:v>1.053185887309116E-2</c:v>
              </c:pt>
              <c:pt idx="203">
                <c:v>1.8167456556082096E-2</c:v>
              </c:pt>
              <c:pt idx="204">
                <c:v>3.6334913112164191E-2</c:v>
              </c:pt>
              <c:pt idx="205">
                <c:v>2.6066350710900243E-2</c:v>
              </c:pt>
              <c:pt idx="206">
                <c:v>2.2380200105318604E-2</c:v>
              </c:pt>
              <c:pt idx="207">
                <c:v>3.071792171318144E-3</c:v>
              </c:pt>
              <c:pt idx="208">
                <c:v>1.6412146743900236E-2</c:v>
              </c:pt>
              <c:pt idx="209">
                <c:v>5.1781639459362871E-3</c:v>
              </c:pt>
              <c:pt idx="210">
                <c:v>-2.5100930314200576E-2</c:v>
              </c:pt>
              <c:pt idx="211">
                <c:v>-4.6340179041601037E-2</c:v>
              </c:pt>
              <c:pt idx="212">
                <c:v>-6.2225732841846626E-2</c:v>
              </c:pt>
              <c:pt idx="213">
                <c:v>-4.5199227663682673E-2</c:v>
              </c:pt>
              <c:pt idx="214">
                <c:v>-4.8183254344391857E-2</c:v>
              </c:pt>
              <c:pt idx="215">
                <c:v>-2.9489204844655226E-2</c:v>
              </c:pt>
              <c:pt idx="216">
                <c:v>-4.397051079515546E-2</c:v>
              </c:pt>
              <c:pt idx="217">
                <c:v>-4.0372125680182558E-2</c:v>
              </c:pt>
              <c:pt idx="218">
                <c:v>-3.4228541337546048E-2</c:v>
              </c:pt>
              <c:pt idx="219">
                <c:v>-1.4569071441109527E-2</c:v>
              </c:pt>
              <c:pt idx="220">
                <c:v>-8.8643145515184818E-3</c:v>
              </c:pt>
              <c:pt idx="221">
                <c:v>-1.9922766368264067E-2</c:v>
              </c:pt>
              <c:pt idx="222">
                <c:v>-1.6850974196945812E-2</c:v>
              </c:pt>
              <c:pt idx="223">
                <c:v>-2.3521151483236968E-2</c:v>
              </c:pt>
              <c:pt idx="224">
                <c:v>1.404247849745488E-2</c:v>
              </c:pt>
              <c:pt idx="225">
                <c:v>1.1848341232227444E-2</c:v>
              </c:pt>
              <c:pt idx="226">
                <c:v>3.3175355450236976E-2</c:v>
              </c:pt>
              <c:pt idx="227">
                <c:v>5.1518342987537213E-2</c:v>
              </c:pt>
              <c:pt idx="228">
                <c:v>6.7842724240828378E-2</c:v>
              </c:pt>
              <c:pt idx="229">
                <c:v>6.8106020712655591E-2</c:v>
              </c:pt>
              <c:pt idx="230">
                <c:v>6.6614007372301165E-2</c:v>
              </c:pt>
              <c:pt idx="231">
                <c:v>7.3284184658592322E-2</c:v>
              </c:pt>
              <c:pt idx="232">
                <c:v>6.1260312445146514E-2</c:v>
              </c:pt>
              <c:pt idx="233">
                <c:v>5.5028962611900933E-2</c:v>
              </c:pt>
              <c:pt idx="234">
                <c:v>7.5741618395646748E-2</c:v>
              </c:pt>
              <c:pt idx="235">
                <c:v>6.7491662278392095E-2</c:v>
              </c:pt>
              <c:pt idx="236">
                <c:v>5.7925223802001158E-2</c:v>
              </c:pt>
              <c:pt idx="237">
                <c:v>5.6872037914691864E-2</c:v>
              </c:pt>
              <c:pt idx="238">
                <c:v>3.8704581358609769E-2</c:v>
              </c:pt>
              <c:pt idx="239">
                <c:v>3.185887309110047E-2</c:v>
              </c:pt>
              <c:pt idx="240">
                <c:v>4.0196594698964416E-2</c:v>
              </c:pt>
              <c:pt idx="241">
                <c:v>4.1249780586273488E-2</c:v>
              </c:pt>
              <c:pt idx="242">
                <c:v>1.7202036159382095E-2</c:v>
              </c:pt>
              <c:pt idx="243">
                <c:v>4.3180621379673267E-2</c:v>
              </c:pt>
              <c:pt idx="244">
                <c:v>7.7145866245392103E-2</c:v>
              </c:pt>
              <c:pt idx="245">
                <c:v>7.5566087414428607E-2</c:v>
              </c:pt>
              <c:pt idx="246">
                <c:v>9.6893101632437917E-2</c:v>
              </c:pt>
              <c:pt idx="247">
                <c:v>0.12576794804282954</c:v>
              </c:pt>
              <c:pt idx="248">
                <c:v>0.13831841319992977</c:v>
              </c:pt>
              <c:pt idx="249">
                <c:v>0.16473582587326652</c:v>
              </c:pt>
              <c:pt idx="250">
                <c:v>0.15279971915043</c:v>
              </c:pt>
              <c:pt idx="251">
                <c:v>9.7331929085483493E-2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45790</c:v>
              </c:pt>
              <c:pt idx="1">
                <c:v>45791</c:v>
              </c:pt>
              <c:pt idx="2">
                <c:v>45792</c:v>
              </c:pt>
              <c:pt idx="3">
                <c:v>45793</c:v>
              </c:pt>
              <c:pt idx="4">
                <c:v>45796</c:v>
              </c:pt>
              <c:pt idx="5">
                <c:v>45797</c:v>
              </c:pt>
              <c:pt idx="6">
                <c:v>45798</c:v>
              </c:pt>
              <c:pt idx="7">
                <c:v>45799</c:v>
              </c:pt>
              <c:pt idx="8">
                <c:v>45800</c:v>
              </c:pt>
              <c:pt idx="9">
                <c:v>45804</c:v>
              </c:pt>
              <c:pt idx="10">
                <c:v>45805</c:v>
              </c:pt>
              <c:pt idx="11">
                <c:v>45806</c:v>
              </c:pt>
              <c:pt idx="12">
                <c:v>45807</c:v>
              </c:pt>
              <c:pt idx="13">
                <c:v>45810</c:v>
              </c:pt>
              <c:pt idx="14">
                <c:v>45811</c:v>
              </c:pt>
              <c:pt idx="15">
                <c:v>45812</c:v>
              </c:pt>
              <c:pt idx="16">
                <c:v>45813</c:v>
              </c:pt>
              <c:pt idx="17">
                <c:v>45814</c:v>
              </c:pt>
              <c:pt idx="18">
                <c:v>45817</c:v>
              </c:pt>
              <c:pt idx="19">
                <c:v>45818</c:v>
              </c:pt>
              <c:pt idx="20">
                <c:v>45819</c:v>
              </c:pt>
              <c:pt idx="21">
                <c:v>45820</c:v>
              </c:pt>
              <c:pt idx="22">
                <c:v>45821</c:v>
              </c:pt>
              <c:pt idx="23">
                <c:v>45824</c:v>
              </c:pt>
              <c:pt idx="24">
                <c:v>45825</c:v>
              </c:pt>
              <c:pt idx="25">
                <c:v>45826</c:v>
              </c:pt>
              <c:pt idx="26">
                <c:v>45828</c:v>
              </c:pt>
              <c:pt idx="27">
                <c:v>45831</c:v>
              </c:pt>
              <c:pt idx="28">
                <c:v>45832</c:v>
              </c:pt>
              <c:pt idx="29">
                <c:v>45833</c:v>
              </c:pt>
              <c:pt idx="30">
                <c:v>45834</c:v>
              </c:pt>
              <c:pt idx="31">
                <c:v>45835</c:v>
              </c:pt>
              <c:pt idx="32">
                <c:v>45838</c:v>
              </c:pt>
              <c:pt idx="33">
                <c:v>45839</c:v>
              </c:pt>
              <c:pt idx="34">
                <c:v>45840</c:v>
              </c:pt>
              <c:pt idx="35">
                <c:v>45841</c:v>
              </c:pt>
              <c:pt idx="36">
                <c:v>45845</c:v>
              </c:pt>
              <c:pt idx="37">
                <c:v>45846</c:v>
              </c:pt>
              <c:pt idx="38">
                <c:v>45847</c:v>
              </c:pt>
              <c:pt idx="39">
                <c:v>45848</c:v>
              </c:pt>
              <c:pt idx="40">
                <c:v>45849</c:v>
              </c:pt>
              <c:pt idx="41">
                <c:v>45852</c:v>
              </c:pt>
              <c:pt idx="42">
                <c:v>45853</c:v>
              </c:pt>
              <c:pt idx="43">
                <c:v>45854</c:v>
              </c:pt>
              <c:pt idx="44">
                <c:v>45855</c:v>
              </c:pt>
              <c:pt idx="45">
                <c:v>45856</c:v>
              </c:pt>
              <c:pt idx="46">
                <c:v>45859</c:v>
              </c:pt>
              <c:pt idx="47">
                <c:v>45860</c:v>
              </c:pt>
              <c:pt idx="48">
                <c:v>45861</c:v>
              </c:pt>
              <c:pt idx="49">
                <c:v>45862</c:v>
              </c:pt>
              <c:pt idx="50">
                <c:v>45863</c:v>
              </c:pt>
              <c:pt idx="51">
                <c:v>45866</c:v>
              </c:pt>
              <c:pt idx="52">
                <c:v>45867</c:v>
              </c:pt>
              <c:pt idx="53">
                <c:v>45868</c:v>
              </c:pt>
              <c:pt idx="54">
                <c:v>45869</c:v>
              </c:pt>
              <c:pt idx="55">
                <c:v>45870</c:v>
              </c:pt>
              <c:pt idx="56">
                <c:v>45873</c:v>
              </c:pt>
              <c:pt idx="57">
                <c:v>45874</c:v>
              </c:pt>
              <c:pt idx="58">
                <c:v>45875</c:v>
              </c:pt>
              <c:pt idx="59">
                <c:v>45876</c:v>
              </c:pt>
              <c:pt idx="60">
                <c:v>45877</c:v>
              </c:pt>
              <c:pt idx="61">
                <c:v>45880</c:v>
              </c:pt>
              <c:pt idx="62">
                <c:v>45881</c:v>
              </c:pt>
              <c:pt idx="63">
                <c:v>45882</c:v>
              </c:pt>
              <c:pt idx="64">
                <c:v>45883</c:v>
              </c:pt>
              <c:pt idx="65">
                <c:v>45884</c:v>
              </c:pt>
              <c:pt idx="66">
                <c:v>45887</c:v>
              </c:pt>
              <c:pt idx="67">
                <c:v>45888</c:v>
              </c:pt>
              <c:pt idx="68">
                <c:v>45889</c:v>
              </c:pt>
              <c:pt idx="69">
                <c:v>45890</c:v>
              </c:pt>
              <c:pt idx="70">
                <c:v>45891</c:v>
              </c:pt>
              <c:pt idx="71">
                <c:v>45894</c:v>
              </c:pt>
              <c:pt idx="72">
                <c:v>45895</c:v>
              </c:pt>
              <c:pt idx="73">
                <c:v>45896</c:v>
              </c:pt>
              <c:pt idx="74">
                <c:v>45897</c:v>
              </c:pt>
              <c:pt idx="75">
                <c:v>45898</c:v>
              </c:pt>
              <c:pt idx="76">
                <c:v>45902</c:v>
              </c:pt>
              <c:pt idx="77">
                <c:v>45903</c:v>
              </c:pt>
              <c:pt idx="78">
                <c:v>45904</c:v>
              </c:pt>
              <c:pt idx="79">
                <c:v>45905</c:v>
              </c:pt>
              <c:pt idx="80">
                <c:v>45908</c:v>
              </c:pt>
              <c:pt idx="81">
                <c:v>45909</c:v>
              </c:pt>
              <c:pt idx="82">
                <c:v>45910</c:v>
              </c:pt>
              <c:pt idx="83">
                <c:v>45911</c:v>
              </c:pt>
              <c:pt idx="84">
                <c:v>45912</c:v>
              </c:pt>
              <c:pt idx="85">
                <c:v>45915</c:v>
              </c:pt>
              <c:pt idx="86">
                <c:v>45916</c:v>
              </c:pt>
              <c:pt idx="87">
                <c:v>45917</c:v>
              </c:pt>
              <c:pt idx="88">
                <c:v>45918</c:v>
              </c:pt>
              <c:pt idx="89">
                <c:v>45919</c:v>
              </c:pt>
              <c:pt idx="90">
                <c:v>45922</c:v>
              </c:pt>
              <c:pt idx="91">
                <c:v>45923</c:v>
              </c:pt>
              <c:pt idx="92">
                <c:v>45924</c:v>
              </c:pt>
              <c:pt idx="93">
                <c:v>45925</c:v>
              </c:pt>
              <c:pt idx="94">
                <c:v>45926</c:v>
              </c:pt>
              <c:pt idx="95">
                <c:v>45929</c:v>
              </c:pt>
              <c:pt idx="96">
                <c:v>45930</c:v>
              </c:pt>
              <c:pt idx="97">
                <c:v>45931</c:v>
              </c:pt>
              <c:pt idx="98">
                <c:v>45932</c:v>
              </c:pt>
              <c:pt idx="99">
                <c:v>45933</c:v>
              </c:pt>
              <c:pt idx="100">
                <c:v>45936</c:v>
              </c:pt>
              <c:pt idx="101">
                <c:v>45937</c:v>
              </c:pt>
              <c:pt idx="102">
                <c:v>45938</c:v>
              </c:pt>
              <c:pt idx="103">
                <c:v>45939</c:v>
              </c:pt>
              <c:pt idx="104">
                <c:v>45940</c:v>
              </c:pt>
              <c:pt idx="105">
                <c:v>45944</c:v>
              </c:pt>
              <c:pt idx="106">
                <c:v>45945</c:v>
              </c:pt>
              <c:pt idx="107">
                <c:v>45946</c:v>
              </c:pt>
              <c:pt idx="108">
                <c:v>45947</c:v>
              </c:pt>
              <c:pt idx="109">
                <c:v>45950</c:v>
              </c:pt>
              <c:pt idx="110">
                <c:v>45951</c:v>
              </c:pt>
              <c:pt idx="111">
                <c:v>45952</c:v>
              </c:pt>
              <c:pt idx="112">
                <c:v>45953</c:v>
              </c:pt>
              <c:pt idx="113">
                <c:v>45954</c:v>
              </c:pt>
              <c:pt idx="114">
                <c:v>45957</c:v>
              </c:pt>
              <c:pt idx="115">
                <c:v>45958</c:v>
              </c:pt>
              <c:pt idx="116">
                <c:v>45959</c:v>
              </c:pt>
              <c:pt idx="117">
                <c:v>45960</c:v>
              </c:pt>
              <c:pt idx="118">
                <c:v>45961</c:v>
              </c:pt>
              <c:pt idx="119">
                <c:v>45964</c:v>
              </c:pt>
              <c:pt idx="120">
                <c:v>45965</c:v>
              </c:pt>
              <c:pt idx="121">
                <c:v>45966</c:v>
              </c:pt>
              <c:pt idx="122">
                <c:v>45967</c:v>
              </c:pt>
              <c:pt idx="123">
                <c:v>45968</c:v>
              </c:pt>
              <c:pt idx="124">
                <c:v>45971</c:v>
              </c:pt>
              <c:pt idx="125">
                <c:v>45973</c:v>
              </c:pt>
              <c:pt idx="126">
                <c:v>45974</c:v>
              </c:pt>
              <c:pt idx="127">
                <c:v>45975</c:v>
              </c:pt>
              <c:pt idx="128">
                <c:v>45978</c:v>
              </c:pt>
              <c:pt idx="129">
                <c:v>45979</c:v>
              </c:pt>
              <c:pt idx="130">
                <c:v>45980</c:v>
              </c:pt>
              <c:pt idx="131">
                <c:v>45981</c:v>
              </c:pt>
              <c:pt idx="132">
                <c:v>45982</c:v>
              </c:pt>
              <c:pt idx="133">
                <c:v>45985</c:v>
              </c:pt>
              <c:pt idx="134">
                <c:v>45986</c:v>
              </c:pt>
              <c:pt idx="135">
                <c:v>45987</c:v>
              </c:pt>
              <c:pt idx="136">
                <c:v>45989</c:v>
              </c:pt>
              <c:pt idx="137">
                <c:v>45992</c:v>
              </c:pt>
              <c:pt idx="138">
                <c:v>45993</c:v>
              </c:pt>
              <c:pt idx="139">
                <c:v>45994</c:v>
              </c:pt>
              <c:pt idx="140">
                <c:v>45995</c:v>
              </c:pt>
              <c:pt idx="141">
                <c:v>45996</c:v>
              </c:pt>
              <c:pt idx="142">
                <c:v>45999</c:v>
              </c:pt>
              <c:pt idx="143">
                <c:v>46000</c:v>
              </c:pt>
              <c:pt idx="144">
                <c:v>46001</c:v>
              </c:pt>
              <c:pt idx="145">
                <c:v>46002</c:v>
              </c:pt>
              <c:pt idx="146">
                <c:v>46003</c:v>
              </c:pt>
              <c:pt idx="147">
                <c:v>46006</c:v>
              </c:pt>
              <c:pt idx="148">
                <c:v>46007</c:v>
              </c:pt>
              <c:pt idx="149">
                <c:v>46008</c:v>
              </c:pt>
              <c:pt idx="150">
                <c:v>46009</c:v>
              </c:pt>
              <c:pt idx="151">
                <c:v>46010</c:v>
              </c:pt>
              <c:pt idx="152">
                <c:v>46013</c:v>
              </c:pt>
              <c:pt idx="153">
                <c:v>46014</c:v>
              </c:pt>
              <c:pt idx="154">
                <c:v>46015</c:v>
              </c:pt>
              <c:pt idx="155">
                <c:v>46017</c:v>
              </c:pt>
              <c:pt idx="156">
                <c:v>46020</c:v>
              </c:pt>
              <c:pt idx="157">
                <c:v>46021</c:v>
              </c:pt>
              <c:pt idx="158">
                <c:v>46022</c:v>
              </c:pt>
              <c:pt idx="159">
                <c:v>46024</c:v>
              </c:pt>
              <c:pt idx="160">
                <c:v>46027</c:v>
              </c:pt>
              <c:pt idx="161">
                <c:v>46028</c:v>
              </c:pt>
              <c:pt idx="162">
                <c:v>46029</c:v>
              </c:pt>
              <c:pt idx="163">
                <c:v>46030</c:v>
              </c:pt>
              <c:pt idx="164">
                <c:v>46031</c:v>
              </c:pt>
              <c:pt idx="165">
                <c:v>46034</c:v>
              </c:pt>
              <c:pt idx="166">
                <c:v>46035</c:v>
              </c:pt>
              <c:pt idx="167">
                <c:v>46036</c:v>
              </c:pt>
              <c:pt idx="168">
                <c:v>46037</c:v>
              </c:pt>
              <c:pt idx="169">
                <c:v>46038</c:v>
              </c:pt>
              <c:pt idx="170">
                <c:v>46042</c:v>
              </c:pt>
              <c:pt idx="171">
                <c:v>46043</c:v>
              </c:pt>
              <c:pt idx="172">
                <c:v>46044</c:v>
              </c:pt>
              <c:pt idx="173">
                <c:v>46045</c:v>
              </c:pt>
              <c:pt idx="174">
                <c:v>46048</c:v>
              </c:pt>
              <c:pt idx="175">
                <c:v>46049</c:v>
              </c:pt>
              <c:pt idx="176">
                <c:v>46050</c:v>
              </c:pt>
              <c:pt idx="177">
                <c:v>46051</c:v>
              </c:pt>
              <c:pt idx="178">
                <c:v>46052</c:v>
              </c:pt>
              <c:pt idx="179">
                <c:v>46055</c:v>
              </c:pt>
              <c:pt idx="180">
                <c:v>46056</c:v>
              </c:pt>
              <c:pt idx="181">
                <c:v>46057</c:v>
              </c:pt>
              <c:pt idx="182">
                <c:v>46058</c:v>
              </c:pt>
              <c:pt idx="183">
                <c:v>46059</c:v>
              </c:pt>
              <c:pt idx="184">
                <c:v>46062</c:v>
              </c:pt>
              <c:pt idx="185">
                <c:v>46063</c:v>
              </c:pt>
              <c:pt idx="186">
                <c:v>46064</c:v>
              </c:pt>
              <c:pt idx="187">
                <c:v>46065</c:v>
              </c:pt>
              <c:pt idx="188">
                <c:v>46066</c:v>
              </c:pt>
              <c:pt idx="189">
                <c:v>46070</c:v>
              </c:pt>
              <c:pt idx="190">
                <c:v>46071</c:v>
              </c:pt>
              <c:pt idx="191">
                <c:v>46072</c:v>
              </c:pt>
              <c:pt idx="192">
                <c:v>46073</c:v>
              </c:pt>
              <c:pt idx="193">
                <c:v>46076</c:v>
              </c:pt>
              <c:pt idx="194">
                <c:v>46077</c:v>
              </c:pt>
              <c:pt idx="195">
                <c:v>46078</c:v>
              </c:pt>
              <c:pt idx="196">
                <c:v>46079</c:v>
              </c:pt>
              <c:pt idx="197">
                <c:v>46080</c:v>
              </c:pt>
              <c:pt idx="198">
                <c:v>46083</c:v>
              </c:pt>
              <c:pt idx="199">
                <c:v>46084</c:v>
              </c:pt>
              <c:pt idx="200">
                <c:v>46085</c:v>
              </c:pt>
              <c:pt idx="201">
                <c:v>46086</c:v>
              </c:pt>
              <c:pt idx="202">
                <c:v>46087</c:v>
              </c:pt>
              <c:pt idx="203">
                <c:v>46090</c:v>
              </c:pt>
              <c:pt idx="204">
                <c:v>46091</c:v>
              </c:pt>
              <c:pt idx="205">
                <c:v>46092</c:v>
              </c:pt>
              <c:pt idx="206">
                <c:v>46093</c:v>
              </c:pt>
              <c:pt idx="207">
                <c:v>46094</c:v>
              </c:pt>
              <c:pt idx="208">
                <c:v>46097</c:v>
              </c:pt>
              <c:pt idx="209">
                <c:v>46098</c:v>
              </c:pt>
              <c:pt idx="210">
                <c:v>46099</c:v>
              </c:pt>
              <c:pt idx="211">
                <c:v>46100</c:v>
              </c:pt>
              <c:pt idx="212">
                <c:v>46101</c:v>
              </c:pt>
              <c:pt idx="213">
                <c:v>46104</c:v>
              </c:pt>
              <c:pt idx="214">
                <c:v>46105</c:v>
              </c:pt>
              <c:pt idx="215">
                <c:v>46106</c:v>
              </c:pt>
              <c:pt idx="216">
                <c:v>46107</c:v>
              </c:pt>
              <c:pt idx="217">
                <c:v>46108</c:v>
              </c:pt>
              <c:pt idx="218">
                <c:v>46111</c:v>
              </c:pt>
              <c:pt idx="219">
                <c:v>46112</c:v>
              </c:pt>
              <c:pt idx="220">
                <c:v>46113</c:v>
              </c:pt>
              <c:pt idx="221">
                <c:v>46114</c:v>
              </c:pt>
              <c:pt idx="222">
                <c:v>46118</c:v>
              </c:pt>
              <c:pt idx="223">
                <c:v>46119</c:v>
              </c:pt>
              <c:pt idx="224">
                <c:v>46120</c:v>
              </c:pt>
              <c:pt idx="225">
                <c:v>46121</c:v>
              </c:pt>
              <c:pt idx="226">
                <c:v>46122</c:v>
              </c:pt>
              <c:pt idx="227">
                <c:v>46125</c:v>
              </c:pt>
              <c:pt idx="228">
                <c:v>46126</c:v>
              </c:pt>
              <c:pt idx="229">
                <c:v>46127</c:v>
              </c:pt>
              <c:pt idx="230">
                <c:v>46128</c:v>
              </c:pt>
              <c:pt idx="231">
                <c:v>46129</c:v>
              </c:pt>
              <c:pt idx="232">
                <c:v>46132</c:v>
              </c:pt>
              <c:pt idx="233">
                <c:v>46133</c:v>
              </c:pt>
              <c:pt idx="234">
                <c:v>46134</c:v>
              </c:pt>
              <c:pt idx="235">
                <c:v>46135</c:v>
              </c:pt>
              <c:pt idx="236">
                <c:v>46136</c:v>
              </c:pt>
              <c:pt idx="237">
                <c:v>46139</c:v>
              </c:pt>
              <c:pt idx="238">
                <c:v>46140</c:v>
              </c:pt>
              <c:pt idx="239">
                <c:v>46141</c:v>
              </c:pt>
              <c:pt idx="240">
                <c:v>46142</c:v>
              </c:pt>
              <c:pt idx="241">
                <c:v>46143</c:v>
              </c:pt>
              <c:pt idx="242">
                <c:v>46146</c:v>
              </c:pt>
              <c:pt idx="243">
                <c:v>46147</c:v>
              </c:pt>
              <c:pt idx="244">
                <c:v>46148</c:v>
              </c:pt>
              <c:pt idx="245">
                <c:v>46149</c:v>
              </c:pt>
              <c:pt idx="246">
                <c:v>46150</c:v>
              </c:pt>
              <c:pt idx="247">
                <c:v>46153</c:v>
              </c:pt>
              <c:pt idx="248">
                <c:v>46154</c:v>
              </c:pt>
              <c:pt idx="249">
                <c:v>46155</c:v>
              </c:pt>
              <c:pt idx="250">
                <c:v>46156</c:v>
              </c:pt>
              <c:pt idx="251">
                <c:v>46157</c:v>
              </c:pt>
              <c:pt idx="252">
                <c:v>0</c:v>
              </c:pt>
            </c:numLit>
          </c:cat>
          <c:val>
            <c:numLit>
              <c:formatCode>0%</c:formatCode>
              <c:ptCount val="294"/>
              <c:pt idx="0">
                <c:v>0</c:v>
              </c:pt>
              <c:pt idx="1">
                <c:v>-0.17982312146083856</c:v>
              </c:pt>
              <c:pt idx="2">
                <c:v>-0.16929439460456819</c:v>
              </c:pt>
              <c:pt idx="3">
                <c:v>-0.17809251129350367</c:v>
              </c:pt>
              <c:pt idx="4">
                <c:v>-0.17640771139530442</c:v>
              </c:pt>
              <c:pt idx="5">
                <c:v>-0.15805560857670042</c:v>
              </c:pt>
              <c:pt idx="6">
                <c:v>-0.15023732264427048</c:v>
              </c:pt>
              <c:pt idx="7">
                <c:v>-0.15871731246421061</c:v>
              </c:pt>
              <c:pt idx="8">
                <c:v>-0.14800534453139913</c:v>
              </c:pt>
              <c:pt idx="9">
                <c:v>-0.15341350130432019</c:v>
              </c:pt>
              <c:pt idx="10">
                <c:v>-0.1605522682445758</c:v>
              </c:pt>
              <c:pt idx="11">
                <c:v>-0.15202137812559635</c:v>
              </c:pt>
              <c:pt idx="12">
                <c:v>-0.16057262836419162</c:v>
              </c:pt>
              <c:pt idx="13">
                <c:v>-0.11531462747343635</c:v>
              </c:pt>
              <c:pt idx="14">
                <c:v>-0.12152191894127362</c:v>
              </c:pt>
              <c:pt idx="15">
                <c:v>-0.12185531589998089</c:v>
              </c:pt>
              <c:pt idx="16">
                <c:v>-9.2676719475726754E-2</c:v>
              </c:pt>
              <c:pt idx="17">
                <c:v>-8.4362155627664248E-2</c:v>
              </c:pt>
              <c:pt idx="18">
                <c:v>-6.4493223897690299E-2</c:v>
              </c:pt>
              <c:pt idx="19">
                <c:v>-7.0178787300375411E-2</c:v>
              </c:pt>
              <c:pt idx="20">
                <c:v>-7.7312464210727128E-2</c:v>
              </c:pt>
              <c:pt idx="21">
                <c:v>-7.5085576127759679E-2</c:v>
              </c:pt>
              <c:pt idx="22">
                <c:v>-7.6085767003881033E-2</c:v>
              </c:pt>
              <c:pt idx="23">
                <c:v>-7.5823630463828895E-2</c:v>
              </c:pt>
              <c:pt idx="24">
                <c:v>-5.5598396640580194E-2</c:v>
              </c:pt>
              <c:pt idx="25">
                <c:v>-6.5096392441305606E-2</c:v>
              </c:pt>
              <c:pt idx="26">
                <c:v>-8.3527390723420414E-2</c:v>
              </c:pt>
              <c:pt idx="27">
                <c:v>-8.1257237386269554E-2</c:v>
              </c:pt>
              <c:pt idx="28">
                <c:v>-8.5871349494178295E-2</c:v>
              </c:pt>
              <c:pt idx="29">
                <c:v>-7.7113953044473993E-2</c:v>
              </c:pt>
              <c:pt idx="30">
                <c:v>-6.7099319208500319E-2</c:v>
              </c:pt>
              <c:pt idx="31">
                <c:v>-8.4021123624101191E-2</c:v>
              </c:pt>
              <c:pt idx="32">
                <c:v>-8.101037093592911E-2</c:v>
              </c:pt>
              <c:pt idx="33">
                <c:v>-8.2878411910669914E-2</c:v>
              </c:pt>
              <c:pt idx="34">
                <c:v>-6.9758859833301545E-2</c:v>
              </c:pt>
              <c:pt idx="35">
                <c:v>-6.2368136412801256E-2</c:v>
              </c:pt>
              <c:pt idx="36">
                <c:v>-6.4223452312782259E-2</c:v>
              </c:pt>
              <c:pt idx="37">
                <c:v>-6.4393968314563677E-2</c:v>
              </c:pt>
              <c:pt idx="38">
                <c:v>-7.3897054145192986E-2</c:v>
              </c:pt>
              <c:pt idx="39">
                <c:v>-5.8273207355093115E-2</c:v>
              </c:pt>
              <c:pt idx="40">
                <c:v>-2.2322326143666027E-2</c:v>
              </c:pt>
              <c:pt idx="41">
                <c:v>-2.9397467710122749E-2</c:v>
              </c:pt>
              <c:pt idx="42">
                <c:v>-4.036393713813069E-2</c:v>
              </c:pt>
              <c:pt idx="43">
                <c:v>-3.5182286695934262E-2</c:v>
              </c:pt>
              <c:pt idx="44">
                <c:v>-2.9272761977476525E-2</c:v>
              </c:pt>
              <c:pt idx="45">
                <c:v>-2.8440542088184806E-2</c:v>
              </c:pt>
              <c:pt idx="46">
                <c:v>-9.2205891709613574E-3</c:v>
              </c:pt>
              <c:pt idx="47">
                <c:v>0</c:v>
              </c:pt>
              <c:pt idx="48">
                <c:v>-6.8460902207789776E-4</c:v>
              </c:pt>
              <c:pt idx="49">
                <c:v>-5.7135585671566069E-3</c:v>
              </c:pt>
              <c:pt idx="50">
                <c:v>-2.8822294330979159E-2</c:v>
              </c:pt>
              <c:pt idx="51">
                <c:v>-2.8600878030158317E-2</c:v>
              </c:pt>
              <c:pt idx="52">
                <c:v>-2.7600687154036962E-2</c:v>
              </c:pt>
              <c:pt idx="53">
                <c:v>-5.4979958007253305E-2</c:v>
              </c:pt>
              <c:pt idx="54">
                <c:v>-6.5638480626073581E-2</c:v>
              </c:pt>
              <c:pt idx="55">
                <c:v>-5.7390087166761972E-2</c:v>
              </c:pt>
              <c:pt idx="56">
                <c:v>-4.7894636380988564E-2</c:v>
              </c:pt>
              <c:pt idx="57">
                <c:v>-3.7564420690971545E-2</c:v>
              </c:pt>
              <c:pt idx="58">
                <c:v>-3.7218298657504478E-2</c:v>
              </c:pt>
              <c:pt idx="59">
                <c:v>-2.6073678182859217E-2</c:v>
              </c:pt>
              <c:pt idx="60">
                <c:v>-2.4129286759559609E-2</c:v>
              </c:pt>
              <c:pt idx="61">
                <c:v>-4.272062098364815E-2</c:v>
              </c:pt>
              <c:pt idx="62">
                <c:v>-3.5075396067951847E-2</c:v>
              </c:pt>
              <c:pt idx="63">
                <c:v>-2.0054717821467172E-2</c:v>
              </c:pt>
              <c:pt idx="64">
                <c:v>-3.2525291086085151E-2</c:v>
              </c:pt>
              <c:pt idx="65">
                <c:v>-3.2868868104600102E-2</c:v>
              </c:pt>
              <c:pt idx="66">
                <c:v>-3.2352230069351617E-2</c:v>
              </c:pt>
              <c:pt idx="67">
                <c:v>-4.835019405739005E-2</c:v>
              </c:pt>
              <c:pt idx="68">
                <c:v>-3.5434243176178604E-2</c:v>
              </c:pt>
              <c:pt idx="69">
                <c:v>-2.9173506394350013E-2</c:v>
              </c:pt>
              <c:pt idx="70">
                <c:v>-1.0274225361073808E-2</c:v>
              </c:pt>
              <c:pt idx="71">
                <c:v>-1.827320735509308E-2</c:v>
              </c:pt>
              <c:pt idx="72">
                <c:v>-1.7351911942482534E-2</c:v>
              </c:pt>
              <c:pt idx="73">
                <c:v>-1.7649678691862292E-2</c:v>
              </c:pt>
              <c:pt idx="74">
                <c:v>-6.0673156454793542E-3</c:v>
              </c:pt>
              <c:pt idx="75">
                <c:v>1.0851943755169513E-2</c:v>
              </c:pt>
              <c:pt idx="76">
                <c:v>4.0465737736209206E-2</c:v>
              </c:pt>
              <c:pt idx="77">
                <c:v>4.8808296748743318E-2</c:v>
              </c:pt>
              <c:pt idx="78">
                <c:v>3.5177196666030586E-2</c:v>
              </c:pt>
              <c:pt idx="79">
                <c:v>4.3563020932747998E-2</c:v>
              </c:pt>
              <c:pt idx="80">
                <c:v>5.2465483234714005E-2</c:v>
              </c:pt>
              <c:pt idx="81">
                <c:v>4.0249411465292484E-2</c:v>
              </c:pt>
              <c:pt idx="82">
                <c:v>4.7833556022141677E-2</c:v>
              </c:pt>
              <c:pt idx="83">
                <c:v>5.7652223706814443E-2</c:v>
              </c:pt>
              <c:pt idx="84">
                <c:v>7.3655277724756774E-2</c:v>
              </c:pt>
              <c:pt idx="85">
                <c:v>8.6227651587453158E-2</c:v>
              </c:pt>
              <c:pt idx="86">
                <c:v>8.3257619138512373E-2</c:v>
              </c:pt>
              <c:pt idx="87">
                <c:v>6.0632436215562802E-2</c:v>
              </c:pt>
              <c:pt idx="88">
                <c:v>6.4500858942546424E-2</c:v>
              </c:pt>
              <c:pt idx="89">
                <c:v>9.649678691862329E-2</c:v>
              </c:pt>
              <c:pt idx="90">
                <c:v>0.12137685308901203</c:v>
              </c:pt>
              <c:pt idx="91">
                <c:v>0.12045046764649747</c:v>
              </c:pt>
              <c:pt idx="92">
                <c:v>0.11771712158808945</c:v>
              </c:pt>
              <c:pt idx="93">
                <c:v>0.14992428580517925</c:v>
              </c:pt>
              <c:pt idx="94">
                <c:v>0.17275052490933396</c:v>
              </c:pt>
              <c:pt idx="95">
                <c:v>0.19437551695616229</c:v>
              </c:pt>
              <c:pt idx="96">
                <c:v>0.18714512947763562</c:v>
              </c:pt>
              <c:pt idx="97">
                <c:v>0.20425017496977804</c:v>
              </c:pt>
              <c:pt idx="98">
                <c:v>0.19597633136094683</c:v>
              </c:pt>
              <c:pt idx="99">
                <c:v>0.22161481198702049</c:v>
              </c:pt>
              <c:pt idx="100">
                <c:v>0.23462492842145455</c:v>
              </c:pt>
              <c:pt idx="101">
                <c:v>0.21726792644906801</c:v>
              </c:pt>
              <c:pt idx="102">
                <c:v>0.24419163962588297</c:v>
              </c:pt>
              <c:pt idx="103">
                <c:v>0.25431061907488717</c:v>
              </c:pt>
              <c:pt idx="104">
                <c:v>0.27627155309537454</c:v>
              </c:pt>
              <c:pt idx="105">
                <c:v>0.30899790036266461</c:v>
              </c:pt>
              <c:pt idx="106">
                <c:v>0.34964178914551125</c:v>
              </c:pt>
              <c:pt idx="107">
                <c:v>0.38042629000445394</c:v>
              </c:pt>
              <c:pt idx="108">
                <c:v>0.32138703314881978</c:v>
              </c:pt>
              <c:pt idx="109">
                <c:v>0.33481707705032782</c:v>
              </c:pt>
              <c:pt idx="110">
                <c:v>0.23971495832538037</c:v>
              </c:pt>
              <c:pt idx="111">
                <c:v>0.23414392059553357</c:v>
              </c:pt>
              <c:pt idx="112">
                <c:v>0.24502131450022291</c:v>
              </c:pt>
              <c:pt idx="113">
                <c:v>0.23761532099001093</c:v>
              </c:pt>
              <c:pt idx="114">
                <c:v>0.19244385060762248</c:v>
              </c:pt>
              <c:pt idx="115">
                <c:v>0.19773239167780132</c:v>
              </c:pt>
              <c:pt idx="116">
                <c:v>0.21025386524145828</c:v>
              </c:pt>
              <c:pt idx="117">
                <c:v>0.24523509575618774</c:v>
              </c:pt>
              <c:pt idx="118">
                <c:v>0.23915251002099636</c:v>
              </c:pt>
              <c:pt idx="119">
                <c:v>0.22358465355983981</c:v>
              </c:pt>
              <c:pt idx="120">
                <c:v>0.20021123624101311</c:v>
              </c:pt>
              <c:pt idx="121">
                <c:v>0.22199910924476685</c:v>
              </c:pt>
              <c:pt idx="122">
                <c:v>0.22248520710059183</c:v>
              </c:pt>
              <c:pt idx="123">
                <c:v>0.22982503022205258</c:v>
              </c:pt>
              <c:pt idx="124">
                <c:v>0.28549723229623969</c:v>
              </c:pt>
              <c:pt idx="125">
                <c:v>0.35518228669593443</c:v>
              </c:pt>
              <c:pt idx="126">
                <c:v>0.33096901444296001</c:v>
              </c:pt>
              <c:pt idx="127">
                <c:v>0.2873830883756443</c:v>
              </c:pt>
              <c:pt idx="128">
                <c:v>0.27810396386078784</c:v>
              </c:pt>
              <c:pt idx="129">
                <c:v>0.29039384106381649</c:v>
              </c:pt>
              <c:pt idx="130">
                <c:v>0.30710695425335621</c:v>
              </c:pt>
              <c:pt idx="131">
                <c:v>0.28941146529235873</c:v>
              </c:pt>
              <c:pt idx="132">
                <c:v>0.27302665903162193</c:v>
              </c:pt>
              <c:pt idx="133">
                <c:v>0.30718584971686713</c:v>
              </c:pt>
              <c:pt idx="134">
                <c:v>0.30992174079022727</c:v>
              </c:pt>
              <c:pt idx="135">
                <c:v>0.35801997836737298</c:v>
              </c:pt>
              <c:pt idx="136">
                <c:v>0.43794108290386236</c:v>
              </c:pt>
              <c:pt idx="137">
                <c:v>0.47582872049373304</c:v>
              </c:pt>
              <c:pt idx="138">
                <c:v>0.48805751733791447</c:v>
              </c:pt>
              <c:pt idx="139">
                <c:v>0.48885156200292701</c:v>
              </c:pt>
              <c:pt idx="140">
                <c:v>0.4541121079086341</c:v>
              </c:pt>
              <c:pt idx="141">
                <c:v>0.48479735318445005</c:v>
              </c:pt>
              <c:pt idx="142">
                <c:v>0.48006871540370311</c:v>
              </c:pt>
              <c:pt idx="143">
                <c:v>0.54406820640071274</c:v>
              </c:pt>
              <c:pt idx="144">
                <c:v>0.57300757141948222</c:v>
              </c:pt>
              <c:pt idx="145">
                <c:v>0.61757587325825547</c:v>
              </c:pt>
              <c:pt idx="146">
                <c:v>0.57691162435579324</c:v>
              </c:pt>
              <c:pt idx="147">
                <c:v>0.63103900235413879</c:v>
              </c:pt>
              <c:pt idx="148">
                <c:v>0.62259209772857416</c:v>
              </c:pt>
              <c:pt idx="149">
                <c:v>0.6864668829929379</c:v>
              </c:pt>
              <c:pt idx="150">
                <c:v>0.66631290958834399</c:v>
              </c:pt>
              <c:pt idx="151">
                <c:v>0.70918623146910975</c:v>
              </c:pt>
              <c:pt idx="152">
                <c:v>0.75703505758096368</c:v>
              </c:pt>
              <c:pt idx="153">
                <c:v>0.81790418018705902</c:v>
              </c:pt>
              <c:pt idx="154">
                <c:v>0.82910224597569537</c:v>
              </c:pt>
              <c:pt idx="155">
                <c:v>1.0174537125405614</c:v>
              </c:pt>
              <c:pt idx="156">
                <c:v>0.83589743589743604</c:v>
              </c:pt>
              <c:pt idx="157">
                <c:v>0.94170643252529129</c:v>
              </c:pt>
              <c:pt idx="158">
                <c:v>0.82384170006998825</c:v>
              </c:pt>
              <c:pt idx="159">
                <c:v>0.85323153273525509</c:v>
              </c:pt>
              <c:pt idx="160">
                <c:v>0.94917605140930195</c:v>
              </c:pt>
              <c:pt idx="161">
                <c:v>1.0683361964751543</c:v>
              </c:pt>
              <c:pt idx="162">
                <c:v>0.9898581154164281</c:v>
              </c:pt>
              <c:pt idx="163">
                <c:v>0.95964624292167722</c:v>
              </c:pt>
              <c:pt idx="164">
                <c:v>1.032352230069352</c:v>
              </c:pt>
              <c:pt idx="165">
                <c:v>1.1659324298530254</c:v>
              </c:pt>
              <c:pt idx="166">
                <c:v>1.2129363110008273</c:v>
              </c:pt>
              <c:pt idx="167">
                <c:v>1.3710300948018075</c:v>
              </c:pt>
              <c:pt idx="168">
                <c:v>1.3521664439778585</c:v>
              </c:pt>
              <c:pt idx="169">
                <c:v>1.293712540561176</c:v>
              </c:pt>
              <c:pt idx="170">
                <c:v>1.4072940128523257</c:v>
              </c:pt>
              <c:pt idx="171">
                <c:v>1.3682967487433988</c:v>
              </c:pt>
              <c:pt idx="172">
                <c:v>1.4493478399185595</c:v>
              </c:pt>
              <c:pt idx="173">
                <c:v>1.6262289240949293</c:v>
              </c:pt>
              <c:pt idx="174">
                <c:v>1.6412775975058853</c:v>
              </c:pt>
              <c:pt idx="175">
                <c:v>1.8525520137430811</c:v>
              </c:pt>
              <c:pt idx="176">
                <c:v>1.9699662785518868</c:v>
              </c:pt>
              <c:pt idx="177">
                <c:v>1.9445212190621621</c:v>
              </c:pt>
              <c:pt idx="178">
                <c:v>1.1683374689826302</c:v>
              </c:pt>
              <c:pt idx="179">
                <c:v>1.0174969777947447</c:v>
              </c:pt>
              <c:pt idx="180">
                <c:v>1.1673932684354522</c:v>
              </c:pt>
              <c:pt idx="181">
                <c:v>1.2440694789081888</c:v>
              </c:pt>
              <c:pt idx="182">
                <c:v>0.80486097855824923</c:v>
              </c:pt>
              <c:pt idx="183">
                <c:v>0.9809607431443661</c:v>
              </c:pt>
              <c:pt idx="184">
                <c:v>1.1225170197874914</c:v>
              </c:pt>
              <c:pt idx="185">
                <c:v>1.0566164026213656</c:v>
              </c:pt>
              <c:pt idx="186">
                <c:v>1.1449207864096205</c:v>
              </c:pt>
              <c:pt idx="187">
                <c:v>0.91600432652541852</c:v>
              </c:pt>
              <c:pt idx="188">
                <c:v>0.97021823503213089</c:v>
              </c:pt>
              <c:pt idx="189">
                <c:v>0.87125787364000762</c:v>
              </c:pt>
              <c:pt idx="190">
                <c:v>0.96481516828911396</c:v>
              </c:pt>
              <c:pt idx="191">
                <c:v>0.99804288350194081</c:v>
              </c:pt>
              <c:pt idx="192">
                <c:v>1.1542788063879876</c:v>
              </c:pt>
              <c:pt idx="193">
                <c:v>1.2446675574218999</c:v>
              </c:pt>
              <c:pt idx="194">
                <c:v>1.2181535916523512</c:v>
              </c:pt>
              <c:pt idx="195">
                <c:v>1.2709066615766371</c:v>
              </c:pt>
              <c:pt idx="196">
                <c:v>1.2472482025831901</c:v>
              </c:pt>
              <c:pt idx="197">
                <c:v>1.3868855379525358</c:v>
              </c:pt>
              <c:pt idx="198">
                <c:v>1.2746834637653497</c:v>
              </c:pt>
              <c:pt idx="199">
                <c:v>1.0874339886746838</c:v>
              </c:pt>
              <c:pt idx="200">
                <c:v>1.1263599923649554</c:v>
              </c:pt>
              <c:pt idx="201">
                <c:v>1.0931348221670802</c:v>
              </c:pt>
              <c:pt idx="202">
                <c:v>1.1516218107781384</c:v>
              </c:pt>
              <c:pt idx="203">
                <c:v>1.2131704523764077</c:v>
              </c:pt>
              <c:pt idx="204">
                <c:v>1.2479251765604125</c:v>
              </c:pt>
              <c:pt idx="205">
                <c:v>1.182144175097029</c:v>
              </c:pt>
              <c:pt idx="206">
                <c:v>1.1338347012788703</c:v>
              </c:pt>
              <c:pt idx="207">
                <c:v>1.0510962651905582</c:v>
              </c:pt>
              <c:pt idx="208">
                <c:v>1.0558579881656804</c:v>
              </c:pt>
              <c:pt idx="209">
                <c:v>1.0179703505758098</c:v>
              </c:pt>
              <c:pt idx="210">
                <c:v>0.91823375962333809</c:v>
              </c:pt>
              <c:pt idx="211">
                <c:v>0.85340968378189253</c:v>
              </c:pt>
              <c:pt idx="212">
                <c:v>0.72921040911115353</c:v>
              </c:pt>
              <c:pt idx="213">
                <c:v>0.75948081694979974</c:v>
              </c:pt>
              <c:pt idx="214">
                <c:v>0.81245275815995432</c:v>
              </c:pt>
              <c:pt idx="215">
                <c:v>0.81237640771139552</c:v>
              </c:pt>
              <c:pt idx="216">
                <c:v>0.7321448113507667</c:v>
              </c:pt>
              <c:pt idx="217">
                <c:v>0.77544569574346278</c:v>
              </c:pt>
              <c:pt idx="218">
                <c:v>0.78354393332060823</c:v>
              </c:pt>
              <c:pt idx="219">
                <c:v>0.91306228924094945</c:v>
              </c:pt>
              <c:pt idx="220">
                <c:v>0.91085830629254971</c:v>
              </c:pt>
              <c:pt idx="221">
                <c:v>0.85823503213081409</c:v>
              </c:pt>
              <c:pt idx="222">
                <c:v>0.8533078831838139</c:v>
              </c:pt>
              <c:pt idx="223">
                <c:v>0.85800852580008913</c:v>
              </c:pt>
              <c:pt idx="224">
                <c:v>0.88637526245466725</c:v>
              </c:pt>
              <c:pt idx="225">
                <c:v>0.91739899471909414</c:v>
              </c:pt>
              <c:pt idx="226">
                <c:v>0.93106827002608639</c:v>
              </c:pt>
              <c:pt idx="227">
                <c:v>0.9242374498950181</c:v>
              </c:pt>
              <c:pt idx="228">
                <c:v>1.0246357447350003</c:v>
              </c:pt>
              <c:pt idx="229">
                <c:v>1.0096379716230834</c:v>
              </c:pt>
              <c:pt idx="230">
                <c:v>0.99583126550868495</c:v>
              </c:pt>
              <c:pt idx="231">
                <c:v>1.0587134949417827</c:v>
              </c:pt>
              <c:pt idx="232">
                <c:v>1.0290767958261759</c:v>
              </c:pt>
              <c:pt idx="233">
                <c:v>0.95271362219253053</c:v>
              </c:pt>
              <c:pt idx="234">
                <c:v>0.9776420436470068</c:v>
              </c:pt>
              <c:pt idx="235">
                <c:v>0.91990328943182553</c:v>
              </c:pt>
              <c:pt idx="236">
                <c:v>0.9273143729719413</c:v>
              </c:pt>
              <c:pt idx="237">
                <c:v>0.92182986575046133</c:v>
              </c:pt>
              <c:pt idx="238">
                <c:v>0.85978240122160754</c:v>
              </c:pt>
              <c:pt idx="239">
                <c:v>0.81440478462810995</c:v>
              </c:pt>
              <c:pt idx="240">
                <c:v>0.8768670865941337</c:v>
              </c:pt>
              <c:pt idx="241">
                <c:v>0.91794871794871824</c:v>
              </c:pt>
              <c:pt idx="242">
                <c:v>0.85190557994528238</c:v>
              </c:pt>
              <c:pt idx="243">
                <c:v>0.8540128523255075</c:v>
              </c:pt>
              <c:pt idx="244">
                <c:v>0.96901444295985262</c:v>
              </c:pt>
              <c:pt idx="245">
                <c:v>0.99678055608576721</c:v>
              </c:pt>
              <c:pt idx="246">
                <c:v>1.0446370172424762</c:v>
              </c:pt>
              <c:pt idx="247">
                <c:v>1.1901736972704717</c:v>
              </c:pt>
              <c:pt idx="248">
                <c:v>1.200374117197939</c:v>
              </c:pt>
              <c:pt idx="249">
                <c:v>1.228224215817268</c:v>
              </c:pt>
              <c:pt idx="250">
                <c:v>1.1257440987465803</c:v>
              </c:pt>
              <c:pt idx="251">
                <c:v>0.93401030731055545</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45790</c:v>
              </c:pt>
              <c:pt idx="1">
                <c:v>45791</c:v>
              </c:pt>
              <c:pt idx="2">
                <c:v>45792</c:v>
              </c:pt>
              <c:pt idx="3">
                <c:v>45793</c:v>
              </c:pt>
              <c:pt idx="4">
                <c:v>45796</c:v>
              </c:pt>
              <c:pt idx="5">
                <c:v>45797</c:v>
              </c:pt>
              <c:pt idx="6">
                <c:v>45798</c:v>
              </c:pt>
              <c:pt idx="7">
                <c:v>45799</c:v>
              </c:pt>
              <c:pt idx="8">
                <c:v>45800</c:v>
              </c:pt>
              <c:pt idx="9">
                <c:v>45804</c:v>
              </c:pt>
              <c:pt idx="10">
                <c:v>45805</c:v>
              </c:pt>
              <c:pt idx="11">
                <c:v>45806</c:v>
              </c:pt>
              <c:pt idx="12">
                <c:v>45807</c:v>
              </c:pt>
              <c:pt idx="13">
                <c:v>45810</c:v>
              </c:pt>
              <c:pt idx="14">
                <c:v>45811</c:v>
              </c:pt>
              <c:pt idx="15">
                <c:v>45812</c:v>
              </c:pt>
              <c:pt idx="16">
                <c:v>45813</c:v>
              </c:pt>
              <c:pt idx="17">
                <c:v>45814</c:v>
              </c:pt>
              <c:pt idx="18">
                <c:v>45817</c:v>
              </c:pt>
              <c:pt idx="19">
                <c:v>45818</c:v>
              </c:pt>
              <c:pt idx="20">
                <c:v>45819</c:v>
              </c:pt>
              <c:pt idx="21">
                <c:v>45820</c:v>
              </c:pt>
              <c:pt idx="22">
                <c:v>45821</c:v>
              </c:pt>
              <c:pt idx="23">
                <c:v>45824</c:v>
              </c:pt>
              <c:pt idx="24">
                <c:v>45825</c:v>
              </c:pt>
              <c:pt idx="25">
                <c:v>45826</c:v>
              </c:pt>
              <c:pt idx="26">
                <c:v>45828</c:v>
              </c:pt>
              <c:pt idx="27">
                <c:v>45831</c:v>
              </c:pt>
              <c:pt idx="28">
                <c:v>45832</c:v>
              </c:pt>
              <c:pt idx="29">
                <c:v>45833</c:v>
              </c:pt>
              <c:pt idx="30">
                <c:v>45834</c:v>
              </c:pt>
              <c:pt idx="31">
                <c:v>45835</c:v>
              </c:pt>
              <c:pt idx="32">
                <c:v>45838</c:v>
              </c:pt>
              <c:pt idx="33">
                <c:v>45839</c:v>
              </c:pt>
              <c:pt idx="34">
                <c:v>45840</c:v>
              </c:pt>
              <c:pt idx="35">
                <c:v>45841</c:v>
              </c:pt>
              <c:pt idx="36">
                <c:v>45845</c:v>
              </c:pt>
              <c:pt idx="37">
                <c:v>45846</c:v>
              </c:pt>
              <c:pt idx="38">
                <c:v>45847</c:v>
              </c:pt>
              <c:pt idx="39">
                <c:v>45848</c:v>
              </c:pt>
              <c:pt idx="40">
                <c:v>45849</c:v>
              </c:pt>
              <c:pt idx="41">
                <c:v>45852</c:v>
              </c:pt>
              <c:pt idx="42">
                <c:v>45853</c:v>
              </c:pt>
              <c:pt idx="43">
                <c:v>45854</c:v>
              </c:pt>
              <c:pt idx="44">
                <c:v>45855</c:v>
              </c:pt>
              <c:pt idx="45">
                <c:v>45856</c:v>
              </c:pt>
              <c:pt idx="46">
                <c:v>45859</c:v>
              </c:pt>
              <c:pt idx="47">
                <c:v>45860</c:v>
              </c:pt>
              <c:pt idx="48">
                <c:v>45861</c:v>
              </c:pt>
              <c:pt idx="49">
                <c:v>45862</c:v>
              </c:pt>
              <c:pt idx="50">
                <c:v>45863</c:v>
              </c:pt>
              <c:pt idx="51">
                <c:v>45866</c:v>
              </c:pt>
              <c:pt idx="52">
                <c:v>45867</c:v>
              </c:pt>
              <c:pt idx="53">
                <c:v>45868</c:v>
              </c:pt>
              <c:pt idx="54">
                <c:v>45869</c:v>
              </c:pt>
              <c:pt idx="55">
                <c:v>45870</c:v>
              </c:pt>
              <c:pt idx="56">
                <c:v>45873</c:v>
              </c:pt>
              <c:pt idx="57">
                <c:v>45874</c:v>
              </c:pt>
              <c:pt idx="58">
                <c:v>45875</c:v>
              </c:pt>
              <c:pt idx="59">
                <c:v>45876</c:v>
              </c:pt>
              <c:pt idx="60">
                <c:v>45877</c:v>
              </c:pt>
              <c:pt idx="61">
                <c:v>45880</c:v>
              </c:pt>
              <c:pt idx="62">
                <c:v>45881</c:v>
              </c:pt>
              <c:pt idx="63">
                <c:v>45882</c:v>
              </c:pt>
              <c:pt idx="64">
                <c:v>45883</c:v>
              </c:pt>
              <c:pt idx="65">
                <c:v>45884</c:v>
              </c:pt>
              <c:pt idx="66">
                <c:v>45887</c:v>
              </c:pt>
              <c:pt idx="67">
                <c:v>45888</c:v>
              </c:pt>
              <c:pt idx="68">
                <c:v>45889</c:v>
              </c:pt>
              <c:pt idx="69">
                <c:v>45890</c:v>
              </c:pt>
              <c:pt idx="70">
                <c:v>45891</c:v>
              </c:pt>
              <c:pt idx="71">
                <c:v>45894</c:v>
              </c:pt>
              <c:pt idx="72">
                <c:v>45895</c:v>
              </c:pt>
              <c:pt idx="73">
                <c:v>45896</c:v>
              </c:pt>
              <c:pt idx="74">
                <c:v>45897</c:v>
              </c:pt>
              <c:pt idx="75">
                <c:v>45898</c:v>
              </c:pt>
              <c:pt idx="76">
                <c:v>45902</c:v>
              </c:pt>
              <c:pt idx="77">
                <c:v>45903</c:v>
              </c:pt>
              <c:pt idx="78">
                <c:v>45904</c:v>
              </c:pt>
              <c:pt idx="79">
                <c:v>45905</c:v>
              </c:pt>
              <c:pt idx="80">
                <c:v>45908</c:v>
              </c:pt>
              <c:pt idx="81">
                <c:v>45909</c:v>
              </c:pt>
              <c:pt idx="82">
                <c:v>45910</c:v>
              </c:pt>
              <c:pt idx="83">
                <c:v>45911</c:v>
              </c:pt>
              <c:pt idx="84">
                <c:v>45912</c:v>
              </c:pt>
              <c:pt idx="85">
                <c:v>45915</c:v>
              </c:pt>
              <c:pt idx="86">
                <c:v>45916</c:v>
              </c:pt>
              <c:pt idx="87">
                <c:v>45917</c:v>
              </c:pt>
              <c:pt idx="88">
                <c:v>45918</c:v>
              </c:pt>
              <c:pt idx="89">
                <c:v>45919</c:v>
              </c:pt>
              <c:pt idx="90">
                <c:v>45922</c:v>
              </c:pt>
              <c:pt idx="91">
                <c:v>45923</c:v>
              </c:pt>
              <c:pt idx="92">
                <c:v>45924</c:v>
              </c:pt>
              <c:pt idx="93">
                <c:v>45925</c:v>
              </c:pt>
              <c:pt idx="94">
                <c:v>45926</c:v>
              </c:pt>
              <c:pt idx="95">
                <c:v>45929</c:v>
              </c:pt>
              <c:pt idx="96">
                <c:v>45930</c:v>
              </c:pt>
              <c:pt idx="97">
                <c:v>45931</c:v>
              </c:pt>
              <c:pt idx="98">
                <c:v>45932</c:v>
              </c:pt>
              <c:pt idx="99">
                <c:v>45933</c:v>
              </c:pt>
              <c:pt idx="100">
                <c:v>45936</c:v>
              </c:pt>
              <c:pt idx="101">
                <c:v>45937</c:v>
              </c:pt>
              <c:pt idx="102">
                <c:v>45938</c:v>
              </c:pt>
              <c:pt idx="103">
                <c:v>45939</c:v>
              </c:pt>
              <c:pt idx="104">
                <c:v>45940</c:v>
              </c:pt>
              <c:pt idx="105">
                <c:v>45944</c:v>
              </c:pt>
              <c:pt idx="106">
                <c:v>45945</c:v>
              </c:pt>
              <c:pt idx="107">
                <c:v>45946</c:v>
              </c:pt>
              <c:pt idx="108">
                <c:v>45947</c:v>
              </c:pt>
              <c:pt idx="109">
                <c:v>45950</c:v>
              </c:pt>
              <c:pt idx="110">
                <c:v>45951</c:v>
              </c:pt>
              <c:pt idx="111">
                <c:v>45952</c:v>
              </c:pt>
              <c:pt idx="112">
                <c:v>45953</c:v>
              </c:pt>
              <c:pt idx="113">
                <c:v>45954</c:v>
              </c:pt>
              <c:pt idx="114">
                <c:v>45957</c:v>
              </c:pt>
              <c:pt idx="115">
                <c:v>45958</c:v>
              </c:pt>
              <c:pt idx="116">
                <c:v>45959</c:v>
              </c:pt>
              <c:pt idx="117">
                <c:v>45960</c:v>
              </c:pt>
              <c:pt idx="118">
                <c:v>45961</c:v>
              </c:pt>
              <c:pt idx="119">
                <c:v>45964</c:v>
              </c:pt>
              <c:pt idx="120">
                <c:v>45965</c:v>
              </c:pt>
              <c:pt idx="121">
                <c:v>45966</c:v>
              </c:pt>
              <c:pt idx="122">
                <c:v>45967</c:v>
              </c:pt>
              <c:pt idx="123">
                <c:v>45968</c:v>
              </c:pt>
              <c:pt idx="124">
                <c:v>45971</c:v>
              </c:pt>
              <c:pt idx="125">
                <c:v>45973</c:v>
              </c:pt>
              <c:pt idx="126">
                <c:v>45974</c:v>
              </c:pt>
              <c:pt idx="127">
                <c:v>45975</c:v>
              </c:pt>
              <c:pt idx="128">
                <c:v>45978</c:v>
              </c:pt>
              <c:pt idx="129">
                <c:v>45979</c:v>
              </c:pt>
              <c:pt idx="130">
                <c:v>45980</c:v>
              </c:pt>
              <c:pt idx="131">
                <c:v>45981</c:v>
              </c:pt>
              <c:pt idx="132">
                <c:v>45982</c:v>
              </c:pt>
              <c:pt idx="133">
                <c:v>45985</c:v>
              </c:pt>
              <c:pt idx="134">
                <c:v>45986</c:v>
              </c:pt>
              <c:pt idx="135">
                <c:v>45987</c:v>
              </c:pt>
              <c:pt idx="136">
                <c:v>45989</c:v>
              </c:pt>
              <c:pt idx="137">
                <c:v>45992</c:v>
              </c:pt>
              <c:pt idx="138">
                <c:v>45993</c:v>
              </c:pt>
              <c:pt idx="139">
                <c:v>45994</c:v>
              </c:pt>
              <c:pt idx="140">
                <c:v>45995</c:v>
              </c:pt>
              <c:pt idx="141">
                <c:v>45996</c:v>
              </c:pt>
              <c:pt idx="142">
                <c:v>45999</c:v>
              </c:pt>
              <c:pt idx="143">
                <c:v>46000</c:v>
              </c:pt>
              <c:pt idx="144">
                <c:v>46001</c:v>
              </c:pt>
              <c:pt idx="145">
                <c:v>46002</c:v>
              </c:pt>
              <c:pt idx="146">
                <c:v>46003</c:v>
              </c:pt>
              <c:pt idx="147">
                <c:v>46006</c:v>
              </c:pt>
              <c:pt idx="148">
                <c:v>46007</c:v>
              </c:pt>
              <c:pt idx="149">
                <c:v>46008</c:v>
              </c:pt>
              <c:pt idx="150">
                <c:v>46009</c:v>
              </c:pt>
              <c:pt idx="151">
                <c:v>46010</c:v>
              </c:pt>
              <c:pt idx="152">
                <c:v>46013</c:v>
              </c:pt>
              <c:pt idx="153">
                <c:v>46014</c:v>
              </c:pt>
              <c:pt idx="154">
                <c:v>46015</c:v>
              </c:pt>
              <c:pt idx="155">
                <c:v>46017</c:v>
              </c:pt>
              <c:pt idx="156">
                <c:v>46020</c:v>
              </c:pt>
              <c:pt idx="157">
                <c:v>46021</c:v>
              </c:pt>
              <c:pt idx="158">
                <c:v>46022</c:v>
              </c:pt>
              <c:pt idx="159">
                <c:v>46024</c:v>
              </c:pt>
              <c:pt idx="160">
                <c:v>46027</c:v>
              </c:pt>
              <c:pt idx="161">
                <c:v>46028</c:v>
              </c:pt>
              <c:pt idx="162">
                <c:v>46029</c:v>
              </c:pt>
              <c:pt idx="163">
                <c:v>46030</c:v>
              </c:pt>
              <c:pt idx="164">
                <c:v>46031</c:v>
              </c:pt>
              <c:pt idx="165">
                <c:v>46034</c:v>
              </c:pt>
              <c:pt idx="166">
                <c:v>46035</c:v>
              </c:pt>
              <c:pt idx="167">
                <c:v>46036</c:v>
              </c:pt>
              <c:pt idx="168">
                <c:v>46037</c:v>
              </c:pt>
              <c:pt idx="169">
                <c:v>46038</c:v>
              </c:pt>
              <c:pt idx="170">
                <c:v>46042</c:v>
              </c:pt>
              <c:pt idx="171">
                <c:v>46043</c:v>
              </c:pt>
              <c:pt idx="172">
                <c:v>46044</c:v>
              </c:pt>
              <c:pt idx="173">
                <c:v>46045</c:v>
              </c:pt>
              <c:pt idx="174">
                <c:v>46048</c:v>
              </c:pt>
              <c:pt idx="175">
                <c:v>46049</c:v>
              </c:pt>
              <c:pt idx="176">
                <c:v>46050</c:v>
              </c:pt>
              <c:pt idx="177">
                <c:v>46051</c:v>
              </c:pt>
              <c:pt idx="178">
                <c:v>46052</c:v>
              </c:pt>
              <c:pt idx="179">
                <c:v>46055</c:v>
              </c:pt>
              <c:pt idx="180">
                <c:v>46056</c:v>
              </c:pt>
              <c:pt idx="181">
                <c:v>46057</c:v>
              </c:pt>
              <c:pt idx="182">
                <c:v>46058</c:v>
              </c:pt>
              <c:pt idx="183">
                <c:v>46059</c:v>
              </c:pt>
              <c:pt idx="184">
                <c:v>46062</c:v>
              </c:pt>
              <c:pt idx="185">
                <c:v>46063</c:v>
              </c:pt>
              <c:pt idx="186">
                <c:v>46064</c:v>
              </c:pt>
              <c:pt idx="187">
                <c:v>46065</c:v>
              </c:pt>
              <c:pt idx="188">
                <c:v>46066</c:v>
              </c:pt>
              <c:pt idx="189">
                <c:v>46070</c:v>
              </c:pt>
              <c:pt idx="190">
                <c:v>46071</c:v>
              </c:pt>
              <c:pt idx="191">
                <c:v>46072</c:v>
              </c:pt>
              <c:pt idx="192">
                <c:v>46073</c:v>
              </c:pt>
              <c:pt idx="193">
                <c:v>46076</c:v>
              </c:pt>
              <c:pt idx="194">
                <c:v>46077</c:v>
              </c:pt>
              <c:pt idx="195">
                <c:v>46078</c:v>
              </c:pt>
              <c:pt idx="196">
                <c:v>46079</c:v>
              </c:pt>
              <c:pt idx="197">
                <c:v>46080</c:v>
              </c:pt>
              <c:pt idx="198">
                <c:v>46083</c:v>
              </c:pt>
              <c:pt idx="199">
                <c:v>46084</c:v>
              </c:pt>
              <c:pt idx="200">
                <c:v>46085</c:v>
              </c:pt>
              <c:pt idx="201">
                <c:v>46086</c:v>
              </c:pt>
              <c:pt idx="202">
                <c:v>46087</c:v>
              </c:pt>
              <c:pt idx="203">
                <c:v>46090</c:v>
              </c:pt>
              <c:pt idx="204">
                <c:v>46091</c:v>
              </c:pt>
              <c:pt idx="205">
                <c:v>46092</c:v>
              </c:pt>
              <c:pt idx="206">
                <c:v>46093</c:v>
              </c:pt>
              <c:pt idx="207">
                <c:v>46094</c:v>
              </c:pt>
              <c:pt idx="208">
                <c:v>46097</c:v>
              </c:pt>
              <c:pt idx="209">
                <c:v>46098</c:v>
              </c:pt>
              <c:pt idx="210">
                <c:v>46099</c:v>
              </c:pt>
              <c:pt idx="211">
                <c:v>46100</c:v>
              </c:pt>
              <c:pt idx="212">
                <c:v>46101</c:v>
              </c:pt>
              <c:pt idx="213">
                <c:v>46104</c:v>
              </c:pt>
              <c:pt idx="214">
                <c:v>46105</c:v>
              </c:pt>
              <c:pt idx="215">
                <c:v>46106</c:v>
              </c:pt>
              <c:pt idx="216">
                <c:v>46107</c:v>
              </c:pt>
              <c:pt idx="217">
                <c:v>46108</c:v>
              </c:pt>
              <c:pt idx="218">
                <c:v>46111</c:v>
              </c:pt>
              <c:pt idx="219">
                <c:v>46112</c:v>
              </c:pt>
              <c:pt idx="220">
                <c:v>46113</c:v>
              </c:pt>
              <c:pt idx="221">
                <c:v>46114</c:v>
              </c:pt>
              <c:pt idx="222">
                <c:v>46118</c:v>
              </c:pt>
              <c:pt idx="223">
                <c:v>46119</c:v>
              </c:pt>
              <c:pt idx="224">
                <c:v>46120</c:v>
              </c:pt>
              <c:pt idx="225">
                <c:v>46121</c:v>
              </c:pt>
              <c:pt idx="226">
                <c:v>46122</c:v>
              </c:pt>
              <c:pt idx="227">
                <c:v>46125</c:v>
              </c:pt>
              <c:pt idx="228">
                <c:v>46126</c:v>
              </c:pt>
              <c:pt idx="229">
                <c:v>46127</c:v>
              </c:pt>
              <c:pt idx="230">
                <c:v>46128</c:v>
              </c:pt>
              <c:pt idx="231">
                <c:v>46129</c:v>
              </c:pt>
              <c:pt idx="232">
                <c:v>46132</c:v>
              </c:pt>
              <c:pt idx="233">
                <c:v>46133</c:v>
              </c:pt>
              <c:pt idx="234">
                <c:v>46134</c:v>
              </c:pt>
              <c:pt idx="235">
                <c:v>46135</c:v>
              </c:pt>
              <c:pt idx="236">
                <c:v>46136</c:v>
              </c:pt>
              <c:pt idx="237">
                <c:v>46139</c:v>
              </c:pt>
              <c:pt idx="238">
                <c:v>46140</c:v>
              </c:pt>
              <c:pt idx="239">
                <c:v>46141</c:v>
              </c:pt>
              <c:pt idx="240">
                <c:v>46142</c:v>
              </c:pt>
              <c:pt idx="241">
                <c:v>46143</c:v>
              </c:pt>
              <c:pt idx="242">
                <c:v>46146</c:v>
              </c:pt>
              <c:pt idx="243">
                <c:v>46147</c:v>
              </c:pt>
              <c:pt idx="244">
                <c:v>46148</c:v>
              </c:pt>
              <c:pt idx="245">
                <c:v>46149</c:v>
              </c:pt>
              <c:pt idx="246">
                <c:v>46150</c:v>
              </c:pt>
              <c:pt idx="247">
                <c:v>46153</c:v>
              </c:pt>
              <c:pt idx="248">
                <c:v>46154</c:v>
              </c:pt>
              <c:pt idx="249">
                <c:v>46155</c:v>
              </c:pt>
              <c:pt idx="250">
                <c:v>46156</c:v>
              </c:pt>
              <c:pt idx="251">
                <c:v>46157</c:v>
              </c:pt>
              <c:pt idx="252">
                <c:v>0</c:v>
              </c:pt>
            </c:numLit>
          </c:cat>
          <c:val>
            <c:numLit>
              <c:formatCode>0%</c:formatCode>
              <c:ptCount val="294"/>
              <c:pt idx="0">
                <c:v>0</c:v>
              </c:pt>
              <c:pt idx="1">
                <c:v>1.9342939076855803E-2</c:v>
              </c:pt>
              <c:pt idx="2">
                <c:v>1.4224755687628265E-2</c:v>
              </c:pt>
              <c:pt idx="3">
                <c:v>4.1722485054098701E-3</c:v>
              </c:pt>
              <c:pt idx="4">
                <c:v>-2.0887229749132485E-3</c:v>
              </c:pt>
              <c:pt idx="5">
                <c:v>-7.250434961129093E-4</c:v>
              </c:pt>
              <c:pt idx="6">
                <c:v>4.8186806547221295E-3</c:v>
              </c:pt>
              <c:pt idx="7">
                <c:v>-2.2524424740355542E-3</c:v>
              </c:pt>
              <c:pt idx="8">
                <c:v>4.4399168928637156E-3</c:v>
              </c:pt>
              <c:pt idx="9">
                <c:v>-8.3828281633920865E-3</c:v>
              </c:pt>
              <c:pt idx="10">
                <c:v>-3.4481145620698261E-2</c:v>
              </c:pt>
              <c:pt idx="11">
                <c:v>-1.1292747356124955E-2</c:v>
              </c:pt>
              <c:pt idx="12">
                <c:v>-2.0322007668829301E-2</c:v>
              </c:pt>
              <c:pt idx="13">
                <c:v>-1.5735262971198205E-3</c:v>
              </c:pt>
              <c:pt idx="14">
                <c:v>-8.0989177621363373E-3</c:v>
              </c:pt>
              <c:pt idx="15">
                <c:v>-1.0505984207565211E-2</c:v>
              </c:pt>
              <c:pt idx="16">
                <c:v>-2.1296528496937972E-3</c:v>
              </c:pt>
              <c:pt idx="17">
                <c:v>-4.4925410175816749E-3</c:v>
              </c:pt>
              <c:pt idx="18">
                <c:v>-9.4041259912500674E-3</c:v>
              </c:pt>
              <c:pt idx="19">
                <c:v>-1.6475898800559774E-2</c:v>
              </c:pt>
              <c:pt idx="20">
                <c:v>-2.5872228625185012E-2</c:v>
              </c:pt>
              <c:pt idx="21">
                <c:v>-2.8451460416913044E-2</c:v>
              </c:pt>
              <c:pt idx="22">
                <c:v>-2.9479904730843831E-2</c:v>
              </c:pt>
              <c:pt idx="23">
                <c:v>-3.4233617330358679E-2</c:v>
              </c:pt>
              <c:pt idx="24">
                <c:v>-3.9414819733137207E-2</c:v>
              </c:pt>
              <c:pt idx="25">
                <c:v>-3.0957927986808853E-2</c:v>
              </c:pt>
              <c:pt idx="26">
                <c:v>-3.3748305957960523E-2</c:v>
              </c:pt>
              <c:pt idx="27">
                <c:v>-4.7789851729904465E-2</c:v>
              </c:pt>
              <c:pt idx="28">
                <c:v>-4.0328920269903312E-2</c:v>
              </c:pt>
              <c:pt idx="29">
                <c:v>-3.0396603989818249E-2</c:v>
              </c:pt>
              <c:pt idx="30">
                <c:v>-2.1447254385018932E-2</c:v>
              </c:pt>
              <c:pt idx="31">
                <c:v>-1.9163627244483949E-2</c:v>
              </c:pt>
              <c:pt idx="32">
                <c:v>-2.1594082189787311E-2</c:v>
              </c:pt>
              <c:pt idx="33">
                <c:v>-2.236590268564953E-2</c:v>
              </c:pt>
              <c:pt idx="34">
                <c:v>-1.6307631537572975E-2</c:v>
              </c:pt>
              <c:pt idx="35">
                <c:v>-6.671569589232984E-3</c:v>
              </c:pt>
              <c:pt idx="36">
                <c:v>-2.5984623360693626E-2</c:v>
              </c:pt>
              <c:pt idx="37">
                <c:v>-3.5070405881428068E-2</c:v>
              </c:pt>
              <c:pt idx="38">
                <c:v>-3.9473940663375839E-2</c:v>
              </c:pt>
              <c:pt idx="39">
                <c:v>-1.912854449467194E-2</c:v>
              </c:pt>
              <c:pt idx="40">
                <c:v>-2.5576623973991963E-2</c:v>
              </c:pt>
              <c:pt idx="41">
                <c:v>-3.5277653977539236E-2</c:v>
              </c:pt>
              <c:pt idx="42">
                <c:v>-2.4140180273359624E-2</c:v>
              </c:pt>
              <c:pt idx="43">
                <c:v>-3.1879175009647764E-2</c:v>
              </c:pt>
              <c:pt idx="44">
                <c:v>-2.7233309381777038E-2</c:v>
              </c:pt>
              <c:pt idx="45">
                <c:v>-1.921885009141E-2</c:v>
              </c:pt>
              <c:pt idx="46">
                <c:v>-1.3188515207074314E-4</c:v>
              </c:pt>
              <c:pt idx="47">
                <c:v>0</c:v>
              </c:pt>
              <c:pt idx="48">
                <c:v>2.6760341939868759E-3</c:v>
              </c:pt>
              <c:pt idx="49">
                <c:v>-4.4230251985099001E-3</c:v>
              </c:pt>
              <c:pt idx="50">
                <c:v>-1.4090271813349431E-2</c:v>
              </c:pt>
              <c:pt idx="51">
                <c:v>-1.794482652879581E-2</c:v>
              </c:pt>
              <c:pt idx="52">
                <c:v>-1.4994627141834416E-2</c:v>
              </c:pt>
              <c:pt idx="53">
                <c:v>-3.4621476619945968E-2</c:v>
              </c:pt>
              <c:pt idx="54">
                <c:v>-4.0238614673165252E-2</c:v>
              </c:pt>
              <c:pt idx="55">
                <c:v>-3.6713447997619553E-2</c:v>
              </c:pt>
              <c:pt idx="56">
                <c:v>-3.2165684133111827E-2</c:v>
              </c:pt>
              <c:pt idx="57">
                <c:v>-3.5289348227476536E-2</c:v>
              </c:pt>
              <c:pt idx="58">
                <c:v>-2.8167550015657294E-2</c:v>
              </c:pt>
              <c:pt idx="59">
                <c:v>-2.9570210327581892E-2</c:v>
              </c:pt>
              <c:pt idx="60">
                <c:v>-2.6979284285916671E-2</c:v>
              </c:pt>
              <c:pt idx="61">
                <c:v>-1.4940053975460277E-2</c:v>
              </c:pt>
              <c:pt idx="62">
                <c:v>-1.6221873704699408E-2</c:v>
              </c:pt>
              <c:pt idx="63">
                <c:v>-2.1118516025670164E-2</c:v>
              </c:pt>
              <c:pt idx="64">
                <c:v>-3.680505295546177E-2</c:v>
              </c:pt>
              <c:pt idx="65">
                <c:v>-2.8339065681404541E-2</c:v>
              </c:pt>
              <c:pt idx="66">
                <c:v>-2.8315027500977807E-2</c:v>
              </c:pt>
              <c:pt idx="67">
                <c:v>-3.3937362998613607E-2</c:v>
              </c:pt>
              <c:pt idx="68">
                <c:v>-3.3211669821948564E-2</c:v>
              </c:pt>
              <c:pt idx="69">
                <c:v>-3.8535152265630979E-2</c:v>
              </c:pt>
              <c:pt idx="70">
                <c:v>-2.692990856395916E-2</c:v>
              </c:pt>
              <c:pt idx="71">
                <c:v>-2.692990856395916E-2</c:v>
              </c:pt>
              <c:pt idx="72">
                <c:v>-1.5481887555888862E-2</c:v>
              </c:pt>
              <c:pt idx="73">
                <c:v>-2.5821553542123343E-2</c:v>
              </c:pt>
              <c:pt idx="74">
                <c:v>-1.7189248046735384E-2</c:v>
              </c:pt>
              <c:pt idx="75">
                <c:v>-6.8606266298860685E-3</c:v>
              </c:pt>
              <c:pt idx="76">
                <c:v>-2.0017957170459288E-2</c:v>
              </c:pt>
              <c:pt idx="77">
                <c:v>-1.5537760083367047E-2</c:v>
              </c:pt>
              <c:pt idx="78">
                <c:v>-2.0113460211613976E-2</c:v>
              </c:pt>
              <c:pt idx="79">
                <c:v>-2.0472083876358016E-2</c:v>
              </c:pt>
              <c:pt idx="80">
                <c:v>-2.140957291299872E-2</c:v>
              </c:pt>
              <c:pt idx="81">
                <c:v>-2.9539675341634486E-2</c:v>
              </c:pt>
              <c:pt idx="82">
                <c:v>-2.6903921341876247E-2</c:v>
              </c:pt>
              <c:pt idx="83">
                <c:v>-2.6629756148901507E-2</c:v>
              </c:pt>
              <c:pt idx="84">
                <c:v>-1.0971805163401238E-2</c:v>
              </c:pt>
              <c:pt idx="85">
                <c:v>-9.2163683117011397E-3</c:v>
              </c:pt>
              <c:pt idx="86">
                <c:v>-5.2357755691526675E-3</c:v>
              </c:pt>
              <c:pt idx="87">
                <c:v>-6.932091490614134E-3</c:v>
              </c:pt>
              <c:pt idx="88">
                <c:v>-1.5392881320254848E-2</c:v>
              </c:pt>
              <c:pt idx="89">
                <c:v>-1.5518269666804918E-2</c:v>
              </c:pt>
              <c:pt idx="90">
                <c:v>-1.9368926298938827E-2</c:v>
              </c:pt>
              <c:pt idx="91">
                <c:v>-1.0283143778204273E-2</c:v>
              </c:pt>
              <c:pt idx="92">
                <c:v>-6.6475314088062509E-3</c:v>
              </c:pt>
              <c:pt idx="93">
                <c:v>-1.5710575110218339E-2</c:v>
              </c:pt>
              <c:pt idx="94">
                <c:v>-2.344372272153783E-2</c:v>
              </c:pt>
              <c:pt idx="95">
                <c:v>-1.444889547809336E-2</c:v>
              </c:pt>
              <c:pt idx="96">
                <c:v>-1.9927001893169205E-2</c:v>
              </c:pt>
              <c:pt idx="97">
                <c:v>-2.3958919399331369E-2</c:v>
              </c:pt>
              <c:pt idx="98">
                <c:v>-1.4957595350366226E-2</c:v>
              </c:pt>
              <c:pt idx="99">
                <c:v>-7.373874266023428E-3</c:v>
              </c:pt>
              <c:pt idx="100">
                <c:v>-4.6348210584855609E-3</c:v>
              </c:pt>
              <c:pt idx="101">
                <c:v>-4.4080825458122641E-3</c:v>
              </c:pt>
              <c:pt idx="102">
                <c:v>-1.3795966523260539E-2</c:v>
              </c:pt>
              <c:pt idx="103">
                <c:v>-4.4334200873430429E-3</c:v>
              </c:pt>
              <c:pt idx="104">
                <c:v>-1.9693766574975125E-2</c:v>
              </c:pt>
              <c:pt idx="105">
                <c:v>-2.4854179200087256E-2</c:v>
              </c:pt>
              <c:pt idx="106">
                <c:v>-2.1205573219647889E-2</c:v>
              </c:pt>
              <c:pt idx="107">
                <c:v>-1.6584395452755918E-2</c:v>
              </c:pt>
              <c:pt idx="108">
                <c:v>-2.5727999542624946E-2</c:v>
              </c:pt>
              <c:pt idx="109">
                <c:v>-2.0014059087146818E-2</c:v>
              </c:pt>
              <c:pt idx="110">
                <c:v>-2.3159162639730169E-2</c:v>
              </c:pt>
              <c:pt idx="111">
                <c:v>-2.3988804704726641E-2</c:v>
              </c:pt>
              <c:pt idx="112">
                <c:v>-1.079184365047714E-2</c:v>
              </c:pt>
              <c:pt idx="113">
                <c:v>-1.1069906926764017E-2</c:v>
              </c:pt>
              <c:pt idx="114">
                <c:v>-1.7402343267815201E-2</c:v>
              </c:pt>
              <c:pt idx="115">
                <c:v>-1.6336867162416335E-2</c:v>
              </c:pt>
              <c:pt idx="116">
                <c:v>-1.1668912395775055E-2</c:v>
              </c:pt>
              <c:pt idx="117">
                <c:v>-2.0982732790287062E-2</c:v>
              </c:pt>
              <c:pt idx="118">
                <c:v>-2.1440757579498149E-2</c:v>
              </c:pt>
              <c:pt idx="119">
                <c:v>-2.7597130490937594E-2</c:v>
              </c:pt>
              <c:pt idx="120">
                <c:v>-3.216633381366385E-2</c:v>
              </c:pt>
              <c:pt idx="121">
                <c:v>-3.4808584618942873E-2</c:v>
              </c:pt>
              <c:pt idx="122">
                <c:v>-3.4390840023960201E-2</c:v>
              </c:pt>
              <c:pt idx="123">
                <c:v>-3.2880332740391593E-2</c:v>
              </c:pt>
              <c:pt idx="124">
                <c:v>-3.0091903810896214E-2</c:v>
              </c:pt>
              <c:pt idx="125">
                <c:v>-3.4470750731865119E-2</c:v>
              </c:pt>
              <c:pt idx="126">
                <c:v>-3.9339456789096783E-2</c:v>
              </c:pt>
              <c:pt idx="127">
                <c:v>-4.5101473605428266E-2</c:v>
              </c:pt>
              <c:pt idx="128">
                <c:v>-6.1443538212261006E-2</c:v>
              </c:pt>
              <c:pt idx="129">
                <c:v>-5.7856651884268584E-2</c:v>
              </c:pt>
              <c:pt idx="130">
                <c:v>-5.7103022443864337E-2</c:v>
              </c:pt>
              <c:pt idx="131">
                <c:v>-6.6816396377901044E-2</c:v>
              </c:pt>
              <c:pt idx="132">
                <c:v>-6.9548303099365993E-2</c:v>
              </c:pt>
              <c:pt idx="133">
                <c:v>-5.4355523389149507E-2</c:v>
              </c:pt>
              <c:pt idx="134">
                <c:v>-4.3378520781331864E-2</c:v>
              </c:pt>
              <c:pt idx="135">
                <c:v>-4.7016731872938089E-2</c:v>
              </c:pt>
              <c:pt idx="136">
                <c:v>-4.6882897679211166E-2</c:v>
              </c:pt>
              <c:pt idx="137">
                <c:v>-4.100263900240253E-2</c:v>
              </c:pt>
              <c:pt idx="138">
                <c:v>-4.9050232000925176E-2</c:v>
              </c:pt>
              <c:pt idx="139">
                <c:v>-4.4587576288738884E-2</c:v>
              </c:pt>
              <c:pt idx="140">
                <c:v>-4.317776949074148E-2</c:v>
              </c:pt>
              <c:pt idx="141">
                <c:v>-4.052057603276471E-2</c:v>
              </c:pt>
              <c:pt idx="142">
                <c:v>-4.7357164482224157E-2</c:v>
              </c:pt>
              <c:pt idx="143">
                <c:v>-5.4354873708597484E-2</c:v>
              </c:pt>
              <c:pt idx="144">
                <c:v>-5.9857667984651974E-2</c:v>
              </c:pt>
              <c:pt idx="145">
                <c:v>-6.1598811864206349E-2</c:v>
              </c:pt>
              <c:pt idx="146">
                <c:v>-6.4261852447151768E-2</c:v>
              </c:pt>
              <c:pt idx="147">
                <c:v>-8.0328452499905834E-2</c:v>
              </c:pt>
              <c:pt idx="148">
                <c:v>-8.0783878566908718E-2</c:v>
              </c:pt>
              <c:pt idx="149">
                <c:v>-7.243613315332853E-2</c:v>
              </c:pt>
              <c:pt idx="150">
                <c:v>-5.6370832461678622E-2</c:v>
              </c:pt>
              <c:pt idx="151">
                <c:v>-4.5507523950473638E-2</c:v>
              </c:pt>
              <c:pt idx="152">
                <c:v>-1.5087531460780679E-2</c:v>
              </c:pt>
              <c:pt idx="153">
                <c:v>1.5602728138574218E-2</c:v>
              </c:pt>
              <c:pt idx="154">
                <c:v>1.9733397088651516E-2</c:v>
              </c:pt>
              <c:pt idx="155">
                <c:v>1.9733397088651516E-2</c:v>
              </c:pt>
              <c:pt idx="156">
                <c:v>2.0108262767197349E-2</c:v>
              </c:pt>
              <c:pt idx="157">
                <c:v>8.6755092521007215E-2</c:v>
              </c:pt>
              <c:pt idx="158">
                <c:v>7.4933505195495353E-2</c:v>
              </c:pt>
              <c:pt idx="159">
                <c:v>8.6145692163163368E-2</c:v>
              </c:pt>
              <c:pt idx="160">
                <c:v>9.7212350687167159E-2</c:v>
              </c:pt>
              <c:pt idx="161">
                <c:v>0.19479242056680723</c:v>
              </c:pt>
              <c:pt idx="162">
                <c:v>0.15083308537192264</c:v>
              </c:pt>
              <c:pt idx="163">
                <c:v>0.10386767826259824</c:v>
              </c:pt>
              <c:pt idx="164">
                <c:v>0.13919016019823038</c:v>
              </c:pt>
              <c:pt idx="165">
                <c:v>0.15061869078973866</c:v>
              </c:pt>
              <c:pt idx="166">
                <c:v>0.13687015094677935</c:v>
              </c:pt>
              <c:pt idx="167">
                <c:v>0.20259963176106321</c:v>
              </c:pt>
              <c:pt idx="168">
                <c:v>0.19438182245789748</c:v>
              </c:pt>
              <c:pt idx="169">
                <c:v>0.12999263262253935</c:v>
              </c:pt>
              <c:pt idx="170">
                <c:v>0.13510691792845453</c:v>
              </c:pt>
              <c:pt idx="171">
                <c:v>0.15995070223970864</c:v>
              </c:pt>
              <c:pt idx="172">
                <c:v>0.15976684264347218</c:v>
              </c:pt>
              <c:pt idx="173">
                <c:v>0.20927055166974395</c:v>
              </c:pt>
              <c:pt idx="174">
                <c:v>0.19350085562928721</c:v>
              </c:pt>
              <c:pt idx="175">
                <c:v>0.17029556567035997</c:v>
              </c:pt>
              <c:pt idx="176">
                <c:v>0.17643244816523707</c:v>
              </c:pt>
              <c:pt idx="177">
                <c:v>0.18235233735572209</c:v>
              </c:pt>
              <c:pt idx="178">
                <c:v>0.15538604668084699</c:v>
              </c:pt>
              <c:pt idx="179">
                <c:v>8.1826615852985007E-2</c:v>
              </c:pt>
              <c:pt idx="180">
                <c:v>0.121713103666927</c:v>
              </c:pt>
              <c:pt idx="181">
                <c:v>0.11712570928874277</c:v>
              </c:pt>
              <c:pt idx="182">
                <c:v>9.6934937091432305E-2</c:v>
              </c:pt>
              <c:pt idx="183">
                <c:v>9.7999113835726792E-2</c:v>
              </c:pt>
              <c:pt idx="184">
                <c:v>0.11460884683001349</c:v>
              </c:pt>
              <c:pt idx="185">
                <c:v>0.12349257869905372</c:v>
              </c:pt>
              <c:pt idx="186">
                <c:v>0.14903022183992132</c:v>
              </c:pt>
              <c:pt idx="187">
                <c:v>0.11913192283354279</c:v>
              </c:pt>
              <c:pt idx="188">
                <c:v>9.0034030267317489E-2</c:v>
              </c:pt>
              <c:pt idx="189">
                <c:v>8.6070978899674966E-2</c:v>
              </c:pt>
              <c:pt idx="190">
                <c:v>0.11293916781118729</c:v>
              </c:pt>
              <c:pt idx="191">
                <c:v>0.11361743430755089</c:v>
              </c:pt>
              <c:pt idx="192">
                <c:v>0.11764545373040081</c:v>
              </c:pt>
              <c:pt idx="193">
                <c:v>0.11348424979437621</c:v>
              </c:pt>
              <c:pt idx="194">
                <c:v>0.15342790949690044</c:v>
              </c:pt>
              <c:pt idx="195">
                <c:v>0.1650461468096136</c:v>
              </c:pt>
              <c:pt idx="196">
                <c:v>0.13932399439195753</c:v>
              </c:pt>
              <c:pt idx="197">
                <c:v>0.14881647693828959</c:v>
              </c:pt>
              <c:pt idx="198">
                <c:v>0.10295812548969674</c:v>
              </c:pt>
              <c:pt idx="199">
                <c:v>0.10046400185029025</c:v>
              </c:pt>
              <c:pt idx="200">
                <c:v>0.12497904780219571</c:v>
              </c:pt>
              <c:pt idx="201">
                <c:v>0.10700888373186901</c:v>
              </c:pt>
              <c:pt idx="202">
                <c:v>0.1232658401863802</c:v>
              </c:pt>
              <c:pt idx="203">
                <c:v>0.12268892385613994</c:v>
              </c:pt>
              <c:pt idx="204">
                <c:v>0.12347698636580384</c:v>
              </c:pt>
              <c:pt idx="205">
                <c:v>0.13666225317011627</c:v>
              </c:pt>
              <c:pt idx="206">
                <c:v>0.13947277123838209</c:v>
              </c:pt>
              <c:pt idx="207">
                <c:v>0.10830824483601398</c:v>
              </c:pt>
              <c:pt idx="208">
                <c:v>0.12121869676679964</c:v>
              </c:pt>
              <c:pt idx="209">
                <c:v>0.10775536668620034</c:v>
              </c:pt>
              <c:pt idx="210">
                <c:v>0.10526773985231452</c:v>
              </c:pt>
              <c:pt idx="211">
                <c:v>9.3915221885399136E-2</c:v>
              </c:pt>
              <c:pt idx="212">
                <c:v>9.6608797454291739E-2</c:v>
              </c:pt>
              <c:pt idx="213">
                <c:v>0.10083886752883608</c:v>
              </c:pt>
              <c:pt idx="214">
                <c:v>9.1632894105968088E-2</c:v>
              </c:pt>
              <c:pt idx="215">
                <c:v>0.11721601488548083</c:v>
              </c:pt>
              <c:pt idx="216">
                <c:v>0.11108692855722824</c:v>
              </c:pt>
              <c:pt idx="217">
                <c:v>0.10668534281693676</c:v>
              </c:pt>
              <c:pt idx="218">
                <c:v>0.11081861048922237</c:v>
              </c:pt>
              <c:pt idx="219">
                <c:v>0.10109224294414432</c:v>
              </c:pt>
              <c:pt idx="220">
                <c:v>0.10716610642547053</c:v>
              </c:pt>
              <c:pt idx="221">
                <c:v>9.9006768371991516E-2</c:v>
              </c:pt>
              <c:pt idx="222">
                <c:v>9.9006768371991516E-2</c:v>
              </c:pt>
              <c:pt idx="223">
                <c:v>8.9410986617880051E-2</c:v>
              </c:pt>
              <c:pt idx="224">
                <c:v>0.11190357701118359</c:v>
              </c:pt>
              <c:pt idx="225">
                <c:v>9.7635292726566236E-2</c:v>
              </c:pt>
              <c:pt idx="226">
                <c:v>0.10712322750903391</c:v>
              </c:pt>
              <c:pt idx="227">
                <c:v>0.13565654767550783</c:v>
              </c:pt>
              <c:pt idx="228">
                <c:v>0.17416376367739961</c:v>
              </c:pt>
              <c:pt idx="229">
                <c:v>0.16941589820285374</c:v>
              </c:pt>
              <c:pt idx="230">
                <c:v>0.17647922516498649</c:v>
              </c:pt>
              <c:pt idx="231">
                <c:v>0.16865707131803287</c:v>
              </c:pt>
              <c:pt idx="232">
                <c:v>0.17687617998230265</c:v>
              </c:pt>
              <c:pt idx="233">
                <c:v>0.1751096985612175</c:v>
              </c:pt>
              <c:pt idx="234">
                <c:v>0.19032716613241263</c:v>
              </c:pt>
              <c:pt idx="235">
                <c:v>0.20855330434025587</c:v>
              </c:pt>
              <c:pt idx="236">
                <c:v>0.2264071755917616</c:v>
              </c:pt>
              <c:pt idx="237">
                <c:v>0.23159812320282103</c:v>
              </c:pt>
              <c:pt idx="238">
                <c:v>0.25427457319236124</c:v>
              </c:pt>
              <c:pt idx="239">
                <c:v>0.24251340615819217</c:v>
              </c:pt>
              <c:pt idx="240">
                <c:v>0.25512045727115984</c:v>
              </c:pt>
              <c:pt idx="241">
                <c:v>0.24845083672358315</c:v>
              </c:pt>
              <c:pt idx="242">
                <c:v>0.24845083672358315</c:v>
              </c:pt>
              <c:pt idx="243">
                <c:v>0.26559330777056922</c:v>
              </c:pt>
              <c:pt idx="244">
                <c:v>0.23625828180283737</c:v>
              </c:pt>
              <c:pt idx="245">
                <c:v>0.23228483554636181</c:v>
              </c:pt>
              <c:pt idx="246">
                <c:v>0.21578554824592744</c:v>
              </c:pt>
              <c:pt idx="247">
                <c:v>0.23887714410824201</c:v>
              </c:pt>
              <c:pt idx="248">
                <c:v>0.21928472769939034</c:v>
              </c:pt>
              <c:pt idx="249">
                <c:v>0.23412797927259144</c:v>
              </c:pt>
              <c:pt idx="250">
                <c:v>0.21607530577215184</c:v>
              </c:pt>
              <c:pt idx="251">
                <c:v>0.1893656389153453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45790</c:v>
              </c:pt>
              <c:pt idx="1">
                <c:v>45791</c:v>
              </c:pt>
              <c:pt idx="2">
                <c:v>45792</c:v>
              </c:pt>
              <c:pt idx="3">
                <c:v>45793</c:v>
              </c:pt>
              <c:pt idx="4">
                <c:v>45796</c:v>
              </c:pt>
              <c:pt idx="5">
                <c:v>45797</c:v>
              </c:pt>
              <c:pt idx="6">
                <c:v>45798</c:v>
              </c:pt>
              <c:pt idx="7">
                <c:v>45799</c:v>
              </c:pt>
              <c:pt idx="8">
                <c:v>45800</c:v>
              </c:pt>
              <c:pt idx="9">
                <c:v>45804</c:v>
              </c:pt>
              <c:pt idx="10">
                <c:v>45805</c:v>
              </c:pt>
              <c:pt idx="11">
                <c:v>45806</c:v>
              </c:pt>
              <c:pt idx="12">
                <c:v>45807</c:v>
              </c:pt>
              <c:pt idx="13">
                <c:v>45810</c:v>
              </c:pt>
              <c:pt idx="14">
                <c:v>45811</c:v>
              </c:pt>
              <c:pt idx="15">
                <c:v>45812</c:v>
              </c:pt>
              <c:pt idx="16">
                <c:v>45813</c:v>
              </c:pt>
              <c:pt idx="17">
                <c:v>45814</c:v>
              </c:pt>
              <c:pt idx="18">
                <c:v>45817</c:v>
              </c:pt>
              <c:pt idx="19">
                <c:v>45818</c:v>
              </c:pt>
              <c:pt idx="20">
                <c:v>45819</c:v>
              </c:pt>
              <c:pt idx="21">
                <c:v>45820</c:v>
              </c:pt>
              <c:pt idx="22">
                <c:v>45821</c:v>
              </c:pt>
              <c:pt idx="23">
                <c:v>45824</c:v>
              </c:pt>
              <c:pt idx="24">
                <c:v>45825</c:v>
              </c:pt>
              <c:pt idx="25">
                <c:v>45826</c:v>
              </c:pt>
              <c:pt idx="26">
                <c:v>45828</c:v>
              </c:pt>
              <c:pt idx="27">
                <c:v>45831</c:v>
              </c:pt>
              <c:pt idx="28">
                <c:v>45832</c:v>
              </c:pt>
              <c:pt idx="29">
                <c:v>45833</c:v>
              </c:pt>
              <c:pt idx="30">
                <c:v>45834</c:v>
              </c:pt>
              <c:pt idx="31">
                <c:v>45835</c:v>
              </c:pt>
              <c:pt idx="32">
                <c:v>45838</c:v>
              </c:pt>
              <c:pt idx="33">
                <c:v>45839</c:v>
              </c:pt>
              <c:pt idx="34">
                <c:v>45840</c:v>
              </c:pt>
              <c:pt idx="35">
                <c:v>45841</c:v>
              </c:pt>
              <c:pt idx="36">
                <c:v>45845</c:v>
              </c:pt>
              <c:pt idx="37">
                <c:v>45846</c:v>
              </c:pt>
              <c:pt idx="38">
                <c:v>45847</c:v>
              </c:pt>
              <c:pt idx="39">
                <c:v>45848</c:v>
              </c:pt>
              <c:pt idx="40">
                <c:v>45849</c:v>
              </c:pt>
              <c:pt idx="41">
                <c:v>45852</c:v>
              </c:pt>
              <c:pt idx="42">
                <c:v>45853</c:v>
              </c:pt>
              <c:pt idx="43">
                <c:v>45854</c:v>
              </c:pt>
              <c:pt idx="44">
                <c:v>45855</c:v>
              </c:pt>
              <c:pt idx="45">
                <c:v>45856</c:v>
              </c:pt>
              <c:pt idx="46">
                <c:v>45859</c:v>
              </c:pt>
              <c:pt idx="47">
                <c:v>45860</c:v>
              </c:pt>
              <c:pt idx="48">
                <c:v>45861</c:v>
              </c:pt>
              <c:pt idx="49">
                <c:v>45862</c:v>
              </c:pt>
              <c:pt idx="50">
                <c:v>45863</c:v>
              </c:pt>
              <c:pt idx="51">
                <c:v>45866</c:v>
              </c:pt>
              <c:pt idx="52">
                <c:v>45867</c:v>
              </c:pt>
              <c:pt idx="53">
                <c:v>45868</c:v>
              </c:pt>
              <c:pt idx="54">
                <c:v>45869</c:v>
              </c:pt>
              <c:pt idx="55">
                <c:v>45870</c:v>
              </c:pt>
              <c:pt idx="56">
                <c:v>45873</c:v>
              </c:pt>
              <c:pt idx="57">
                <c:v>45874</c:v>
              </c:pt>
              <c:pt idx="58">
                <c:v>45875</c:v>
              </c:pt>
              <c:pt idx="59">
                <c:v>45876</c:v>
              </c:pt>
              <c:pt idx="60">
                <c:v>45877</c:v>
              </c:pt>
              <c:pt idx="61">
                <c:v>45880</c:v>
              </c:pt>
              <c:pt idx="62">
                <c:v>45881</c:v>
              </c:pt>
              <c:pt idx="63">
                <c:v>45882</c:v>
              </c:pt>
              <c:pt idx="64">
                <c:v>45883</c:v>
              </c:pt>
              <c:pt idx="65">
                <c:v>45884</c:v>
              </c:pt>
              <c:pt idx="66">
                <c:v>45887</c:v>
              </c:pt>
              <c:pt idx="67">
                <c:v>45888</c:v>
              </c:pt>
              <c:pt idx="68">
                <c:v>45889</c:v>
              </c:pt>
              <c:pt idx="69">
                <c:v>45890</c:v>
              </c:pt>
              <c:pt idx="70">
                <c:v>45891</c:v>
              </c:pt>
              <c:pt idx="71">
                <c:v>45894</c:v>
              </c:pt>
              <c:pt idx="72">
                <c:v>45895</c:v>
              </c:pt>
              <c:pt idx="73">
                <c:v>45896</c:v>
              </c:pt>
              <c:pt idx="74">
                <c:v>45897</c:v>
              </c:pt>
              <c:pt idx="75">
                <c:v>45898</c:v>
              </c:pt>
              <c:pt idx="76">
                <c:v>45902</c:v>
              </c:pt>
              <c:pt idx="77">
                <c:v>45903</c:v>
              </c:pt>
              <c:pt idx="78">
                <c:v>45904</c:v>
              </c:pt>
              <c:pt idx="79">
                <c:v>45905</c:v>
              </c:pt>
              <c:pt idx="80">
                <c:v>45908</c:v>
              </c:pt>
              <c:pt idx="81">
                <c:v>45909</c:v>
              </c:pt>
              <c:pt idx="82">
                <c:v>45910</c:v>
              </c:pt>
              <c:pt idx="83">
                <c:v>45911</c:v>
              </c:pt>
              <c:pt idx="84">
                <c:v>45912</c:v>
              </c:pt>
              <c:pt idx="85">
                <c:v>45915</c:v>
              </c:pt>
              <c:pt idx="86">
                <c:v>45916</c:v>
              </c:pt>
              <c:pt idx="87">
                <c:v>45917</c:v>
              </c:pt>
              <c:pt idx="88">
                <c:v>45918</c:v>
              </c:pt>
              <c:pt idx="89">
                <c:v>45919</c:v>
              </c:pt>
              <c:pt idx="90">
                <c:v>45922</c:v>
              </c:pt>
              <c:pt idx="91">
                <c:v>45923</c:v>
              </c:pt>
              <c:pt idx="92">
                <c:v>45924</c:v>
              </c:pt>
              <c:pt idx="93">
                <c:v>45925</c:v>
              </c:pt>
              <c:pt idx="94">
                <c:v>45926</c:v>
              </c:pt>
              <c:pt idx="95">
                <c:v>45929</c:v>
              </c:pt>
              <c:pt idx="96">
                <c:v>45930</c:v>
              </c:pt>
              <c:pt idx="97">
                <c:v>45931</c:v>
              </c:pt>
              <c:pt idx="98">
                <c:v>45932</c:v>
              </c:pt>
              <c:pt idx="99">
                <c:v>45933</c:v>
              </c:pt>
              <c:pt idx="100">
                <c:v>45936</c:v>
              </c:pt>
              <c:pt idx="101">
                <c:v>45937</c:v>
              </c:pt>
              <c:pt idx="102">
                <c:v>45938</c:v>
              </c:pt>
              <c:pt idx="103">
                <c:v>45939</c:v>
              </c:pt>
              <c:pt idx="104">
                <c:v>45940</c:v>
              </c:pt>
              <c:pt idx="105">
                <c:v>45944</c:v>
              </c:pt>
              <c:pt idx="106">
                <c:v>45945</c:v>
              </c:pt>
              <c:pt idx="107">
                <c:v>45946</c:v>
              </c:pt>
              <c:pt idx="108">
                <c:v>45947</c:v>
              </c:pt>
              <c:pt idx="109">
                <c:v>45950</c:v>
              </c:pt>
              <c:pt idx="110">
                <c:v>45951</c:v>
              </c:pt>
              <c:pt idx="111">
                <c:v>45952</c:v>
              </c:pt>
              <c:pt idx="112">
                <c:v>45953</c:v>
              </c:pt>
              <c:pt idx="113">
                <c:v>45954</c:v>
              </c:pt>
              <c:pt idx="114">
                <c:v>45957</c:v>
              </c:pt>
              <c:pt idx="115">
                <c:v>45958</c:v>
              </c:pt>
              <c:pt idx="116">
                <c:v>45959</c:v>
              </c:pt>
              <c:pt idx="117">
                <c:v>45960</c:v>
              </c:pt>
              <c:pt idx="118">
                <c:v>45961</c:v>
              </c:pt>
              <c:pt idx="119">
                <c:v>45964</c:v>
              </c:pt>
              <c:pt idx="120">
                <c:v>45965</c:v>
              </c:pt>
              <c:pt idx="121">
                <c:v>45966</c:v>
              </c:pt>
              <c:pt idx="122">
                <c:v>45967</c:v>
              </c:pt>
              <c:pt idx="123">
                <c:v>45968</c:v>
              </c:pt>
              <c:pt idx="124">
                <c:v>45971</c:v>
              </c:pt>
              <c:pt idx="125">
                <c:v>45973</c:v>
              </c:pt>
              <c:pt idx="126">
                <c:v>45974</c:v>
              </c:pt>
              <c:pt idx="127">
                <c:v>45975</c:v>
              </c:pt>
              <c:pt idx="128">
                <c:v>45978</c:v>
              </c:pt>
              <c:pt idx="129">
                <c:v>45979</c:v>
              </c:pt>
              <c:pt idx="130">
                <c:v>45980</c:v>
              </c:pt>
              <c:pt idx="131">
                <c:v>45981</c:v>
              </c:pt>
              <c:pt idx="132">
                <c:v>45982</c:v>
              </c:pt>
              <c:pt idx="133">
                <c:v>45985</c:v>
              </c:pt>
              <c:pt idx="134">
                <c:v>45986</c:v>
              </c:pt>
              <c:pt idx="135">
                <c:v>45987</c:v>
              </c:pt>
              <c:pt idx="136">
                <c:v>45989</c:v>
              </c:pt>
              <c:pt idx="137">
                <c:v>45992</c:v>
              </c:pt>
              <c:pt idx="138">
                <c:v>45993</c:v>
              </c:pt>
              <c:pt idx="139">
                <c:v>45994</c:v>
              </c:pt>
              <c:pt idx="140">
                <c:v>45995</c:v>
              </c:pt>
              <c:pt idx="141">
                <c:v>45996</c:v>
              </c:pt>
              <c:pt idx="142">
                <c:v>45999</c:v>
              </c:pt>
              <c:pt idx="143">
                <c:v>46000</c:v>
              </c:pt>
              <c:pt idx="144">
                <c:v>46001</c:v>
              </c:pt>
              <c:pt idx="145">
                <c:v>46002</c:v>
              </c:pt>
              <c:pt idx="146">
                <c:v>46003</c:v>
              </c:pt>
              <c:pt idx="147">
                <c:v>46006</c:v>
              </c:pt>
              <c:pt idx="148">
                <c:v>46007</c:v>
              </c:pt>
              <c:pt idx="149">
                <c:v>46008</c:v>
              </c:pt>
              <c:pt idx="150">
                <c:v>46009</c:v>
              </c:pt>
              <c:pt idx="151">
                <c:v>46010</c:v>
              </c:pt>
              <c:pt idx="152">
                <c:v>46013</c:v>
              </c:pt>
              <c:pt idx="153">
                <c:v>46014</c:v>
              </c:pt>
              <c:pt idx="154">
                <c:v>46015</c:v>
              </c:pt>
              <c:pt idx="155">
                <c:v>46017</c:v>
              </c:pt>
              <c:pt idx="156">
                <c:v>46020</c:v>
              </c:pt>
              <c:pt idx="157">
                <c:v>46021</c:v>
              </c:pt>
              <c:pt idx="158">
                <c:v>46022</c:v>
              </c:pt>
              <c:pt idx="159">
                <c:v>46024</c:v>
              </c:pt>
              <c:pt idx="160">
                <c:v>46027</c:v>
              </c:pt>
              <c:pt idx="161">
                <c:v>46028</c:v>
              </c:pt>
              <c:pt idx="162">
                <c:v>46029</c:v>
              </c:pt>
              <c:pt idx="163">
                <c:v>46030</c:v>
              </c:pt>
              <c:pt idx="164">
                <c:v>46031</c:v>
              </c:pt>
              <c:pt idx="165">
                <c:v>46034</c:v>
              </c:pt>
              <c:pt idx="166">
                <c:v>46035</c:v>
              </c:pt>
              <c:pt idx="167">
                <c:v>46036</c:v>
              </c:pt>
              <c:pt idx="168">
                <c:v>46037</c:v>
              </c:pt>
              <c:pt idx="169">
                <c:v>46038</c:v>
              </c:pt>
              <c:pt idx="170">
                <c:v>46042</c:v>
              </c:pt>
              <c:pt idx="171">
                <c:v>46043</c:v>
              </c:pt>
              <c:pt idx="172">
                <c:v>46044</c:v>
              </c:pt>
              <c:pt idx="173">
                <c:v>46045</c:v>
              </c:pt>
              <c:pt idx="174">
                <c:v>46048</c:v>
              </c:pt>
              <c:pt idx="175">
                <c:v>46049</c:v>
              </c:pt>
              <c:pt idx="176">
                <c:v>46050</c:v>
              </c:pt>
              <c:pt idx="177">
                <c:v>46051</c:v>
              </c:pt>
              <c:pt idx="178">
                <c:v>46052</c:v>
              </c:pt>
              <c:pt idx="179">
                <c:v>46055</c:v>
              </c:pt>
              <c:pt idx="180">
                <c:v>46056</c:v>
              </c:pt>
              <c:pt idx="181">
                <c:v>46057</c:v>
              </c:pt>
              <c:pt idx="182">
                <c:v>46058</c:v>
              </c:pt>
              <c:pt idx="183">
                <c:v>46059</c:v>
              </c:pt>
              <c:pt idx="184">
                <c:v>46062</c:v>
              </c:pt>
              <c:pt idx="185">
                <c:v>46063</c:v>
              </c:pt>
              <c:pt idx="186">
                <c:v>46064</c:v>
              </c:pt>
              <c:pt idx="187">
                <c:v>46065</c:v>
              </c:pt>
              <c:pt idx="188">
                <c:v>46066</c:v>
              </c:pt>
              <c:pt idx="189">
                <c:v>46070</c:v>
              </c:pt>
              <c:pt idx="190">
                <c:v>46071</c:v>
              </c:pt>
              <c:pt idx="191">
                <c:v>46072</c:v>
              </c:pt>
              <c:pt idx="192">
                <c:v>46073</c:v>
              </c:pt>
              <c:pt idx="193">
                <c:v>46076</c:v>
              </c:pt>
              <c:pt idx="194">
                <c:v>46077</c:v>
              </c:pt>
              <c:pt idx="195">
                <c:v>46078</c:v>
              </c:pt>
              <c:pt idx="196">
                <c:v>46079</c:v>
              </c:pt>
              <c:pt idx="197">
                <c:v>46080</c:v>
              </c:pt>
              <c:pt idx="198">
                <c:v>46083</c:v>
              </c:pt>
              <c:pt idx="199">
                <c:v>46084</c:v>
              </c:pt>
              <c:pt idx="200">
                <c:v>46085</c:v>
              </c:pt>
              <c:pt idx="201">
                <c:v>46086</c:v>
              </c:pt>
              <c:pt idx="202">
                <c:v>46087</c:v>
              </c:pt>
              <c:pt idx="203">
                <c:v>46090</c:v>
              </c:pt>
              <c:pt idx="204">
                <c:v>46091</c:v>
              </c:pt>
              <c:pt idx="205">
                <c:v>46092</c:v>
              </c:pt>
              <c:pt idx="206">
                <c:v>46093</c:v>
              </c:pt>
              <c:pt idx="207">
                <c:v>46094</c:v>
              </c:pt>
              <c:pt idx="208">
                <c:v>46097</c:v>
              </c:pt>
              <c:pt idx="209">
                <c:v>46098</c:v>
              </c:pt>
              <c:pt idx="210">
                <c:v>46099</c:v>
              </c:pt>
              <c:pt idx="211">
                <c:v>46100</c:v>
              </c:pt>
              <c:pt idx="212">
                <c:v>46101</c:v>
              </c:pt>
              <c:pt idx="213">
                <c:v>46104</c:v>
              </c:pt>
              <c:pt idx="214">
                <c:v>46105</c:v>
              </c:pt>
              <c:pt idx="215">
                <c:v>46106</c:v>
              </c:pt>
              <c:pt idx="216">
                <c:v>46107</c:v>
              </c:pt>
              <c:pt idx="217">
                <c:v>46108</c:v>
              </c:pt>
              <c:pt idx="218">
                <c:v>46111</c:v>
              </c:pt>
              <c:pt idx="219">
                <c:v>46112</c:v>
              </c:pt>
              <c:pt idx="220">
                <c:v>46113</c:v>
              </c:pt>
              <c:pt idx="221">
                <c:v>46114</c:v>
              </c:pt>
              <c:pt idx="222">
                <c:v>46118</c:v>
              </c:pt>
              <c:pt idx="223">
                <c:v>46119</c:v>
              </c:pt>
              <c:pt idx="224">
                <c:v>46120</c:v>
              </c:pt>
              <c:pt idx="225">
                <c:v>46121</c:v>
              </c:pt>
              <c:pt idx="226">
                <c:v>46122</c:v>
              </c:pt>
              <c:pt idx="227">
                <c:v>46125</c:v>
              </c:pt>
              <c:pt idx="228">
                <c:v>46126</c:v>
              </c:pt>
              <c:pt idx="229">
                <c:v>46127</c:v>
              </c:pt>
              <c:pt idx="230">
                <c:v>46128</c:v>
              </c:pt>
              <c:pt idx="231">
                <c:v>46129</c:v>
              </c:pt>
              <c:pt idx="232">
                <c:v>46132</c:v>
              </c:pt>
              <c:pt idx="233">
                <c:v>46133</c:v>
              </c:pt>
              <c:pt idx="234">
                <c:v>46134</c:v>
              </c:pt>
              <c:pt idx="235">
                <c:v>46135</c:v>
              </c:pt>
              <c:pt idx="236">
                <c:v>46136</c:v>
              </c:pt>
              <c:pt idx="237">
                <c:v>46139</c:v>
              </c:pt>
              <c:pt idx="238">
                <c:v>46140</c:v>
              </c:pt>
              <c:pt idx="239">
                <c:v>46141</c:v>
              </c:pt>
              <c:pt idx="240">
                <c:v>46142</c:v>
              </c:pt>
              <c:pt idx="241">
                <c:v>46143</c:v>
              </c:pt>
              <c:pt idx="242">
                <c:v>46146</c:v>
              </c:pt>
              <c:pt idx="243">
                <c:v>46147</c:v>
              </c:pt>
              <c:pt idx="244">
                <c:v>46148</c:v>
              </c:pt>
              <c:pt idx="245">
                <c:v>46149</c:v>
              </c:pt>
              <c:pt idx="246">
                <c:v>46150</c:v>
              </c:pt>
              <c:pt idx="247">
                <c:v>46153</c:v>
              </c:pt>
              <c:pt idx="248">
                <c:v>46154</c:v>
              </c:pt>
              <c:pt idx="249">
                <c:v>46155</c:v>
              </c:pt>
              <c:pt idx="250">
                <c:v>46156</c:v>
              </c:pt>
              <c:pt idx="251">
                <c:v>46157</c:v>
              </c:pt>
              <c:pt idx="252">
                <c:v>0</c:v>
              </c:pt>
            </c:numLit>
          </c:cat>
          <c:val>
            <c:numLit>
              <c:formatCode>0%</c:formatCode>
              <c:ptCount val="294"/>
              <c:pt idx="0">
                <c:v>0</c:v>
              </c:pt>
              <c:pt idx="1">
                <c:v>-4.8284959430562213E-2</c:v>
              </c:pt>
              <c:pt idx="2">
                <c:v>-6.4670577668206275E-2</c:v>
              </c:pt>
              <c:pt idx="3">
                <c:v>-6.5422211532318308E-2</c:v>
              </c:pt>
              <c:pt idx="4">
                <c:v>-7.8714856419140999E-2</c:v>
              </c:pt>
              <c:pt idx="5">
                <c:v>-7.3513550079485124E-2</c:v>
              </c:pt>
              <c:pt idx="6">
                <c:v>-7.3487242894241356E-2</c:v>
              </c:pt>
              <c:pt idx="7">
                <c:v>-7.9241000124019578E-2</c:v>
              </c:pt>
              <c:pt idx="8">
                <c:v>-7.6008974508337546E-2</c:v>
              </c:pt>
              <c:pt idx="9">
                <c:v>-6.6925479260542597E-2</c:v>
              </c:pt>
              <c:pt idx="10">
                <c:v>-7.3464693878317999E-2</c:v>
              </c:pt>
              <c:pt idx="11">
                <c:v>-8.0902110963707363E-2</c:v>
              </c:pt>
              <c:pt idx="12">
                <c:v>-8.378838500189778E-2</c:v>
              </c:pt>
              <c:pt idx="13">
                <c:v>-7.5449007279573932E-2</c:v>
              </c:pt>
              <c:pt idx="14">
                <c:v>-7.5715837301333688E-2</c:v>
              </c:pt>
              <c:pt idx="15">
                <c:v>-6.875946588897619E-2</c:v>
              </c:pt>
              <c:pt idx="16">
                <c:v>-7.1070740021120793E-2</c:v>
              </c:pt>
              <c:pt idx="17">
                <c:v>-8.2379071506687551E-2</c:v>
              </c:pt>
              <c:pt idx="18">
                <c:v>-7.068740675042362E-2</c:v>
              </c:pt>
              <c:pt idx="19">
                <c:v>-6.2532179324807258E-2</c:v>
              </c:pt>
              <c:pt idx="20">
                <c:v>-5.2415187513858208E-2</c:v>
              </c:pt>
              <c:pt idx="21">
                <c:v>-5.2576788794642337E-2</c:v>
              </c:pt>
              <c:pt idx="22">
                <c:v>-5.9318944555727948E-2</c:v>
              </c:pt>
              <c:pt idx="23">
                <c:v>-5.4485938809487156E-2</c:v>
              </c:pt>
              <c:pt idx="24">
                <c:v>-4.2301953872229792E-2</c:v>
              </c:pt>
              <c:pt idx="25">
                <c:v>-4.2268130348344646E-2</c:v>
              </c:pt>
              <c:pt idx="26">
                <c:v>-3.9062411917906603E-2</c:v>
              </c:pt>
              <c:pt idx="27">
                <c:v>-2.3875649693521184E-2</c:v>
              </c:pt>
              <c:pt idx="28">
                <c:v>-3.0816988428596703E-2</c:v>
              </c:pt>
              <c:pt idx="29">
                <c:v>-3.8498686519822467E-2</c:v>
              </c:pt>
              <c:pt idx="30">
                <c:v>-2.8926629260354608E-2</c:v>
              </c:pt>
              <c:pt idx="31">
                <c:v>-2.4495747631413711E-2</c:v>
              </c:pt>
              <c:pt idx="32">
                <c:v>-2.3702773904775376E-2</c:v>
              </c:pt>
              <c:pt idx="33">
                <c:v>-2.3022545257753935E-2</c:v>
              </c:pt>
              <c:pt idx="34">
                <c:v>-1.6205226110257098E-2</c:v>
              </c:pt>
              <c:pt idx="35">
                <c:v>-2.2165682652666274E-2</c:v>
              </c:pt>
              <c:pt idx="36">
                <c:v>-3.3349994550654349E-2</c:v>
              </c:pt>
              <c:pt idx="37">
                <c:v>-2.7799178464186447E-2</c:v>
              </c:pt>
              <c:pt idx="38">
                <c:v>-2.4134963376639895E-2</c:v>
              </c:pt>
              <c:pt idx="39">
                <c:v>-1.9531205958953191E-2</c:v>
              </c:pt>
              <c:pt idx="40">
                <c:v>-2.1955225170714909E-2</c:v>
              </c:pt>
              <c:pt idx="41">
                <c:v>-2.7160289679691196E-2</c:v>
              </c:pt>
              <c:pt idx="42">
                <c:v>-3.0820746597917115E-2</c:v>
              </c:pt>
              <c:pt idx="43">
                <c:v>-3.1602445816593661E-2</c:v>
              </c:pt>
              <c:pt idx="44">
                <c:v>-3.1891824854276885E-2</c:v>
              </c:pt>
              <c:pt idx="45">
                <c:v>-1.1661599401699307E-2</c:v>
              </c:pt>
              <c:pt idx="46">
                <c:v>-4.6225482642894278E-3</c:v>
              </c:pt>
              <c:pt idx="47">
                <c:v>0</c:v>
              </c:pt>
              <c:pt idx="48">
                <c:v>-3.1117641974240939E-3</c:v>
              </c:pt>
              <c:pt idx="49">
                <c:v>-4.6375809415716285E-3</c:v>
              </c:pt>
              <c:pt idx="50">
                <c:v>-8.8392142419584374E-3</c:v>
              </c:pt>
              <c:pt idx="51">
                <c:v>-1.0658168193109607E-2</c:v>
              </c:pt>
              <c:pt idx="52">
                <c:v>-2.1019441009895168E-2</c:v>
              </c:pt>
              <c:pt idx="53">
                <c:v>-2.3033819765715724E-2</c:v>
              </c:pt>
              <c:pt idx="54">
                <c:v>-3.6450484240116876E-2</c:v>
              </c:pt>
              <c:pt idx="55">
                <c:v>-3.6044601953496347E-2</c:v>
              </c:pt>
              <c:pt idx="56">
                <c:v>-4.1099339689650294E-2</c:v>
              </c:pt>
              <c:pt idx="57">
                <c:v>-3.767564743861973E-2</c:v>
              </c:pt>
              <c:pt idx="58">
                <c:v>-1.9681532731775642E-2</c:v>
              </c:pt>
              <c:pt idx="59">
                <c:v>-1.9696565409057842E-2</c:v>
              </c:pt>
              <c:pt idx="60">
                <c:v>-2.0369277717438239E-2</c:v>
              </c:pt>
              <c:pt idx="61">
                <c:v>-2.8979243630842477E-2</c:v>
              </c:pt>
              <c:pt idx="62">
                <c:v>-1.7137252101756206E-2</c:v>
              </c:pt>
              <c:pt idx="63">
                <c:v>-1.8001631045485134E-2</c:v>
              </c:pt>
              <c:pt idx="64">
                <c:v>-1.6814049540187948E-2</c:v>
              </c:pt>
              <c:pt idx="65">
                <c:v>-1.962516019196725E-2</c:v>
              </c:pt>
              <c:pt idx="66">
                <c:v>-2.7216662219499699E-2</c:v>
              </c:pt>
              <c:pt idx="67">
                <c:v>-3.8160451280972008E-2</c:v>
              </c:pt>
              <c:pt idx="68">
                <c:v>-3.2425484897796508E-2</c:v>
              </c:pt>
              <c:pt idx="69">
                <c:v>-2.8633492053350973E-2</c:v>
              </c:pt>
              <c:pt idx="70">
                <c:v>-1.3266337701578701E-2</c:v>
              </c:pt>
              <c:pt idx="71">
                <c:v>-1.3266337701578701E-2</c:v>
              </c:pt>
              <c:pt idx="72">
                <c:v>-7.5388876570444685E-3</c:v>
              </c:pt>
              <c:pt idx="73">
                <c:v>-2.0188885590051275E-2</c:v>
              </c:pt>
              <c:pt idx="74">
                <c:v>-1.9441009895259875E-2</c:v>
              </c:pt>
              <c:pt idx="75">
                <c:v>-1.6280389496668324E-2</c:v>
              </c:pt>
              <c:pt idx="76">
                <c:v>-1.4175814677154341E-2</c:v>
              </c:pt>
              <c:pt idx="77">
                <c:v>-1.502891911292159E-2</c:v>
              </c:pt>
              <c:pt idx="78">
                <c:v>-2.5675812798069741E-2</c:v>
              </c:pt>
              <c:pt idx="79">
                <c:v>-2.2627937479095195E-2</c:v>
              </c:pt>
              <c:pt idx="80">
                <c:v>-1.5633984373531917E-2</c:v>
              </c:pt>
              <c:pt idx="81">
                <c:v>-1.3799997745098325E-2</c:v>
              </c:pt>
              <c:pt idx="82">
                <c:v>-1.2338069879400337E-2</c:v>
              </c:pt>
              <c:pt idx="83">
                <c:v>8.8392142419584374E-3</c:v>
              </c:pt>
              <c:pt idx="84">
                <c:v>1.3052122050306814E-2</c:v>
              </c:pt>
              <c:pt idx="85">
                <c:v>1.6686271783288964E-2</c:v>
              </c:pt>
              <c:pt idx="86">
                <c:v>2.2064212081011059E-2</c:v>
              </c:pt>
              <c:pt idx="87">
                <c:v>8.4107829394146627E-3</c:v>
              </c:pt>
              <c:pt idx="88">
                <c:v>9.3615997775164939E-3</c:v>
              </c:pt>
              <c:pt idx="89">
                <c:v>4.5586593858399915E-3</c:v>
              </c:pt>
              <c:pt idx="90">
                <c:v>-5.8890513253184729E-3</c:v>
              </c:pt>
              <c:pt idx="91">
                <c:v>-8.8805541044846281E-3</c:v>
              </c:pt>
              <c:pt idx="92">
                <c:v>-3.6867641034699083E-3</c:v>
              </c:pt>
              <c:pt idx="93">
                <c:v>3.7581693206334421E-6</c:v>
              </c:pt>
              <c:pt idx="94">
                <c:v>-1.037254732474624E-3</c:v>
              </c:pt>
              <c:pt idx="95">
                <c:v>7.877122895894928E-3</c:v>
              </c:pt>
              <c:pt idx="96">
                <c:v>8.2416653199894885E-3</c:v>
              </c:pt>
              <c:pt idx="97">
                <c:v>1.1064050479730358E-2</c:v>
              </c:pt>
              <c:pt idx="98">
                <c:v>1.1939703931420853E-2</c:v>
              </c:pt>
              <c:pt idx="99">
                <c:v>1.8475160379875843E-2</c:v>
              </c:pt>
              <c:pt idx="100">
                <c:v>2.4431858752964386E-2</c:v>
              </c:pt>
              <c:pt idx="101">
                <c:v>3.1057511265112581E-2</c:v>
              </c:pt>
              <c:pt idx="102">
                <c:v>3.6702281584594543E-2</c:v>
              </c:pt>
              <c:pt idx="103">
                <c:v>5.4786592355132058E-2</c:v>
              </c:pt>
              <c:pt idx="104">
                <c:v>3.7438882771424264E-2</c:v>
              </c:pt>
              <c:pt idx="105">
                <c:v>2.8129897364395751E-2</c:v>
              </c:pt>
              <c:pt idx="106">
                <c:v>3.1279243255025513E-2</c:v>
              </c:pt>
              <c:pt idx="107">
                <c:v>4.9604076862079127E-2</c:v>
              </c:pt>
              <c:pt idx="108">
                <c:v>4.4072051622213726E-2</c:v>
              </c:pt>
              <c:pt idx="109">
                <c:v>4.2031365681149513E-2</c:v>
              </c:pt>
              <c:pt idx="110">
                <c:v>4.2790515883902591E-2</c:v>
              </c:pt>
              <c:pt idx="111">
                <c:v>5.4034958491020024E-2</c:v>
              </c:pt>
              <c:pt idx="112">
                <c:v>7.6982340362362844E-2</c:v>
              </c:pt>
              <c:pt idx="113">
                <c:v>7.3893125180861885E-2</c:v>
              </c:pt>
              <c:pt idx="114">
                <c:v>8.0064039205222315E-2</c:v>
              </c:pt>
              <c:pt idx="115">
                <c:v>8.5674986000819464E-2</c:v>
              </c:pt>
              <c:pt idx="116">
                <c:v>8.4167960103274542E-2</c:v>
              </c:pt>
              <c:pt idx="117">
                <c:v>7.4415510716419941E-2</c:v>
              </c:pt>
              <c:pt idx="118">
                <c:v>8.1800313431321436E-2</c:v>
              </c:pt>
              <c:pt idx="119">
                <c:v>8.9023514865438802E-2</c:v>
              </c:pt>
              <c:pt idx="120">
                <c:v>7.2059138552428514E-2</c:v>
              </c:pt>
              <c:pt idx="121">
                <c:v>6.7741002003104178E-2</c:v>
              </c:pt>
              <c:pt idx="122">
                <c:v>6.3358976575330628E-2</c:v>
              </c:pt>
              <c:pt idx="123">
                <c:v>6.4723192038694144E-2</c:v>
              </c:pt>
              <c:pt idx="124">
                <c:v>7.1657014435128286E-2</c:v>
              </c:pt>
              <c:pt idx="125">
                <c:v>7.7399497156944941E-2</c:v>
              </c:pt>
              <c:pt idx="126">
                <c:v>7.7794104935603681E-2</c:v>
              </c:pt>
              <c:pt idx="127">
                <c:v>6.3167309939982097E-2</c:v>
              </c:pt>
              <c:pt idx="128">
                <c:v>4.2922051810122319E-2</c:v>
              </c:pt>
              <c:pt idx="129">
                <c:v>3.7615516729490706E-2</c:v>
              </c:pt>
              <c:pt idx="130">
                <c:v>4.5740678800542778E-2</c:v>
              </c:pt>
              <c:pt idx="131">
                <c:v>5.0663880610477108E-2</c:v>
              </c:pt>
              <c:pt idx="132">
                <c:v>4.0156039190189619E-2</c:v>
              </c:pt>
              <c:pt idx="133">
                <c:v>4.9517638967706112E-2</c:v>
              </c:pt>
              <c:pt idx="134">
                <c:v>4.5575319350438015E-2</c:v>
              </c:pt>
              <c:pt idx="135">
                <c:v>6.9717799065719177E-2</c:v>
              </c:pt>
              <c:pt idx="136">
                <c:v>7.2126785600198362E-2</c:v>
              </c:pt>
              <c:pt idx="137">
                <c:v>8.0094104559786716E-2</c:v>
              </c:pt>
              <c:pt idx="138">
                <c:v>6.8586590100230271E-2</c:v>
              </c:pt>
              <c:pt idx="139">
                <c:v>7.965064057996063E-2</c:v>
              </c:pt>
              <c:pt idx="140">
                <c:v>8.1101293937697161E-2</c:v>
              </c:pt>
              <c:pt idx="141">
                <c:v>7.8504398937189857E-2</c:v>
              </c:pt>
              <c:pt idx="142">
                <c:v>7.3096393284903138E-2</c:v>
              </c:pt>
              <c:pt idx="143">
                <c:v>5.9807506567401081E-2</c:v>
              </c:pt>
              <c:pt idx="144">
                <c:v>6.4031688883710913E-2</c:v>
              </c:pt>
              <c:pt idx="145">
                <c:v>7.7095085441979627E-2</c:v>
              </c:pt>
              <c:pt idx="146">
                <c:v>6.4693126684129743E-2</c:v>
              </c:pt>
              <c:pt idx="147">
                <c:v>6.0371231965484995E-2</c:v>
              </c:pt>
              <c:pt idx="148">
                <c:v>7.3043778914415158E-2</c:v>
              </c:pt>
              <c:pt idx="149">
                <c:v>8.3592960197228949E-2</c:v>
              </c:pt>
              <c:pt idx="150">
                <c:v>8.7877273222667807E-2</c:v>
              </c:pt>
              <c:pt idx="151">
                <c:v>0.10103838218327077</c:v>
              </c:pt>
              <c:pt idx="152">
                <c:v>9.9381029512903618E-2</c:v>
              </c:pt>
              <c:pt idx="153">
                <c:v>9.8475310706648722E-2</c:v>
              </c:pt>
              <c:pt idx="154">
                <c:v>0.10657040742313617</c:v>
              </c:pt>
              <c:pt idx="155">
                <c:v>0.10657040742313617</c:v>
              </c:pt>
              <c:pt idx="156">
                <c:v>0.10224475453517079</c:v>
              </c:pt>
              <c:pt idx="157">
                <c:v>0.1135004716502499</c:v>
              </c:pt>
              <c:pt idx="158">
                <c:v>0.11948347720858221</c:v>
              </c:pt>
              <c:pt idx="159">
                <c:v>0.12719899882369301</c:v>
              </c:pt>
              <c:pt idx="160">
                <c:v>0.15319049784468985</c:v>
              </c:pt>
              <c:pt idx="161">
                <c:v>0.17078624660355457</c:v>
              </c:pt>
              <c:pt idx="162">
                <c:v>0.15748608537809061</c:v>
              </c:pt>
              <c:pt idx="163">
                <c:v>0.16168020233983627</c:v>
              </c:pt>
              <c:pt idx="164">
                <c:v>0.18340242101267634</c:v>
              </c:pt>
              <c:pt idx="165">
                <c:v>0.20238869242014834</c:v>
              </c:pt>
              <c:pt idx="166">
                <c:v>0.21174277585902357</c:v>
              </c:pt>
              <c:pt idx="167">
                <c:v>0.20469245021365201</c:v>
              </c:pt>
              <c:pt idx="168">
                <c:v>0.19120813869148079</c:v>
              </c:pt>
              <c:pt idx="169">
                <c:v>0.18140307493413821</c:v>
              </c:pt>
              <c:pt idx="170">
                <c:v>0.16218379702879138</c:v>
              </c:pt>
              <c:pt idx="171">
                <c:v>0.16454768553142407</c:v>
              </c:pt>
              <c:pt idx="172">
                <c:v>0.17141386088008814</c:v>
              </c:pt>
              <c:pt idx="173">
                <c:v>0.18800993659968346</c:v>
              </c:pt>
              <c:pt idx="174">
                <c:v>0.1942785630263788</c:v>
              </c:pt>
              <c:pt idx="175">
                <c:v>0.20203542450401568</c:v>
              </c:pt>
              <c:pt idx="176">
                <c:v>0.22063084630214935</c:v>
              </c:pt>
              <c:pt idx="177">
                <c:v>0.20357627392544542</c:v>
              </c:pt>
              <c:pt idx="178">
                <c:v>0.17593493857272269</c:v>
              </c:pt>
              <c:pt idx="179">
                <c:v>0.14455798291536226</c:v>
              </c:pt>
              <c:pt idx="180">
                <c:v>0.16320226091466328</c:v>
              </c:pt>
              <c:pt idx="181">
                <c:v>0.14731272102733328</c:v>
              </c:pt>
              <c:pt idx="182">
                <c:v>0.13090079560444523</c:v>
              </c:pt>
              <c:pt idx="183">
                <c:v>0.1536264454858749</c:v>
              </c:pt>
              <c:pt idx="184">
                <c:v>0.1671032406694053</c:v>
              </c:pt>
              <c:pt idx="185">
                <c:v>0.1517323281483125</c:v>
              </c:pt>
              <c:pt idx="186">
                <c:v>0.15572726213606813</c:v>
              </c:pt>
              <c:pt idx="187">
                <c:v>0.15322432136857489</c:v>
              </c:pt>
              <c:pt idx="188">
                <c:v>0.1436146824159017</c:v>
              </c:pt>
              <c:pt idx="189">
                <c:v>0.13508739622754984</c:v>
              </c:pt>
              <c:pt idx="190">
                <c:v>0.15536271971197402</c:v>
              </c:pt>
              <c:pt idx="191">
                <c:v>0.14838379928369294</c:v>
              </c:pt>
              <c:pt idx="192">
                <c:v>0.16216876435150929</c:v>
              </c:pt>
              <c:pt idx="193">
                <c:v>0.15676827503786361</c:v>
              </c:pt>
              <c:pt idx="194">
                <c:v>0.15793330752723733</c:v>
              </c:pt>
              <c:pt idx="195">
                <c:v>0.18899457696167055</c:v>
              </c:pt>
              <c:pt idx="196">
                <c:v>0.18564604809705099</c:v>
              </c:pt>
              <c:pt idx="197">
                <c:v>0.17982088565018217</c:v>
              </c:pt>
              <c:pt idx="198">
                <c:v>0.20064114368608776</c:v>
              </c:pt>
              <c:pt idx="199">
                <c:v>0.22582839447248459</c:v>
              </c:pt>
              <c:pt idx="200">
                <c:v>0.2591708726844979</c:v>
              </c:pt>
              <c:pt idx="201">
                <c:v>0.23978623532904653</c:v>
              </c:pt>
              <c:pt idx="202">
                <c:v>0.31332609259377575</c:v>
              </c:pt>
              <c:pt idx="203">
                <c:v>0.28155077098843617</c:v>
              </c:pt>
              <c:pt idx="204">
                <c:v>0.28972103109133496</c:v>
              </c:pt>
              <c:pt idx="205">
                <c:v>0.30948148537884235</c:v>
              </c:pt>
              <c:pt idx="206">
                <c:v>0.33392086047044756</c:v>
              </c:pt>
              <c:pt idx="207">
                <c:v>0.30423883917666017</c:v>
              </c:pt>
              <c:pt idx="208">
                <c:v>0.28848835155419095</c:v>
              </c:pt>
              <c:pt idx="209">
                <c:v>0.28327952887589403</c:v>
              </c:pt>
              <c:pt idx="210">
                <c:v>0.28999537745173587</c:v>
              </c:pt>
              <c:pt idx="211">
                <c:v>0.23600927516188319</c:v>
              </c:pt>
              <c:pt idx="212">
                <c:v>0.22319391777877184</c:v>
              </c:pt>
              <c:pt idx="213">
                <c:v>0.21477186033139528</c:v>
              </c:pt>
              <c:pt idx="214">
                <c:v>0.24307463348453706</c:v>
              </c:pt>
              <c:pt idx="215">
                <c:v>0.23756139909127461</c:v>
              </c:pt>
              <c:pt idx="216">
                <c:v>0.25177479546163473</c:v>
              </c:pt>
              <c:pt idx="217">
                <c:v>0.26346270204857802</c:v>
              </c:pt>
              <c:pt idx="218">
                <c:v>0.29649325220698497</c:v>
              </c:pt>
              <c:pt idx="219">
                <c:v>0.32340550271151924</c:v>
              </c:pt>
              <c:pt idx="220">
                <c:v>0.348525106450146</c:v>
              </c:pt>
              <c:pt idx="221">
                <c:v>0.32740419486859573</c:v>
              </c:pt>
              <c:pt idx="222">
                <c:v>0.32740419486859573</c:v>
              </c:pt>
              <c:pt idx="223">
                <c:v>0.33051971723534046</c:v>
              </c:pt>
              <c:pt idx="224">
                <c:v>0.31357788993825331</c:v>
              </c:pt>
              <c:pt idx="225">
                <c:v>0.30461465610871641</c:v>
              </c:pt>
              <c:pt idx="226">
                <c:v>0.33911089230214175</c:v>
              </c:pt>
              <c:pt idx="227">
                <c:v>0.38559944679747615</c:v>
              </c:pt>
              <c:pt idx="228">
                <c:v>0.34732625043688725</c:v>
              </c:pt>
              <c:pt idx="229">
                <c:v>0.3708523903835963</c:v>
              </c:pt>
              <c:pt idx="230">
                <c:v>0.38102199656503322</c:v>
              </c:pt>
              <c:pt idx="231">
                <c:v>0.34953229582805623</c:v>
              </c:pt>
              <c:pt idx="232">
                <c:v>0.34953981216669727</c:v>
              </c:pt>
              <c:pt idx="233">
                <c:v>0.35237723000372068</c:v>
              </c:pt>
              <c:pt idx="234">
                <c:v>0.37875582046473522</c:v>
              </c:pt>
              <c:pt idx="235">
                <c:v>0.38426905485799767</c:v>
              </c:pt>
              <c:pt idx="236">
                <c:v>0.37566284711391384</c:v>
              </c:pt>
              <c:pt idx="237">
                <c:v>0.36876284824136474</c:v>
              </c:pt>
              <c:pt idx="238">
                <c:v>0.35153164190659458</c:v>
              </c:pt>
              <c:pt idx="239">
                <c:v>0.33336089324168428</c:v>
              </c:pt>
              <c:pt idx="240">
                <c:v>0.3282197176111572</c:v>
              </c:pt>
              <c:pt idx="241">
                <c:v>0.34952477948941518</c:v>
              </c:pt>
              <c:pt idx="242">
                <c:v>0.34952477948941518</c:v>
              </c:pt>
              <c:pt idx="243">
                <c:v>0.37385516767072424</c:v>
              </c:pt>
              <c:pt idx="244">
                <c:v>0.34546219845388926</c:v>
              </c:pt>
              <c:pt idx="245">
                <c:v>0.33290991292321692</c:v>
              </c:pt>
              <c:pt idx="246">
                <c:v>0.33898311454524288</c:v>
              </c:pt>
              <c:pt idx="247">
                <c:v>0.37218278232307478</c:v>
              </c:pt>
              <c:pt idx="248">
                <c:v>0.36473784889904426</c:v>
              </c:pt>
              <c:pt idx="249">
                <c:v>0.40146267949956238</c:v>
              </c:pt>
              <c:pt idx="250">
                <c:v>0.40520581614284068</c:v>
              </c:pt>
              <c:pt idx="251">
                <c:v>0.36274601915914739</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78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45790</c:v>
              </c:pt>
              <c:pt idx="1">
                <c:v>45791</c:v>
              </c:pt>
              <c:pt idx="2">
                <c:v>45792</c:v>
              </c:pt>
              <c:pt idx="3">
                <c:v>45793</c:v>
              </c:pt>
              <c:pt idx="4">
                <c:v>45796</c:v>
              </c:pt>
              <c:pt idx="5">
                <c:v>45797</c:v>
              </c:pt>
              <c:pt idx="6">
                <c:v>45798</c:v>
              </c:pt>
              <c:pt idx="7">
                <c:v>45799</c:v>
              </c:pt>
              <c:pt idx="8">
                <c:v>45800</c:v>
              </c:pt>
              <c:pt idx="9">
                <c:v>45804</c:v>
              </c:pt>
              <c:pt idx="10">
                <c:v>45805</c:v>
              </c:pt>
              <c:pt idx="11">
                <c:v>45806</c:v>
              </c:pt>
              <c:pt idx="12">
                <c:v>45807</c:v>
              </c:pt>
              <c:pt idx="13">
                <c:v>45810</c:v>
              </c:pt>
              <c:pt idx="14">
                <c:v>45811</c:v>
              </c:pt>
              <c:pt idx="15">
                <c:v>45812</c:v>
              </c:pt>
              <c:pt idx="16">
                <c:v>45813</c:v>
              </c:pt>
              <c:pt idx="17">
                <c:v>45814</c:v>
              </c:pt>
              <c:pt idx="18">
                <c:v>45817</c:v>
              </c:pt>
              <c:pt idx="19">
                <c:v>45818</c:v>
              </c:pt>
              <c:pt idx="20">
                <c:v>45819</c:v>
              </c:pt>
              <c:pt idx="21">
                <c:v>45820</c:v>
              </c:pt>
              <c:pt idx="22">
                <c:v>45821</c:v>
              </c:pt>
              <c:pt idx="23">
                <c:v>45824</c:v>
              </c:pt>
              <c:pt idx="24">
                <c:v>45825</c:v>
              </c:pt>
              <c:pt idx="25">
                <c:v>45826</c:v>
              </c:pt>
              <c:pt idx="26">
                <c:v>45828</c:v>
              </c:pt>
              <c:pt idx="27">
                <c:v>45831</c:v>
              </c:pt>
              <c:pt idx="28">
                <c:v>45832</c:v>
              </c:pt>
              <c:pt idx="29">
                <c:v>45833</c:v>
              </c:pt>
              <c:pt idx="30">
                <c:v>45834</c:v>
              </c:pt>
              <c:pt idx="31">
                <c:v>45835</c:v>
              </c:pt>
              <c:pt idx="32">
                <c:v>45838</c:v>
              </c:pt>
              <c:pt idx="33">
                <c:v>45839</c:v>
              </c:pt>
              <c:pt idx="34">
                <c:v>45840</c:v>
              </c:pt>
              <c:pt idx="35">
                <c:v>45841</c:v>
              </c:pt>
              <c:pt idx="36">
                <c:v>45845</c:v>
              </c:pt>
              <c:pt idx="37">
                <c:v>45846</c:v>
              </c:pt>
              <c:pt idx="38">
                <c:v>45847</c:v>
              </c:pt>
              <c:pt idx="39">
                <c:v>45848</c:v>
              </c:pt>
              <c:pt idx="40">
                <c:v>45849</c:v>
              </c:pt>
              <c:pt idx="41">
                <c:v>45852</c:v>
              </c:pt>
              <c:pt idx="42">
                <c:v>45853</c:v>
              </c:pt>
              <c:pt idx="43">
                <c:v>45854</c:v>
              </c:pt>
              <c:pt idx="44">
                <c:v>45855</c:v>
              </c:pt>
              <c:pt idx="45">
                <c:v>45856</c:v>
              </c:pt>
              <c:pt idx="46">
                <c:v>45859</c:v>
              </c:pt>
              <c:pt idx="47">
                <c:v>45860</c:v>
              </c:pt>
              <c:pt idx="48">
                <c:v>45861</c:v>
              </c:pt>
              <c:pt idx="49">
                <c:v>45862</c:v>
              </c:pt>
              <c:pt idx="50">
                <c:v>45863</c:v>
              </c:pt>
              <c:pt idx="51">
                <c:v>45866</c:v>
              </c:pt>
              <c:pt idx="52">
                <c:v>45867</c:v>
              </c:pt>
              <c:pt idx="53">
                <c:v>45868</c:v>
              </c:pt>
              <c:pt idx="54">
                <c:v>45869</c:v>
              </c:pt>
              <c:pt idx="55">
                <c:v>45870</c:v>
              </c:pt>
              <c:pt idx="56">
                <c:v>45873</c:v>
              </c:pt>
              <c:pt idx="57">
                <c:v>45874</c:v>
              </c:pt>
              <c:pt idx="58">
                <c:v>45875</c:v>
              </c:pt>
              <c:pt idx="59">
                <c:v>45876</c:v>
              </c:pt>
              <c:pt idx="60">
                <c:v>45877</c:v>
              </c:pt>
              <c:pt idx="61">
                <c:v>45880</c:v>
              </c:pt>
              <c:pt idx="62">
                <c:v>45881</c:v>
              </c:pt>
              <c:pt idx="63">
                <c:v>45882</c:v>
              </c:pt>
              <c:pt idx="64">
                <c:v>45883</c:v>
              </c:pt>
              <c:pt idx="65">
                <c:v>45884</c:v>
              </c:pt>
              <c:pt idx="66">
                <c:v>45887</c:v>
              </c:pt>
              <c:pt idx="67">
                <c:v>45888</c:v>
              </c:pt>
              <c:pt idx="68">
                <c:v>45889</c:v>
              </c:pt>
              <c:pt idx="69">
                <c:v>45890</c:v>
              </c:pt>
              <c:pt idx="70">
                <c:v>45891</c:v>
              </c:pt>
              <c:pt idx="71">
                <c:v>45894</c:v>
              </c:pt>
              <c:pt idx="72">
                <c:v>45895</c:v>
              </c:pt>
              <c:pt idx="73">
                <c:v>45896</c:v>
              </c:pt>
              <c:pt idx="74">
                <c:v>45897</c:v>
              </c:pt>
              <c:pt idx="75">
                <c:v>45898</c:v>
              </c:pt>
              <c:pt idx="76">
                <c:v>45902</c:v>
              </c:pt>
              <c:pt idx="77">
                <c:v>45903</c:v>
              </c:pt>
              <c:pt idx="78">
                <c:v>45904</c:v>
              </c:pt>
              <c:pt idx="79">
                <c:v>45905</c:v>
              </c:pt>
              <c:pt idx="80">
                <c:v>45908</c:v>
              </c:pt>
              <c:pt idx="81">
                <c:v>45909</c:v>
              </c:pt>
              <c:pt idx="82">
                <c:v>45910</c:v>
              </c:pt>
              <c:pt idx="83">
                <c:v>45911</c:v>
              </c:pt>
              <c:pt idx="84">
                <c:v>45912</c:v>
              </c:pt>
              <c:pt idx="85">
                <c:v>45915</c:v>
              </c:pt>
              <c:pt idx="86">
                <c:v>45916</c:v>
              </c:pt>
              <c:pt idx="87">
                <c:v>45917</c:v>
              </c:pt>
              <c:pt idx="88">
                <c:v>45918</c:v>
              </c:pt>
              <c:pt idx="89">
                <c:v>45919</c:v>
              </c:pt>
              <c:pt idx="90">
                <c:v>45922</c:v>
              </c:pt>
              <c:pt idx="91">
                <c:v>45923</c:v>
              </c:pt>
              <c:pt idx="92">
                <c:v>45924</c:v>
              </c:pt>
              <c:pt idx="93">
                <c:v>45925</c:v>
              </c:pt>
              <c:pt idx="94">
                <c:v>45926</c:v>
              </c:pt>
              <c:pt idx="95">
                <c:v>45929</c:v>
              </c:pt>
              <c:pt idx="96">
                <c:v>45930</c:v>
              </c:pt>
              <c:pt idx="97">
                <c:v>45931</c:v>
              </c:pt>
              <c:pt idx="98">
                <c:v>45932</c:v>
              </c:pt>
              <c:pt idx="99">
                <c:v>45933</c:v>
              </c:pt>
              <c:pt idx="100">
                <c:v>45936</c:v>
              </c:pt>
              <c:pt idx="101">
                <c:v>45937</c:v>
              </c:pt>
              <c:pt idx="102">
                <c:v>45938</c:v>
              </c:pt>
              <c:pt idx="103">
                <c:v>45939</c:v>
              </c:pt>
              <c:pt idx="104">
                <c:v>45940</c:v>
              </c:pt>
              <c:pt idx="105">
                <c:v>45944</c:v>
              </c:pt>
              <c:pt idx="106">
                <c:v>45945</c:v>
              </c:pt>
              <c:pt idx="107">
                <c:v>45946</c:v>
              </c:pt>
              <c:pt idx="108">
                <c:v>45947</c:v>
              </c:pt>
              <c:pt idx="109">
                <c:v>45950</c:v>
              </c:pt>
              <c:pt idx="110">
                <c:v>45951</c:v>
              </c:pt>
              <c:pt idx="111">
                <c:v>45952</c:v>
              </c:pt>
              <c:pt idx="112">
                <c:v>45953</c:v>
              </c:pt>
              <c:pt idx="113">
                <c:v>45954</c:v>
              </c:pt>
              <c:pt idx="114">
                <c:v>45957</c:v>
              </c:pt>
              <c:pt idx="115">
                <c:v>45958</c:v>
              </c:pt>
              <c:pt idx="116">
                <c:v>45959</c:v>
              </c:pt>
              <c:pt idx="117">
                <c:v>45960</c:v>
              </c:pt>
              <c:pt idx="118">
                <c:v>45961</c:v>
              </c:pt>
              <c:pt idx="119">
                <c:v>45964</c:v>
              </c:pt>
              <c:pt idx="120">
                <c:v>45965</c:v>
              </c:pt>
              <c:pt idx="121">
                <c:v>45966</c:v>
              </c:pt>
              <c:pt idx="122">
                <c:v>45967</c:v>
              </c:pt>
              <c:pt idx="123">
                <c:v>45968</c:v>
              </c:pt>
              <c:pt idx="124">
                <c:v>45971</c:v>
              </c:pt>
              <c:pt idx="125">
                <c:v>45973</c:v>
              </c:pt>
              <c:pt idx="126">
                <c:v>45974</c:v>
              </c:pt>
              <c:pt idx="127">
                <c:v>45975</c:v>
              </c:pt>
              <c:pt idx="128">
                <c:v>45978</c:v>
              </c:pt>
              <c:pt idx="129">
                <c:v>45979</c:v>
              </c:pt>
              <c:pt idx="130">
                <c:v>45980</c:v>
              </c:pt>
              <c:pt idx="131">
                <c:v>45981</c:v>
              </c:pt>
              <c:pt idx="132">
                <c:v>45982</c:v>
              </c:pt>
              <c:pt idx="133">
                <c:v>45985</c:v>
              </c:pt>
              <c:pt idx="134">
                <c:v>45986</c:v>
              </c:pt>
              <c:pt idx="135">
                <c:v>45987</c:v>
              </c:pt>
              <c:pt idx="136">
                <c:v>45989</c:v>
              </c:pt>
              <c:pt idx="137">
                <c:v>45992</c:v>
              </c:pt>
              <c:pt idx="138">
                <c:v>45993</c:v>
              </c:pt>
              <c:pt idx="139">
                <c:v>45994</c:v>
              </c:pt>
              <c:pt idx="140">
                <c:v>45995</c:v>
              </c:pt>
              <c:pt idx="141">
                <c:v>45996</c:v>
              </c:pt>
              <c:pt idx="142">
                <c:v>45999</c:v>
              </c:pt>
              <c:pt idx="143">
                <c:v>46000</c:v>
              </c:pt>
              <c:pt idx="144">
                <c:v>46001</c:v>
              </c:pt>
              <c:pt idx="145">
                <c:v>46002</c:v>
              </c:pt>
              <c:pt idx="146">
                <c:v>46003</c:v>
              </c:pt>
              <c:pt idx="147">
                <c:v>46006</c:v>
              </c:pt>
              <c:pt idx="148">
                <c:v>46007</c:v>
              </c:pt>
              <c:pt idx="149">
                <c:v>46008</c:v>
              </c:pt>
              <c:pt idx="150">
                <c:v>46009</c:v>
              </c:pt>
              <c:pt idx="151">
                <c:v>46010</c:v>
              </c:pt>
              <c:pt idx="152">
                <c:v>46013</c:v>
              </c:pt>
              <c:pt idx="153">
                <c:v>46014</c:v>
              </c:pt>
              <c:pt idx="154">
                <c:v>46015</c:v>
              </c:pt>
              <c:pt idx="155">
                <c:v>46017</c:v>
              </c:pt>
              <c:pt idx="156">
                <c:v>46020</c:v>
              </c:pt>
              <c:pt idx="157">
                <c:v>46021</c:v>
              </c:pt>
              <c:pt idx="158">
                <c:v>46022</c:v>
              </c:pt>
              <c:pt idx="159">
                <c:v>46024</c:v>
              </c:pt>
              <c:pt idx="160">
                <c:v>46027</c:v>
              </c:pt>
              <c:pt idx="161">
                <c:v>46028</c:v>
              </c:pt>
              <c:pt idx="162">
                <c:v>46029</c:v>
              </c:pt>
              <c:pt idx="163">
                <c:v>46030</c:v>
              </c:pt>
              <c:pt idx="164">
                <c:v>46031</c:v>
              </c:pt>
              <c:pt idx="165">
                <c:v>46034</c:v>
              </c:pt>
              <c:pt idx="166">
                <c:v>46035</c:v>
              </c:pt>
              <c:pt idx="167">
                <c:v>46036</c:v>
              </c:pt>
              <c:pt idx="168">
                <c:v>46037</c:v>
              </c:pt>
              <c:pt idx="169">
                <c:v>46038</c:v>
              </c:pt>
              <c:pt idx="170">
                <c:v>46042</c:v>
              </c:pt>
              <c:pt idx="171">
                <c:v>46043</c:v>
              </c:pt>
              <c:pt idx="172">
                <c:v>46044</c:v>
              </c:pt>
              <c:pt idx="173">
                <c:v>46045</c:v>
              </c:pt>
              <c:pt idx="174">
                <c:v>46048</c:v>
              </c:pt>
              <c:pt idx="175">
                <c:v>46049</c:v>
              </c:pt>
              <c:pt idx="176">
                <c:v>46050</c:v>
              </c:pt>
              <c:pt idx="177">
                <c:v>46051</c:v>
              </c:pt>
              <c:pt idx="178">
                <c:v>46052</c:v>
              </c:pt>
              <c:pt idx="179">
                <c:v>46055</c:v>
              </c:pt>
              <c:pt idx="180">
                <c:v>46056</c:v>
              </c:pt>
              <c:pt idx="181">
                <c:v>46057</c:v>
              </c:pt>
              <c:pt idx="182">
                <c:v>46058</c:v>
              </c:pt>
              <c:pt idx="183">
                <c:v>46059</c:v>
              </c:pt>
              <c:pt idx="184">
                <c:v>46062</c:v>
              </c:pt>
              <c:pt idx="185">
                <c:v>46063</c:v>
              </c:pt>
              <c:pt idx="186">
                <c:v>46064</c:v>
              </c:pt>
              <c:pt idx="187">
                <c:v>46065</c:v>
              </c:pt>
              <c:pt idx="188">
                <c:v>46066</c:v>
              </c:pt>
              <c:pt idx="189">
                <c:v>46070</c:v>
              </c:pt>
              <c:pt idx="190">
                <c:v>46071</c:v>
              </c:pt>
              <c:pt idx="191">
                <c:v>46072</c:v>
              </c:pt>
              <c:pt idx="192">
                <c:v>46073</c:v>
              </c:pt>
              <c:pt idx="193">
                <c:v>46076</c:v>
              </c:pt>
              <c:pt idx="194">
                <c:v>46077</c:v>
              </c:pt>
              <c:pt idx="195">
                <c:v>46078</c:v>
              </c:pt>
              <c:pt idx="196">
                <c:v>46079</c:v>
              </c:pt>
              <c:pt idx="197">
                <c:v>46080</c:v>
              </c:pt>
              <c:pt idx="198">
                <c:v>46083</c:v>
              </c:pt>
              <c:pt idx="199">
                <c:v>46084</c:v>
              </c:pt>
              <c:pt idx="200">
                <c:v>46085</c:v>
              </c:pt>
              <c:pt idx="201">
                <c:v>46086</c:v>
              </c:pt>
              <c:pt idx="202">
                <c:v>46087</c:v>
              </c:pt>
              <c:pt idx="203">
                <c:v>46090</c:v>
              </c:pt>
              <c:pt idx="204">
                <c:v>46091</c:v>
              </c:pt>
              <c:pt idx="205">
                <c:v>46092</c:v>
              </c:pt>
              <c:pt idx="206">
                <c:v>46093</c:v>
              </c:pt>
              <c:pt idx="207">
                <c:v>46094</c:v>
              </c:pt>
              <c:pt idx="208">
                <c:v>46097</c:v>
              </c:pt>
              <c:pt idx="209">
                <c:v>46098</c:v>
              </c:pt>
              <c:pt idx="210">
                <c:v>46099</c:v>
              </c:pt>
              <c:pt idx="211">
                <c:v>46100</c:v>
              </c:pt>
              <c:pt idx="212">
                <c:v>46101</c:v>
              </c:pt>
              <c:pt idx="213">
                <c:v>46104</c:v>
              </c:pt>
              <c:pt idx="214">
                <c:v>46105</c:v>
              </c:pt>
              <c:pt idx="215">
                <c:v>46106</c:v>
              </c:pt>
              <c:pt idx="216">
                <c:v>46107</c:v>
              </c:pt>
              <c:pt idx="217">
                <c:v>46108</c:v>
              </c:pt>
              <c:pt idx="218">
                <c:v>46111</c:v>
              </c:pt>
              <c:pt idx="219">
                <c:v>46112</c:v>
              </c:pt>
              <c:pt idx="220">
                <c:v>46113</c:v>
              </c:pt>
              <c:pt idx="221">
                <c:v>46114</c:v>
              </c:pt>
              <c:pt idx="222">
                <c:v>46118</c:v>
              </c:pt>
              <c:pt idx="223">
                <c:v>46119</c:v>
              </c:pt>
              <c:pt idx="224">
                <c:v>46120</c:v>
              </c:pt>
              <c:pt idx="225">
                <c:v>46121</c:v>
              </c:pt>
              <c:pt idx="226">
                <c:v>46122</c:v>
              </c:pt>
              <c:pt idx="227">
                <c:v>46125</c:v>
              </c:pt>
              <c:pt idx="228">
                <c:v>46126</c:v>
              </c:pt>
              <c:pt idx="229">
                <c:v>46127</c:v>
              </c:pt>
              <c:pt idx="230">
                <c:v>46128</c:v>
              </c:pt>
              <c:pt idx="231">
                <c:v>46129</c:v>
              </c:pt>
              <c:pt idx="232">
                <c:v>46132</c:v>
              </c:pt>
              <c:pt idx="233">
                <c:v>46133</c:v>
              </c:pt>
              <c:pt idx="234">
                <c:v>46134</c:v>
              </c:pt>
              <c:pt idx="235">
                <c:v>46135</c:v>
              </c:pt>
              <c:pt idx="236">
                <c:v>46136</c:v>
              </c:pt>
              <c:pt idx="237">
                <c:v>46139</c:v>
              </c:pt>
              <c:pt idx="238">
                <c:v>46140</c:v>
              </c:pt>
              <c:pt idx="239">
                <c:v>46141</c:v>
              </c:pt>
              <c:pt idx="240">
                <c:v>46142</c:v>
              </c:pt>
              <c:pt idx="241">
                <c:v>46143</c:v>
              </c:pt>
              <c:pt idx="242">
                <c:v>46146</c:v>
              </c:pt>
              <c:pt idx="243">
                <c:v>46147</c:v>
              </c:pt>
              <c:pt idx="244">
                <c:v>46148</c:v>
              </c:pt>
              <c:pt idx="245">
                <c:v>46149</c:v>
              </c:pt>
              <c:pt idx="246">
                <c:v>46150</c:v>
              </c:pt>
              <c:pt idx="247">
                <c:v>46153</c:v>
              </c:pt>
              <c:pt idx="248">
                <c:v>46154</c:v>
              </c:pt>
              <c:pt idx="249">
                <c:v>46155</c:v>
              </c:pt>
              <c:pt idx="250">
                <c:v>46156</c:v>
              </c:pt>
              <c:pt idx="251">
                <c:v>46157</c:v>
              </c:pt>
              <c:pt idx="252">
                <c:v>0</c:v>
              </c:pt>
            </c:numLit>
          </c:cat>
          <c:val>
            <c:numLit>
              <c:formatCode>0%</c:formatCode>
              <c:ptCount val="994"/>
              <c:pt idx="0">
                <c:v>0</c:v>
              </c:pt>
              <c:pt idx="1">
                <c:v>9.8309329993738315E-2</c:v>
              </c:pt>
              <c:pt idx="2">
                <c:v>0.12335629304946782</c:v>
              </c:pt>
              <c:pt idx="3">
                <c:v>0.11083281152160307</c:v>
              </c:pt>
              <c:pt idx="4">
                <c:v>0.12085159674389478</c:v>
              </c:pt>
              <c:pt idx="5">
                <c:v>0.1383844708829054</c:v>
              </c:pt>
              <c:pt idx="6">
                <c:v>0.1546649968691296</c:v>
              </c:pt>
              <c:pt idx="7">
                <c:v>0.15967438948027546</c:v>
              </c:pt>
              <c:pt idx="8">
                <c:v>0.15090795241077015</c:v>
              </c:pt>
              <c:pt idx="9">
                <c:v>0.15090795241077015</c:v>
              </c:pt>
              <c:pt idx="10">
                <c:v>0.12961803381340009</c:v>
              </c:pt>
              <c:pt idx="11">
                <c:v>0.11959924859110838</c:v>
              </c:pt>
              <c:pt idx="12">
                <c:v>0.11208515967438948</c:v>
              </c:pt>
              <c:pt idx="13">
                <c:v>9.7683155917344999E-2</c:v>
              </c:pt>
              <c:pt idx="14">
                <c:v>9.8309329993738315E-2</c:v>
              </c:pt>
              <c:pt idx="15">
                <c:v>9.8935504070131408E-2</c:v>
              </c:pt>
              <c:pt idx="16">
                <c:v>0.10081402629931113</c:v>
              </c:pt>
              <c:pt idx="17">
                <c:v>0.10832811521603003</c:v>
              </c:pt>
              <c:pt idx="18">
                <c:v>8.578584846587356E-2</c:v>
              </c:pt>
              <c:pt idx="19">
                <c:v>9.8935504070131408E-2</c:v>
              </c:pt>
              <c:pt idx="20">
                <c:v>9.4552285535378866E-2</c:v>
              </c:pt>
              <c:pt idx="21">
                <c:v>9.8309329993738315E-2</c:v>
              </c:pt>
              <c:pt idx="22">
                <c:v>0.11333750782717589</c:v>
              </c:pt>
              <c:pt idx="23">
                <c:v>8.8916718847839693E-2</c:v>
              </c:pt>
              <c:pt idx="24">
                <c:v>8.0776455854727702E-2</c:v>
              </c:pt>
              <c:pt idx="25">
                <c:v>8.578584846587356E-2</c:v>
              </c:pt>
              <c:pt idx="26">
                <c:v>7.3888541014401898E-2</c:v>
              </c:pt>
              <c:pt idx="27">
                <c:v>5.009392611145902E-2</c:v>
              </c:pt>
              <c:pt idx="28">
                <c:v>4.2579837194740122E-2</c:v>
              </c:pt>
              <c:pt idx="29">
                <c:v>2.755165936130255E-2</c:v>
              </c:pt>
              <c:pt idx="30">
                <c:v>2.5673137132122825E-2</c:v>
              </c:pt>
              <c:pt idx="31">
                <c:v>4.5710707576706255E-2</c:v>
              </c:pt>
              <c:pt idx="32">
                <c:v>5.3224796493425153E-2</c:v>
              </c:pt>
              <c:pt idx="33">
                <c:v>5.1972448340638744E-2</c:v>
              </c:pt>
              <c:pt idx="34">
                <c:v>7.5140889167188529E-2</c:v>
              </c:pt>
              <c:pt idx="35">
                <c:v>8.0776455854727702E-2</c:v>
              </c:pt>
              <c:pt idx="36">
                <c:v>4.6963055729492886E-2</c:v>
              </c:pt>
              <c:pt idx="37">
                <c:v>2.9430181590482052E-2</c:v>
              </c:pt>
              <c:pt idx="38">
                <c:v>3.3187226048841501E-2</c:v>
              </c:pt>
              <c:pt idx="39">
                <c:v>2.0037570444583652E-2</c:v>
              </c:pt>
              <c:pt idx="40">
                <c:v>9.3926111458986217E-3</c:v>
              </c:pt>
              <c:pt idx="41">
                <c:v>3.3813400125234816E-2</c:v>
              </c:pt>
              <c:pt idx="42">
                <c:v>5.0093926111458575E-3</c:v>
              </c:pt>
              <c:pt idx="43">
                <c:v>1.5028177833437795E-2</c:v>
              </c:pt>
              <c:pt idx="44">
                <c:v>6.8879148403255819E-3</c:v>
              </c:pt>
              <c:pt idx="45">
                <c:v>2.3168440826549785E-2</c:v>
              </c:pt>
              <c:pt idx="46">
                <c:v>1.1271133375078346E-2</c:v>
              </c:pt>
              <c:pt idx="47">
                <c:v>0</c:v>
              </c:pt>
              <c:pt idx="48">
                <c:v>-1.8785222291797243E-3</c:v>
              </c:pt>
              <c:pt idx="49">
                <c:v>6.2617407639322664E-3</c:v>
              </c:pt>
              <c:pt idx="50">
                <c:v>6.2617407639331546E-4</c:v>
              </c:pt>
              <c:pt idx="51">
                <c:v>-1.3775829680651275E-2</c:v>
              </c:pt>
              <c:pt idx="52">
                <c:v>-2.504696305572951E-2</c:v>
              </c:pt>
              <c:pt idx="53">
                <c:v>-1.8785222291797132E-2</c:v>
              </c:pt>
              <c:pt idx="54">
                <c:v>-1.3149655604257959E-2</c:v>
              </c:pt>
              <c:pt idx="55">
                <c:v>-2.4420788979336305E-2</c:v>
              </c:pt>
              <c:pt idx="56">
                <c:v>-3.0682529743268683E-2</c:v>
              </c:pt>
              <c:pt idx="57">
                <c:v>-4.4458359423919847E-2</c:v>
              </c:pt>
              <c:pt idx="58">
                <c:v>-4.88415779586725E-2</c:v>
              </c:pt>
              <c:pt idx="59">
                <c:v>-3.6944270507200949E-2</c:v>
              </c:pt>
              <c:pt idx="60">
                <c:v>-4.1327489041953713E-2</c:v>
              </c:pt>
              <c:pt idx="61">
                <c:v>-3.569192235441454E-2</c:v>
              </c:pt>
              <c:pt idx="62">
                <c:v>-6.9505322479649356E-2</c:v>
              </c:pt>
              <c:pt idx="63">
                <c:v>-6.3243581715716979E-2</c:v>
              </c:pt>
              <c:pt idx="64">
                <c:v>-6.073888541014405E-2</c:v>
              </c:pt>
              <c:pt idx="65">
                <c:v>-3.8822792736380674E-2</c:v>
              </c:pt>
              <c:pt idx="66">
                <c:v>-4.0701314965560398E-2</c:v>
              </c:pt>
              <c:pt idx="67">
                <c:v>-4.9467752035065704E-2</c:v>
              </c:pt>
              <c:pt idx="68">
                <c:v>-4.8215403882279295E-2</c:v>
              </c:pt>
              <c:pt idx="69">
                <c:v>-3.0056355666875367E-2</c:v>
              </c:pt>
              <c:pt idx="70">
                <c:v>-2.7551659361302439E-2</c:v>
              </c:pt>
              <c:pt idx="71">
                <c:v>-2.504696305572951E-2</c:v>
              </c:pt>
              <c:pt idx="72">
                <c:v>-2.9430181590482163E-2</c:v>
              </c:pt>
              <c:pt idx="73">
                <c:v>-4.1953663118346918E-2</c:v>
              </c:pt>
              <c:pt idx="74">
                <c:v>-3.443957420162802E-2</c:v>
              </c:pt>
              <c:pt idx="75">
                <c:v>-3.1308703819661332E-3</c:v>
              </c:pt>
              <c:pt idx="76">
                <c:v>9.3926111458986217E-3</c:v>
              </c:pt>
              <c:pt idx="77">
                <c:v>-3.7570444583594487E-3</c:v>
              </c:pt>
              <c:pt idx="78">
                <c:v>1.2523481527864089E-3</c:v>
              </c:pt>
              <c:pt idx="79">
                <c:v>-6.2617407639320444E-4</c:v>
              </c:pt>
              <c:pt idx="80">
                <c:v>9.3926111458986217E-3</c:v>
              </c:pt>
              <c:pt idx="81">
                <c:v>5.0093926111458575E-3</c:v>
              </c:pt>
              <c:pt idx="82">
                <c:v>-5.0093926111458575E-3</c:v>
              </c:pt>
              <c:pt idx="83">
                <c:v>-6.2617407639320444E-4</c:v>
              </c:pt>
              <c:pt idx="84">
                <c:v>-6.2617407639320444E-4</c:v>
              </c:pt>
              <c:pt idx="85">
                <c:v>6.0112711333750735E-2</c:v>
              </c:pt>
              <c:pt idx="86">
                <c:v>7.5767063243581623E-2</c:v>
              </c:pt>
              <c:pt idx="87">
                <c:v>6.8879148403256041E-2</c:v>
              </c:pt>
              <c:pt idx="88">
                <c:v>6.1365059486537366E-2</c:v>
              </c:pt>
              <c:pt idx="89">
                <c:v>6.1991233562930459E-2</c:v>
              </c:pt>
              <c:pt idx="90">
                <c:v>5.6355666875391286E-2</c:v>
              </c:pt>
              <c:pt idx="91">
                <c:v>6.7626800250469632E-2</c:v>
              </c:pt>
              <c:pt idx="92">
                <c:v>6.2617407639323774E-2</c:v>
              </c:pt>
              <c:pt idx="93">
                <c:v>6.6374452097683223E-2</c:v>
              </c:pt>
              <c:pt idx="94">
                <c:v>5.6981840951784601E-2</c:v>
              </c:pt>
              <c:pt idx="95">
                <c:v>5.5729492798998193E-2</c:v>
              </c:pt>
              <c:pt idx="96">
                <c:v>4.0701314965560398E-2</c:v>
              </c:pt>
              <c:pt idx="97">
                <c:v>4.3206011271133438E-2</c:v>
              </c:pt>
              <c:pt idx="98">
                <c:v>5.6355666875391286E-2</c:v>
              </c:pt>
              <c:pt idx="99">
                <c:v>4.9467752035065704E-2</c:v>
              </c:pt>
              <c:pt idx="100">
                <c:v>5.6355666875391286E-2</c:v>
              </c:pt>
              <c:pt idx="101">
                <c:v>5.1346274264245428E-2</c:v>
              </c:pt>
              <c:pt idx="102">
                <c:v>5.6981840951784601E-2</c:v>
              </c:pt>
              <c:pt idx="103">
                <c:v>4.758922980588598E-2</c:v>
              </c:pt>
              <c:pt idx="104">
                <c:v>3.4439574201628131E-2</c:v>
              </c:pt>
              <c:pt idx="105">
                <c:v>3.4439574201628131E-2</c:v>
              </c:pt>
              <c:pt idx="106">
                <c:v>4.3832185347526531E-2</c:v>
              </c:pt>
              <c:pt idx="107">
                <c:v>5.6355666875391286E-2</c:v>
              </c:pt>
              <c:pt idx="108">
                <c:v>5.823418910457101E-2</c:v>
              </c:pt>
              <c:pt idx="109">
                <c:v>6.0112711333750735E-2</c:v>
              </c:pt>
              <c:pt idx="110">
                <c:v>5.1346274264245428E-2</c:v>
              </c:pt>
              <c:pt idx="111">
                <c:v>5.9486537257357641E-2</c:v>
              </c:pt>
              <c:pt idx="112">
                <c:v>7.2010018785222396E-2</c:v>
              </c:pt>
              <c:pt idx="113">
                <c:v>6.0112711333750735E-2</c:v>
              </c:pt>
              <c:pt idx="114">
                <c:v>7.3888541014401898E-2</c:v>
              </c:pt>
              <c:pt idx="115">
                <c:v>8.2028804007514111E-2</c:v>
              </c:pt>
              <c:pt idx="116">
                <c:v>8.7038196618659969E-2</c:v>
              </c:pt>
              <c:pt idx="117">
                <c:v>7.7645585472761347E-2</c:v>
              </c:pt>
              <c:pt idx="118">
                <c:v>8.0776455854727702E-2</c:v>
              </c:pt>
              <c:pt idx="119">
                <c:v>8.7664370695053284E-2</c:v>
              </c:pt>
              <c:pt idx="120">
                <c:v>8.0776455854727702E-2</c:v>
              </c:pt>
              <c:pt idx="121">
                <c:v>9.0169067000626102E-2</c:v>
              </c:pt>
              <c:pt idx="122">
                <c:v>7.3888541014401898E-2</c:v>
              </c:pt>
              <c:pt idx="123">
                <c:v>7.0131496556042672E-2</c:v>
              </c:pt>
              <c:pt idx="124">
                <c:v>7.6393237319974938E-2</c:v>
              </c:pt>
              <c:pt idx="125">
                <c:v>9.0169067000626102E-2</c:v>
              </c:pt>
              <c:pt idx="126">
                <c:v>0.10582341891045721</c:v>
              </c:pt>
              <c:pt idx="127">
                <c:v>7.7645585472761347E-2</c:v>
              </c:pt>
              <c:pt idx="128">
                <c:v>8.8916718847839693E-2</c:v>
              </c:pt>
              <c:pt idx="129">
                <c:v>9.3926111458985551E-2</c:v>
              </c:pt>
              <c:pt idx="130">
                <c:v>7.6393237319974938E-2</c:v>
              </c:pt>
              <c:pt idx="131">
                <c:v>6.8252974326862947E-2</c:v>
              </c:pt>
              <c:pt idx="132">
                <c:v>6.5748278021289908E-2</c:v>
              </c:pt>
              <c:pt idx="133">
                <c:v>6.1365059486537366E-2</c:v>
              </c:pt>
              <c:pt idx="134">
                <c:v>6.073888541014405E-2</c:v>
              </c:pt>
              <c:pt idx="135">
                <c:v>8.1402629931120796E-2</c:v>
              </c:pt>
              <c:pt idx="136">
                <c:v>9.0795241077019417E-2</c:v>
              </c:pt>
              <c:pt idx="137">
                <c:v>8.3907326236693835E-2</c:v>
              </c:pt>
              <c:pt idx="138">
                <c:v>9.7056981840951684E-2</c:v>
              </c:pt>
              <c:pt idx="139">
                <c:v>8.0776455854727702E-2</c:v>
              </c:pt>
              <c:pt idx="140">
                <c:v>9.643080776455859E-2</c:v>
              </c:pt>
              <c:pt idx="141">
                <c:v>9.3926111458985551E-2</c:v>
              </c:pt>
              <c:pt idx="142">
                <c:v>9.2673763306199142E-2</c:v>
              </c:pt>
              <c:pt idx="143">
                <c:v>0.10394489668127749</c:v>
              </c:pt>
              <c:pt idx="144">
                <c:v>8.8916718847839693E-2</c:v>
              </c:pt>
              <c:pt idx="145">
                <c:v>9.0169067000626102E-2</c:v>
              </c:pt>
              <c:pt idx="146">
                <c:v>8.0776455854727702E-2</c:v>
              </c:pt>
              <c:pt idx="147">
                <c:v>0.10144020037570445</c:v>
              </c:pt>
              <c:pt idx="148">
                <c:v>9.3299937382592457E-2</c:v>
              </c:pt>
              <c:pt idx="149">
                <c:v>0.10331872260488417</c:v>
              </c:pt>
              <c:pt idx="150">
                <c:v>0.11333750782717589</c:v>
              </c:pt>
              <c:pt idx="151">
                <c:v>0.11145898559799616</c:v>
              </c:pt>
              <c:pt idx="152">
                <c:v>0.11959924859110838</c:v>
              </c:pt>
              <c:pt idx="153">
                <c:v>0.12085159674389478</c:v>
              </c:pt>
              <c:pt idx="154">
                <c:v>0.12961803381340009</c:v>
              </c:pt>
              <c:pt idx="155">
                <c:v>0.12711333750782727</c:v>
              </c:pt>
              <c:pt idx="156">
                <c:v>0.10770194113963671</c:v>
              </c:pt>
              <c:pt idx="157">
                <c:v>0.10331872260488417</c:v>
              </c:pt>
              <c:pt idx="158">
                <c:v>0.10269254852849086</c:v>
              </c:pt>
              <c:pt idx="159">
                <c:v>9.5804633688165275E-2</c:v>
              </c:pt>
              <c:pt idx="160">
                <c:v>0.11333750782717589</c:v>
              </c:pt>
              <c:pt idx="161">
                <c:v>0.11208515967438948</c:v>
              </c:pt>
              <c:pt idx="162">
                <c:v>0.11897307451471506</c:v>
              </c:pt>
              <c:pt idx="163">
                <c:v>0.11709455228553534</c:v>
              </c:pt>
              <c:pt idx="164">
                <c:v>0.11646837820914224</c:v>
              </c:pt>
              <c:pt idx="165">
                <c:v>5.5729492798998193E-2</c:v>
              </c:pt>
              <c:pt idx="166">
                <c:v>5.1346274264245428E-2</c:v>
              </c:pt>
              <c:pt idx="167">
                <c:v>5.6981840951784601E-2</c:v>
              </c:pt>
              <c:pt idx="168">
                <c:v>5.2598622417031837E-2</c:v>
              </c:pt>
              <c:pt idx="169">
                <c:v>6.3869755792110183E-2</c:v>
              </c:pt>
              <c:pt idx="170">
                <c:v>6.1365059486537366E-2</c:v>
              </c:pt>
              <c:pt idx="171">
                <c:v>5.6355666875391286E-2</c:v>
              </c:pt>
              <c:pt idx="172">
                <c:v>6.1991233562930459E-2</c:v>
              </c:pt>
              <c:pt idx="173">
                <c:v>7.8271759549154662E-2</c:v>
              </c:pt>
              <c:pt idx="174">
                <c:v>7.2636192861615489E-2</c:v>
              </c:pt>
              <c:pt idx="175">
                <c:v>6.8252974326862947E-2</c:v>
              </c:pt>
              <c:pt idx="176">
                <c:v>7.7019411396368254E-2</c:v>
              </c:pt>
              <c:pt idx="177">
                <c:v>7.8897933625547978E-2</c:v>
              </c:pt>
              <c:pt idx="178">
                <c:v>7.2636192861615489E-2</c:v>
              </c:pt>
              <c:pt idx="179">
                <c:v>6.6374452097683223E-2</c:v>
              </c:pt>
              <c:pt idx="180">
                <c:v>7.3262366938008805E-2</c:v>
              </c:pt>
              <c:pt idx="181">
                <c:v>7.5767063243581623E-2</c:v>
              </c:pt>
              <c:pt idx="182">
                <c:v>8.9542892924233009E-2</c:v>
              </c:pt>
              <c:pt idx="183">
                <c:v>7.7645585472761347E-2</c:v>
              </c:pt>
              <c:pt idx="184">
                <c:v>7.3888541014401898E-2</c:v>
              </c:pt>
              <c:pt idx="185">
                <c:v>7.3888541014401898E-2</c:v>
              </c:pt>
              <c:pt idx="186">
                <c:v>7.0757670632435765E-2</c:v>
              </c:pt>
              <c:pt idx="187">
                <c:v>8.0150281778334387E-2</c:v>
              </c:pt>
              <c:pt idx="188">
                <c:v>8.1402629931120796E-2</c:v>
              </c:pt>
              <c:pt idx="189">
                <c:v>6.7626800250469632E-2</c:v>
              </c:pt>
              <c:pt idx="190">
                <c:v>6.9505322479649356E-2</c:v>
              </c:pt>
              <c:pt idx="191">
                <c:v>6.6374452097683223E-2</c:v>
              </c:pt>
              <c:pt idx="192">
                <c:v>7.0757670632435765E-2</c:v>
              </c:pt>
              <c:pt idx="193">
                <c:v>7.0757670632435765E-2</c:v>
              </c:pt>
              <c:pt idx="194">
                <c:v>7.1383844708829081E-2</c:v>
              </c:pt>
              <c:pt idx="195">
                <c:v>7.8271759549154662E-2</c:v>
              </c:pt>
              <c:pt idx="196">
                <c:v>8.5159674389480244E-2</c:v>
              </c:pt>
              <c:pt idx="197">
                <c:v>9.8935504070131408E-2</c:v>
              </c:pt>
              <c:pt idx="198">
                <c:v>8.5159674389480244E-2</c:v>
              </c:pt>
              <c:pt idx="199">
                <c:v>8.7664370695053284E-2</c:v>
              </c:pt>
              <c:pt idx="200">
                <c:v>8.1402629931120796E-2</c:v>
              </c:pt>
              <c:pt idx="201">
                <c:v>0.10582341891045721</c:v>
              </c:pt>
              <c:pt idx="202">
                <c:v>0.11959924859110838</c:v>
              </c:pt>
              <c:pt idx="203">
                <c:v>9.5804633688165275E-2</c:v>
              </c:pt>
              <c:pt idx="204">
                <c:v>9.2673763306199142E-2</c:v>
              </c:pt>
              <c:pt idx="205">
                <c:v>0.11271133375078279</c:v>
              </c:pt>
              <c:pt idx="206">
                <c:v>0.12273011897307451</c:v>
              </c:pt>
              <c:pt idx="207">
                <c:v>0.13337507827175954</c:v>
              </c:pt>
              <c:pt idx="208">
                <c:v>0.13713212273011899</c:v>
              </c:pt>
              <c:pt idx="209">
                <c:v>0.13713212273011899</c:v>
              </c:pt>
              <c:pt idx="210">
                <c:v>0.16030056355666877</c:v>
              </c:pt>
              <c:pt idx="211">
                <c:v>0.17658108954289298</c:v>
              </c:pt>
              <c:pt idx="212">
                <c:v>0.16593613024420795</c:v>
              </c:pt>
              <c:pt idx="213">
                <c:v>0.15090795241077015</c:v>
              </c:pt>
              <c:pt idx="214">
                <c:v>0.15842204132748905</c:v>
              </c:pt>
              <c:pt idx="215">
                <c:v>0.17031934877896049</c:v>
              </c:pt>
              <c:pt idx="216">
                <c:v>0.1696931747025674</c:v>
              </c:pt>
              <c:pt idx="217">
                <c:v>0.15716969317470264</c:v>
              </c:pt>
              <c:pt idx="218">
                <c:v>0.14151534126487153</c:v>
              </c:pt>
              <c:pt idx="219">
                <c:v>0.14652473387601761</c:v>
              </c:pt>
              <c:pt idx="220">
                <c:v>0.1377582968065123</c:v>
              </c:pt>
              <c:pt idx="221">
                <c:v>0.13274890419536622</c:v>
              </c:pt>
              <c:pt idx="222">
                <c:v>0.13713212273011899</c:v>
              </c:pt>
              <c:pt idx="223">
                <c:v>0.12460864120225423</c:v>
              </c:pt>
              <c:pt idx="224">
                <c:v>0.12022542266750147</c:v>
              </c:pt>
              <c:pt idx="225">
                <c:v>0.11208515967438948</c:v>
              </c:pt>
              <c:pt idx="226">
                <c:v>0.10457107075767058</c:v>
              </c:pt>
              <c:pt idx="227">
                <c:v>0.10269254852849086</c:v>
              </c:pt>
              <c:pt idx="228">
                <c:v>0.10958046336881644</c:v>
              </c:pt>
              <c:pt idx="229">
                <c:v>0.13024420788979341</c:v>
              </c:pt>
              <c:pt idx="230">
                <c:v>0.12335629304946782</c:v>
              </c:pt>
              <c:pt idx="231">
                <c:v>0.12398246712586092</c:v>
              </c:pt>
              <c:pt idx="232">
                <c:v>0.13212273011897313</c:v>
              </c:pt>
              <c:pt idx="233">
                <c:v>0.13650594865372567</c:v>
              </c:pt>
              <c:pt idx="234">
                <c:v>0.1377582968065123</c:v>
              </c:pt>
              <c:pt idx="235">
                <c:v>0.14088916718847844</c:v>
              </c:pt>
              <c:pt idx="236">
                <c:v>0.13963681903569203</c:v>
              </c:pt>
              <c:pt idx="237">
                <c:v>0.15403882279273629</c:v>
              </c:pt>
              <c:pt idx="238">
                <c:v>0.16530995616781463</c:v>
              </c:pt>
              <c:pt idx="239">
                <c:v>0.16844082654978076</c:v>
              </c:pt>
              <c:pt idx="240">
                <c:v>0.16405760801502822</c:v>
              </c:pt>
              <c:pt idx="241">
                <c:v>0.17282404508453353</c:v>
              </c:pt>
              <c:pt idx="242">
                <c:v>0.18659987476518469</c:v>
              </c:pt>
              <c:pt idx="243">
                <c:v>0.16593613024420795</c:v>
              </c:pt>
              <c:pt idx="244">
                <c:v>0.13400125234815286</c:v>
              </c:pt>
              <c:pt idx="245">
                <c:v>0.13400125234815286</c:v>
              </c:pt>
              <c:pt idx="246">
                <c:v>0.14276768941765816</c:v>
              </c:pt>
              <c:pt idx="247">
                <c:v>0.15403882279273629</c:v>
              </c:pt>
              <c:pt idx="248">
                <c:v>0.17031934877896049</c:v>
              </c:pt>
              <c:pt idx="249">
                <c:v>0.16844082654978076</c:v>
              </c:pt>
              <c:pt idx="250">
                <c:v>0.1308703819661865</c:v>
              </c:pt>
              <c:pt idx="251">
                <c:v>0.14151534126487153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45790</c:v>
              </c:pt>
              <c:pt idx="1">
                <c:v>45791</c:v>
              </c:pt>
              <c:pt idx="2">
                <c:v>45792</c:v>
              </c:pt>
              <c:pt idx="3">
                <c:v>45793</c:v>
              </c:pt>
              <c:pt idx="4">
                <c:v>45796</c:v>
              </c:pt>
              <c:pt idx="5">
                <c:v>45797</c:v>
              </c:pt>
              <c:pt idx="6">
                <c:v>45798</c:v>
              </c:pt>
              <c:pt idx="7">
                <c:v>45799</c:v>
              </c:pt>
              <c:pt idx="8">
                <c:v>45800</c:v>
              </c:pt>
              <c:pt idx="9">
                <c:v>45804</c:v>
              </c:pt>
              <c:pt idx="10">
                <c:v>45805</c:v>
              </c:pt>
              <c:pt idx="11">
                <c:v>45806</c:v>
              </c:pt>
              <c:pt idx="12">
                <c:v>45807</c:v>
              </c:pt>
              <c:pt idx="13">
                <c:v>45810</c:v>
              </c:pt>
              <c:pt idx="14">
                <c:v>45811</c:v>
              </c:pt>
              <c:pt idx="15">
                <c:v>45812</c:v>
              </c:pt>
              <c:pt idx="16">
                <c:v>45813</c:v>
              </c:pt>
              <c:pt idx="17">
                <c:v>45814</c:v>
              </c:pt>
              <c:pt idx="18">
                <c:v>45817</c:v>
              </c:pt>
              <c:pt idx="19">
                <c:v>45818</c:v>
              </c:pt>
              <c:pt idx="20">
                <c:v>45819</c:v>
              </c:pt>
              <c:pt idx="21">
                <c:v>45820</c:v>
              </c:pt>
              <c:pt idx="22">
                <c:v>45821</c:v>
              </c:pt>
              <c:pt idx="23">
                <c:v>45824</c:v>
              </c:pt>
              <c:pt idx="24">
                <c:v>45825</c:v>
              </c:pt>
              <c:pt idx="25">
                <c:v>45826</c:v>
              </c:pt>
              <c:pt idx="26">
                <c:v>45828</c:v>
              </c:pt>
              <c:pt idx="27">
                <c:v>45831</c:v>
              </c:pt>
              <c:pt idx="28">
                <c:v>45832</c:v>
              </c:pt>
              <c:pt idx="29">
                <c:v>45833</c:v>
              </c:pt>
              <c:pt idx="30">
                <c:v>45834</c:v>
              </c:pt>
              <c:pt idx="31">
                <c:v>45835</c:v>
              </c:pt>
              <c:pt idx="32">
                <c:v>45838</c:v>
              </c:pt>
              <c:pt idx="33">
                <c:v>45839</c:v>
              </c:pt>
              <c:pt idx="34">
                <c:v>45840</c:v>
              </c:pt>
              <c:pt idx="35">
                <c:v>45841</c:v>
              </c:pt>
              <c:pt idx="36">
                <c:v>45845</c:v>
              </c:pt>
              <c:pt idx="37">
                <c:v>45846</c:v>
              </c:pt>
              <c:pt idx="38">
                <c:v>45847</c:v>
              </c:pt>
              <c:pt idx="39">
                <c:v>45848</c:v>
              </c:pt>
              <c:pt idx="40">
                <c:v>45849</c:v>
              </c:pt>
              <c:pt idx="41">
                <c:v>45852</c:v>
              </c:pt>
              <c:pt idx="42">
                <c:v>45853</c:v>
              </c:pt>
              <c:pt idx="43">
                <c:v>45854</c:v>
              </c:pt>
              <c:pt idx="44">
                <c:v>45855</c:v>
              </c:pt>
              <c:pt idx="45">
                <c:v>45856</c:v>
              </c:pt>
              <c:pt idx="46">
                <c:v>45859</c:v>
              </c:pt>
              <c:pt idx="47">
                <c:v>45860</c:v>
              </c:pt>
              <c:pt idx="48">
                <c:v>45861</c:v>
              </c:pt>
              <c:pt idx="49">
                <c:v>45862</c:v>
              </c:pt>
              <c:pt idx="50">
                <c:v>45863</c:v>
              </c:pt>
              <c:pt idx="51">
                <c:v>45866</c:v>
              </c:pt>
              <c:pt idx="52">
                <c:v>45867</c:v>
              </c:pt>
              <c:pt idx="53">
                <c:v>45868</c:v>
              </c:pt>
              <c:pt idx="54">
                <c:v>45869</c:v>
              </c:pt>
              <c:pt idx="55">
                <c:v>45870</c:v>
              </c:pt>
              <c:pt idx="56">
                <c:v>45873</c:v>
              </c:pt>
              <c:pt idx="57">
                <c:v>45874</c:v>
              </c:pt>
              <c:pt idx="58">
                <c:v>45875</c:v>
              </c:pt>
              <c:pt idx="59">
                <c:v>45876</c:v>
              </c:pt>
              <c:pt idx="60">
                <c:v>45877</c:v>
              </c:pt>
              <c:pt idx="61">
                <c:v>45880</c:v>
              </c:pt>
              <c:pt idx="62">
                <c:v>45881</c:v>
              </c:pt>
              <c:pt idx="63">
                <c:v>45882</c:v>
              </c:pt>
              <c:pt idx="64">
                <c:v>45883</c:v>
              </c:pt>
              <c:pt idx="65">
                <c:v>45884</c:v>
              </c:pt>
              <c:pt idx="66">
                <c:v>45887</c:v>
              </c:pt>
              <c:pt idx="67">
                <c:v>45888</c:v>
              </c:pt>
              <c:pt idx="68">
                <c:v>45889</c:v>
              </c:pt>
              <c:pt idx="69">
                <c:v>45890</c:v>
              </c:pt>
              <c:pt idx="70">
                <c:v>45891</c:v>
              </c:pt>
              <c:pt idx="71">
                <c:v>45894</c:v>
              </c:pt>
              <c:pt idx="72">
                <c:v>45895</c:v>
              </c:pt>
              <c:pt idx="73">
                <c:v>45896</c:v>
              </c:pt>
              <c:pt idx="74">
                <c:v>45897</c:v>
              </c:pt>
              <c:pt idx="75">
                <c:v>45898</c:v>
              </c:pt>
              <c:pt idx="76">
                <c:v>45902</c:v>
              </c:pt>
              <c:pt idx="77">
                <c:v>45903</c:v>
              </c:pt>
              <c:pt idx="78">
                <c:v>45904</c:v>
              </c:pt>
              <c:pt idx="79">
                <c:v>45905</c:v>
              </c:pt>
              <c:pt idx="80">
                <c:v>45908</c:v>
              </c:pt>
              <c:pt idx="81">
                <c:v>45909</c:v>
              </c:pt>
              <c:pt idx="82">
                <c:v>45910</c:v>
              </c:pt>
              <c:pt idx="83">
                <c:v>45911</c:v>
              </c:pt>
              <c:pt idx="84">
                <c:v>45912</c:v>
              </c:pt>
              <c:pt idx="85">
                <c:v>45915</c:v>
              </c:pt>
              <c:pt idx="86">
                <c:v>45916</c:v>
              </c:pt>
              <c:pt idx="87">
                <c:v>45917</c:v>
              </c:pt>
              <c:pt idx="88">
                <c:v>45918</c:v>
              </c:pt>
              <c:pt idx="89">
                <c:v>45919</c:v>
              </c:pt>
              <c:pt idx="90">
                <c:v>45922</c:v>
              </c:pt>
              <c:pt idx="91">
                <c:v>45923</c:v>
              </c:pt>
              <c:pt idx="92">
                <c:v>45924</c:v>
              </c:pt>
              <c:pt idx="93">
                <c:v>45925</c:v>
              </c:pt>
              <c:pt idx="94">
                <c:v>45926</c:v>
              </c:pt>
              <c:pt idx="95">
                <c:v>45929</c:v>
              </c:pt>
              <c:pt idx="96">
                <c:v>45930</c:v>
              </c:pt>
              <c:pt idx="97">
                <c:v>45931</c:v>
              </c:pt>
              <c:pt idx="98">
                <c:v>45932</c:v>
              </c:pt>
              <c:pt idx="99">
                <c:v>45933</c:v>
              </c:pt>
              <c:pt idx="100">
                <c:v>45936</c:v>
              </c:pt>
              <c:pt idx="101">
                <c:v>45937</c:v>
              </c:pt>
              <c:pt idx="102">
                <c:v>45938</c:v>
              </c:pt>
              <c:pt idx="103">
                <c:v>45939</c:v>
              </c:pt>
              <c:pt idx="104">
                <c:v>45940</c:v>
              </c:pt>
              <c:pt idx="105">
                <c:v>45944</c:v>
              </c:pt>
              <c:pt idx="106">
                <c:v>45945</c:v>
              </c:pt>
              <c:pt idx="107">
                <c:v>45946</c:v>
              </c:pt>
              <c:pt idx="108">
                <c:v>45947</c:v>
              </c:pt>
              <c:pt idx="109">
                <c:v>45950</c:v>
              </c:pt>
              <c:pt idx="110">
                <c:v>45951</c:v>
              </c:pt>
              <c:pt idx="111">
                <c:v>45952</c:v>
              </c:pt>
              <c:pt idx="112">
                <c:v>45953</c:v>
              </c:pt>
              <c:pt idx="113">
                <c:v>45954</c:v>
              </c:pt>
              <c:pt idx="114">
                <c:v>45957</c:v>
              </c:pt>
              <c:pt idx="115">
                <c:v>45958</c:v>
              </c:pt>
              <c:pt idx="116">
                <c:v>45959</c:v>
              </c:pt>
              <c:pt idx="117">
                <c:v>45960</c:v>
              </c:pt>
              <c:pt idx="118">
                <c:v>45961</c:v>
              </c:pt>
              <c:pt idx="119">
                <c:v>45964</c:v>
              </c:pt>
              <c:pt idx="120">
                <c:v>45965</c:v>
              </c:pt>
              <c:pt idx="121">
                <c:v>45966</c:v>
              </c:pt>
              <c:pt idx="122">
                <c:v>45967</c:v>
              </c:pt>
              <c:pt idx="123">
                <c:v>45968</c:v>
              </c:pt>
              <c:pt idx="124">
                <c:v>45971</c:v>
              </c:pt>
              <c:pt idx="125">
                <c:v>45973</c:v>
              </c:pt>
              <c:pt idx="126">
                <c:v>45974</c:v>
              </c:pt>
              <c:pt idx="127">
                <c:v>45975</c:v>
              </c:pt>
              <c:pt idx="128">
                <c:v>45978</c:v>
              </c:pt>
              <c:pt idx="129">
                <c:v>45979</c:v>
              </c:pt>
              <c:pt idx="130">
                <c:v>45980</c:v>
              </c:pt>
              <c:pt idx="131">
                <c:v>45981</c:v>
              </c:pt>
              <c:pt idx="132">
                <c:v>45982</c:v>
              </c:pt>
              <c:pt idx="133">
                <c:v>45985</c:v>
              </c:pt>
              <c:pt idx="134">
                <c:v>45986</c:v>
              </c:pt>
              <c:pt idx="135">
                <c:v>45987</c:v>
              </c:pt>
              <c:pt idx="136">
                <c:v>45989</c:v>
              </c:pt>
              <c:pt idx="137">
                <c:v>45992</c:v>
              </c:pt>
              <c:pt idx="138">
                <c:v>45993</c:v>
              </c:pt>
              <c:pt idx="139">
                <c:v>45994</c:v>
              </c:pt>
              <c:pt idx="140">
                <c:v>45995</c:v>
              </c:pt>
              <c:pt idx="141">
                <c:v>45996</c:v>
              </c:pt>
              <c:pt idx="142">
                <c:v>45999</c:v>
              </c:pt>
              <c:pt idx="143">
                <c:v>46000</c:v>
              </c:pt>
              <c:pt idx="144">
                <c:v>46001</c:v>
              </c:pt>
              <c:pt idx="145">
                <c:v>46002</c:v>
              </c:pt>
              <c:pt idx="146">
                <c:v>46003</c:v>
              </c:pt>
              <c:pt idx="147">
                <c:v>46006</c:v>
              </c:pt>
              <c:pt idx="148">
                <c:v>46007</c:v>
              </c:pt>
              <c:pt idx="149">
                <c:v>46008</c:v>
              </c:pt>
              <c:pt idx="150">
                <c:v>46009</c:v>
              </c:pt>
              <c:pt idx="151">
                <c:v>46010</c:v>
              </c:pt>
              <c:pt idx="152">
                <c:v>46013</c:v>
              </c:pt>
              <c:pt idx="153">
                <c:v>46014</c:v>
              </c:pt>
              <c:pt idx="154">
                <c:v>46015</c:v>
              </c:pt>
              <c:pt idx="155">
                <c:v>46017</c:v>
              </c:pt>
              <c:pt idx="156">
                <c:v>46020</c:v>
              </c:pt>
              <c:pt idx="157">
                <c:v>46021</c:v>
              </c:pt>
              <c:pt idx="158">
                <c:v>46022</c:v>
              </c:pt>
              <c:pt idx="159">
                <c:v>46024</c:v>
              </c:pt>
              <c:pt idx="160">
                <c:v>46027</c:v>
              </c:pt>
              <c:pt idx="161">
                <c:v>46028</c:v>
              </c:pt>
              <c:pt idx="162">
                <c:v>46029</c:v>
              </c:pt>
              <c:pt idx="163">
                <c:v>46030</c:v>
              </c:pt>
              <c:pt idx="164">
                <c:v>46031</c:v>
              </c:pt>
              <c:pt idx="165">
                <c:v>46034</c:v>
              </c:pt>
              <c:pt idx="166">
                <c:v>46035</c:v>
              </c:pt>
              <c:pt idx="167">
                <c:v>46036</c:v>
              </c:pt>
              <c:pt idx="168">
                <c:v>46037</c:v>
              </c:pt>
              <c:pt idx="169">
                <c:v>46038</c:v>
              </c:pt>
              <c:pt idx="170">
                <c:v>46042</c:v>
              </c:pt>
              <c:pt idx="171">
                <c:v>46043</c:v>
              </c:pt>
              <c:pt idx="172">
                <c:v>46044</c:v>
              </c:pt>
              <c:pt idx="173">
                <c:v>46045</c:v>
              </c:pt>
              <c:pt idx="174">
                <c:v>46048</c:v>
              </c:pt>
              <c:pt idx="175">
                <c:v>46049</c:v>
              </c:pt>
              <c:pt idx="176">
                <c:v>46050</c:v>
              </c:pt>
              <c:pt idx="177">
                <c:v>46051</c:v>
              </c:pt>
              <c:pt idx="178">
                <c:v>46052</c:v>
              </c:pt>
              <c:pt idx="179">
                <c:v>46055</c:v>
              </c:pt>
              <c:pt idx="180">
                <c:v>46056</c:v>
              </c:pt>
              <c:pt idx="181">
                <c:v>46057</c:v>
              </c:pt>
              <c:pt idx="182">
                <c:v>46058</c:v>
              </c:pt>
              <c:pt idx="183">
                <c:v>46059</c:v>
              </c:pt>
              <c:pt idx="184">
                <c:v>46062</c:v>
              </c:pt>
              <c:pt idx="185">
                <c:v>46063</c:v>
              </c:pt>
              <c:pt idx="186">
                <c:v>46064</c:v>
              </c:pt>
              <c:pt idx="187">
                <c:v>46065</c:v>
              </c:pt>
              <c:pt idx="188">
                <c:v>46066</c:v>
              </c:pt>
              <c:pt idx="189">
                <c:v>46070</c:v>
              </c:pt>
              <c:pt idx="190">
                <c:v>46071</c:v>
              </c:pt>
              <c:pt idx="191">
                <c:v>46072</c:v>
              </c:pt>
              <c:pt idx="192">
                <c:v>46073</c:v>
              </c:pt>
              <c:pt idx="193">
                <c:v>46076</c:v>
              </c:pt>
              <c:pt idx="194">
                <c:v>46077</c:v>
              </c:pt>
              <c:pt idx="195">
                <c:v>46078</c:v>
              </c:pt>
              <c:pt idx="196">
                <c:v>46079</c:v>
              </c:pt>
              <c:pt idx="197">
                <c:v>46080</c:v>
              </c:pt>
              <c:pt idx="198">
                <c:v>46083</c:v>
              </c:pt>
              <c:pt idx="199">
                <c:v>46084</c:v>
              </c:pt>
              <c:pt idx="200">
                <c:v>46085</c:v>
              </c:pt>
              <c:pt idx="201">
                <c:v>46086</c:v>
              </c:pt>
              <c:pt idx="202">
                <c:v>46087</c:v>
              </c:pt>
              <c:pt idx="203">
                <c:v>46090</c:v>
              </c:pt>
              <c:pt idx="204">
                <c:v>46091</c:v>
              </c:pt>
              <c:pt idx="205">
                <c:v>46092</c:v>
              </c:pt>
              <c:pt idx="206">
                <c:v>46093</c:v>
              </c:pt>
              <c:pt idx="207">
                <c:v>46094</c:v>
              </c:pt>
              <c:pt idx="208">
                <c:v>46097</c:v>
              </c:pt>
              <c:pt idx="209">
                <c:v>46098</c:v>
              </c:pt>
              <c:pt idx="210">
                <c:v>46099</c:v>
              </c:pt>
              <c:pt idx="211">
                <c:v>46100</c:v>
              </c:pt>
              <c:pt idx="212">
                <c:v>46101</c:v>
              </c:pt>
              <c:pt idx="213">
                <c:v>46104</c:v>
              </c:pt>
              <c:pt idx="214">
                <c:v>46105</c:v>
              </c:pt>
              <c:pt idx="215">
                <c:v>46106</c:v>
              </c:pt>
              <c:pt idx="216">
                <c:v>46107</c:v>
              </c:pt>
              <c:pt idx="217">
                <c:v>46108</c:v>
              </c:pt>
              <c:pt idx="218">
                <c:v>46111</c:v>
              </c:pt>
              <c:pt idx="219">
                <c:v>46112</c:v>
              </c:pt>
              <c:pt idx="220">
                <c:v>46113</c:v>
              </c:pt>
              <c:pt idx="221">
                <c:v>46114</c:v>
              </c:pt>
              <c:pt idx="222">
                <c:v>46118</c:v>
              </c:pt>
              <c:pt idx="223">
                <c:v>46119</c:v>
              </c:pt>
              <c:pt idx="224">
                <c:v>46120</c:v>
              </c:pt>
              <c:pt idx="225">
                <c:v>46121</c:v>
              </c:pt>
              <c:pt idx="226">
                <c:v>46122</c:v>
              </c:pt>
              <c:pt idx="227">
                <c:v>46125</c:v>
              </c:pt>
              <c:pt idx="228">
                <c:v>46126</c:v>
              </c:pt>
              <c:pt idx="229">
                <c:v>46127</c:v>
              </c:pt>
              <c:pt idx="230">
                <c:v>46128</c:v>
              </c:pt>
              <c:pt idx="231">
                <c:v>46129</c:v>
              </c:pt>
              <c:pt idx="232">
                <c:v>46132</c:v>
              </c:pt>
              <c:pt idx="233">
                <c:v>46133</c:v>
              </c:pt>
              <c:pt idx="234">
                <c:v>46134</c:v>
              </c:pt>
              <c:pt idx="235">
                <c:v>46135</c:v>
              </c:pt>
              <c:pt idx="236">
                <c:v>46136</c:v>
              </c:pt>
              <c:pt idx="237">
                <c:v>46139</c:v>
              </c:pt>
              <c:pt idx="238">
                <c:v>46140</c:v>
              </c:pt>
              <c:pt idx="239">
                <c:v>46141</c:v>
              </c:pt>
              <c:pt idx="240">
                <c:v>46142</c:v>
              </c:pt>
              <c:pt idx="241">
                <c:v>46143</c:v>
              </c:pt>
              <c:pt idx="242">
                <c:v>46146</c:v>
              </c:pt>
              <c:pt idx="243">
                <c:v>46147</c:v>
              </c:pt>
              <c:pt idx="244">
                <c:v>46148</c:v>
              </c:pt>
              <c:pt idx="245">
                <c:v>46149</c:v>
              </c:pt>
              <c:pt idx="246">
                <c:v>46150</c:v>
              </c:pt>
              <c:pt idx="247">
                <c:v>46153</c:v>
              </c:pt>
              <c:pt idx="248">
                <c:v>46154</c:v>
              </c:pt>
              <c:pt idx="249">
                <c:v>46155</c:v>
              </c:pt>
              <c:pt idx="250">
                <c:v>46156</c:v>
              </c:pt>
              <c:pt idx="251">
                <c:v>46157</c:v>
              </c:pt>
              <c:pt idx="252">
                <c:v>0</c:v>
              </c:pt>
            </c:numLit>
          </c:cat>
          <c:val>
            <c:numLit>
              <c:formatCode>0%</c:formatCode>
              <c:ptCount val="994"/>
              <c:pt idx="0">
                <c:v>0</c:v>
              </c:pt>
              <c:pt idx="1">
                <c:v>5.6174214303390313E-2</c:v>
              </c:pt>
              <c:pt idx="2">
                <c:v>4.0584013857955847E-2</c:v>
              </c:pt>
              <c:pt idx="3">
                <c:v>3.9346696362286604E-2</c:v>
              </c:pt>
              <c:pt idx="4">
                <c:v>4.008908685968815E-2</c:v>
              </c:pt>
              <c:pt idx="5">
                <c:v>4.231625835189301E-2</c:v>
              </c:pt>
              <c:pt idx="6">
                <c:v>5.1967334818114219E-2</c:v>
              </c:pt>
              <c:pt idx="7">
                <c:v>5.666914130165801E-2</c:v>
              </c:pt>
              <c:pt idx="8">
                <c:v>4.949269982677551E-2</c:v>
              </c:pt>
              <c:pt idx="9">
                <c:v>5.171987131898037E-2</c:v>
              </c:pt>
              <c:pt idx="10">
                <c:v>3.786191536748329E-2</c:v>
              </c:pt>
              <c:pt idx="11">
                <c:v>4.1078940856223767E-2</c:v>
              </c:pt>
              <c:pt idx="12">
                <c:v>3.1180400890868487E-2</c:v>
              </c:pt>
              <c:pt idx="13">
                <c:v>2.3014105419450592E-2</c:v>
              </c:pt>
              <c:pt idx="14">
                <c:v>3.0190546894333092E-2</c:v>
              </c:pt>
              <c:pt idx="15">
                <c:v>3.4397426379608964E-2</c:v>
              </c:pt>
              <c:pt idx="16">
                <c:v>4.1078940856223767E-2</c:v>
              </c:pt>
              <c:pt idx="17">
                <c:v>4.6523137837169104E-2</c:v>
              </c:pt>
              <c:pt idx="18">
                <c:v>4.5285820341499639E-2</c:v>
              </c:pt>
              <c:pt idx="19">
                <c:v>4.7018064835436801E-2</c:v>
              </c:pt>
              <c:pt idx="20">
                <c:v>3.9841623360554301E-2</c:v>
              </c:pt>
              <c:pt idx="21">
                <c:v>3.1675327889136407E-2</c:v>
              </c:pt>
              <c:pt idx="22">
                <c:v>5.8896312793862871E-2</c:v>
              </c:pt>
              <c:pt idx="23">
                <c:v>5.8896312793862871E-2</c:v>
              </c:pt>
              <c:pt idx="24">
                <c:v>6.3103192279138742E-2</c:v>
              </c:pt>
              <c:pt idx="25">
                <c:v>6.384558277654051E-2</c:v>
              </c:pt>
              <c:pt idx="26">
                <c:v>5.7164068299925708E-2</c:v>
              </c:pt>
              <c:pt idx="27">
                <c:v>4.8007918831972196E-2</c:v>
              </c:pt>
              <c:pt idx="28">
                <c:v>3.6129670873546127E-2</c:v>
              </c:pt>
              <c:pt idx="29">
                <c:v>1.4847809948032697E-2</c:v>
              </c:pt>
              <c:pt idx="30">
                <c:v>1.2373174956693989E-2</c:v>
              </c:pt>
              <c:pt idx="31">
                <c:v>1.7322444939371406E-2</c:v>
              </c:pt>
              <c:pt idx="32">
                <c:v>1.3857955951497081E-2</c:v>
              </c:pt>
              <c:pt idx="33">
                <c:v>1.4352882949765E-2</c:v>
              </c:pt>
              <c:pt idx="34">
                <c:v>3.9841623360554301E-2</c:v>
              </c:pt>
              <c:pt idx="35">
                <c:v>4.5533283840633487E-2</c:v>
              </c:pt>
              <c:pt idx="36">
                <c:v>2.1281860925513429E-2</c:v>
              </c:pt>
              <c:pt idx="37">
                <c:v>1.3857955951497081E-2</c:v>
              </c:pt>
              <c:pt idx="38">
                <c:v>1.9797079930710115E-3</c:v>
              </c:pt>
              <c:pt idx="39">
                <c:v>2.2271714922048602E-3</c:v>
              </c:pt>
              <c:pt idx="40">
                <c:v>-6.1865874783469943E-3</c:v>
              </c:pt>
              <c:pt idx="41">
                <c:v>-1.3115565454095535E-2</c:v>
              </c:pt>
              <c:pt idx="42">
                <c:v>-1.5095273447166546E-2</c:v>
              </c:pt>
              <c:pt idx="43">
                <c:v>3.217025488740477E-3</c:v>
              </c:pt>
              <c:pt idx="44">
                <c:v>1.1135857461024523E-2</c:v>
              </c:pt>
              <c:pt idx="45">
                <c:v>1.7322444939371406E-2</c:v>
              </c:pt>
              <c:pt idx="46">
                <c:v>4.7018064835435691E-3</c:v>
              </c:pt>
              <c:pt idx="47">
                <c:v>0</c:v>
              </c:pt>
              <c:pt idx="48">
                <c:v>-4.4543429844098315E-3</c:v>
              </c:pt>
              <c:pt idx="49">
                <c:v>-5.9391239792130346E-3</c:v>
              </c:pt>
              <c:pt idx="50">
                <c:v>-1.1383320960158372E-2</c:v>
              </c:pt>
              <c:pt idx="51">
                <c:v>-2.128186092551354E-2</c:v>
              </c:pt>
              <c:pt idx="52">
                <c:v>-2.8210838901262081E-2</c:v>
              </c:pt>
              <c:pt idx="53">
                <c:v>-4.2068794852759273E-2</c:v>
              </c:pt>
              <c:pt idx="54">
                <c:v>-4.8007918831972307E-2</c:v>
              </c:pt>
              <c:pt idx="55">
                <c:v>-4.8007918831972307E-2</c:v>
              </c:pt>
              <c:pt idx="56">
                <c:v>-4.0831477357089807E-2</c:v>
              </c:pt>
              <c:pt idx="57">
                <c:v>-4.0831477357089807E-2</c:v>
              </c:pt>
              <c:pt idx="58">
                <c:v>-4.8255382331106156E-2</c:v>
              </c:pt>
              <c:pt idx="59">
                <c:v>-3.8109378866617138E-2</c:v>
              </c:pt>
              <c:pt idx="60">
                <c:v>-4.3058648849294778E-2</c:v>
              </c:pt>
              <c:pt idx="61">
                <c:v>-2.0539470428111883E-2</c:v>
              </c:pt>
              <c:pt idx="62">
                <c:v>1.4847809948033142E-3</c:v>
              </c:pt>
              <c:pt idx="63">
                <c:v>1.3115565454095535E-2</c:v>
              </c:pt>
              <c:pt idx="64">
                <c:v>-1.7322444939371628E-3</c:v>
              </c:pt>
              <c:pt idx="65">
                <c:v>1.1878247958426069E-2</c:v>
              </c:pt>
              <c:pt idx="66">
                <c:v>1.0393466963622755E-2</c:v>
              </c:pt>
              <c:pt idx="67">
                <c:v>2.7220984904725576E-3</c:v>
              </c:pt>
              <c:pt idx="68">
                <c:v>4.7018064835435691E-3</c:v>
              </c:pt>
              <c:pt idx="69">
                <c:v>2.4003959415986209E-2</c:v>
              </c:pt>
              <c:pt idx="70">
                <c:v>2.5983667409057221E-2</c:v>
              </c:pt>
              <c:pt idx="71">
                <c:v>1.5095273447166546E-2</c:v>
              </c:pt>
              <c:pt idx="72">
                <c:v>1.8312298935907023E-2</c:v>
              </c:pt>
              <c:pt idx="73">
                <c:v>1.6827517941103709E-2</c:v>
              </c:pt>
              <c:pt idx="74">
                <c:v>1.7817371937639104E-2</c:v>
              </c:pt>
              <c:pt idx="75">
                <c:v>2.6231130908191069E-2</c:v>
              </c:pt>
              <c:pt idx="76">
                <c:v>1.5342736946300395E-2</c:v>
              </c:pt>
              <c:pt idx="77">
                <c:v>5.6916604800791859E-3</c:v>
              </c:pt>
              <c:pt idx="78">
                <c:v>1.7322444939371628E-3</c:v>
              </c:pt>
              <c:pt idx="79">
                <c:v>-3.7119524870081744E-3</c:v>
              </c:pt>
              <c:pt idx="80">
                <c:v>3.217025488740477E-3</c:v>
              </c:pt>
              <c:pt idx="81">
                <c:v>1.2373174956694655E-3</c:v>
              </c:pt>
              <c:pt idx="82">
                <c:v>-4.7018064835436801E-3</c:v>
              </c:pt>
              <c:pt idx="83">
                <c:v>4.9492699826776398E-3</c:v>
              </c:pt>
              <c:pt idx="84">
                <c:v>1.5342736946300395E-2</c:v>
              </c:pt>
              <c:pt idx="85">
                <c:v>3.2170254887404104E-2</c:v>
              </c:pt>
              <c:pt idx="86">
                <c:v>3.9099232863152755E-2</c:v>
              </c:pt>
              <c:pt idx="87">
                <c:v>3.3160108883939721E-2</c:v>
              </c:pt>
              <c:pt idx="88">
                <c:v>2.6973521405592615E-2</c:v>
              </c:pt>
              <c:pt idx="89">
                <c:v>1.5095273447166546E-2</c:v>
              </c:pt>
              <c:pt idx="90">
                <c:v>7.4239049740154606E-4</c:v>
              </c:pt>
              <c:pt idx="91">
                <c:v>1.7322444939371628E-3</c:v>
              </c:pt>
              <c:pt idx="92">
                <c:v>-1.2373174956693545E-3</c:v>
              </c:pt>
              <c:pt idx="93">
                <c:v>1.9797079930710115E-3</c:v>
              </c:pt>
              <c:pt idx="94">
                <c:v>3.4644889878743257E-3</c:v>
              </c:pt>
              <c:pt idx="95">
                <c:v>2.4746349913384869E-4</c:v>
              </c:pt>
              <c:pt idx="96">
                <c:v>-8.4137589705518545E-3</c:v>
              </c:pt>
              <c:pt idx="97">
                <c:v>2.7220984904725576E-3</c:v>
              </c:pt>
              <c:pt idx="98">
                <c:v>1.3363028953229383E-2</c:v>
              </c:pt>
              <c:pt idx="99">
                <c:v>7.6713684731501974E-3</c:v>
              </c:pt>
              <c:pt idx="100">
                <c:v>7.4239049740163487E-3</c:v>
              </c:pt>
              <c:pt idx="101">
                <c:v>1.163078445929222E-2</c:v>
              </c:pt>
              <c:pt idx="102">
                <c:v>1.9054689433308569E-2</c:v>
              </c:pt>
              <c:pt idx="103">
                <c:v>1.1878247958426069E-2</c:v>
              </c:pt>
              <c:pt idx="104">
                <c:v>-3.4644889878743257E-3</c:v>
              </c:pt>
              <c:pt idx="105">
                <c:v>-3.7119524870081744E-3</c:v>
              </c:pt>
              <c:pt idx="106">
                <c:v>-3.7119524870081744E-3</c:v>
              </c:pt>
              <c:pt idx="107">
                <c:v>4.9492699826769737E-4</c:v>
              </c:pt>
              <c:pt idx="108">
                <c:v>9.1561494679535116E-3</c:v>
              </c:pt>
              <c:pt idx="109">
                <c:v>2.1281860925513429E-2</c:v>
              </c:pt>
              <c:pt idx="110">
                <c:v>2.0292006928978035E-2</c:v>
              </c:pt>
              <c:pt idx="111">
                <c:v>2.4251422915120058E-2</c:v>
              </c:pt>
              <c:pt idx="112">
                <c:v>3.4149962880475115E-2</c:v>
              </c:pt>
              <c:pt idx="113">
                <c:v>3.1180400890868487E-2</c:v>
              </c:pt>
              <c:pt idx="114">
                <c:v>5.6421677802524162E-2</c:v>
              </c:pt>
              <c:pt idx="115">
                <c:v>6.7310071764414836E-2</c:v>
              </c:pt>
              <c:pt idx="116">
                <c:v>6.9289779757485848E-2</c:v>
              </c:pt>
              <c:pt idx="117">
                <c:v>8.01781737193763E-2</c:v>
              </c:pt>
              <c:pt idx="118">
                <c:v>8.8591932689928266E-2</c:v>
              </c:pt>
              <c:pt idx="119">
                <c:v>0.10838901262063838</c:v>
              </c:pt>
              <c:pt idx="120">
                <c:v>9.7005691660480009E-2</c:v>
              </c:pt>
              <c:pt idx="121">
                <c:v>0.10838901262063838</c:v>
              </c:pt>
              <c:pt idx="122">
                <c:v>8.0673100717644219E-2</c:v>
              </c:pt>
              <c:pt idx="123">
                <c:v>9.0571640682999277E-2</c:v>
              </c:pt>
              <c:pt idx="124">
                <c:v>0.10467706013363021</c:v>
              </c:pt>
              <c:pt idx="125">
                <c:v>0.10913140311804015</c:v>
              </c:pt>
              <c:pt idx="126">
                <c:v>0.12051472407819852</c:v>
              </c:pt>
              <c:pt idx="127">
                <c:v>0.10146003464488995</c:v>
              </c:pt>
              <c:pt idx="128">
                <c:v>0.14550853749072012</c:v>
              </c:pt>
              <c:pt idx="129">
                <c:v>0.14179658500371195</c:v>
              </c:pt>
              <c:pt idx="130">
                <c:v>0.12472160356347439</c:v>
              </c:pt>
              <c:pt idx="131">
                <c:v>0.11111111111111116</c:v>
              </c:pt>
              <c:pt idx="132">
                <c:v>0.11358574610244987</c:v>
              </c:pt>
              <c:pt idx="133">
                <c:v>0.11185350160851271</c:v>
              </c:pt>
              <c:pt idx="134">
                <c:v>0.11333828260331602</c:v>
              </c:pt>
              <c:pt idx="135">
                <c:v>0.1200197970799306</c:v>
              </c:pt>
              <c:pt idx="136">
                <c:v>0.12620638455827771</c:v>
              </c:pt>
              <c:pt idx="137">
                <c:v>0.1165553080920565</c:v>
              </c:pt>
              <c:pt idx="138">
                <c:v>0.11333828260331602</c:v>
              </c:pt>
              <c:pt idx="139">
                <c:v>0.10442959663449636</c:v>
              </c:pt>
              <c:pt idx="140">
                <c:v>0.10814154912150453</c:v>
              </c:pt>
              <c:pt idx="141">
                <c:v>9.4036129670873603E-2</c:v>
              </c:pt>
              <c:pt idx="142">
                <c:v>8.2652808710715231E-2</c:v>
              </c:pt>
              <c:pt idx="143">
                <c:v>7.6218757733234277E-2</c:v>
              </c:pt>
              <c:pt idx="144">
                <c:v>8.01781737193763E-2</c:v>
              </c:pt>
              <c:pt idx="145">
                <c:v>8.2405345211581382E-2</c:v>
              </c:pt>
              <c:pt idx="146">
                <c:v>6.5825290769611522E-2</c:v>
              </c:pt>
              <c:pt idx="147">
                <c:v>6.0876020786933882E-2</c:v>
              </c:pt>
              <c:pt idx="148">
                <c:v>5.1967334818114219E-2</c:v>
              </c:pt>
              <c:pt idx="149">
                <c:v>4.7512991833704499E-2</c:v>
              </c:pt>
              <c:pt idx="150">
                <c:v>4.1573867854491464E-2</c:v>
              </c:pt>
              <c:pt idx="151">
                <c:v>3.8604305864884836E-2</c:v>
              </c:pt>
              <c:pt idx="152">
                <c:v>4.2563721851027081E-2</c:v>
              </c:pt>
              <c:pt idx="153">
                <c:v>4.0831477357089918E-2</c:v>
              </c:pt>
              <c:pt idx="154">
                <c:v>5.2462261816382139E-2</c:v>
              </c:pt>
              <c:pt idx="155">
                <c:v>4.8007918831972196E-2</c:v>
              </c:pt>
              <c:pt idx="156">
                <c:v>3.8851769364018907E-2</c:v>
              </c:pt>
              <c:pt idx="157">
                <c:v>3.563474387527843E-2</c:v>
              </c:pt>
              <c:pt idx="158">
                <c:v>2.0044543429844186E-2</c:v>
              </c:pt>
              <c:pt idx="159">
                <c:v>1.9054689433308569E-2</c:v>
              </c:pt>
              <c:pt idx="160">
                <c:v>3.6624597871813824E-2</c:v>
              </c:pt>
              <c:pt idx="161">
                <c:v>3.1427864390002558E-2</c:v>
              </c:pt>
              <c:pt idx="162">
                <c:v>4.2068794852759162E-2</c:v>
              </c:pt>
              <c:pt idx="163">
                <c:v>3.6377134372679976E-2</c:v>
              </c:pt>
              <c:pt idx="164">
                <c:v>3.786191536748329E-2</c:v>
              </c:pt>
              <c:pt idx="165">
                <c:v>2.2519178421182895E-2</c:v>
              </c:pt>
              <c:pt idx="166">
                <c:v>1.2868101954961686E-2</c:v>
              </c:pt>
              <c:pt idx="167">
                <c:v>2.0044543429844186E-2</c:v>
              </c:pt>
              <c:pt idx="168">
                <c:v>4.231625835189301E-2</c:v>
              </c:pt>
              <c:pt idx="169">
                <c:v>4.7018064835436801E-2</c:v>
              </c:pt>
              <c:pt idx="170">
                <c:v>4.231625835189301E-2</c:v>
              </c:pt>
              <c:pt idx="171">
                <c:v>5.3699579312051382E-2</c:v>
              </c:pt>
              <c:pt idx="172">
                <c:v>5.3204652313783685E-2</c:v>
              </c:pt>
              <c:pt idx="173">
                <c:v>5.6916604800791859E-2</c:v>
              </c:pt>
              <c:pt idx="174">
                <c:v>5.0977480821578824E-2</c:v>
              </c:pt>
              <c:pt idx="175">
                <c:v>5.6421677802524162E-2</c:v>
              </c:pt>
              <c:pt idx="176">
                <c:v>6.4093046275674359E-2</c:v>
              </c:pt>
              <c:pt idx="177">
                <c:v>6.1370947785201579E-2</c:v>
              </c:pt>
              <c:pt idx="178">
                <c:v>5.3452115812917533E-2</c:v>
              </c:pt>
              <c:pt idx="179">
                <c:v>4.949269982677551E-2</c:v>
              </c:pt>
              <c:pt idx="180">
                <c:v>5.4936896807720847E-2</c:v>
              </c:pt>
              <c:pt idx="181">
                <c:v>8.1168027715911917E-2</c:v>
              </c:pt>
              <c:pt idx="182">
                <c:v>0.10096510764662203</c:v>
              </c:pt>
              <c:pt idx="183">
                <c:v>0.10393466963622866</c:v>
              </c:pt>
              <c:pt idx="184">
                <c:v>9.948032665181894E-2</c:v>
              </c:pt>
              <c:pt idx="185">
                <c:v>0.11111111111111116</c:v>
              </c:pt>
              <c:pt idx="186">
                <c:v>0.11259589210591447</c:v>
              </c:pt>
              <c:pt idx="187">
                <c:v>0.12571145756001001</c:v>
              </c:pt>
              <c:pt idx="188">
                <c:v>0.12150457807473392</c:v>
              </c:pt>
              <c:pt idx="189">
                <c:v>0.12249443207126953</c:v>
              </c:pt>
              <c:pt idx="190">
                <c:v>0.12199950507300183</c:v>
              </c:pt>
              <c:pt idx="191">
                <c:v>0.12942341004701796</c:v>
              </c:pt>
              <c:pt idx="192">
                <c:v>0.12595892105914386</c:v>
              </c:pt>
              <c:pt idx="193">
                <c:v>0.12274189557040338</c:v>
              </c:pt>
              <c:pt idx="194">
                <c:v>0.12793862905221487</c:v>
              </c:pt>
              <c:pt idx="195">
                <c:v>0.13659985152190046</c:v>
              </c:pt>
              <c:pt idx="196">
                <c:v>0.13610492452363276</c:v>
              </c:pt>
              <c:pt idx="197">
                <c:v>0.14550853749072012</c:v>
              </c:pt>
              <c:pt idx="198">
                <c:v>0.13833209601583762</c:v>
              </c:pt>
              <c:pt idx="199">
                <c:v>0.14402375649591681</c:v>
              </c:pt>
              <c:pt idx="200">
                <c:v>0.14278643900024757</c:v>
              </c:pt>
              <c:pt idx="201">
                <c:v>0.15194258846820086</c:v>
              </c:pt>
              <c:pt idx="202">
                <c:v>0.17297698589458066</c:v>
              </c:pt>
              <c:pt idx="203">
                <c:v>0.16852264291017072</c:v>
              </c:pt>
              <c:pt idx="204">
                <c:v>0.17520415738678552</c:v>
              </c:pt>
              <c:pt idx="205">
                <c:v>0.18831972284088105</c:v>
              </c:pt>
              <c:pt idx="206">
                <c:v>0.20069289779757482</c:v>
              </c:pt>
              <c:pt idx="207">
                <c:v>0.19871318980450381</c:v>
              </c:pt>
              <c:pt idx="208">
                <c:v>0.14352882949764911</c:v>
              </c:pt>
              <c:pt idx="209">
                <c:v>0.14526107399158628</c:v>
              </c:pt>
              <c:pt idx="210">
                <c:v>0.14996288047512984</c:v>
              </c:pt>
              <c:pt idx="211">
                <c:v>0.15664439495174465</c:v>
              </c:pt>
              <c:pt idx="212">
                <c:v>0.14946795347686215</c:v>
              </c:pt>
              <c:pt idx="213">
                <c:v>0.15169512496906701</c:v>
              </c:pt>
              <c:pt idx="214">
                <c:v>0.14328136599851526</c:v>
              </c:pt>
              <c:pt idx="215">
                <c:v>0.15986142044048512</c:v>
              </c:pt>
              <c:pt idx="216">
                <c:v>0.16184112843355614</c:v>
              </c:pt>
              <c:pt idx="217">
                <c:v>0.14748824548379114</c:v>
              </c:pt>
              <c:pt idx="218">
                <c:v>0.14798317248205883</c:v>
              </c:pt>
              <c:pt idx="219">
                <c:v>0.15911902994308336</c:v>
              </c:pt>
              <c:pt idx="220">
                <c:v>0.15664439495174465</c:v>
              </c:pt>
              <c:pt idx="221">
                <c:v>0.15169512496906701</c:v>
              </c:pt>
              <c:pt idx="222">
                <c:v>0.15491215045780748</c:v>
              </c:pt>
              <c:pt idx="223">
                <c:v>0.14649839148725552</c:v>
              </c:pt>
              <c:pt idx="224">
                <c:v>0.15021034397426369</c:v>
              </c:pt>
              <c:pt idx="225">
                <c:v>0.15342736946300417</c:v>
              </c:pt>
              <c:pt idx="226">
                <c:v>0.16382083642662715</c:v>
              </c:pt>
              <c:pt idx="227">
                <c:v>0.15045780747339776</c:v>
              </c:pt>
              <c:pt idx="228">
                <c:v>0.14625092798812167</c:v>
              </c:pt>
              <c:pt idx="229">
                <c:v>0.15515961395694133</c:v>
              </c:pt>
              <c:pt idx="230">
                <c:v>0.15194258846820086</c:v>
              </c:pt>
              <c:pt idx="231">
                <c:v>0.15540707745607518</c:v>
              </c:pt>
              <c:pt idx="232">
                <c:v>0.15392229646127187</c:v>
              </c:pt>
              <c:pt idx="233">
                <c:v>0.16258351893095768</c:v>
              </c:pt>
              <c:pt idx="234">
                <c:v>0.15268497896560262</c:v>
              </c:pt>
              <c:pt idx="235">
                <c:v>0.14798317248205883</c:v>
              </c:pt>
              <c:pt idx="236">
                <c:v>0.15194258846820086</c:v>
              </c:pt>
              <c:pt idx="237">
                <c:v>0.16530561742143024</c:v>
              </c:pt>
              <c:pt idx="238">
                <c:v>0.16109873793615437</c:v>
              </c:pt>
              <c:pt idx="239">
                <c:v>0.17025488740410788</c:v>
              </c:pt>
              <c:pt idx="240">
                <c:v>0.17000742390497403</c:v>
              </c:pt>
              <c:pt idx="241">
                <c:v>0.17569908438505322</c:v>
              </c:pt>
              <c:pt idx="242">
                <c:v>0.19524870081662948</c:v>
              </c:pt>
              <c:pt idx="243">
                <c:v>0.18361791635733726</c:v>
              </c:pt>
              <c:pt idx="244">
                <c:v>0.1670378619153674</c:v>
              </c:pt>
              <c:pt idx="245">
                <c:v>0.16505815392229639</c:v>
              </c:pt>
              <c:pt idx="246">
                <c:v>0.18213313536253395</c:v>
              </c:pt>
              <c:pt idx="247">
                <c:v>0.18757733234347929</c:v>
              </c:pt>
              <c:pt idx="248">
                <c:v>0.20118782479584252</c:v>
              </c:pt>
              <c:pt idx="249">
                <c:v>0.20292006928977968</c:v>
              </c:pt>
              <c:pt idx="250">
                <c:v>0.16258351893095768</c:v>
              </c:pt>
              <c:pt idx="251">
                <c:v>0.16505815392229639</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45790</c:v>
              </c:pt>
              <c:pt idx="1">
                <c:v>45791</c:v>
              </c:pt>
              <c:pt idx="2">
                <c:v>45792</c:v>
              </c:pt>
              <c:pt idx="3">
                <c:v>45793</c:v>
              </c:pt>
              <c:pt idx="4">
                <c:v>45796</c:v>
              </c:pt>
              <c:pt idx="5">
                <c:v>45797</c:v>
              </c:pt>
              <c:pt idx="6">
                <c:v>45798</c:v>
              </c:pt>
              <c:pt idx="7">
                <c:v>45799</c:v>
              </c:pt>
              <c:pt idx="8">
                <c:v>45800</c:v>
              </c:pt>
              <c:pt idx="9">
                <c:v>45804</c:v>
              </c:pt>
              <c:pt idx="10">
                <c:v>45805</c:v>
              </c:pt>
              <c:pt idx="11">
                <c:v>45806</c:v>
              </c:pt>
              <c:pt idx="12">
                <c:v>45807</c:v>
              </c:pt>
              <c:pt idx="13">
                <c:v>45810</c:v>
              </c:pt>
              <c:pt idx="14">
                <c:v>45811</c:v>
              </c:pt>
              <c:pt idx="15">
                <c:v>45812</c:v>
              </c:pt>
              <c:pt idx="16">
                <c:v>45813</c:v>
              </c:pt>
              <c:pt idx="17">
                <c:v>45814</c:v>
              </c:pt>
              <c:pt idx="18">
                <c:v>45817</c:v>
              </c:pt>
              <c:pt idx="19">
                <c:v>45818</c:v>
              </c:pt>
              <c:pt idx="20">
                <c:v>45819</c:v>
              </c:pt>
              <c:pt idx="21">
                <c:v>45820</c:v>
              </c:pt>
              <c:pt idx="22">
                <c:v>45821</c:v>
              </c:pt>
              <c:pt idx="23">
                <c:v>45824</c:v>
              </c:pt>
              <c:pt idx="24">
                <c:v>45825</c:v>
              </c:pt>
              <c:pt idx="25">
                <c:v>45826</c:v>
              </c:pt>
              <c:pt idx="26">
                <c:v>45828</c:v>
              </c:pt>
              <c:pt idx="27">
                <c:v>45831</c:v>
              </c:pt>
              <c:pt idx="28">
                <c:v>45832</c:v>
              </c:pt>
              <c:pt idx="29">
                <c:v>45833</c:v>
              </c:pt>
              <c:pt idx="30">
                <c:v>45834</c:v>
              </c:pt>
              <c:pt idx="31">
                <c:v>45835</c:v>
              </c:pt>
              <c:pt idx="32">
                <c:v>45838</c:v>
              </c:pt>
              <c:pt idx="33">
                <c:v>45839</c:v>
              </c:pt>
              <c:pt idx="34">
                <c:v>45840</c:v>
              </c:pt>
              <c:pt idx="35">
                <c:v>45841</c:v>
              </c:pt>
              <c:pt idx="36">
                <c:v>45845</c:v>
              </c:pt>
              <c:pt idx="37">
                <c:v>45846</c:v>
              </c:pt>
              <c:pt idx="38">
                <c:v>45847</c:v>
              </c:pt>
              <c:pt idx="39">
                <c:v>45848</c:v>
              </c:pt>
              <c:pt idx="40">
                <c:v>45849</c:v>
              </c:pt>
              <c:pt idx="41">
                <c:v>45852</c:v>
              </c:pt>
              <c:pt idx="42">
                <c:v>45853</c:v>
              </c:pt>
              <c:pt idx="43">
                <c:v>45854</c:v>
              </c:pt>
              <c:pt idx="44">
                <c:v>45855</c:v>
              </c:pt>
              <c:pt idx="45">
                <c:v>45856</c:v>
              </c:pt>
              <c:pt idx="46">
                <c:v>45859</c:v>
              </c:pt>
              <c:pt idx="47">
                <c:v>45860</c:v>
              </c:pt>
              <c:pt idx="48">
                <c:v>45861</c:v>
              </c:pt>
              <c:pt idx="49">
                <c:v>45862</c:v>
              </c:pt>
              <c:pt idx="50">
                <c:v>45863</c:v>
              </c:pt>
              <c:pt idx="51">
                <c:v>45866</c:v>
              </c:pt>
              <c:pt idx="52">
                <c:v>45867</c:v>
              </c:pt>
              <c:pt idx="53">
                <c:v>45868</c:v>
              </c:pt>
              <c:pt idx="54">
                <c:v>45869</c:v>
              </c:pt>
              <c:pt idx="55">
                <c:v>45870</c:v>
              </c:pt>
              <c:pt idx="56">
                <c:v>45873</c:v>
              </c:pt>
              <c:pt idx="57">
                <c:v>45874</c:v>
              </c:pt>
              <c:pt idx="58">
                <c:v>45875</c:v>
              </c:pt>
              <c:pt idx="59">
                <c:v>45876</c:v>
              </c:pt>
              <c:pt idx="60">
                <c:v>45877</c:v>
              </c:pt>
              <c:pt idx="61">
                <c:v>45880</c:v>
              </c:pt>
              <c:pt idx="62">
                <c:v>45881</c:v>
              </c:pt>
              <c:pt idx="63">
                <c:v>45882</c:v>
              </c:pt>
              <c:pt idx="64">
                <c:v>45883</c:v>
              </c:pt>
              <c:pt idx="65">
                <c:v>45884</c:v>
              </c:pt>
              <c:pt idx="66">
                <c:v>45887</c:v>
              </c:pt>
              <c:pt idx="67">
                <c:v>45888</c:v>
              </c:pt>
              <c:pt idx="68">
                <c:v>45889</c:v>
              </c:pt>
              <c:pt idx="69">
                <c:v>45890</c:v>
              </c:pt>
              <c:pt idx="70">
                <c:v>45891</c:v>
              </c:pt>
              <c:pt idx="71">
                <c:v>45894</c:v>
              </c:pt>
              <c:pt idx="72">
                <c:v>45895</c:v>
              </c:pt>
              <c:pt idx="73">
                <c:v>45896</c:v>
              </c:pt>
              <c:pt idx="74">
                <c:v>45897</c:v>
              </c:pt>
              <c:pt idx="75">
                <c:v>45898</c:v>
              </c:pt>
              <c:pt idx="76">
                <c:v>45902</c:v>
              </c:pt>
              <c:pt idx="77">
                <c:v>45903</c:v>
              </c:pt>
              <c:pt idx="78">
                <c:v>45904</c:v>
              </c:pt>
              <c:pt idx="79">
                <c:v>45905</c:v>
              </c:pt>
              <c:pt idx="80">
                <c:v>45908</c:v>
              </c:pt>
              <c:pt idx="81">
                <c:v>45909</c:v>
              </c:pt>
              <c:pt idx="82">
                <c:v>45910</c:v>
              </c:pt>
              <c:pt idx="83">
                <c:v>45911</c:v>
              </c:pt>
              <c:pt idx="84">
                <c:v>45912</c:v>
              </c:pt>
              <c:pt idx="85">
                <c:v>45915</c:v>
              </c:pt>
              <c:pt idx="86">
                <c:v>45916</c:v>
              </c:pt>
              <c:pt idx="87">
                <c:v>45917</c:v>
              </c:pt>
              <c:pt idx="88">
                <c:v>45918</c:v>
              </c:pt>
              <c:pt idx="89">
                <c:v>45919</c:v>
              </c:pt>
              <c:pt idx="90">
                <c:v>45922</c:v>
              </c:pt>
              <c:pt idx="91">
                <c:v>45923</c:v>
              </c:pt>
              <c:pt idx="92">
                <c:v>45924</c:v>
              </c:pt>
              <c:pt idx="93">
                <c:v>45925</c:v>
              </c:pt>
              <c:pt idx="94">
                <c:v>45926</c:v>
              </c:pt>
              <c:pt idx="95">
                <c:v>45929</c:v>
              </c:pt>
              <c:pt idx="96">
                <c:v>45930</c:v>
              </c:pt>
              <c:pt idx="97">
                <c:v>45931</c:v>
              </c:pt>
              <c:pt idx="98">
                <c:v>45932</c:v>
              </c:pt>
              <c:pt idx="99">
                <c:v>45933</c:v>
              </c:pt>
              <c:pt idx="100">
                <c:v>45936</c:v>
              </c:pt>
              <c:pt idx="101">
                <c:v>45937</c:v>
              </c:pt>
              <c:pt idx="102">
                <c:v>45938</c:v>
              </c:pt>
              <c:pt idx="103">
                <c:v>45939</c:v>
              </c:pt>
              <c:pt idx="104">
                <c:v>45940</c:v>
              </c:pt>
              <c:pt idx="105">
                <c:v>45944</c:v>
              </c:pt>
              <c:pt idx="106">
                <c:v>45945</c:v>
              </c:pt>
              <c:pt idx="107">
                <c:v>45946</c:v>
              </c:pt>
              <c:pt idx="108">
                <c:v>45947</c:v>
              </c:pt>
              <c:pt idx="109">
                <c:v>45950</c:v>
              </c:pt>
              <c:pt idx="110">
                <c:v>45951</c:v>
              </c:pt>
              <c:pt idx="111">
                <c:v>45952</c:v>
              </c:pt>
              <c:pt idx="112">
                <c:v>45953</c:v>
              </c:pt>
              <c:pt idx="113">
                <c:v>45954</c:v>
              </c:pt>
              <c:pt idx="114">
                <c:v>45957</c:v>
              </c:pt>
              <c:pt idx="115">
                <c:v>45958</c:v>
              </c:pt>
              <c:pt idx="116">
                <c:v>45959</c:v>
              </c:pt>
              <c:pt idx="117">
                <c:v>45960</c:v>
              </c:pt>
              <c:pt idx="118">
                <c:v>45961</c:v>
              </c:pt>
              <c:pt idx="119">
                <c:v>45964</c:v>
              </c:pt>
              <c:pt idx="120">
                <c:v>45965</c:v>
              </c:pt>
              <c:pt idx="121">
                <c:v>45966</c:v>
              </c:pt>
              <c:pt idx="122">
                <c:v>45967</c:v>
              </c:pt>
              <c:pt idx="123">
                <c:v>45968</c:v>
              </c:pt>
              <c:pt idx="124">
                <c:v>45971</c:v>
              </c:pt>
              <c:pt idx="125">
                <c:v>45973</c:v>
              </c:pt>
              <c:pt idx="126">
                <c:v>45974</c:v>
              </c:pt>
              <c:pt idx="127">
                <c:v>45975</c:v>
              </c:pt>
              <c:pt idx="128">
                <c:v>45978</c:v>
              </c:pt>
              <c:pt idx="129">
                <c:v>45979</c:v>
              </c:pt>
              <c:pt idx="130">
                <c:v>45980</c:v>
              </c:pt>
              <c:pt idx="131">
                <c:v>45981</c:v>
              </c:pt>
              <c:pt idx="132">
                <c:v>45982</c:v>
              </c:pt>
              <c:pt idx="133">
                <c:v>45985</c:v>
              </c:pt>
              <c:pt idx="134">
                <c:v>45986</c:v>
              </c:pt>
              <c:pt idx="135">
                <c:v>45987</c:v>
              </c:pt>
              <c:pt idx="136">
                <c:v>45989</c:v>
              </c:pt>
              <c:pt idx="137">
                <c:v>45992</c:v>
              </c:pt>
              <c:pt idx="138">
                <c:v>45993</c:v>
              </c:pt>
              <c:pt idx="139">
                <c:v>45994</c:v>
              </c:pt>
              <c:pt idx="140">
                <c:v>45995</c:v>
              </c:pt>
              <c:pt idx="141">
                <c:v>45996</c:v>
              </c:pt>
              <c:pt idx="142">
                <c:v>45999</c:v>
              </c:pt>
              <c:pt idx="143">
                <c:v>46000</c:v>
              </c:pt>
              <c:pt idx="144">
                <c:v>46001</c:v>
              </c:pt>
              <c:pt idx="145">
                <c:v>46002</c:v>
              </c:pt>
              <c:pt idx="146">
                <c:v>46003</c:v>
              </c:pt>
              <c:pt idx="147">
                <c:v>46006</c:v>
              </c:pt>
              <c:pt idx="148">
                <c:v>46007</c:v>
              </c:pt>
              <c:pt idx="149">
                <c:v>46008</c:v>
              </c:pt>
              <c:pt idx="150">
                <c:v>46009</c:v>
              </c:pt>
              <c:pt idx="151">
                <c:v>46010</c:v>
              </c:pt>
              <c:pt idx="152">
                <c:v>46013</c:v>
              </c:pt>
              <c:pt idx="153">
                <c:v>46014</c:v>
              </c:pt>
              <c:pt idx="154">
                <c:v>46015</c:v>
              </c:pt>
              <c:pt idx="155">
                <c:v>46017</c:v>
              </c:pt>
              <c:pt idx="156">
                <c:v>46020</c:v>
              </c:pt>
              <c:pt idx="157">
                <c:v>46021</c:v>
              </c:pt>
              <c:pt idx="158">
                <c:v>46022</c:v>
              </c:pt>
              <c:pt idx="159">
                <c:v>46024</c:v>
              </c:pt>
              <c:pt idx="160">
                <c:v>46027</c:v>
              </c:pt>
              <c:pt idx="161">
                <c:v>46028</c:v>
              </c:pt>
              <c:pt idx="162">
                <c:v>46029</c:v>
              </c:pt>
              <c:pt idx="163">
                <c:v>46030</c:v>
              </c:pt>
              <c:pt idx="164">
                <c:v>46031</c:v>
              </c:pt>
              <c:pt idx="165">
                <c:v>46034</c:v>
              </c:pt>
              <c:pt idx="166">
                <c:v>46035</c:v>
              </c:pt>
              <c:pt idx="167">
                <c:v>46036</c:v>
              </c:pt>
              <c:pt idx="168">
                <c:v>46037</c:v>
              </c:pt>
              <c:pt idx="169">
                <c:v>46038</c:v>
              </c:pt>
              <c:pt idx="170">
                <c:v>46042</c:v>
              </c:pt>
              <c:pt idx="171">
                <c:v>46043</c:v>
              </c:pt>
              <c:pt idx="172">
                <c:v>46044</c:v>
              </c:pt>
              <c:pt idx="173">
                <c:v>46045</c:v>
              </c:pt>
              <c:pt idx="174">
                <c:v>46048</c:v>
              </c:pt>
              <c:pt idx="175">
                <c:v>46049</c:v>
              </c:pt>
              <c:pt idx="176">
                <c:v>46050</c:v>
              </c:pt>
              <c:pt idx="177">
                <c:v>46051</c:v>
              </c:pt>
              <c:pt idx="178">
                <c:v>46052</c:v>
              </c:pt>
              <c:pt idx="179">
                <c:v>46055</c:v>
              </c:pt>
              <c:pt idx="180">
                <c:v>46056</c:v>
              </c:pt>
              <c:pt idx="181">
                <c:v>46057</c:v>
              </c:pt>
              <c:pt idx="182">
                <c:v>46058</c:v>
              </c:pt>
              <c:pt idx="183">
                <c:v>46059</c:v>
              </c:pt>
              <c:pt idx="184">
                <c:v>46062</c:v>
              </c:pt>
              <c:pt idx="185">
                <c:v>46063</c:v>
              </c:pt>
              <c:pt idx="186">
                <c:v>46064</c:v>
              </c:pt>
              <c:pt idx="187">
                <c:v>46065</c:v>
              </c:pt>
              <c:pt idx="188">
                <c:v>46066</c:v>
              </c:pt>
              <c:pt idx="189">
                <c:v>46070</c:v>
              </c:pt>
              <c:pt idx="190">
                <c:v>46071</c:v>
              </c:pt>
              <c:pt idx="191">
                <c:v>46072</c:v>
              </c:pt>
              <c:pt idx="192">
                <c:v>46073</c:v>
              </c:pt>
              <c:pt idx="193">
                <c:v>46076</c:v>
              </c:pt>
              <c:pt idx="194">
                <c:v>46077</c:v>
              </c:pt>
              <c:pt idx="195">
                <c:v>46078</c:v>
              </c:pt>
              <c:pt idx="196">
                <c:v>46079</c:v>
              </c:pt>
              <c:pt idx="197">
                <c:v>46080</c:v>
              </c:pt>
              <c:pt idx="198">
                <c:v>46083</c:v>
              </c:pt>
              <c:pt idx="199">
                <c:v>46084</c:v>
              </c:pt>
              <c:pt idx="200">
                <c:v>46085</c:v>
              </c:pt>
              <c:pt idx="201">
                <c:v>46086</c:v>
              </c:pt>
              <c:pt idx="202">
                <c:v>46087</c:v>
              </c:pt>
              <c:pt idx="203">
                <c:v>46090</c:v>
              </c:pt>
              <c:pt idx="204">
                <c:v>46091</c:v>
              </c:pt>
              <c:pt idx="205">
                <c:v>46092</c:v>
              </c:pt>
              <c:pt idx="206">
                <c:v>46093</c:v>
              </c:pt>
              <c:pt idx="207">
                <c:v>46094</c:v>
              </c:pt>
              <c:pt idx="208">
                <c:v>46097</c:v>
              </c:pt>
              <c:pt idx="209">
                <c:v>46098</c:v>
              </c:pt>
              <c:pt idx="210">
                <c:v>46099</c:v>
              </c:pt>
              <c:pt idx="211">
                <c:v>46100</c:v>
              </c:pt>
              <c:pt idx="212">
                <c:v>46101</c:v>
              </c:pt>
              <c:pt idx="213">
                <c:v>46104</c:v>
              </c:pt>
              <c:pt idx="214">
                <c:v>46105</c:v>
              </c:pt>
              <c:pt idx="215">
                <c:v>46106</c:v>
              </c:pt>
              <c:pt idx="216">
                <c:v>46107</c:v>
              </c:pt>
              <c:pt idx="217">
                <c:v>46108</c:v>
              </c:pt>
              <c:pt idx="218">
                <c:v>46111</c:v>
              </c:pt>
              <c:pt idx="219">
                <c:v>46112</c:v>
              </c:pt>
              <c:pt idx="220">
                <c:v>46113</c:v>
              </c:pt>
              <c:pt idx="221">
                <c:v>46114</c:v>
              </c:pt>
              <c:pt idx="222">
                <c:v>46118</c:v>
              </c:pt>
              <c:pt idx="223">
                <c:v>46119</c:v>
              </c:pt>
              <c:pt idx="224">
                <c:v>46120</c:v>
              </c:pt>
              <c:pt idx="225">
                <c:v>46121</c:v>
              </c:pt>
              <c:pt idx="226">
                <c:v>46122</c:v>
              </c:pt>
              <c:pt idx="227">
                <c:v>46125</c:v>
              </c:pt>
              <c:pt idx="228">
                <c:v>46126</c:v>
              </c:pt>
              <c:pt idx="229">
                <c:v>46127</c:v>
              </c:pt>
              <c:pt idx="230">
                <c:v>46128</c:v>
              </c:pt>
              <c:pt idx="231">
                <c:v>46129</c:v>
              </c:pt>
              <c:pt idx="232">
                <c:v>46132</c:v>
              </c:pt>
              <c:pt idx="233">
                <c:v>46133</c:v>
              </c:pt>
              <c:pt idx="234">
                <c:v>46134</c:v>
              </c:pt>
              <c:pt idx="235">
                <c:v>46135</c:v>
              </c:pt>
              <c:pt idx="236">
                <c:v>46136</c:v>
              </c:pt>
              <c:pt idx="237">
                <c:v>46139</c:v>
              </c:pt>
              <c:pt idx="238">
                <c:v>46140</c:v>
              </c:pt>
              <c:pt idx="239">
                <c:v>46141</c:v>
              </c:pt>
              <c:pt idx="240">
                <c:v>46142</c:v>
              </c:pt>
              <c:pt idx="241">
                <c:v>46143</c:v>
              </c:pt>
              <c:pt idx="242">
                <c:v>46146</c:v>
              </c:pt>
              <c:pt idx="243">
                <c:v>46147</c:v>
              </c:pt>
              <c:pt idx="244">
                <c:v>46148</c:v>
              </c:pt>
              <c:pt idx="245">
                <c:v>46149</c:v>
              </c:pt>
              <c:pt idx="246">
                <c:v>46150</c:v>
              </c:pt>
              <c:pt idx="247">
                <c:v>46153</c:v>
              </c:pt>
              <c:pt idx="248">
                <c:v>46154</c:v>
              </c:pt>
              <c:pt idx="249">
                <c:v>46155</c:v>
              </c:pt>
              <c:pt idx="250">
                <c:v>46156</c:v>
              </c:pt>
              <c:pt idx="251">
                <c:v>46157</c:v>
              </c:pt>
              <c:pt idx="252">
                <c:v>0</c:v>
              </c:pt>
            </c:numLit>
          </c:cat>
          <c:val>
            <c:numLit>
              <c:formatCode>0%</c:formatCode>
              <c:ptCount val="994"/>
              <c:pt idx="0">
                <c:v>0</c:v>
              </c:pt>
              <c:pt idx="1">
                <c:v>0.26185253922726481</c:v>
              </c:pt>
              <c:pt idx="2">
                <c:v>0.29897081154040817</c:v>
              </c:pt>
              <c:pt idx="3">
                <c:v>0.26961363252910409</c:v>
              </c:pt>
              <c:pt idx="4">
                <c:v>0.26927619368989353</c:v>
              </c:pt>
              <c:pt idx="5">
                <c:v>0.24616163320398177</c:v>
              </c:pt>
              <c:pt idx="6">
                <c:v>0.24953602159608557</c:v>
              </c:pt>
              <c:pt idx="7">
                <c:v>0.21731061245149297</c:v>
              </c:pt>
              <c:pt idx="8">
                <c:v>0.21815420954951903</c:v>
              </c:pt>
              <c:pt idx="9">
                <c:v>0.22051628142399182</c:v>
              </c:pt>
              <c:pt idx="10">
                <c:v>0.18761599460097855</c:v>
              </c:pt>
              <c:pt idx="11">
                <c:v>0.17563691580900942</c:v>
              </c:pt>
              <c:pt idx="12">
                <c:v>0.15555930487599112</c:v>
              </c:pt>
              <c:pt idx="13">
                <c:v>0.16230808166019894</c:v>
              </c:pt>
              <c:pt idx="14">
                <c:v>0.15016028344862486</c:v>
              </c:pt>
              <c:pt idx="15">
                <c:v>0.16804454192677554</c:v>
              </c:pt>
              <c:pt idx="16">
                <c:v>0.21393622405938917</c:v>
              </c:pt>
              <c:pt idx="17">
                <c:v>0.20819976379281258</c:v>
              </c:pt>
              <c:pt idx="18">
                <c:v>0.22001012316517632</c:v>
              </c:pt>
              <c:pt idx="19">
                <c:v>0.19807659861650073</c:v>
              </c:pt>
              <c:pt idx="20">
                <c:v>0.1832292896912433</c:v>
              </c:pt>
              <c:pt idx="21">
                <c:v>0.17361228277374718</c:v>
              </c:pt>
              <c:pt idx="22">
                <c:v>0.18002362071874467</c:v>
              </c:pt>
              <c:pt idx="23">
                <c:v>0.16062088746414704</c:v>
              </c:pt>
              <c:pt idx="24">
                <c:v>0.1332883414881052</c:v>
              </c:pt>
              <c:pt idx="25">
                <c:v>9.6338788594567015E-2</c:v>
              </c:pt>
              <c:pt idx="26">
                <c:v>7.6598616500759276E-2</c:v>
              </c:pt>
              <c:pt idx="27">
                <c:v>0.11456048591192847</c:v>
              </c:pt>
              <c:pt idx="28">
                <c:v>6.4113379449974639E-2</c:v>
              </c:pt>
              <c:pt idx="29">
                <c:v>4.1504977222878159E-2</c:v>
              </c:pt>
              <c:pt idx="30">
                <c:v>4.4373207356166677E-2</c:v>
              </c:pt>
              <c:pt idx="31">
                <c:v>4.572296271300802E-2</c:v>
              </c:pt>
              <c:pt idx="32">
                <c:v>3.5093639277880895E-2</c:v>
              </c:pt>
              <c:pt idx="33">
                <c:v>8.4359709802597216E-3</c:v>
              </c:pt>
              <c:pt idx="34">
                <c:v>5.3990214273662573E-3</c:v>
              </c:pt>
              <c:pt idx="35">
                <c:v>-1.2485237050784748E-2</c:v>
              </c:pt>
              <c:pt idx="36">
                <c:v>-5.5002530791294135E-2</c:v>
              </c:pt>
              <c:pt idx="37">
                <c:v>-3.0200776109330363E-2</c:v>
              </c:pt>
              <c:pt idx="38">
                <c:v>-3.543107811709123E-2</c:v>
              </c:pt>
              <c:pt idx="39">
                <c:v>-2.176480512907053E-2</c:v>
              </c:pt>
              <c:pt idx="40">
                <c:v>-2.6151510038805448E-2</c:v>
              </c:pt>
              <c:pt idx="41">
                <c:v>3.1550531466171705E-2</c:v>
              </c:pt>
              <c:pt idx="42">
                <c:v>1.7715539058545726E-2</c:v>
              </c:pt>
              <c:pt idx="43">
                <c:v>6.141386873629151E-2</c:v>
              </c:pt>
              <c:pt idx="44">
                <c:v>5.4496372532478299E-2</c:v>
              </c:pt>
              <c:pt idx="45">
                <c:v>4.234857432090422E-2</c:v>
              </c:pt>
              <c:pt idx="46">
                <c:v>3.0369495528934642E-3</c:v>
              </c:pt>
              <c:pt idx="47">
                <c:v>0</c:v>
              </c:pt>
              <c:pt idx="48">
                <c:v>1.6871941960519665E-2</c:v>
              </c:pt>
              <c:pt idx="49">
                <c:v>2.8682301332883409E-2</c:v>
              </c:pt>
              <c:pt idx="50">
                <c:v>4.049266070524693E-3</c:v>
              </c:pt>
              <c:pt idx="51">
                <c:v>1.805297789775584E-2</c:v>
              </c:pt>
              <c:pt idx="52">
                <c:v>5.0615825881550336E-4</c:v>
              </c:pt>
              <c:pt idx="53">
                <c:v>-9.9544457567067868E-3</c:v>
              </c:pt>
              <c:pt idx="54">
                <c:v>-1.8559136156571787E-3</c:v>
              </c:pt>
              <c:pt idx="55">
                <c:v>-4.0998818964062878E-2</c:v>
              </c:pt>
              <c:pt idx="56">
                <c:v>-2.6320229458410727E-2</c:v>
              </c:pt>
              <c:pt idx="57">
                <c:v>7.9298127214442182E-3</c:v>
              </c:pt>
              <c:pt idx="58">
                <c:v>-9.9544457567067868E-3</c:v>
              </c:pt>
              <c:pt idx="59">
                <c:v>4.892863168550754E-3</c:v>
              </c:pt>
              <c:pt idx="60">
                <c:v>4.3867049097351174E-2</c:v>
              </c:pt>
              <c:pt idx="61">
                <c:v>8.2166357347730701E-2</c:v>
              </c:pt>
              <c:pt idx="62">
                <c:v>6.3438501771553746E-2</c:v>
              </c:pt>
              <c:pt idx="63">
                <c:v>7.8454530116416343E-2</c:v>
              </c:pt>
              <c:pt idx="64">
                <c:v>0.10173781002193349</c:v>
              </c:pt>
              <c:pt idx="65">
                <c:v>0.15285979416230799</c:v>
              </c:pt>
              <c:pt idx="66">
                <c:v>0.15943985152691065</c:v>
              </c:pt>
              <c:pt idx="67">
                <c:v>0.20195714526742026</c:v>
              </c:pt>
              <c:pt idx="68">
                <c:v>0.21562341825544107</c:v>
              </c:pt>
              <c:pt idx="69">
                <c:v>0.26623924413700006</c:v>
              </c:pt>
              <c:pt idx="70">
                <c:v>0.31820482537540062</c:v>
              </c:pt>
              <c:pt idx="71">
                <c:v>0.31584275350092783</c:v>
              </c:pt>
              <c:pt idx="72">
                <c:v>0.2959338619875147</c:v>
              </c:pt>
              <c:pt idx="73">
                <c:v>0.32883414881052797</c:v>
              </c:pt>
              <c:pt idx="74">
                <c:v>0.30841909903829912</c:v>
              </c:pt>
              <c:pt idx="75">
                <c:v>0.33912603340644498</c:v>
              </c:pt>
              <c:pt idx="76">
                <c:v>0.28969124346212238</c:v>
              </c:pt>
              <c:pt idx="77">
                <c:v>0.29998312805803939</c:v>
              </c:pt>
              <c:pt idx="78">
                <c:v>0.30167032225409129</c:v>
              </c:pt>
              <c:pt idx="79">
                <c:v>0.30116416399527579</c:v>
              </c:pt>
              <c:pt idx="80">
                <c:v>0.34233170237894384</c:v>
              </c:pt>
              <c:pt idx="81">
                <c:v>0.32613463809684484</c:v>
              </c:pt>
              <c:pt idx="82">
                <c:v>0.35312974523367635</c:v>
              </c:pt>
              <c:pt idx="83">
                <c:v>0.3499240762611775</c:v>
              </c:pt>
              <c:pt idx="84">
                <c:v>0.38569259321747906</c:v>
              </c:pt>
              <c:pt idx="85">
                <c:v>0.45891682132613454</c:v>
              </c:pt>
              <c:pt idx="86">
                <c:v>0.42483549856588487</c:v>
              </c:pt>
              <c:pt idx="87">
                <c:v>0.31111860975198247</c:v>
              </c:pt>
              <c:pt idx="88">
                <c:v>0.30200776109330185</c:v>
              </c:pt>
              <c:pt idx="89">
                <c:v>0.23671334570609059</c:v>
              </c:pt>
              <c:pt idx="90">
                <c:v>0.23958157583937911</c:v>
              </c:pt>
              <c:pt idx="91">
                <c:v>0.1815420954951914</c:v>
              </c:pt>
              <c:pt idx="92">
                <c:v>0.24093133119622068</c:v>
              </c:pt>
              <c:pt idx="93">
                <c:v>0.25307912940779476</c:v>
              </c:pt>
              <c:pt idx="94">
                <c:v>0.27568753163489101</c:v>
              </c:pt>
              <c:pt idx="95">
                <c:v>0.25594735954108305</c:v>
              </c:pt>
              <c:pt idx="96">
                <c:v>0.2648894887801585</c:v>
              </c:pt>
              <c:pt idx="97">
                <c:v>0.29542770372869898</c:v>
              </c:pt>
              <c:pt idx="98">
                <c:v>0.2758562510544964</c:v>
              </c:pt>
              <c:pt idx="99">
                <c:v>0.31854226421461096</c:v>
              </c:pt>
              <c:pt idx="100">
                <c:v>0.28682301332883409</c:v>
              </c:pt>
              <c:pt idx="101">
                <c:v>0.26674540239581557</c:v>
              </c:pt>
              <c:pt idx="102">
                <c:v>0.29947696979922389</c:v>
              </c:pt>
              <c:pt idx="103">
                <c:v>0.27298802092120789</c:v>
              </c:pt>
              <c:pt idx="104">
                <c:v>0.25881558967437157</c:v>
              </c:pt>
              <c:pt idx="105">
                <c:v>0.34857432090433593</c:v>
              </c:pt>
              <c:pt idx="106">
                <c:v>0.33254597604184233</c:v>
              </c:pt>
              <c:pt idx="107">
                <c:v>0.32883414881052797</c:v>
              </c:pt>
              <c:pt idx="108">
                <c:v>0.34115066644170722</c:v>
              </c:pt>
              <c:pt idx="109">
                <c:v>0.37017040661380118</c:v>
              </c:pt>
              <c:pt idx="110">
                <c:v>0.39547831955458057</c:v>
              </c:pt>
              <c:pt idx="111">
                <c:v>0.42011135481693951</c:v>
              </c:pt>
              <c:pt idx="112">
                <c:v>0.38400539902142716</c:v>
              </c:pt>
              <c:pt idx="113">
                <c:v>0.35987852201788417</c:v>
              </c:pt>
              <c:pt idx="114">
                <c:v>0.31634891175974356</c:v>
              </c:pt>
              <c:pt idx="115">
                <c:v>0.30892525729711462</c:v>
              </c:pt>
              <c:pt idx="116">
                <c:v>0.31837354479500579</c:v>
              </c:pt>
              <c:pt idx="117">
                <c:v>0.32276024970474082</c:v>
              </c:pt>
              <c:pt idx="118">
                <c:v>0.32292896912434621</c:v>
              </c:pt>
              <c:pt idx="119">
                <c:v>0.37219503964906342</c:v>
              </c:pt>
              <c:pt idx="120">
                <c:v>0.36747089590011806</c:v>
              </c:pt>
              <c:pt idx="121">
                <c:v>0.39564703897418596</c:v>
              </c:pt>
              <c:pt idx="122">
                <c:v>0.33878859456723465</c:v>
              </c:pt>
              <c:pt idx="123">
                <c:v>0.37607558629998317</c:v>
              </c:pt>
              <c:pt idx="124">
                <c:v>0.39952758562510526</c:v>
              </c:pt>
              <c:pt idx="125">
                <c:v>0.36207187447275158</c:v>
              </c:pt>
              <c:pt idx="126">
                <c:v>0.35549181710814892</c:v>
              </c:pt>
              <c:pt idx="127">
                <c:v>0.34908047916315166</c:v>
              </c:pt>
              <c:pt idx="128">
                <c:v>0.35836004724143744</c:v>
              </c:pt>
              <c:pt idx="129">
                <c:v>0.40155221866036772</c:v>
              </c:pt>
              <c:pt idx="130">
                <c:v>0.36494010460604009</c:v>
              </c:pt>
              <c:pt idx="131">
                <c:v>0.37168888139024792</c:v>
              </c:pt>
              <c:pt idx="132">
                <c:v>0.34975535684157233</c:v>
              </c:pt>
              <c:pt idx="133">
                <c:v>0.37489455036274655</c:v>
              </c:pt>
              <c:pt idx="134">
                <c:v>0.3976716720094482</c:v>
              </c:pt>
              <c:pt idx="135">
                <c:v>0.38856082335076758</c:v>
              </c:pt>
              <c:pt idx="136">
                <c:v>0.3936224059389235</c:v>
              </c:pt>
              <c:pt idx="137">
                <c:v>0.38856082335076758</c:v>
              </c:pt>
              <c:pt idx="138">
                <c:v>0.36848321241774928</c:v>
              </c:pt>
              <c:pt idx="139">
                <c:v>0.36240931331196213</c:v>
              </c:pt>
              <c:pt idx="140">
                <c:v>0.39007929812721431</c:v>
              </c:pt>
              <c:pt idx="141">
                <c:v>0.37084528429222186</c:v>
              </c:pt>
              <c:pt idx="142">
                <c:v>0.33642652269276185</c:v>
              </c:pt>
              <c:pt idx="143">
                <c:v>0.33018390416736954</c:v>
              </c:pt>
              <c:pt idx="144">
                <c:v>0.35245486755525546</c:v>
              </c:pt>
              <c:pt idx="145">
                <c:v>0.36814577357853873</c:v>
              </c:pt>
              <c:pt idx="146">
                <c:v>0.34030706934368138</c:v>
              </c:pt>
              <c:pt idx="147">
                <c:v>0.30825037961869395</c:v>
              </c:pt>
              <c:pt idx="148">
                <c:v>0.2799055171250211</c:v>
              </c:pt>
              <c:pt idx="149">
                <c:v>0.18744727518137316</c:v>
              </c:pt>
              <c:pt idx="150">
                <c:v>0.16568247005230297</c:v>
              </c:pt>
              <c:pt idx="151">
                <c:v>0.14948540577020397</c:v>
              </c:pt>
              <c:pt idx="152">
                <c:v>0.17209380799730045</c:v>
              </c:pt>
              <c:pt idx="153">
                <c:v>0.17074405264045889</c:v>
              </c:pt>
              <c:pt idx="154">
                <c:v>0.16467015353467174</c:v>
              </c:pt>
              <c:pt idx="155">
                <c:v>0.18187953433440174</c:v>
              </c:pt>
              <c:pt idx="156">
                <c:v>0.18829087227939922</c:v>
              </c:pt>
              <c:pt idx="157">
                <c:v>0.18171081491479657</c:v>
              </c:pt>
              <c:pt idx="158">
                <c:v>0.17681795174624582</c:v>
              </c:pt>
              <c:pt idx="159">
                <c:v>0.20566897249873461</c:v>
              </c:pt>
              <c:pt idx="160">
                <c:v>0.2125864687025476</c:v>
              </c:pt>
              <c:pt idx="161">
                <c:v>0.2615151003880547</c:v>
              </c:pt>
              <c:pt idx="162">
                <c:v>0.26691412181542074</c:v>
              </c:pt>
              <c:pt idx="163">
                <c:v>0.25645351779989878</c:v>
              </c:pt>
              <c:pt idx="164">
                <c:v>0.20685000843597079</c:v>
              </c:pt>
              <c:pt idx="165">
                <c:v>0.20145098700860453</c:v>
              </c:pt>
              <c:pt idx="166">
                <c:v>0.21562341825544107</c:v>
              </c:pt>
              <c:pt idx="167">
                <c:v>0.20128226758899936</c:v>
              </c:pt>
              <c:pt idx="168">
                <c:v>0.20836848321241774</c:v>
              </c:pt>
              <c:pt idx="169">
                <c:v>0.19892019571452679</c:v>
              </c:pt>
              <c:pt idx="170">
                <c:v>0.16922557786401216</c:v>
              </c:pt>
              <c:pt idx="171">
                <c:v>0.17259996625611596</c:v>
              </c:pt>
              <c:pt idx="172">
                <c:v>0.17327484393453663</c:v>
              </c:pt>
              <c:pt idx="173">
                <c:v>0.18407288678926936</c:v>
              </c:pt>
              <c:pt idx="174">
                <c:v>0.20212586468702542</c:v>
              </c:pt>
              <c:pt idx="175">
                <c:v>0.23924413700016856</c:v>
              </c:pt>
              <c:pt idx="176">
                <c:v>0.1844103256284797</c:v>
              </c:pt>
              <c:pt idx="177">
                <c:v>0.16585118947190813</c:v>
              </c:pt>
              <c:pt idx="178">
                <c:v>0.12114054327653112</c:v>
              </c:pt>
              <c:pt idx="179">
                <c:v>0.12451493166863492</c:v>
              </c:pt>
              <c:pt idx="180">
                <c:v>7.0018559136156622E-2</c:v>
              </c:pt>
              <c:pt idx="181">
                <c:v>4.1504977222878159E-2</c:v>
              </c:pt>
              <c:pt idx="182">
                <c:v>4.066138012485232E-2</c:v>
              </c:pt>
              <c:pt idx="183">
                <c:v>6.7487767842067115E-4</c:v>
              </c:pt>
              <c:pt idx="184">
                <c:v>1.1810359372363743E-2</c:v>
              </c:pt>
              <c:pt idx="185">
                <c:v>-7.2549350430235471E-3</c:v>
              </c:pt>
              <c:pt idx="186">
                <c:v>-5.2303020077610896E-3</c:v>
              </c:pt>
              <c:pt idx="187">
                <c:v>1.113548169394285E-2</c:v>
              </c:pt>
              <c:pt idx="188">
                <c:v>1.2485237050784415E-2</c:v>
              </c:pt>
              <c:pt idx="189">
                <c:v>-3.9649063607221202E-2</c:v>
              </c:pt>
              <c:pt idx="190">
                <c:v>-2.9694617850514637E-2</c:v>
              </c:pt>
              <c:pt idx="191">
                <c:v>-3.0200776109330363E-2</c:v>
              </c:pt>
              <c:pt idx="192">
                <c:v>-2.7163826556436677E-2</c:v>
              </c:pt>
              <c:pt idx="193">
                <c:v>-5.1290703559979889E-2</c:v>
              </c:pt>
              <c:pt idx="194">
                <c:v>-2.7332545976041955E-2</c:v>
              </c:pt>
              <c:pt idx="195">
                <c:v>-2.7163826556436677E-2</c:v>
              </c:pt>
              <c:pt idx="196">
                <c:v>-3.4924919858275727E-2</c:v>
              </c:pt>
              <c:pt idx="197">
                <c:v>-3.9649063607221202E-2</c:v>
              </c:pt>
              <c:pt idx="198">
                <c:v>-2.6995107136831398E-2</c:v>
              </c:pt>
              <c:pt idx="199">
                <c:v>-3.1719250885777095E-2</c:v>
              </c:pt>
              <c:pt idx="200">
                <c:v>-1.9065294415387291E-2</c:v>
              </c:pt>
              <c:pt idx="201">
                <c:v>-1.130420111354824E-2</c:v>
              </c:pt>
              <c:pt idx="202">
                <c:v>4.2179854901298608E-3</c:v>
              </c:pt>
              <c:pt idx="203">
                <c:v>1.822169731736123E-2</c:v>
              </c:pt>
              <c:pt idx="204">
                <c:v>1.4172431246836537E-2</c:v>
              </c:pt>
              <c:pt idx="205">
                <c:v>-1.4678589505652151E-2</c:v>
              </c:pt>
              <c:pt idx="206">
                <c:v>5.0615825881550336E-4</c:v>
              </c:pt>
              <c:pt idx="207">
                <c:v>-2.0246330352623576E-2</c:v>
              </c:pt>
              <c:pt idx="208">
                <c:v>4.7241437489453642E-3</c:v>
              </c:pt>
              <c:pt idx="209">
                <c:v>1.9234013834992458E-2</c:v>
              </c:pt>
              <c:pt idx="210">
                <c:v>1.1304201113548018E-2</c:v>
              </c:pt>
              <c:pt idx="211">
                <c:v>3.3237725662223605E-2</c:v>
              </c:pt>
              <c:pt idx="212">
                <c:v>4.5216804454192516E-2</c:v>
              </c:pt>
              <c:pt idx="213">
                <c:v>3.5937236375906734E-2</c:v>
              </c:pt>
              <c:pt idx="214">
                <c:v>7.2549350430234583E-2</c:v>
              </c:pt>
              <c:pt idx="215">
                <c:v>6.66441707440526E-2</c:v>
              </c:pt>
              <c:pt idx="216">
                <c:v>3.8130588830774359E-2</c:v>
              </c:pt>
              <c:pt idx="217">
                <c:v>1.805297789775584E-2</c:v>
              </c:pt>
              <c:pt idx="218">
                <c:v>-1.2822675889994972E-2</c:v>
              </c:pt>
              <c:pt idx="219">
                <c:v>6.7487767842078217E-3</c:v>
              </c:pt>
              <c:pt idx="220">
                <c:v>4.892863168550754E-3</c:v>
              </c:pt>
              <c:pt idx="221">
                <c:v>-3.2056689724988541E-3</c:v>
              </c:pt>
              <c:pt idx="222">
                <c:v>5.7364602665765929E-3</c:v>
              </c:pt>
              <c:pt idx="223">
                <c:v>-3.458748101906528E-2</c:v>
              </c:pt>
              <c:pt idx="224">
                <c:v>-7.7610933018390504E-3</c:v>
              </c:pt>
              <c:pt idx="225">
                <c:v>-8.942129239075558E-3</c:v>
              </c:pt>
              <c:pt idx="226">
                <c:v>1.2653956470389804E-2</c:v>
              </c:pt>
              <c:pt idx="227">
                <c:v>1.5184747764467765E-2</c:v>
              </c:pt>
              <c:pt idx="228">
                <c:v>2.1258646870254694E-2</c:v>
              </c:pt>
              <c:pt idx="229">
                <c:v>2.6657668297620951E-2</c:v>
              </c:pt>
              <c:pt idx="230">
                <c:v>3.3743883921033557E-4</c:v>
              </c:pt>
              <c:pt idx="231">
                <c:v>-2.3789438164332766E-2</c:v>
              </c:pt>
              <c:pt idx="232">
                <c:v>-1.400371182723148E-2</c:v>
              </c:pt>
              <c:pt idx="233">
                <c:v>-2.4801754681963994E-2</c:v>
              </c:pt>
              <c:pt idx="234">
                <c:v>2.0415049772228633E-2</c:v>
              </c:pt>
              <c:pt idx="235">
                <c:v>6.7487767842078661E-2</c:v>
              </c:pt>
              <c:pt idx="236">
                <c:v>4.5385523873797906E-2</c:v>
              </c:pt>
              <c:pt idx="237">
                <c:v>2.6151510038805448E-2</c:v>
              </c:pt>
              <c:pt idx="238">
                <c:v>3.3912603340644276E-2</c:v>
              </c:pt>
              <c:pt idx="239">
                <c:v>3.0032056689724973E-2</c:v>
              </c:pt>
              <c:pt idx="240">
                <c:v>1.5353467184072711E-2</c:v>
              </c:pt>
              <c:pt idx="241">
                <c:v>1.9065294415387068E-2</c:v>
              </c:pt>
              <c:pt idx="242">
                <c:v>1.9740172093807962E-2</c:v>
              </c:pt>
              <c:pt idx="243">
                <c:v>3.2056689724987431E-2</c:v>
              </c:pt>
              <c:pt idx="244">
                <c:v>1.0460604015522179E-2</c:v>
              </c:pt>
              <c:pt idx="245">
                <c:v>-1.7884258478150894E-2</c:v>
              </c:pt>
              <c:pt idx="246">
                <c:v>-2.2439682807491201E-2</c:v>
              </c:pt>
              <c:pt idx="247">
                <c:v>7.5923738822338827E-3</c:v>
              </c:pt>
              <c:pt idx="248">
                <c:v>-5.2303020077610896E-3</c:v>
              </c:pt>
              <c:pt idx="249">
                <c:v>-3.374388392104466E-4</c:v>
              </c:pt>
              <c:pt idx="250">
                <c:v>-6.4113379449975971E-3</c:v>
              </c:pt>
              <c:pt idx="251">
                <c:v>-3.9649063607221202E-2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45790</c:v>
              </c:pt>
              <c:pt idx="1">
                <c:v>45791</c:v>
              </c:pt>
              <c:pt idx="2">
                <c:v>45792</c:v>
              </c:pt>
              <c:pt idx="3">
                <c:v>45793</c:v>
              </c:pt>
              <c:pt idx="4">
                <c:v>45796</c:v>
              </c:pt>
              <c:pt idx="5">
                <c:v>45797</c:v>
              </c:pt>
              <c:pt idx="6">
                <c:v>45798</c:v>
              </c:pt>
              <c:pt idx="7">
                <c:v>45799</c:v>
              </c:pt>
              <c:pt idx="8">
                <c:v>45800</c:v>
              </c:pt>
              <c:pt idx="9">
                <c:v>45804</c:v>
              </c:pt>
              <c:pt idx="10">
                <c:v>45805</c:v>
              </c:pt>
              <c:pt idx="11">
                <c:v>45806</c:v>
              </c:pt>
              <c:pt idx="12">
                <c:v>45807</c:v>
              </c:pt>
              <c:pt idx="13">
                <c:v>45810</c:v>
              </c:pt>
              <c:pt idx="14">
                <c:v>45811</c:v>
              </c:pt>
              <c:pt idx="15">
                <c:v>45812</c:v>
              </c:pt>
              <c:pt idx="16">
                <c:v>45813</c:v>
              </c:pt>
              <c:pt idx="17">
                <c:v>45814</c:v>
              </c:pt>
              <c:pt idx="18">
                <c:v>45817</c:v>
              </c:pt>
              <c:pt idx="19">
                <c:v>45818</c:v>
              </c:pt>
              <c:pt idx="20">
                <c:v>45819</c:v>
              </c:pt>
              <c:pt idx="21">
                <c:v>45820</c:v>
              </c:pt>
              <c:pt idx="22">
                <c:v>45821</c:v>
              </c:pt>
              <c:pt idx="23">
                <c:v>45824</c:v>
              </c:pt>
              <c:pt idx="24">
                <c:v>45825</c:v>
              </c:pt>
              <c:pt idx="25">
                <c:v>45826</c:v>
              </c:pt>
              <c:pt idx="26">
                <c:v>45828</c:v>
              </c:pt>
              <c:pt idx="27">
                <c:v>45831</c:v>
              </c:pt>
              <c:pt idx="28">
                <c:v>45832</c:v>
              </c:pt>
              <c:pt idx="29">
                <c:v>45833</c:v>
              </c:pt>
              <c:pt idx="30">
                <c:v>45834</c:v>
              </c:pt>
              <c:pt idx="31">
                <c:v>45835</c:v>
              </c:pt>
              <c:pt idx="32">
                <c:v>45838</c:v>
              </c:pt>
              <c:pt idx="33">
                <c:v>45839</c:v>
              </c:pt>
              <c:pt idx="34">
                <c:v>45840</c:v>
              </c:pt>
              <c:pt idx="35">
                <c:v>45841</c:v>
              </c:pt>
              <c:pt idx="36">
                <c:v>45845</c:v>
              </c:pt>
              <c:pt idx="37">
                <c:v>45846</c:v>
              </c:pt>
              <c:pt idx="38">
                <c:v>45847</c:v>
              </c:pt>
              <c:pt idx="39">
                <c:v>45848</c:v>
              </c:pt>
              <c:pt idx="40">
                <c:v>45849</c:v>
              </c:pt>
              <c:pt idx="41">
                <c:v>45852</c:v>
              </c:pt>
              <c:pt idx="42">
                <c:v>45853</c:v>
              </c:pt>
              <c:pt idx="43">
                <c:v>45854</c:v>
              </c:pt>
              <c:pt idx="44">
                <c:v>45855</c:v>
              </c:pt>
              <c:pt idx="45">
                <c:v>45856</c:v>
              </c:pt>
              <c:pt idx="46">
                <c:v>45859</c:v>
              </c:pt>
              <c:pt idx="47">
                <c:v>45860</c:v>
              </c:pt>
              <c:pt idx="48">
                <c:v>45861</c:v>
              </c:pt>
              <c:pt idx="49">
                <c:v>45862</c:v>
              </c:pt>
              <c:pt idx="50">
                <c:v>45863</c:v>
              </c:pt>
              <c:pt idx="51">
                <c:v>45866</c:v>
              </c:pt>
              <c:pt idx="52">
                <c:v>45867</c:v>
              </c:pt>
              <c:pt idx="53">
                <c:v>45868</c:v>
              </c:pt>
              <c:pt idx="54">
                <c:v>45869</c:v>
              </c:pt>
              <c:pt idx="55">
                <c:v>45870</c:v>
              </c:pt>
              <c:pt idx="56">
                <c:v>45873</c:v>
              </c:pt>
              <c:pt idx="57">
                <c:v>45874</c:v>
              </c:pt>
              <c:pt idx="58">
                <c:v>45875</c:v>
              </c:pt>
              <c:pt idx="59">
                <c:v>45876</c:v>
              </c:pt>
              <c:pt idx="60">
                <c:v>45877</c:v>
              </c:pt>
              <c:pt idx="61">
                <c:v>45880</c:v>
              </c:pt>
              <c:pt idx="62">
                <c:v>45881</c:v>
              </c:pt>
              <c:pt idx="63">
                <c:v>45882</c:v>
              </c:pt>
              <c:pt idx="64">
                <c:v>45883</c:v>
              </c:pt>
              <c:pt idx="65">
                <c:v>45884</c:v>
              </c:pt>
              <c:pt idx="66">
                <c:v>45887</c:v>
              </c:pt>
              <c:pt idx="67">
                <c:v>45888</c:v>
              </c:pt>
              <c:pt idx="68">
                <c:v>45889</c:v>
              </c:pt>
              <c:pt idx="69">
                <c:v>45890</c:v>
              </c:pt>
              <c:pt idx="70">
                <c:v>45891</c:v>
              </c:pt>
              <c:pt idx="71">
                <c:v>45894</c:v>
              </c:pt>
              <c:pt idx="72">
                <c:v>45895</c:v>
              </c:pt>
              <c:pt idx="73">
                <c:v>45896</c:v>
              </c:pt>
              <c:pt idx="74">
                <c:v>45897</c:v>
              </c:pt>
              <c:pt idx="75">
                <c:v>45898</c:v>
              </c:pt>
              <c:pt idx="76">
                <c:v>45902</c:v>
              </c:pt>
              <c:pt idx="77">
                <c:v>45903</c:v>
              </c:pt>
              <c:pt idx="78">
                <c:v>45904</c:v>
              </c:pt>
              <c:pt idx="79">
                <c:v>45905</c:v>
              </c:pt>
              <c:pt idx="80">
                <c:v>45908</c:v>
              </c:pt>
              <c:pt idx="81">
                <c:v>45909</c:v>
              </c:pt>
              <c:pt idx="82">
                <c:v>45910</c:v>
              </c:pt>
              <c:pt idx="83">
                <c:v>45911</c:v>
              </c:pt>
              <c:pt idx="84">
                <c:v>45912</c:v>
              </c:pt>
              <c:pt idx="85">
                <c:v>45915</c:v>
              </c:pt>
              <c:pt idx="86">
                <c:v>45916</c:v>
              </c:pt>
              <c:pt idx="87">
                <c:v>45917</c:v>
              </c:pt>
              <c:pt idx="88">
                <c:v>45918</c:v>
              </c:pt>
              <c:pt idx="89">
                <c:v>45919</c:v>
              </c:pt>
              <c:pt idx="90">
                <c:v>45922</c:v>
              </c:pt>
              <c:pt idx="91">
                <c:v>45923</c:v>
              </c:pt>
              <c:pt idx="92">
                <c:v>45924</c:v>
              </c:pt>
              <c:pt idx="93">
                <c:v>45925</c:v>
              </c:pt>
              <c:pt idx="94">
                <c:v>45926</c:v>
              </c:pt>
              <c:pt idx="95">
                <c:v>45929</c:v>
              </c:pt>
              <c:pt idx="96">
                <c:v>45930</c:v>
              </c:pt>
              <c:pt idx="97">
                <c:v>45931</c:v>
              </c:pt>
              <c:pt idx="98">
                <c:v>45932</c:v>
              </c:pt>
              <c:pt idx="99">
                <c:v>45933</c:v>
              </c:pt>
              <c:pt idx="100">
                <c:v>45936</c:v>
              </c:pt>
              <c:pt idx="101">
                <c:v>45937</c:v>
              </c:pt>
              <c:pt idx="102">
                <c:v>45938</c:v>
              </c:pt>
              <c:pt idx="103">
                <c:v>45939</c:v>
              </c:pt>
              <c:pt idx="104">
                <c:v>45940</c:v>
              </c:pt>
              <c:pt idx="105">
                <c:v>45944</c:v>
              </c:pt>
              <c:pt idx="106">
                <c:v>45945</c:v>
              </c:pt>
              <c:pt idx="107">
                <c:v>45946</c:v>
              </c:pt>
              <c:pt idx="108">
                <c:v>45947</c:v>
              </c:pt>
              <c:pt idx="109">
                <c:v>45950</c:v>
              </c:pt>
              <c:pt idx="110">
                <c:v>45951</c:v>
              </c:pt>
              <c:pt idx="111">
                <c:v>45952</c:v>
              </c:pt>
              <c:pt idx="112">
                <c:v>45953</c:v>
              </c:pt>
              <c:pt idx="113">
                <c:v>45954</c:v>
              </c:pt>
              <c:pt idx="114">
                <c:v>45957</c:v>
              </c:pt>
              <c:pt idx="115">
                <c:v>45958</c:v>
              </c:pt>
              <c:pt idx="116">
                <c:v>45959</c:v>
              </c:pt>
              <c:pt idx="117">
                <c:v>45960</c:v>
              </c:pt>
              <c:pt idx="118">
                <c:v>45961</c:v>
              </c:pt>
              <c:pt idx="119">
                <c:v>45964</c:v>
              </c:pt>
              <c:pt idx="120">
                <c:v>45965</c:v>
              </c:pt>
              <c:pt idx="121">
                <c:v>45966</c:v>
              </c:pt>
              <c:pt idx="122">
                <c:v>45967</c:v>
              </c:pt>
              <c:pt idx="123">
                <c:v>45968</c:v>
              </c:pt>
              <c:pt idx="124">
                <c:v>45971</c:v>
              </c:pt>
              <c:pt idx="125">
                <c:v>45973</c:v>
              </c:pt>
              <c:pt idx="126">
                <c:v>45974</c:v>
              </c:pt>
              <c:pt idx="127">
                <c:v>45975</c:v>
              </c:pt>
              <c:pt idx="128">
                <c:v>45978</c:v>
              </c:pt>
              <c:pt idx="129">
                <c:v>45979</c:v>
              </c:pt>
              <c:pt idx="130">
                <c:v>45980</c:v>
              </c:pt>
              <c:pt idx="131">
                <c:v>45981</c:v>
              </c:pt>
              <c:pt idx="132">
                <c:v>45982</c:v>
              </c:pt>
              <c:pt idx="133">
                <c:v>45985</c:v>
              </c:pt>
              <c:pt idx="134">
                <c:v>45986</c:v>
              </c:pt>
              <c:pt idx="135">
                <c:v>45987</c:v>
              </c:pt>
              <c:pt idx="136">
                <c:v>45989</c:v>
              </c:pt>
              <c:pt idx="137">
                <c:v>45992</c:v>
              </c:pt>
              <c:pt idx="138">
                <c:v>45993</c:v>
              </c:pt>
              <c:pt idx="139">
                <c:v>45994</c:v>
              </c:pt>
              <c:pt idx="140">
                <c:v>45995</c:v>
              </c:pt>
              <c:pt idx="141">
                <c:v>45996</c:v>
              </c:pt>
              <c:pt idx="142">
                <c:v>45999</c:v>
              </c:pt>
              <c:pt idx="143">
                <c:v>46000</c:v>
              </c:pt>
              <c:pt idx="144">
                <c:v>46001</c:v>
              </c:pt>
              <c:pt idx="145">
                <c:v>46002</c:v>
              </c:pt>
              <c:pt idx="146">
                <c:v>46003</c:v>
              </c:pt>
              <c:pt idx="147">
                <c:v>46006</c:v>
              </c:pt>
              <c:pt idx="148">
                <c:v>46007</c:v>
              </c:pt>
              <c:pt idx="149">
                <c:v>46008</c:v>
              </c:pt>
              <c:pt idx="150">
                <c:v>46009</c:v>
              </c:pt>
              <c:pt idx="151">
                <c:v>46010</c:v>
              </c:pt>
              <c:pt idx="152">
                <c:v>46013</c:v>
              </c:pt>
              <c:pt idx="153">
                <c:v>46014</c:v>
              </c:pt>
              <c:pt idx="154">
                <c:v>46015</c:v>
              </c:pt>
              <c:pt idx="155">
                <c:v>46017</c:v>
              </c:pt>
              <c:pt idx="156">
                <c:v>46020</c:v>
              </c:pt>
              <c:pt idx="157">
                <c:v>46021</c:v>
              </c:pt>
              <c:pt idx="158">
                <c:v>46022</c:v>
              </c:pt>
              <c:pt idx="159">
                <c:v>46024</c:v>
              </c:pt>
              <c:pt idx="160">
                <c:v>46027</c:v>
              </c:pt>
              <c:pt idx="161">
                <c:v>46028</c:v>
              </c:pt>
              <c:pt idx="162">
                <c:v>46029</c:v>
              </c:pt>
              <c:pt idx="163">
                <c:v>46030</c:v>
              </c:pt>
              <c:pt idx="164">
                <c:v>46031</c:v>
              </c:pt>
              <c:pt idx="165">
                <c:v>46034</c:v>
              </c:pt>
              <c:pt idx="166">
                <c:v>46035</c:v>
              </c:pt>
              <c:pt idx="167">
                <c:v>46036</c:v>
              </c:pt>
              <c:pt idx="168">
                <c:v>46037</c:v>
              </c:pt>
              <c:pt idx="169">
                <c:v>46038</c:v>
              </c:pt>
              <c:pt idx="170">
                <c:v>46042</c:v>
              </c:pt>
              <c:pt idx="171">
                <c:v>46043</c:v>
              </c:pt>
              <c:pt idx="172">
                <c:v>46044</c:v>
              </c:pt>
              <c:pt idx="173">
                <c:v>46045</c:v>
              </c:pt>
              <c:pt idx="174">
                <c:v>46048</c:v>
              </c:pt>
              <c:pt idx="175">
                <c:v>46049</c:v>
              </c:pt>
              <c:pt idx="176">
                <c:v>46050</c:v>
              </c:pt>
              <c:pt idx="177">
                <c:v>46051</c:v>
              </c:pt>
              <c:pt idx="178">
                <c:v>46052</c:v>
              </c:pt>
              <c:pt idx="179">
                <c:v>46055</c:v>
              </c:pt>
              <c:pt idx="180">
                <c:v>46056</c:v>
              </c:pt>
              <c:pt idx="181">
                <c:v>46057</c:v>
              </c:pt>
              <c:pt idx="182">
                <c:v>46058</c:v>
              </c:pt>
              <c:pt idx="183">
                <c:v>46059</c:v>
              </c:pt>
              <c:pt idx="184">
                <c:v>46062</c:v>
              </c:pt>
              <c:pt idx="185">
                <c:v>46063</c:v>
              </c:pt>
              <c:pt idx="186">
                <c:v>46064</c:v>
              </c:pt>
              <c:pt idx="187">
                <c:v>46065</c:v>
              </c:pt>
              <c:pt idx="188">
                <c:v>46066</c:v>
              </c:pt>
              <c:pt idx="189">
                <c:v>46070</c:v>
              </c:pt>
              <c:pt idx="190">
                <c:v>46071</c:v>
              </c:pt>
              <c:pt idx="191">
                <c:v>46072</c:v>
              </c:pt>
              <c:pt idx="192">
                <c:v>46073</c:v>
              </c:pt>
              <c:pt idx="193">
                <c:v>46076</c:v>
              </c:pt>
              <c:pt idx="194">
                <c:v>46077</c:v>
              </c:pt>
              <c:pt idx="195">
                <c:v>46078</c:v>
              </c:pt>
              <c:pt idx="196">
                <c:v>46079</c:v>
              </c:pt>
              <c:pt idx="197">
                <c:v>46080</c:v>
              </c:pt>
              <c:pt idx="198">
                <c:v>46083</c:v>
              </c:pt>
              <c:pt idx="199">
                <c:v>46084</c:v>
              </c:pt>
              <c:pt idx="200">
                <c:v>46085</c:v>
              </c:pt>
              <c:pt idx="201">
                <c:v>46086</c:v>
              </c:pt>
              <c:pt idx="202">
                <c:v>46087</c:v>
              </c:pt>
              <c:pt idx="203">
                <c:v>46090</c:v>
              </c:pt>
              <c:pt idx="204">
                <c:v>46091</c:v>
              </c:pt>
              <c:pt idx="205">
                <c:v>46092</c:v>
              </c:pt>
              <c:pt idx="206">
                <c:v>46093</c:v>
              </c:pt>
              <c:pt idx="207">
                <c:v>46094</c:v>
              </c:pt>
              <c:pt idx="208">
                <c:v>46097</c:v>
              </c:pt>
              <c:pt idx="209">
                <c:v>46098</c:v>
              </c:pt>
              <c:pt idx="210">
                <c:v>46099</c:v>
              </c:pt>
              <c:pt idx="211">
                <c:v>46100</c:v>
              </c:pt>
              <c:pt idx="212">
                <c:v>46101</c:v>
              </c:pt>
              <c:pt idx="213">
                <c:v>46104</c:v>
              </c:pt>
              <c:pt idx="214">
                <c:v>46105</c:v>
              </c:pt>
              <c:pt idx="215">
                <c:v>46106</c:v>
              </c:pt>
              <c:pt idx="216">
                <c:v>46107</c:v>
              </c:pt>
              <c:pt idx="217">
                <c:v>46108</c:v>
              </c:pt>
              <c:pt idx="218">
                <c:v>46111</c:v>
              </c:pt>
              <c:pt idx="219">
                <c:v>46112</c:v>
              </c:pt>
              <c:pt idx="220">
                <c:v>46113</c:v>
              </c:pt>
              <c:pt idx="221">
                <c:v>46114</c:v>
              </c:pt>
              <c:pt idx="222">
                <c:v>46118</c:v>
              </c:pt>
              <c:pt idx="223">
                <c:v>46119</c:v>
              </c:pt>
              <c:pt idx="224">
                <c:v>46120</c:v>
              </c:pt>
              <c:pt idx="225">
                <c:v>46121</c:v>
              </c:pt>
              <c:pt idx="226">
                <c:v>46122</c:v>
              </c:pt>
              <c:pt idx="227">
                <c:v>46125</c:v>
              </c:pt>
              <c:pt idx="228">
                <c:v>46126</c:v>
              </c:pt>
              <c:pt idx="229">
                <c:v>46127</c:v>
              </c:pt>
              <c:pt idx="230">
                <c:v>46128</c:v>
              </c:pt>
              <c:pt idx="231">
                <c:v>46129</c:v>
              </c:pt>
              <c:pt idx="232">
                <c:v>46132</c:v>
              </c:pt>
              <c:pt idx="233">
                <c:v>46133</c:v>
              </c:pt>
              <c:pt idx="234">
                <c:v>46134</c:v>
              </c:pt>
              <c:pt idx="235">
                <c:v>46135</c:v>
              </c:pt>
              <c:pt idx="236">
                <c:v>46136</c:v>
              </c:pt>
              <c:pt idx="237">
                <c:v>46139</c:v>
              </c:pt>
              <c:pt idx="238">
                <c:v>46140</c:v>
              </c:pt>
              <c:pt idx="239">
                <c:v>46141</c:v>
              </c:pt>
              <c:pt idx="240">
                <c:v>46142</c:v>
              </c:pt>
              <c:pt idx="241">
                <c:v>46143</c:v>
              </c:pt>
              <c:pt idx="242">
                <c:v>46146</c:v>
              </c:pt>
              <c:pt idx="243">
                <c:v>46147</c:v>
              </c:pt>
              <c:pt idx="244">
                <c:v>46148</c:v>
              </c:pt>
              <c:pt idx="245">
                <c:v>46149</c:v>
              </c:pt>
              <c:pt idx="246">
                <c:v>46150</c:v>
              </c:pt>
              <c:pt idx="247">
                <c:v>46153</c:v>
              </c:pt>
              <c:pt idx="248">
                <c:v>46154</c:v>
              </c:pt>
              <c:pt idx="249">
                <c:v>46155</c:v>
              </c:pt>
              <c:pt idx="250">
                <c:v>46156</c:v>
              </c:pt>
              <c:pt idx="251">
                <c:v>46157</c:v>
              </c:pt>
              <c:pt idx="252">
                <c:v>0</c:v>
              </c:pt>
            </c:numLit>
          </c:cat>
          <c:val>
            <c:numLit>
              <c:formatCode>0%</c:formatCode>
              <c:ptCount val="994"/>
              <c:pt idx="0">
                <c:v>0</c:v>
              </c:pt>
              <c:pt idx="1">
                <c:v>-7.4158325750682486E-2</c:v>
              </c:pt>
              <c:pt idx="2">
                <c:v>-3.0482256596906288E-2</c:v>
              </c:pt>
              <c:pt idx="3">
                <c:v>-4.4585987261146487E-2</c:v>
              </c:pt>
              <c:pt idx="4">
                <c:v>-3.7306642402183843E-2</c:v>
              </c:pt>
              <c:pt idx="5">
                <c:v>-6.3694267515923553E-3</c:v>
              </c:pt>
              <c:pt idx="6">
                <c:v>-4.5495905368519995E-4</c:v>
              </c:pt>
              <c:pt idx="7">
                <c:v>-9.099181073703333E-3</c:v>
              </c:pt>
              <c:pt idx="8">
                <c:v>-1.2738853503184711E-2</c:v>
              </c:pt>
              <c:pt idx="9">
                <c:v>-3.8216560509554132E-2</c:v>
              </c:pt>
              <c:pt idx="10">
                <c:v>-3.5031847133757954E-2</c:v>
              </c:pt>
              <c:pt idx="11">
                <c:v>-2.8207461328480399E-2</c:v>
              </c:pt>
              <c:pt idx="12">
                <c:v>-2.8207461328480399E-2</c:v>
              </c:pt>
              <c:pt idx="13">
                <c:v>-1.9108280254777066E-2</c:v>
              </c:pt>
              <c:pt idx="14">
                <c:v>-2.4567788898999132E-2</c:v>
              </c:pt>
              <c:pt idx="15">
                <c:v>-1.1373976342129222E-2</c:v>
              </c:pt>
              <c:pt idx="16">
                <c:v>-7.2793448589626442E-3</c:v>
              </c:pt>
              <c:pt idx="17">
                <c:v>9.5541401273886439E-3</c:v>
              </c:pt>
              <c:pt idx="18">
                <c:v>-1.3648771610554999E-2</c:v>
              </c:pt>
              <c:pt idx="19">
                <c:v>-2.729754322111011E-2</c:v>
              </c:pt>
              <c:pt idx="20">
                <c:v>-2.775250227479531E-2</c:v>
              </c:pt>
              <c:pt idx="21">
                <c:v>-4.1856232939035509E-2</c:v>
              </c:pt>
              <c:pt idx="22">
                <c:v>-1.0464058234758822E-2</c:v>
              </c:pt>
              <c:pt idx="23">
                <c:v>-2.3657870791628732E-2</c:v>
              </c:pt>
              <c:pt idx="24">
                <c:v>-9.0991810737028889E-4</c:v>
              </c:pt>
              <c:pt idx="25">
                <c:v>4.5040946314831576E-2</c:v>
              </c:pt>
              <c:pt idx="26">
                <c:v>3.3212010919017265E-2</c:v>
              </c:pt>
              <c:pt idx="27">
                <c:v>5.9144676979072663E-3</c:v>
              </c:pt>
              <c:pt idx="28">
                <c:v>-2.5022747952684221E-2</c:v>
              </c:pt>
              <c:pt idx="29">
                <c:v>-3.8671519563239332E-2</c:v>
              </c:pt>
              <c:pt idx="30">
                <c:v>-5.1865332120109242E-2</c:v>
              </c:pt>
              <c:pt idx="31">
                <c:v>-4.5040946314831687E-2</c:v>
              </c:pt>
              <c:pt idx="32">
                <c:v>-3.7761601455868932E-2</c:v>
              </c:pt>
              <c:pt idx="33">
                <c:v>-2.2292993630573243E-2</c:v>
              </c:pt>
              <c:pt idx="34">
                <c:v>1.1828935395814311E-2</c:v>
              </c:pt>
              <c:pt idx="35">
                <c:v>-3.1847133757961776E-3</c:v>
              </c:pt>
              <c:pt idx="36">
                <c:v>-1.7743403093721577E-2</c:v>
              </c:pt>
              <c:pt idx="37">
                <c:v>-1.1828935395814422E-2</c:v>
              </c:pt>
              <c:pt idx="38">
                <c:v>-1.2283894449499511E-2</c:v>
              </c:pt>
              <c:pt idx="39">
                <c:v>1.3648771610554888E-3</c:v>
              </c:pt>
              <c:pt idx="40">
                <c:v>-1.5923566878980888E-2</c:v>
              </c:pt>
              <c:pt idx="41">
                <c:v>-2.8207461328480399E-2</c:v>
              </c:pt>
              <c:pt idx="42">
                <c:v>-2.0928116469517755E-2</c:v>
              </c:pt>
              <c:pt idx="43">
                <c:v>-1.5013648771610599E-2</c:v>
              </c:pt>
              <c:pt idx="44">
                <c:v>-2.9117379435850799E-2</c:v>
              </c:pt>
              <c:pt idx="45">
                <c:v>-5.9144676979071553E-3</c:v>
              </c:pt>
              <c:pt idx="46">
                <c:v>-1.3193812556869911E-2</c:v>
              </c:pt>
              <c:pt idx="47">
                <c:v>0</c:v>
              </c:pt>
              <c:pt idx="48">
                <c:v>-1.6378525932666088E-2</c:v>
              </c:pt>
              <c:pt idx="49">
                <c:v>-1.4558689717925399E-2</c:v>
              </c:pt>
              <c:pt idx="50">
                <c:v>-2.0473157415832555E-2</c:v>
              </c:pt>
              <c:pt idx="51">
                <c:v>-2.0018198362147355E-2</c:v>
              </c:pt>
              <c:pt idx="52">
                <c:v>-3.5941765241128354E-2</c:v>
              </c:pt>
              <c:pt idx="53">
                <c:v>-4.6860782529572376E-2</c:v>
              </c:pt>
              <c:pt idx="54">
                <c:v>-4.7770700636942665E-2</c:v>
              </c:pt>
              <c:pt idx="55">
                <c:v>-5.9599636032757086E-2</c:v>
              </c:pt>
              <c:pt idx="56">
                <c:v>-5.9599636032757086E-2</c:v>
              </c:pt>
              <c:pt idx="57">
                <c:v>-7.5068243858052774E-2</c:v>
              </c:pt>
              <c:pt idx="58">
                <c:v>-7.4613284804367574E-2</c:v>
              </c:pt>
              <c:pt idx="59">
                <c:v>-5.6869881710645998E-2</c:v>
              </c:pt>
              <c:pt idx="60">
                <c:v>-6.3694267515923553E-2</c:v>
              </c:pt>
              <c:pt idx="61">
                <c:v>-6.2784349408553264E-2</c:v>
              </c:pt>
              <c:pt idx="62">
                <c:v>-8.098271155595993E-2</c:v>
              </c:pt>
              <c:pt idx="63">
                <c:v>-7.6888080072793463E-2</c:v>
              </c:pt>
              <c:pt idx="64">
                <c:v>-8.3712465878071018E-2</c:v>
              </c:pt>
              <c:pt idx="65">
                <c:v>-7.8252957233848952E-2</c:v>
              </c:pt>
              <c:pt idx="66">
                <c:v>-8.5077343039126507E-2</c:v>
              </c:pt>
              <c:pt idx="67">
                <c:v>-9.2811646951774351E-2</c:v>
              </c:pt>
              <c:pt idx="68">
                <c:v>-8.0072793448589641E-2</c:v>
              </c:pt>
              <c:pt idx="69">
                <c:v>-7.7343039126478663E-2</c:v>
              </c:pt>
              <c:pt idx="70">
                <c:v>-8.143767060964513E-2</c:v>
              </c:pt>
              <c:pt idx="71">
                <c:v>-7.7797998180163752E-2</c:v>
              </c:pt>
              <c:pt idx="72">
                <c:v>-7.2793448589626886E-2</c:v>
              </c:pt>
              <c:pt idx="73">
                <c:v>-8.5987261146496796E-2</c:v>
              </c:pt>
              <c:pt idx="74">
                <c:v>-7.1428571428571397E-2</c:v>
              </c:pt>
              <c:pt idx="75">
                <c:v>-5.7324840764331197E-2</c:v>
              </c:pt>
              <c:pt idx="76">
                <c:v>-6.642402183803453E-2</c:v>
              </c:pt>
              <c:pt idx="77">
                <c:v>-8.2802547770700619E-2</c:v>
              </c:pt>
              <c:pt idx="78">
                <c:v>-8.5987261146496796E-2</c:v>
              </c:pt>
              <c:pt idx="79">
                <c:v>-8.8262056414922685E-2</c:v>
              </c:pt>
              <c:pt idx="80">
                <c:v>-8.0072793448589641E-2</c:v>
              </c:pt>
              <c:pt idx="81">
                <c:v>-8.8717015468607774E-2</c:v>
              </c:pt>
              <c:pt idx="82">
                <c:v>-9.9181073703366707E-2</c:v>
              </c:pt>
              <c:pt idx="83">
                <c:v>-8.4622383985441307E-2</c:v>
              </c:pt>
              <c:pt idx="84">
                <c:v>-8.4622383985441307E-2</c:v>
              </c:pt>
              <c:pt idx="85">
                <c:v>-4.4585987261146487E-2</c:v>
              </c:pt>
              <c:pt idx="86">
                <c:v>-2.8207461328480399E-2</c:v>
              </c:pt>
              <c:pt idx="87">
                <c:v>-3.8671519563239332E-2</c:v>
              </c:pt>
              <c:pt idx="88">
                <c:v>-4.5950864422201976E-2</c:v>
              </c:pt>
              <c:pt idx="89">
                <c:v>-4.9135577797998153E-2</c:v>
              </c:pt>
              <c:pt idx="90">
                <c:v>-7.0518653321201108E-2</c:v>
              </c:pt>
              <c:pt idx="91">
                <c:v>-5.2775250227479531E-2</c:v>
              </c:pt>
              <c:pt idx="92">
                <c:v>-5.459508644222022E-2</c:v>
              </c:pt>
              <c:pt idx="93">
                <c:v>-4.0946314831665109E-2</c:v>
              </c:pt>
              <c:pt idx="94">
                <c:v>-5.414012738853502E-2</c:v>
              </c:pt>
              <c:pt idx="95">
                <c:v>-5.459508644222022E-2</c:v>
              </c:pt>
              <c:pt idx="96">
                <c:v>-7.5523202911737974E-2</c:v>
              </c:pt>
              <c:pt idx="97">
                <c:v>-7.3248407643312086E-2</c:v>
              </c:pt>
              <c:pt idx="98">
                <c:v>-6.3239308462238353E-2</c:v>
              </c:pt>
              <c:pt idx="99">
                <c:v>-6.2329390354868064E-2</c:v>
              </c:pt>
              <c:pt idx="100">
                <c:v>-6.687898089171973E-2</c:v>
              </c:pt>
              <c:pt idx="101">
                <c:v>-7.7797998180163752E-2</c:v>
              </c:pt>
              <c:pt idx="102">
                <c:v>-7.6888080072793463E-2</c:v>
              </c:pt>
              <c:pt idx="103">
                <c:v>-7.8252957233848952E-2</c:v>
              </c:pt>
              <c:pt idx="104">
                <c:v>-9.2811646951774351E-2</c:v>
              </c:pt>
              <c:pt idx="105">
                <c:v>-8.9626933575978174E-2</c:v>
              </c:pt>
              <c:pt idx="106">
                <c:v>-9.2356687898089151E-2</c:v>
              </c:pt>
              <c:pt idx="107">
                <c:v>-8.5532302092811596E-2</c:v>
              </c:pt>
              <c:pt idx="108">
                <c:v>-8.3257506824385819E-2</c:v>
              </c:pt>
              <c:pt idx="109">
                <c:v>-8.143767060964513E-2</c:v>
              </c:pt>
              <c:pt idx="110">
                <c:v>-8.9626933575978174E-2</c:v>
              </c:pt>
              <c:pt idx="111">
                <c:v>-8.3257506824385819E-2</c:v>
              </c:pt>
              <c:pt idx="112">
                <c:v>-6.642402183803453E-2</c:v>
              </c:pt>
              <c:pt idx="113">
                <c:v>-6.733393994540493E-2</c:v>
              </c:pt>
              <c:pt idx="114">
                <c:v>-4.2766151046405798E-2</c:v>
              </c:pt>
              <c:pt idx="115">
                <c:v>-3.7306642402183843E-2</c:v>
              </c:pt>
              <c:pt idx="116">
                <c:v>-3.1392174704276576E-2</c:v>
              </c:pt>
              <c:pt idx="117">
                <c:v>-4.5950864422201976E-2</c:v>
              </c:pt>
              <c:pt idx="118">
                <c:v>-2.8207461328480399E-2</c:v>
              </c:pt>
              <c:pt idx="119">
                <c:v>-1.0919017288444022E-2</c:v>
              </c:pt>
              <c:pt idx="120">
                <c:v>1.3648771610554888E-3</c:v>
              </c:pt>
              <c:pt idx="121">
                <c:v>9.5541401273886439E-3</c:v>
              </c:pt>
              <c:pt idx="122">
                <c:v>-2.5477707006369421E-2</c:v>
              </c:pt>
              <c:pt idx="123">
                <c:v>-3.958143767060962E-2</c:v>
              </c:pt>
              <c:pt idx="124">
                <c:v>-2.5022747952684221E-2</c:v>
              </c:pt>
              <c:pt idx="125">
                <c:v>-2.4567788898999132E-2</c:v>
              </c:pt>
              <c:pt idx="126">
                <c:v>-2.5022747952684221E-2</c:v>
              </c:pt>
              <c:pt idx="127">
                <c:v>-4.049135577798002E-2</c:v>
              </c:pt>
              <c:pt idx="128">
                <c:v>-9.5541401273885329E-3</c:v>
              </c:pt>
              <c:pt idx="129">
                <c:v>-5.4595086442220664E-3</c:v>
              </c:pt>
              <c:pt idx="130">
                <c:v>-2.3202911737943532E-2</c:v>
              </c:pt>
              <c:pt idx="131">
                <c:v>-4.0946314831665109E-2</c:v>
              </c:pt>
              <c:pt idx="132">
                <c:v>-4.0946314831665109E-2</c:v>
              </c:pt>
              <c:pt idx="133">
                <c:v>-4.9590536851683353E-2</c:v>
              </c:pt>
              <c:pt idx="134">
                <c:v>-4.049135577798002E-2</c:v>
              </c:pt>
              <c:pt idx="135">
                <c:v>-3.7306642402183843E-2</c:v>
              </c:pt>
              <c:pt idx="136">
                <c:v>-3.3666969972702465E-2</c:v>
              </c:pt>
              <c:pt idx="137">
                <c:v>-3.5031847133757954E-2</c:v>
              </c:pt>
              <c:pt idx="138">
                <c:v>-2.1383075523202955E-2</c:v>
              </c:pt>
              <c:pt idx="139">
                <c:v>-2.1383075523202955E-2</c:v>
              </c:pt>
              <c:pt idx="140">
                <c:v>-1.5468607825295688E-2</c:v>
              </c:pt>
              <c:pt idx="141">
                <c:v>-2.1838034576888044E-2</c:v>
              </c:pt>
              <c:pt idx="142">
                <c:v>-2.4567788898999132E-2</c:v>
              </c:pt>
              <c:pt idx="143">
                <c:v>-2.4112829845313932E-2</c:v>
              </c:pt>
              <c:pt idx="144">
                <c:v>-3.3212010919017265E-2</c:v>
              </c:pt>
              <c:pt idx="145">
                <c:v>-2.729754322111011E-2</c:v>
              </c:pt>
              <c:pt idx="146">
                <c:v>-2.729754322111011E-2</c:v>
              </c:pt>
              <c:pt idx="147">
                <c:v>-5.2320291173794331E-2</c:v>
              </c:pt>
              <c:pt idx="148">
                <c:v>-7.2793448589626886E-2</c:v>
              </c:pt>
              <c:pt idx="149">
                <c:v>-7.8707916287534152E-2</c:v>
              </c:pt>
              <c:pt idx="150">
                <c:v>-7.5978161965423063E-2</c:v>
              </c:pt>
              <c:pt idx="151">
                <c:v>-7.2338489535941797E-2</c:v>
              </c:pt>
              <c:pt idx="152">
                <c:v>-6.1874431301182864E-2</c:v>
              </c:pt>
              <c:pt idx="153">
                <c:v>-5.9144676979071886E-2</c:v>
              </c:pt>
              <c:pt idx="154">
                <c:v>-5.0500454959053642E-2</c:v>
              </c:pt>
              <c:pt idx="155">
                <c:v>-5.5505004549590509E-2</c:v>
              </c:pt>
              <c:pt idx="156">
                <c:v>-6.642402183803453E-2</c:v>
              </c:pt>
              <c:pt idx="157">
                <c:v>-7.0518653321201108E-2</c:v>
              </c:pt>
              <c:pt idx="158">
                <c:v>-7.7343039126478663E-2</c:v>
              </c:pt>
              <c:pt idx="159">
                <c:v>-7.8252957233848952E-2</c:v>
              </c:pt>
              <c:pt idx="160">
                <c:v>-6.733393994540493E-2</c:v>
              </c:pt>
              <c:pt idx="161">
                <c:v>-7.0973612374886308E-2</c:v>
              </c:pt>
              <c:pt idx="162">
                <c:v>-5.7324840764331197E-2</c:v>
              </c:pt>
              <c:pt idx="163">
                <c:v>-5.7324840764331197E-2</c:v>
              </c:pt>
              <c:pt idx="164">
                <c:v>-5.8689717925386686E-2</c:v>
              </c:pt>
              <c:pt idx="165">
                <c:v>-6.9608735213830708E-2</c:v>
              </c:pt>
              <c:pt idx="166">
                <c:v>-7.0973612374886308E-2</c:v>
              </c:pt>
              <c:pt idx="167">
                <c:v>-6.733393994540493E-2</c:v>
              </c:pt>
              <c:pt idx="168">
                <c:v>-7.0973612374886308E-2</c:v>
              </c:pt>
              <c:pt idx="169">
                <c:v>-5.7324840764331197E-2</c:v>
              </c:pt>
              <c:pt idx="170">
                <c:v>-7.1428571428571397E-2</c:v>
              </c:pt>
              <c:pt idx="171">
                <c:v>-7.5978161965423063E-2</c:v>
              </c:pt>
              <c:pt idx="172">
                <c:v>-6.1874431301182864E-2</c:v>
              </c:pt>
              <c:pt idx="173">
                <c:v>-3.6396724294813443E-2</c:v>
              </c:pt>
              <c:pt idx="174">
                <c:v>-4.9135577797998153E-2</c:v>
              </c:pt>
              <c:pt idx="175">
                <c:v>-4.7770700636942665E-2</c:v>
              </c:pt>
              <c:pt idx="176">
                <c:v>-2.4567788898999132E-2</c:v>
              </c:pt>
              <c:pt idx="177">
                <c:v>-1.4558689717925399E-2</c:v>
              </c:pt>
              <c:pt idx="178">
                <c:v>-2.0928116469517755E-2</c:v>
              </c:pt>
              <c:pt idx="179">
                <c:v>-3.958143767060962E-2</c:v>
              </c:pt>
              <c:pt idx="180">
                <c:v>-3.7761601455868932E-2</c:v>
              </c:pt>
              <c:pt idx="181">
                <c:v>-4.1401273885350309E-2</c:v>
              </c:pt>
              <c:pt idx="182">
                <c:v>-2.5932666060054621E-2</c:v>
              </c:pt>
              <c:pt idx="183">
                <c:v>-3.5941765241128354E-2</c:v>
              </c:pt>
              <c:pt idx="184">
                <c:v>-3.7761601455868932E-2</c:v>
              </c:pt>
              <c:pt idx="185">
                <c:v>-3.8671519563239332E-2</c:v>
              </c:pt>
              <c:pt idx="186">
                <c:v>-2.2292993630573243E-2</c:v>
              </c:pt>
              <c:pt idx="187">
                <c:v>5.4595086442219554E-3</c:v>
              </c:pt>
              <c:pt idx="188">
                <c:v>-1.3648771610554888E-3</c:v>
              </c:pt>
              <c:pt idx="189">
                <c:v>-2.1383075523202955E-2</c:v>
              </c:pt>
              <c:pt idx="190">
                <c:v>-4.5495905368516665E-3</c:v>
              </c:pt>
              <c:pt idx="191">
                <c:v>1.8198362147406666E-2</c:v>
              </c:pt>
              <c:pt idx="192">
                <c:v>4.3676069153776087E-2</c:v>
              </c:pt>
              <c:pt idx="193">
                <c:v>3.6396724294813554E-2</c:v>
              </c:pt>
              <c:pt idx="194">
                <c:v>3.2757051865332176E-2</c:v>
              </c:pt>
              <c:pt idx="195">
                <c:v>2.9572338489535888E-2</c:v>
              </c:pt>
              <c:pt idx="196">
                <c:v>4.049135577798002E-2</c:v>
              </c:pt>
              <c:pt idx="197">
                <c:v>7.5978161965423174E-2</c:v>
              </c:pt>
              <c:pt idx="198">
                <c:v>4.5495905368516887E-2</c:v>
              </c:pt>
              <c:pt idx="199">
                <c:v>4.140127388535042E-2</c:v>
              </c:pt>
              <c:pt idx="200">
                <c:v>3.1392174704276687E-2</c:v>
              </c:pt>
              <c:pt idx="201">
                <c:v>6.0509554140127486E-2</c:v>
              </c:pt>
              <c:pt idx="202">
                <c:v>0.11237488626023651</c:v>
              </c:pt>
              <c:pt idx="203">
                <c:v>8.8262056414922574E-2</c:v>
              </c:pt>
              <c:pt idx="204">
                <c:v>6.4149226569608642E-2</c:v>
              </c:pt>
              <c:pt idx="205">
                <c:v>7.0973612374886308E-2</c:v>
              </c:pt>
              <c:pt idx="206">
                <c:v>7.7797998180163752E-2</c:v>
              </c:pt>
              <c:pt idx="207">
                <c:v>0.12556869881710653</c:v>
              </c:pt>
              <c:pt idx="208">
                <c:v>8.6897179253867085E-2</c:v>
              </c:pt>
              <c:pt idx="209">
                <c:v>7.3248407643312197E-2</c:v>
              </c:pt>
              <c:pt idx="210">
                <c:v>9.9636032757051796E-2</c:v>
              </c:pt>
              <c:pt idx="211">
                <c:v>0.10646041856232946</c:v>
              </c:pt>
              <c:pt idx="212">
                <c:v>8.3257506824385707E-2</c:v>
              </c:pt>
              <c:pt idx="213">
                <c:v>6.9608735213830819E-2</c:v>
              </c:pt>
              <c:pt idx="214">
                <c:v>7.3703366696997286E-2</c:v>
              </c:pt>
              <c:pt idx="215">
                <c:v>8.7807097361237485E-2</c:v>
              </c:pt>
              <c:pt idx="216">
                <c:v>0.10100090991810728</c:v>
              </c:pt>
              <c:pt idx="217">
                <c:v>0.10100090991810728</c:v>
              </c:pt>
              <c:pt idx="218">
                <c:v>0.10464058234758866</c:v>
              </c:pt>
              <c:pt idx="219">
                <c:v>0.12147406733393984</c:v>
              </c:pt>
              <c:pt idx="220">
                <c:v>8.7352138307552396E-2</c:v>
              </c:pt>
              <c:pt idx="221">
                <c:v>8.8717015468607885E-2</c:v>
              </c:pt>
              <c:pt idx="222">
                <c:v>8.3257506824385707E-2</c:v>
              </c:pt>
              <c:pt idx="223">
                <c:v>8.8262056414922574E-2</c:v>
              </c:pt>
              <c:pt idx="224">
                <c:v>5.5959963603275709E-2</c:v>
              </c:pt>
              <c:pt idx="225">
                <c:v>4.5495905368516887E-2</c:v>
              </c:pt>
              <c:pt idx="226">
                <c:v>3.9126478616924532E-2</c:v>
              </c:pt>
              <c:pt idx="227">
                <c:v>5.9599636032757086E-2</c:v>
              </c:pt>
              <c:pt idx="228">
                <c:v>7.7343039126478663E-2</c:v>
              </c:pt>
              <c:pt idx="229">
                <c:v>8.052775250227473E-2</c:v>
              </c:pt>
              <c:pt idx="230">
                <c:v>8.9171974522292974E-2</c:v>
              </c:pt>
              <c:pt idx="231">
                <c:v>7.5978161965423174E-2</c:v>
              </c:pt>
              <c:pt idx="232">
                <c:v>8.6442220200181996E-2</c:v>
              </c:pt>
              <c:pt idx="233">
                <c:v>0.10100090991810728</c:v>
              </c:pt>
              <c:pt idx="234">
                <c:v>9.0536851683348463E-2</c:v>
              </c:pt>
              <c:pt idx="235">
                <c:v>0.11146496815286633</c:v>
              </c:pt>
              <c:pt idx="236">
                <c:v>0.10691537761601455</c:v>
              </c:pt>
              <c:pt idx="237">
                <c:v>0.13102820746132848</c:v>
              </c:pt>
              <c:pt idx="238">
                <c:v>0.18107370336669693</c:v>
              </c:pt>
              <c:pt idx="239">
                <c:v>0.16878980891719753</c:v>
              </c:pt>
              <c:pt idx="240">
                <c:v>0.13512283894449495</c:v>
              </c:pt>
              <c:pt idx="241">
                <c:v>0.13648771610555044</c:v>
              </c:pt>
              <c:pt idx="242">
                <c:v>0.14558689717925377</c:v>
              </c:pt>
              <c:pt idx="243">
                <c:v>0.12192902638762515</c:v>
              </c:pt>
              <c:pt idx="244">
                <c:v>0.10282074613284808</c:v>
              </c:pt>
              <c:pt idx="245">
                <c:v>9.508644222020024E-2</c:v>
              </c:pt>
              <c:pt idx="246">
                <c:v>0.10555050045495906</c:v>
              </c:pt>
              <c:pt idx="247">
                <c:v>0.13239308462238397</c:v>
              </c:pt>
              <c:pt idx="248">
                <c:v>0.21019108280254772</c:v>
              </c:pt>
              <c:pt idx="249">
                <c:v>0.21019108280254772</c:v>
              </c:pt>
              <c:pt idx="250">
                <c:v>0.17743403093721555</c:v>
              </c:pt>
              <c:pt idx="251">
                <c:v>0.15696087352138299</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78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42507</c:v>
              </c:pt>
              <c:pt idx="1">
                <c:v>42508</c:v>
              </c:pt>
              <c:pt idx="2">
                <c:v>42509</c:v>
              </c:pt>
              <c:pt idx="3">
                <c:v>42510</c:v>
              </c:pt>
              <c:pt idx="4">
                <c:v>42513</c:v>
              </c:pt>
              <c:pt idx="5">
                <c:v>42514</c:v>
              </c:pt>
              <c:pt idx="6">
                <c:v>42515</c:v>
              </c:pt>
              <c:pt idx="7">
                <c:v>42516</c:v>
              </c:pt>
              <c:pt idx="8">
                <c:v>42517</c:v>
              </c:pt>
              <c:pt idx="9">
                <c:v>42520</c:v>
              </c:pt>
              <c:pt idx="10">
                <c:v>42521</c:v>
              </c:pt>
              <c:pt idx="11">
                <c:v>42522</c:v>
              </c:pt>
              <c:pt idx="12">
                <c:v>42523</c:v>
              </c:pt>
              <c:pt idx="13">
                <c:v>42524</c:v>
              </c:pt>
              <c:pt idx="14">
                <c:v>42527</c:v>
              </c:pt>
              <c:pt idx="15">
                <c:v>42528</c:v>
              </c:pt>
              <c:pt idx="16">
                <c:v>42529</c:v>
              </c:pt>
              <c:pt idx="17">
                <c:v>42530</c:v>
              </c:pt>
              <c:pt idx="18">
                <c:v>42531</c:v>
              </c:pt>
              <c:pt idx="19">
                <c:v>42534</c:v>
              </c:pt>
              <c:pt idx="20">
                <c:v>42535</c:v>
              </c:pt>
              <c:pt idx="21">
                <c:v>42536</c:v>
              </c:pt>
              <c:pt idx="22">
                <c:v>42537</c:v>
              </c:pt>
              <c:pt idx="23">
                <c:v>42538</c:v>
              </c:pt>
              <c:pt idx="24">
                <c:v>42541</c:v>
              </c:pt>
              <c:pt idx="25">
                <c:v>42542</c:v>
              </c:pt>
              <c:pt idx="26">
                <c:v>42543</c:v>
              </c:pt>
              <c:pt idx="27">
                <c:v>42544</c:v>
              </c:pt>
              <c:pt idx="28">
                <c:v>42545</c:v>
              </c:pt>
              <c:pt idx="29">
                <c:v>42548</c:v>
              </c:pt>
              <c:pt idx="30">
                <c:v>42549</c:v>
              </c:pt>
              <c:pt idx="31">
                <c:v>42550</c:v>
              </c:pt>
              <c:pt idx="32">
                <c:v>42551</c:v>
              </c:pt>
              <c:pt idx="33">
                <c:v>42552</c:v>
              </c:pt>
              <c:pt idx="34">
                <c:v>42555</c:v>
              </c:pt>
              <c:pt idx="35">
                <c:v>42556</c:v>
              </c:pt>
              <c:pt idx="36">
                <c:v>42557</c:v>
              </c:pt>
              <c:pt idx="37">
                <c:v>42558</c:v>
              </c:pt>
              <c:pt idx="38">
                <c:v>42559</c:v>
              </c:pt>
              <c:pt idx="39">
                <c:v>42562</c:v>
              </c:pt>
              <c:pt idx="40">
                <c:v>42563</c:v>
              </c:pt>
              <c:pt idx="41">
                <c:v>42564</c:v>
              </c:pt>
              <c:pt idx="42">
                <c:v>42565</c:v>
              </c:pt>
              <c:pt idx="43">
                <c:v>42566</c:v>
              </c:pt>
              <c:pt idx="44">
                <c:v>42569</c:v>
              </c:pt>
              <c:pt idx="45">
                <c:v>42570</c:v>
              </c:pt>
              <c:pt idx="46">
                <c:v>42571</c:v>
              </c:pt>
              <c:pt idx="47">
                <c:v>42572</c:v>
              </c:pt>
              <c:pt idx="48">
                <c:v>42573</c:v>
              </c:pt>
              <c:pt idx="49">
                <c:v>42576</c:v>
              </c:pt>
              <c:pt idx="50">
                <c:v>42577</c:v>
              </c:pt>
              <c:pt idx="51">
                <c:v>42578</c:v>
              </c:pt>
              <c:pt idx="52">
                <c:v>42579</c:v>
              </c:pt>
              <c:pt idx="53">
                <c:v>42580</c:v>
              </c:pt>
              <c:pt idx="54">
                <c:v>42583</c:v>
              </c:pt>
              <c:pt idx="55">
                <c:v>42584</c:v>
              </c:pt>
              <c:pt idx="56">
                <c:v>42585</c:v>
              </c:pt>
              <c:pt idx="57">
                <c:v>42586</c:v>
              </c:pt>
              <c:pt idx="58">
                <c:v>42587</c:v>
              </c:pt>
              <c:pt idx="59">
                <c:v>42590</c:v>
              </c:pt>
              <c:pt idx="60">
                <c:v>42591</c:v>
              </c:pt>
              <c:pt idx="61">
                <c:v>42592</c:v>
              </c:pt>
              <c:pt idx="62">
                <c:v>42593</c:v>
              </c:pt>
              <c:pt idx="63">
                <c:v>42594</c:v>
              </c:pt>
              <c:pt idx="64">
                <c:v>42597</c:v>
              </c:pt>
              <c:pt idx="65">
                <c:v>42598</c:v>
              </c:pt>
              <c:pt idx="66">
                <c:v>42599</c:v>
              </c:pt>
              <c:pt idx="67">
                <c:v>42600</c:v>
              </c:pt>
              <c:pt idx="68">
                <c:v>42601</c:v>
              </c:pt>
              <c:pt idx="69">
                <c:v>42604</c:v>
              </c:pt>
              <c:pt idx="70">
                <c:v>42605</c:v>
              </c:pt>
              <c:pt idx="71">
                <c:v>42606</c:v>
              </c:pt>
              <c:pt idx="72">
                <c:v>42607</c:v>
              </c:pt>
              <c:pt idx="73">
                <c:v>42608</c:v>
              </c:pt>
              <c:pt idx="74">
                <c:v>42611</c:v>
              </c:pt>
              <c:pt idx="75">
                <c:v>42612</c:v>
              </c:pt>
              <c:pt idx="76">
                <c:v>42613</c:v>
              </c:pt>
              <c:pt idx="77">
                <c:v>42614</c:v>
              </c:pt>
              <c:pt idx="78">
                <c:v>42615</c:v>
              </c:pt>
              <c:pt idx="79">
                <c:v>42618</c:v>
              </c:pt>
              <c:pt idx="80">
                <c:v>42619</c:v>
              </c:pt>
              <c:pt idx="81">
                <c:v>42620</c:v>
              </c:pt>
              <c:pt idx="82">
                <c:v>42621</c:v>
              </c:pt>
              <c:pt idx="83">
                <c:v>42622</c:v>
              </c:pt>
              <c:pt idx="84">
                <c:v>42625</c:v>
              </c:pt>
              <c:pt idx="85">
                <c:v>42626</c:v>
              </c:pt>
              <c:pt idx="86">
                <c:v>42627</c:v>
              </c:pt>
              <c:pt idx="87">
                <c:v>42628</c:v>
              </c:pt>
              <c:pt idx="88">
                <c:v>42629</c:v>
              </c:pt>
              <c:pt idx="89">
                <c:v>42632</c:v>
              </c:pt>
              <c:pt idx="90">
                <c:v>42633</c:v>
              </c:pt>
              <c:pt idx="91">
                <c:v>42634</c:v>
              </c:pt>
              <c:pt idx="92">
                <c:v>42635</c:v>
              </c:pt>
              <c:pt idx="93">
                <c:v>42636</c:v>
              </c:pt>
              <c:pt idx="94">
                <c:v>42639</c:v>
              </c:pt>
              <c:pt idx="95">
                <c:v>42640</c:v>
              </c:pt>
              <c:pt idx="96">
                <c:v>42641</c:v>
              </c:pt>
              <c:pt idx="97">
                <c:v>42642</c:v>
              </c:pt>
              <c:pt idx="98">
                <c:v>42643</c:v>
              </c:pt>
              <c:pt idx="99">
                <c:v>42646</c:v>
              </c:pt>
              <c:pt idx="100">
                <c:v>42647</c:v>
              </c:pt>
              <c:pt idx="101">
                <c:v>42648</c:v>
              </c:pt>
              <c:pt idx="102">
                <c:v>42649</c:v>
              </c:pt>
              <c:pt idx="103">
                <c:v>42650</c:v>
              </c:pt>
              <c:pt idx="104">
                <c:v>42653</c:v>
              </c:pt>
              <c:pt idx="105">
                <c:v>42654</c:v>
              </c:pt>
              <c:pt idx="106">
                <c:v>42655</c:v>
              </c:pt>
              <c:pt idx="107">
                <c:v>42656</c:v>
              </c:pt>
              <c:pt idx="108">
                <c:v>42657</c:v>
              </c:pt>
              <c:pt idx="109">
                <c:v>42660</c:v>
              </c:pt>
              <c:pt idx="110">
                <c:v>42661</c:v>
              </c:pt>
              <c:pt idx="111">
                <c:v>42662</c:v>
              </c:pt>
              <c:pt idx="112">
                <c:v>42663</c:v>
              </c:pt>
              <c:pt idx="113">
                <c:v>42664</c:v>
              </c:pt>
              <c:pt idx="114">
                <c:v>42667</c:v>
              </c:pt>
              <c:pt idx="115">
                <c:v>42668</c:v>
              </c:pt>
              <c:pt idx="116">
                <c:v>42669</c:v>
              </c:pt>
              <c:pt idx="117">
                <c:v>42670</c:v>
              </c:pt>
              <c:pt idx="118">
                <c:v>42671</c:v>
              </c:pt>
              <c:pt idx="119">
                <c:v>42674</c:v>
              </c:pt>
              <c:pt idx="120">
                <c:v>42675</c:v>
              </c:pt>
              <c:pt idx="121">
                <c:v>42676</c:v>
              </c:pt>
              <c:pt idx="122">
                <c:v>42677</c:v>
              </c:pt>
              <c:pt idx="123">
                <c:v>42678</c:v>
              </c:pt>
              <c:pt idx="124">
                <c:v>42681</c:v>
              </c:pt>
              <c:pt idx="125">
                <c:v>42682</c:v>
              </c:pt>
              <c:pt idx="126">
                <c:v>42683</c:v>
              </c:pt>
              <c:pt idx="127">
                <c:v>42684</c:v>
              </c:pt>
              <c:pt idx="128">
                <c:v>42685</c:v>
              </c:pt>
              <c:pt idx="129">
                <c:v>42688</c:v>
              </c:pt>
              <c:pt idx="130">
                <c:v>42689</c:v>
              </c:pt>
              <c:pt idx="131">
                <c:v>42690</c:v>
              </c:pt>
              <c:pt idx="132">
                <c:v>42691</c:v>
              </c:pt>
              <c:pt idx="133">
                <c:v>42692</c:v>
              </c:pt>
              <c:pt idx="134">
                <c:v>42695</c:v>
              </c:pt>
              <c:pt idx="135">
                <c:v>42696</c:v>
              </c:pt>
              <c:pt idx="136">
                <c:v>42697</c:v>
              </c:pt>
              <c:pt idx="137">
                <c:v>42698</c:v>
              </c:pt>
              <c:pt idx="138">
                <c:v>42699</c:v>
              </c:pt>
              <c:pt idx="139">
                <c:v>42702</c:v>
              </c:pt>
              <c:pt idx="140">
                <c:v>42703</c:v>
              </c:pt>
              <c:pt idx="141">
                <c:v>42704</c:v>
              </c:pt>
              <c:pt idx="142">
                <c:v>42705</c:v>
              </c:pt>
              <c:pt idx="143">
                <c:v>42706</c:v>
              </c:pt>
              <c:pt idx="144">
                <c:v>42709</c:v>
              </c:pt>
              <c:pt idx="145">
                <c:v>42710</c:v>
              </c:pt>
              <c:pt idx="146">
                <c:v>42711</c:v>
              </c:pt>
              <c:pt idx="147">
                <c:v>42712</c:v>
              </c:pt>
              <c:pt idx="148">
                <c:v>42713</c:v>
              </c:pt>
              <c:pt idx="149">
                <c:v>42716</c:v>
              </c:pt>
              <c:pt idx="150">
                <c:v>42717</c:v>
              </c:pt>
              <c:pt idx="151">
                <c:v>42718</c:v>
              </c:pt>
              <c:pt idx="152">
                <c:v>42719</c:v>
              </c:pt>
              <c:pt idx="153">
                <c:v>42720</c:v>
              </c:pt>
              <c:pt idx="154">
                <c:v>42723</c:v>
              </c:pt>
              <c:pt idx="155">
                <c:v>42724</c:v>
              </c:pt>
              <c:pt idx="156">
                <c:v>42725</c:v>
              </c:pt>
              <c:pt idx="157">
                <c:v>42726</c:v>
              </c:pt>
              <c:pt idx="158">
                <c:v>42727</c:v>
              </c:pt>
              <c:pt idx="159">
                <c:v>42730</c:v>
              </c:pt>
              <c:pt idx="160">
                <c:v>42731</c:v>
              </c:pt>
              <c:pt idx="161">
                <c:v>42732</c:v>
              </c:pt>
              <c:pt idx="162">
                <c:v>42733</c:v>
              </c:pt>
              <c:pt idx="163">
                <c:v>42734</c:v>
              </c:pt>
              <c:pt idx="164">
                <c:v>42737</c:v>
              </c:pt>
              <c:pt idx="165">
                <c:v>42738</c:v>
              </c:pt>
              <c:pt idx="166">
                <c:v>42739</c:v>
              </c:pt>
              <c:pt idx="167">
                <c:v>42740</c:v>
              </c:pt>
              <c:pt idx="168">
                <c:v>42741</c:v>
              </c:pt>
              <c:pt idx="169">
                <c:v>42744</c:v>
              </c:pt>
              <c:pt idx="170">
                <c:v>42745</c:v>
              </c:pt>
              <c:pt idx="171">
                <c:v>42746</c:v>
              </c:pt>
              <c:pt idx="172">
                <c:v>42747</c:v>
              </c:pt>
              <c:pt idx="173">
                <c:v>42748</c:v>
              </c:pt>
              <c:pt idx="174">
                <c:v>42751</c:v>
              </c:pt>
              <c:pt idx="175">
                <c:v>42752</c:v>
              </c:pt>
              <c:pt idx="176">
                <c:v>42753</c:v>
              </c:pt>
              <c:pt idx="177">
                <c:v>42754</c:v>
              </c:pt>
              <c:pt idx="178">
                <c:v>42755</c:v>
              </c:pt>
              <c:pt idx="179">
                <c:v>42758</c:v>
              </c:pt>
              <c:pt idx="180">
                <c:v>42759</c:v>
              </c:pt>
              <c:pt idx="181">
                <c:v>42760</c:v>
              </c:pt>
              <c:pt idx="182">
                <c:v>42761</c:v>
              </c:pt>
              <c:pt idx="183">
                <c:v>42762</c:v>
              </c:pt>
              <c:pt idx="184">
                <c:v>42765</c:v>
              </c:pt>
              <c:pt idx="185">
                <c:v>42766</c:v>
              </c:pt>
              <c:pt idx="186">
                <c:v>42767</c:v>
              </c:pt>
              <c:pt idx="187">
                <c:v>42768</c:v>
              </c:pt>
              <c:pt idx="188">
                <c:v>42769</c:v>
              </c:pt>
              <c:pt idx="189">
                <c:v>42772</c:v>
              </c:pt>
              <c:pt idx="190">
                <c:v>42773</c:v>
              </c:pt>
              <c:pt idx="191">
                <c:v>42774</c:v>
              </c:pt>
              <c:pt idx="192">
                <c:v>42775</c:v>
              </c:pt>
              <c:pt idx="193">
                <c:v>42776</c:v>
              </c:pt>
              <c:pt idx="194">
                <c:v>42779</c:v>
              </c:pt>
              <c:pt idx="195">
                <c:v>42780</c:v>
              </c:pt>
              <c:pt idx="196">
                <c:v>42781</c:v>
              </c:pt>
              <c:pt idx="197">
                <c:v>42782</c:v>
              </c:pt>
              <c:pt idx="198">
                <c:v>42783</c:v>
              </c:pt>
              <c:pt idx="199">
                <c:v>42786</c:v>
              </c:pt>
              <c:pt idx="200">
                <c:v>42787</c:v>
              </c:pt>
              <c:pt idx="201">
                <c:v>42788</c:v>
              </c:pt>
              <c:pt idx="202">
                <c:v>42789</c:v>
              </c:pt>
              <c:pt idx="203">
                <c:v>42790</c:v>
              </c:pt>
              <c:pt idx="204">
                <c:v>42793</c:v>
              </c:pt>
              <c:pt idx="205">
                <c:v>42794</c:v>
              </c:pt>
              <c:pt idx="206">
                <c:v>42795</c:v>
              </c:pt>
              <c:pt idx="207">
                <c:v>42796</c:v>
              </c:pt>
              <c:pt idx="208">
                <c:v>42797</c:v>
              </c:pt>
              <c:pt idx="209">
                <c:v>42800</c:v>
              </c:pt>
              <c:pt idx="210">
                <c:v>42801</c:v>
              </c:pt>
              <c:pt idx="211">
                <c:v>42802</c:v>
              </c:pt>
              <c:pt idx="212">
                <c:v>42803</c:v>
              </c:pt>
              <c:pt idx="213">
                <c:v>42804</c:v>
              </c:pt>
              <c:pt idx="214">
                <c:v>42807</c:v>
              </c:pt>
              <c:pt idx="215">
                <c:v>42808</c:v>
              </c:pt>
              <c:pt idx="216">
                <c:v>42809</c:v>
              </c:pt>
              <c:pt idx="217">
                <c:v>42810</c:v>
              </c:pt>
              <c:pt idx="218">
                <c:v>42811</c:v>
              </c:pt>
              <c:pt idx="219">
                <c:v>42814</c:v>
              </c:pt>
              <c:pt idx="220">
                <c:v>42815</c:v>
              </c:pt>
              <c:pt idx="221">
                <c:v>42816</c:v>
              </c:pt>
              <c:pt idx="222">
                <c:v>42817</c:v>
              </c:pt>
              <c:pt idx="223">
                <c:v>42818</c:v>
              </c:pt>
              <c:pt idx="224">
                <c:v>42821</c:v>
              </c:pt>
              <c:pt idx="225">
                <c:v>42822</c:v>
              </c:pt>
              <c:pt idx="226">
                <c:v>42823</c:v>
              </c:pt>
              <c:pt idx="227">
                <c:v>42824</c:v>
              </c:pt>
              <c:pt idx="228">
                <c:v>42825</c:v>
              </c:pt>
              <c:pt idx="229">
                <c:v>42828</c:v>
              </c:pt>
              <c:pt idx="230">
                <c:v>42829</c:v>
              </c:pt>
              <c:pt idx="231">
                <c:v>42830</c:v>
              </c:pt>
              <c:pt idx="232">
                <c:v>42831</c:v>
              </c:pt>
              <c:pt idx="233">
                <c:v>42832</c:v>
              </c:pt>
              <c:pt idx="234">
                <c:v>42835</c:v>
              </c:pt>
              <c:pt idx="235">
                <c:v>42836</c:v>
              </c:pt>
              <c:pt idx="236">
                <c:v>42837</c:v>
              </c:pt>
              <c:pt idx="237">
                <c:v>42838</c:v>
              </c:pt>
              <c:pt idx="238">
                <c:v>42839</c:v>
              </c:pt>
              <c:pt idx="239">
                <c:v>42842</c:v>
              </c:pt>
              <c:pt idx="240">
                <c:v>42843</c:v>
              </c:pt>
              <c:pt idx="241">
                <c:v>42844</c:v>
              </c:pt>
              <c:pt idx="242">
                <c:v>42845</c:v>
              </c:pt>
              <c:pt idx="243">
                <c:v>42846</c:v>
              </c:pt>
              <c:pt idx="244">
                <c:v>42849</c:v>
              </c:pt>
              <c:pt idx="245">
                <c:v>42850</c:v>
              </c:pt>
              <c:pt idx="246">
                <c:v>42851</c:v>
              </c:pt>
              <c:pt idx="247">
                <c:v>42852</c:v>
              </c:pt>
              <c:pt idx="248">
                <c:v>42853</c:v>
              </c:pt>
              <c:pt idx="249">
                <c:v>42856</c:v>
              </c:pt>
              <c:pt idx="250">
                <c:v>42857</c:v>
              </c:pt>
              <c:pt idx="251">
                <c:v>42858</c:v>
              </c:pt>
              <c:pt idx="252">
                <c:v>42859</c:v>
              </c:pt>
              <c:pt idx="253">
                <c:v>42860</c:v>
              </c:pt>
              <c:pt idx="254">
                <c:v>42863</c:v>
              </c:pt>
              <c:pt idx="255">
                <c:v>42864</c:v>
              </c:pt>
              <c:pt idx="256">
                <c:v>42865</c:v>
              </c:pt>
              <c:pt idx="257">
                <c:v>42866</c:v>
              </c:pt>
              <c:pt idx="258">
                <c:v>42867</c:v>
              </c:pt>
              <c:pt idx="259">
                <c:v>42870</c:v>
              </c:pt>
              <c:pt idx="260">
                <c:v>42871</c:v>
              </c:pt>
              <c:pt idx="261">
                <c:v>42872</c:v>
              </c:pt>
              <c:pt idx="262">
                <c:v>42873</c:v>
              </c:pt>
              <c:pt idx="263">
                <c:v>42874</c:v>
              </c:pt>
              <c:pt idx="264">
                <c:v>42877</c:v>
              </c:pt>
              <c:pt idx="265">
                <c:v>42878</c:v>
              </c:pt>
              <c:pt idx="266">
                <c:v>42879</c:v>
              </c:pt>
              <c:pt idx="267">
                <c:v>42880</c:v>
              </c:pt>
              <c:pt idx="268">
                <c:v>42881</c:v>
              </c:pt>
              <c:pt idx="269">
                <c:v>42884</c:v>
              </c:pt>
              <c:pt idx="270">
                <c:v>42885</c:v>
              </c:pt>
              <c:pt idx="271">
                <c:v>42886</c:v>
              </c:pt>
              <c:pt idx="272">
                <c:v>42887</c:v>
              </c:pt>
              <c:pt idx="273">
                <c:v>42888</c:v>
              </c:pt>
              <c:pt idx="274">
                <c:v>42891</c:v>
              </c:pt>
              <c:pt idx="275">
                <c:v>42892</c:v>
              </c:pt>
              <c:pt idx="276">
                <c:v>42893</c:v>
              </c:pt>
              <c:pt idx="277">
                <c:v>42894</c:v>
              </c:pt>
              <c:pt idx="278">
                <c:v>42895</c:v>
              </c:pt>
              <c:pt idx="279">
                <c:v>42898</c:v>
              </c:pt>
              <c:pt idx="280">
                <c:v>42899</c:v>
              </c:pt>
              <c:pt idx="281">
                <c:v>42900</c:v>
              </c:pt>
              <c:pt idx="282">
                <c:v>42901</c:v>
              </c:pt>
              <c:pt idx="283">
                <c:v>42902</c:v>
              </c:pt>
              <c:pt idx="284">
                <c:v>42905</c:v>
              </c:pt>
              <c:pt idx="285">
                <c:v>42906</c:v>
              </c:pt>
              <c:pt idx="286">
                <c:v>42907</c:v>
              </c:pt>
              <c:pt idx="287">
                <c:v>42908</c:v>
              </c:pt>
              <c:pt idx="288">
                <c:v>42909</c:v>
              </c:pt>
              <c:pt idx="289">
                <c:v>42912</c:v>
              </c:pt>
              <c:pt idx="290">
                <c:v>42913</c:v>
              </c:pt>
              <c:pt idx="291">
                <c:v>42914</c:v>
              </c:pt>
              <c:pt idx="292">
                <c:v>42915</c:v>
              </c:pt>
              <c:pt idx="293">
                <c:v>42916</c:v>
              </c:pt>
              <c:pt idx="294">
                <c:v>42919</c:v>
              </c:pt>
              <c:pt idx="295">
                <c:v>42920</c:v>
              </c:pt>
              <c:pt idx="296">
                <c:v>42921</c:v>
              </c:pt>
              <c:pt idx="297">
                <c:v>42922</c:v>
              </c:pt>
              <c:pt idx="298">
                <c:v>42923</c:v>
              </c:pt>
              <c:pt idx="299">
                <c:v>42926</c:v>
              </c:pt>
              <c:pt idx="300">
                <c:v>42927</c:v>
              </c:pt>
              <c:pt idx="301">
                <c:v>42928</c:v>
              </c:pt>
              <c:pt idx="302">
                <c:v>42929</c:v>
              </c:pt>
              <c:pt idx="303">
                <c:v>42930</c:v>
              </c:pt>
              <c:pt idx="304">
                <c:v>42933</c:v>
              </c:pt>
              <c:pt idx="305">
                <c:v>42934</c:v>
              </c:pt>
              <c:pt idx="306">
                <c:v>42935</c:v>
              </c:pt>
              <c:pt idx="307">
                <c:v>42936</c:v>
              </c:pt>
              <c:pt idx="308">
                <c:v>42937</c:v>
              </c:pt>
              <c:pt idx="309">
                <c:v>42940</c:v>
              </c:pt>
              <c:pt idx="310">
                <c:v>42941</c:v>
              </c:pt>
              <c:pt idx="311">
                <c:v>42942</c:v>
              </c:pt>
              <c:pt idx="312">
                <c:v>42943</c:v>
              </c:pt>
              <c:pt idx="313">
                <c:v>42944</c:v>
              </c:pt>
              <c:pt idx="314">
                <c:v>42947</c:v>
              </c:pt>
              <c:pt idx="315">
                <c:v>42948</c:v>
              </c:pt>
              <c:pt idx="316">
                <c:v>42949</c:v>
              </c:pt>
              <c:pt idx="317">
                <c:v>42950</c:v>
              </c:pt>
              <c:pt idx="318">
                <c:v>42951</c:v>
              </c:pt>
              <c:pt idx="319">
                <c:v>42954</c:v>
              </c:pt>
              <c:pt idx="320">
                <c:v>42955</c:v>
              </c:pt>
              <c:pt idx="321">
                <c:v>42956</c:v>
              </c:pt>
              <c:pt idx="322">
                <c:v>42957</c:v>
              </c:pt>
              <c:pt idx="323">
                <c:v>42958</c:v>
              </c:pt>
              <c:pt idx="324">
                <c:v>42961</c:v>
              </c:pt>
              <c:pt idx="325">
                <c:v>42962</c:v>
              </c:pt>
              <c:pt idx="326">
                <c:v>42963</c:v>
              </c:pt>
              <c:pt idx="327">
                <c:v>42964</c:v>
              </c:pt>
              <c:pt idx="328">
                <c:v>42965</c:v>
              </c:pt>
              <c:pt idx="329">
                <c:v>42968</c:v>
              </c:pt>
              <c:pt idx="330">
                <c:v>42969</c:v>
              </c:pt>
              <c:pt idx="331">
                <c:v>42970</c:v>
              </c:pt>
              <c:pt idx="332">
                <c:v>42971</c:v>
              </c:pt>
              <c:pt idx="333">
                <c:v>42972</c:v>
              </c:pt>
              <c:pt idx="334">
                <c:v>42975</c:v>
              </c:pt>
              <c:pt idx="335">
                <c:v>42976</c:v>
              </c:pt>
              <c:pt idx="336">
                <c:v>42977</c:v>
              </c:pt>
              <c:pt idx="337">
                <c:v>42978</c:v>
              </c:pt>
              <c:pt idx="338">
                <c:v>42979</c:v>
              </c:pt>
              <c:pt idx="339">
                <c:v>42982</c:v>
              </c:pt>
              <c:pt idx="340">
                <c:v>42983</c:v>
              </c:pt>
              <c:pt idx="341">
                <c:v>42984</c:v>
              </c:pt>
              <c:pt idx="342">
                <c:v>42985</c:v>
              </c:pt>
              <c:pt idx="343">
                <c:v>42986</c:v>
              </c:pt>
              <c:pt idx="344">
                <c:v>42989</c:v>
              </c:pt>
              <c:pt idx="345">
                <c:v>42990</c:v>
              </c:pt>
              <c:pt idx="346">
                <c:v>42991</c:v>
              </c:pt>
              <c:pt idx="347">
                <c:v>42992</c:v>
              </c:pt>
              <c:pt idx="348">
                <c:v>42993</c:v>
              </c:pt>
              <c:pt idx="349">
                <c:v>42996</c:v>
              </c:pt>
              <c:pt idx="350">
                <c:v>42997</c:v>
              </c:pt>
              <c:pt idx="351">
                <c:v>42998</c:v>
              </c:pt>
              <c:pt idx="352">
                <c:v>42999</c:v>
              </c:pt>
              <c:pt idx="353">
                <c:v>43000</c:v>
              </c:pt>
              <c:pt idx="354">
                <c:v>43003</c:v>
              </c:pt>
              <c:pt idx="355">
                <c:v>43004</c:v>
              </c:pt>
              <c:pt idx="356">
                <c:v>43005</c:v>
              </c:pt>
              <c:pt idx="357">
                <c:v>43006</c:v>
              </c:pt>
              <c:pt idx="358">
                <c:v>43007</c:v>
              </c:pt>
              <c:pt idx="359">
                <c:v>43010</c:v>
              </c:pt>
              <c:pt idx="360">
                <c:v>43011</c:v>
              </c:pt>
              <c:pt idx="361">
                <c:v>43012</c:v>
              </c:pt>
              <c:pt idx="362">
                <c:v>43013</c:v>
              </c:pt>
              <c:pt idx="363">
                <c:v>43014</c:v>
              </c:pt>
              <c:pt idx="364">
                <c:v>43017</c:v>
              </c:pt>
              <c:pt idx="365">
                <c:v>43018</c:v>
              </c:pt>
              <c:pt idx="366">
                <c:v>43019</c:v>
              </c:pt>
              <c:pt idx="367">
                <c:v>43020</c:v>
              </c:pt>
              <c:pt idx="368">
                <c:v>43021</c:v>
              </c:pt>
              <c:pt idx="369">
                <c:v>43024</c:v>
              </c:pt>
              <c:pt idx="370">
                <c:v>43025</c:v>
              </c:pt>
              <c:pt idx="371">
                <c:v>43026</c:v>
              </c:pt>
              <c:pt idx="372">
                <c:v>43027</c:v>
              </c:pt>
              <c:pt idx="373">
                <c:v>43028</c:v>
              </c:pt>
              <c:pt idx="374">
                <c:v>43031</c:v>
              </c:pt>
              <c:pt idx="375">
                <c:v>43032</c:v>
              </c:pt>
              <c:pt idx="376">
                <c:v>43033</c:v>
              </c:pt>
              <c:pt idx="377">
                <c:v>43034</c:v>
              </c:pt>
              <c:pt idx="378">
                <c:v>43035</c:v>
              </c:pt>
              <c:pt idx="379">
                <c:v>43038</c:v>
              </c:pt>
              <c:pt idx="380">
                <c:v>43039</c:v>
              </c:pt>
              <c:pt idx="381">
                <c:v>43040</c:v>
              </c:pt>
              <c:pt idx="382">
                <c:v>43041</c:v>
              </c:pt>
              <c:pt idx="383">
                <c:v>43042</c:v>
              </c:pt>
              <c:pt idx="384">
                <c:v>43045</c:v>
              </c:pt>
              <c:pt idx="385">
                <c:v>43046</c:v>
              </c:pt>
              <c:pt idx="386">
                <c:v>43047</c:v>
              </c:pt>
              <c:pt idx="387">
                <c:v>43048</c:v>
              </c:pt>
              <c:pt idx="388">
                <c:v>43049</c:v>
              </c:pt>
              <c:pt idx="389">
                <c:v>43052</c:v>
              </c:pt>
              <c:pt idx="390">
                <c:v>43053</c:v>
              </c:pt>
              <c:pt idx="391">
                <c:v>43054</c:v>
              </c:pt>
              <c:pt idx="392">
                <c:v>43055</c:v>
              </c:pt>
              <c:pt idx="393">
                <c:v>43056</c:v>
              </c:pt>
              <c:pt idx="394">
                <c:v>43059</c:v>
              </c:pt>
              <c:pt idx="395">
                <c:v>43060</c:v>
              </c:pt>
              <c:pt idx="396">
                <c:v>43061</c:v>
              </c:pt>
              <c:pt idx="397">
                <c:v>43062</c:v>
              </c:pt>
              <c:pt idx="398">
                <c:v>43063</c:v>
              </c:pt>
              <c:pt idx="399">
                <c:v>43066</c:v>
              </c:pt>
              <c:pt idx="400">
                <c:v>43067</c:v>
              </c:pt>
              <c:pt idx="401">
                <c:v>43068</c:v>
              </c:pt>
              <c:pt idx="402">
                <c:v>43069</c:v>
              </c:pt>
              <c:pt idx="403">
                <c:v>43070</c:v>
              </c:pt>
              <c:pt idx="404">
                <c:v>43073</c:v>
              </c:pt>
              <c:pt idx="405">
                <c:v>43074</c:v>
              </c:pt>
              <c:pt idx="406">
                <c:v>43075</c:v>
              </c:pt>
              <c:pt idx="407">
                <c:v>43076</c:v>
              </c:pt>
              <c:pt idx="408">
                <c:v>43077</c:v>
              </c:pt>
              <c:pt idx="409">
                <c:v>43080</c:v>
              </c:pt>
              <c:pt idx="410">
                <c:v>43081</c:v>
              </c:pt>
              <c:pt idx="411">
                <c:v>43082</c:v>
              </c:pt>
              <c:pt idx="412">
                <c:v>43083</c:v>
              </c:pt>
              <c:pt idx="413">
                <c:v>43084</c:v>
              </c:pt>
              <c:pt idx="414">
                <c:v>43087</c:v>
              </c:pt>
              <c:pt idx="415">
                <c:v>43088</c:v>
              </c:pt>
              <c:pt idx="416">
                <c:v>43089</c:v>
              </c:pt>
              <c:pt idx="417">
                <c:v>43090</c:v>
              </c:pt>
              <c:pt idx="418">
                <c:v>43091</c:v>
              </c:pt>
              <c:pt idx="419">
                <c:v>43094</c:v>
              </c:pt>
              <c:pt idx="420">
                <c:v>43095</c:v>
              </c:pt>
              <c:pt idx="421">
                <c:v>43096</c:v>
              </c:pt>
              <c:pt idx="422">
                <c:v>43097</c:v>
              </c:pt>
              <c:pt idx="423">
                <c:v>43098</c:v>
              </c:pt>
              <c:pt idx="424">
                <c:v>43101</c:v>
              </c:pt>
              <c:pt idx="425">
                <c:v>43102</c:v>
              </c:pt>
              <c:pt idx="426">
                <c:v>43103</c:v>
              </c:pt>
              <c:pt idx="427">
                <c:v>43104</c:v>
              </c:pt>
              <c:pt idx="428">
                <c:v>43105</c:v>
              </c:pt>
              <c:pt idx="429">
                <c:v>43108</c:v>
              </c:pt>
              <c:pt idx="430">
                <c:v>43109</c:v>
              </c:pt>
              <c:pt idx="431">
                <c:v>43110</c:v>
              </c:pt>
              <c:pt idx="432">
                <c:v>43111</c:v>
              </c:pt>
              <c:pt idx="433">
                <c:v>43112</c:v>
              </c:pt>
              <c:pt idx="434">
                <c:v>43115</c:v>
              </c:pt>
              <c:pt idx="435">
                <c:v>43116</c:v>
              </c:pt>
              <c:pt idx="436">
                <c:v>43117</c:v>
              </c:pt>
              <c:pt idx="437">
                <c:v>43118</c:v>
              </c:pt>
              <c:pt idx="438">
                <c:v>43119</c:v>
              </c:pt>
              <c:pt idx="439">
                <c:v>43122</c:v>
              </c:pt>
              <c:pt idx="440">
                <c:v>43123</c:v>
              </c:pt>
              <c:pt idx="441">
                <c:v>43124</c:v>
              </c:pt>
              <c:pt idx="442">
                <c:v>43125</c:v>
              </c:pt>
              <c:pt idx="443">
                <c:v>43126</c:v>
              </c:pt>
              <c:pt idx="444">
                <c:v>43129</c:v>
              </c:pt>
              <c:pt idx="445">
                <c:v>43130</c:v>
              </c:pt>
              <c:pt idx="446">
                <c:v>43131</c:v>
              </c:pt>
              <c:pt idx="447">
                <c:v>43132</c:v>
              </c:pt>
              <c:pt idx="448">
                <c:v>43133</c:v>
              </c:pt>
              <c:pt idx="449">
                <c:v>43136</c:v>
              </c:pt>
              <c:pt idx="450">
                <c:v>43137</c:v>
              </c:pt>
              <c:pt idx="451">
                <c:v>43138</c:v>
              </c:pt>
              <c:pt idx="452">
                <c:v>43139</c:v>
              </c:pt>
              <c:pt idx="453">
                <c:v>43140</c:v>
              </c:pt>
              <c:pt idx="454">
                <c:v>43143</c:v>
              </c:pt>
              <c:pt idx="455">
                <c:v>43144</c:v>
              </c:pt>
              <c:pt idx="456">
                <c:v>43145</c:v>
              </c:pt>
              <c:pt idx="457">
                <c:v>43146</c:v>
              </c:pt>
              <c:pt idx="458">
                <c:v>43147</c:v>
              </c:pt>
              <c:pt idx="459">
                <c:v>43150</c:v>
              </c:pt>
              <c:pt idx="460">
                <c:v>43151</c:v>
              </c:pt>
              <c:pt idx="461">
                <c:v>43152</c:v>
              </c:pt>
              <c:pt idx="462">
                <c:v>43153</c:v>
              </c:pt>
              <c:pt idx="463">
                <c:v>43154</c:v>
              </c:pt>
              <c:pt idx="464">
                <c:v>43157</c:v>
              </c:pt>
              <c:pt idx="465">
                <c:v>43158</c:v>
              </c:pt>
              <c:pt idx="466">
                <c:v>43159</c:v>
              </c:pt>
              <c:pt idx="467">
                <c:v>43160</c:v>
              </c:pt>
              <c:pt idx="468">
                <c:v>43161</c:v>
              </c:pt>
              <c:pt idx="469">
                <c:v>43164</c:v>
              </c:pt>
              <c:pt idx="470">
                <c:v>43165</c:v>
              </c:pt>
              <c:pt idx="471">
                <c:v>43166</c:v>
              </c:pt>
              <c:pt idx="472">
                <c:v>43167</c:v>
              </c:pt>
              <c:pt idx="473">
                <c:v>43168</c:v>
              </c:pt>
              <c:pt idx="474">
                <c:v>43171</c:v>
              </c:pt>
              <c:pt idx="475">
                <c:v>43172</c:v>
              </c:pt>
              <c:pt idx="476">
                <c:v>43173</c:v>
              </c:pt>
              <c:pt idx="477">
                <c:v>43174</c:v>
              </c:pt>
              <c:pt idx="478">
                <c:v>43175</c:v>
              </c:pt>
              <c:pt idx="479">
                <c:v>43178</c:v>
              </c:pt>
              <c:pt idx="480">
                <c:v>43179</c:v>
              </c:pt>
              <c:pt idx="481">
                <c:v>43180</c:v>
              </c:pt>
              <c:pt idx="482">
                <c:v>43181</c:v>
              </c:pt>
              <c:pt idx="483">
                <c:v>43182</c:v>
              </c:pt>
              <c:pt idx="484">
                <c:v>43185</c:v>
              </c:pt>
              <c:pt idx="485">
                <c:v>43186</c:v>
              </c:pt>
              <c:pt idx="486">
                <c:v>43187</c:v>
              </c:pt>
              <c:pt idx="487">
                <c:v>43188</c:v>
              </c:pt>
              <c:pt idx="488">
                <c:v>43189</c:v>
              </c:pt>
              <c:pt idx="489">
                <c:v>43192</c:v>
              </c:pt>
              <c:pt idx="490">
                <c:v>43193</c:v>
              </c:pt>
              <c:pt idx="491">
                <c:v>43194</c:v>
              </c:pt>
              <c:pt idx="492">
                <c:v>43195</c:v>
              </c:pt>
              <c:pt idx="493">
                <c:v>43196</c:v>
              </c:pt>
              <c:pt idx="494">
                <c:v>43199</c:v>
              </c:pt>
              <c:pt idx="495">
                <c:v>43200</c:v>
              </c:pt>
              <c:pt idx="496">
                <c:v>43201</c:v>
              </c:pt>
              <c:pt idx="497">
                <c:v>43202</c:v>
              </c:pt>
              <c:pt idx="498">
                <c:v>43203</c:v>
              </c:pt>
              <c:pt idx="499">
                <c:v>43206</c:v>
              </c:pt>
              <c:pt idx="500">
                <c:v>43207</c:v>
              </c:pt>
              <c:pt idx="501">
                <c:v>43208</c:v>
              </c:pt>
              <c:pt idx="502">
                <c:v>43209</c:v>
              </c:pt>
              <c:pt idx="503">
                <c:v>43210</c:v>
              </c:pt>
              <c:pt idx="504">
                <c:v>43213</c:v>
              </c:pt>
              <c:pt idx="505">
                <c:v>43214</c:v>
              </c:pt>
              <c:pt idx="506">
                <c:v>43215</c:v>
              </c:pt>
              <c:pt idx="507">
                <c:v>43216</c:v>
              </c:pt>
              <c:pt idx="508">
                <c:v>43217</c:v>
              </c:pt>
              <c:pt idx="509">
                <c:v>43220</c:v>
              </c:pt>
              <c:pt idx="510">
                <c:v>43221</c:v>
              </c:pt>
              <c:pt idx="511">
                <c:v>43222</c:v>
              </c:pt>
              <c:pt idx="512">
                <c:v>43223</c:v>
              </c:pt>
              <c:pt idx="513">
                <c:v>43224</c:v>
              </c:pt>
              <c:pt idx="514">
                <c:v>43227</c:v>
              </c:pt>
              <c:pt idx="515">
                <c:v>43228</c:v>
              </c:pt>
              <c:pt idx="516">
                <c:v>43229</c:v>
              </c:pt>
              <c:pt idx="517">
                <c:v>43230</c:v>
              </c:pt>
              <c:pt idx="518">
                <c:v>43231</c:v>
              </c:pt>
              <c:pt idx="519">
                <c:v>43234</c:v>
              </c:pt>
              <c:pt idx="520">
                <c:v>43235</c:v>
              </c:pt>
              <c:pt idx="521">
                <c:v>43236</c:v>
              </c:pt>
              <c:pt idx="522">
                <c:v>43237</c:v>
              </c:pt>
              <c:pt idx="523">
                <c:v>43238</c:v>
              </c:pt>
              <c:pt idx="524">
                <c:v>43241</c:v>
              </c:pt>
              <c:pt idx="525">
                <c:v>43242</c:v>
              </c:pt>
              <c:pt idx="526">
                <c:v>43243</c:v>
              </c:pt>
              <c:pt idx="527">
                <c:v>43244</c:v>
              </c:pt>
              <c:pt idx="528">
                <c:v>43245</c:v>
              </c:pt>
              <c:pt idx="529">
                <c:v>43248</c:v>
              </c:pt>
              <c:pt idx="530">
                <c:v>43249</c:v>
              </c:pt>
              <c:pt idx="531">
                <c:v>43250</c:v>
              </c:pt>
              <c:pt idx="532">
                <c:v>43251</c:v>
              </c:pt>
              <c:pt idx="533">
                <c:v>43252</c:v>
              </c:pt>
              <c:pt idx="534">
                <c:v>43255</c:v>
              </c:pt>
              <c:pt idx="535">
                <c:v>43256</c:v>
              </c:pt>
              <c:pt idx="536">
                <c:v>43257</c:v>
              </c:pt>
              <c:pt idx="537">
                <c:v>43258</c:v>
              </c:pt>
              <c:pt idx="538">
                <c:v>43259</c:v>
              </c:pt>
              <c:pt idx="539">
                <c:v>43262</c:v>
              </c:pt>
              <c:pt idx="540">
                <c:v>43263</c:v>
              </c:pt>
              <c:pt idx="541">
                <c:v>43264</c:v>
              </c:pt>
              <c:pt idx="542">
                <c:v>43265</c:v>
              </c:pt>
              <c:pt idx="543">
                <c:v>43266</c:v>
              </c:pt>
              <c:pt idx="544">
                <c:v>43269</c:v>
              </c:pt>
              <c:pt idx="545">
                <c:v>43270</c:v>
              </c:pt>
              <c:pt idx="546">
                <c:v>43271</c:v>
              </c:pt>
              <c:pt idx="547">
                <c:v>43272</c:v>
              </c:pt>
              <c:pt idx="548">
                <c:v>43273</c:v>
              </c:pt>
              <c:pt idx="549">
                <c:v>43276</c:v>
              </c:pt>
              <c:pt idx="550">
                <c:v>43277</c:v>
              </c:pt>
              <c:pt idx="551">
                <c:v>43278</c:v>
              </c:pt>
              <c:pt idx="552">
                <c:v>43279</c:v>
              </c:pt>
              <c:pt idx="553">
                <c:v>43280</c:v>
              </c:pt>
              <c:pt idx="554">
                <c:v>43283</c:v>
              </c:pt>
              <c:pt idx="555">
                <c:v>43284</c:v>
              </c:pt>
              <c:pt idx="556">
                <c:v>43285</c:v>
              </c:pt>
              <c:pt idx="557">
                <c:v>43286</c:v>
              </c:pt>
              <c:pt idx="558">
                <c:v>43287</c:v>
              </c:pt>
              <c:pt idx="559">
                <c:v>43290</c:v>
              </c:pt>
              <c:pt idx="560">
                <c:v>43291</c:v>
              </c:pt>
              <c:pt idx="561">
                <c:v>43292</c:v>
              </c:pt>
              <c:pt idx="562">
                <c:v>43293</c:v>
              </c:pt>
              <c:pt idx="563">
                <c:v>43294</c:v>
              </c:pt>
              <c:pt idx="564">
                <c:v>43297</c:v>
              </c:pt>
              <c:pt idx="565">
                <c:v>43298</c:v>
              </c:pt>
              <c:pt idx="566">
                <c:v>43299</c:v>
              </c:pt>
              <c:pt idx="567">
                <c:v>43300</c:v>
              </c:pt>
              <c:pt idx="568">
                <c:v>43301</c:v>
              </c:pt>
              <c:pt idx="569">
                <c:v>43304</c:v>
              </c:pt>
              <c:pt idx="570">
                <c:v>43305</c:v>
              </c:pt>
              <c:pt idx="571">
                <c:v>43306</c:v>
              </c:pt>
              <c:pt idx="572">
                <c:v>43307</c:v>
              </c:pt>
              <c:pt idx="573">
                <c:v>43308</c:v>
              </c:pt>
              <c:pt idx="574">
                <c:v>43311</c:v>
              </c:pt>
              <c:pt idx="575">
                <c:v>43312</c:v>
              </c:pt>
              <c:pt idx="576">
                <c:v>43313</c:v>
              </c:pt>
              <c:pt idx="577">
                <c:v>43314</c:v>
              </c:pt>
              <c:pt idx="578">
                <c:v>43315</c:v>
              </c:pt>
              <c:pt idx="579">
                <c:v>43318</c:v>
              </c:pt>
              <c:pt idx="580">
                <c:v>43319</c:v>
              </c:pt>
              <c:pt idx="581">
                <c:v>43320</c:v>
              </c:pt>
              <c:pt idx="582">
                <c:v>43321</c:v>
              </c:pt>
              <c:pt idx="583">
                <c:v>43322</c:v>
              </c:pt>
              <c:pt idx="584">
                <c:v>43325</c:v>
              </c:pt>
              <c:pt idx="585">
                <c:v>43326</c:v>
              </c:pt>
              <c:pt idx="586">
                <c:v>43327</c:v>
              </c:pt>
              <c:pt idx="587">
                <c:v>43328</c:v>
              </c:pt>
              <c:pt idx="588">
                <c:v>43329</c:v>
              </c:pt>
              <c:pt idx="589">
                <c:v>43332</c:v>
              </c:pt>
              <c:pt idx="590">
                <c:v>43333</c:v>
              </c:pt>
              <c:pt idx="591">
                <c:v>43334</c:v>
              </c:pt>
              <c:pt idx="592">
                <c:v>43335</c:v>
              </c:pt>
              <c:pt idx="593">
                <c:v>43336</c:v>
              </c:pt>
              <c:pt idx="594">
                <c:v>43339</c:v>
              </c:pt>
              <c:pt idx="595">
                <c:v>43340</c:v>
              </c:pt>
              <c:pt idx="596">
                <c:v>43341</c:v>
              </c:pt>
              <c:pt idx="597">
                <c:v>43342</c:v>
              </c:pt>
              <c:pt idx="598">
                <c:v>43343</c:v>
              </c:pt>
              <c:pt idx="599">
                <c:v>43346</c:v>
              </c:pt>
              <c:pt idx="600">
                <c:v>43347</c:v>
              </c:pt>
              <c:pt idx="601">
                <c:v>43348</c:v>
              </c:pt>
              <c:pt idx="602">
                <c:v>43349</c:v>
              </c:pt>
              <c:pt idx="603">
                <c:v>43350</c:v>
              </c:pt>
              <c:pt idx="604">
                <c:v>43353</c:v>
              </c:pt>
              <c:pt idx="605">
                <c:v>43354</c:v>
              </c:pt>
              <c:pt idx="606">
                <c:v>43355</c:v>
              </c:pt>
              <c:pt idx="607">
                <c:v>43356</c:v>
              </c:pt>
              <c:pt idx="608">
                <c:v>43357</c:v>
              </c:pt>
              <c:pt idx="609">
                <c:v>43360</c:v>
              </c:pt>
              <c:pt idx="610">
                <c:v>43361</c:v>
              </c:pt>
              <c:pt idx="611">
                <c:v>43362</c:v>
              </c:pt>
              <c:pt idx="612">
                <c:v>43363</c:v>
              </c:pt>
              <c:pt idx="613">
                <c:v>43364</c:v>
              </c:pt>
              <c:pt idx="614">
                <c:v>43367</c:v>
              </c:pt>
              <c:pt idx="615">
                <c:v>43368</c:v>
              </c:pt>
              <c:pt idx="616">
                <c:v>43369</c:v>
              </c:pt>
              <c:pt idx="617">
                <c:v>43370</c:v>
              </c:pt>
              <c:pt idx="618">
                <c:v>43371</c:v>
              </c:pt>
              <c:pt idx="619">
                <c:v>43374</c:v>
              </c:pt>
              <c:pt idx="620">
                <c:v>43375</c:v>
              </c:pt>
              <c:pt idx="621">
                <c:v>43376</c:v>
              </c:pt>
              <c:pt idx="622">
                <c:v>43377</c:v>
              </c:pt>
              <c:pt idx="623">
                <c:v>43378</c:v>
              </c:pt>
              <c:pt idx="624">
                <c:v>43381</c:v>
              </c:pt>
              <c:pt idx="625">
                <c:v>43382</c:v>
              </c:pt>
              <c:pt idx="626">
                <c:v>43383</c:v>
              </c:pt>
              <c:pt idx="627">
                <c:v>43384</c:v>
              </c:pt>
              <c:pt idx="628">
                <c:v>43385</c:v>
              </c:pt>
              <c:pt idx="629">
                <c:v>43388</c:v>
              </c:pt>
              <c:pt idx="630">
                <c:v>43389</c:v>
              </c:pt>
              <c:pt idx="631">
                <c:v>43390</c:v>
              </c:pt>
              <c:pt idx="632">
                <c:v>43391</c:v>
              </c:pt>
              <c:pt idx="633">
                <c:v>43392</c:v>
              </c:pt>
              <c:pt idx="634">
                <c:v>43395</c:v>
              </c:pt>
              <c:pt idx="635">
                <c:v>43396</c:v>
              </c:pt>
              <c:pt idx="636">
                <c:v>43397</c:v>
              </c:pt>
              <c:pt idx="637">
                <c:v>43398</c:v>
              </c:pt>
              <c:pt idx="638">
                <c:v>43399</c:v>
              </c:pt>
              <c:pt idx="639">
                <c:v>43402</c:v>
              </c:pt>
              <c:pt idx="640">
                <c:v>43403</c:v>
              </c:pt>
              <c:pt idx="641">
                <c:v>43404</c:v>
              </c:pt>
              <c:pt idx="642">
                <c:v>43405</c:v>
              </c:pt>
              <c:pt idx="643">
                <c:v>43406</c:v>
              </c:pt>
              <c:pt idx="644">
                <c:v>43409</c:v>
              </c:pt>
              <c:pt idx="645">
                <c:v>43410</c:v>
              </c:pt>
              <c:pt idx="646">
                <c:v>43411</c:v>
              </c:pt>
              <c:pt idx="647">
                <c:v>43412</c:v>
              </c:pt>
              <c:pt idx="648">
                <c:v>43413</c:v>
              </c:pt>
              <c:pt idx="649">
                <c:v>43416</c:v>
              </c:pt>
              <c:pt idx="650">
                <c:v>43417</c:v>
              </c:pt>
              <c:pt idx="651">
                <c:v>43418</c:v>
              </c:pt>
              <c:pt idx="652">
                <c:v>43419</c:v>
              </c:pt>
              <c:pt idx="653">
                <c:v>43420</c:v>
              </c:pt>
              <c:pt idx="654">
                <c:v>43423</c:v>
              </c:pt>
              <c:pt idx="655">
                <c:v>43424</c:v>
              </c:pt>
              <c:pt idx="656">
                <c:v>43425</c:v>
              </c:pt>
              <c:pt idx="657">
                <c:v>43426</c:v>
              </c:pt>
              <c:pt idx="658">
                <c:v>43427</c:v>
              </c:pt>
              <c:pt idx="659">
                <c:v>43430</c:v>
              </c:pt>
              <c:pt idx="660">
                <c:v>43431</c:v>
              </c:pt>
              <c:pt idx="661">
                <c:v>43432</c:v>
              </c:pt>
              <c:pt idx="662">
                <c:v>43433</c:v>
              </c:pt>
              <c:pt idx="663">
                <c:v>43434</c:v>
              </c:pt>
              <c:pt idx="664">
                <c:v>43437</c:v>
              </c:pt>
              <c:pt idx="665">
                <c:v>43438</c:v>
              </c:pt>
              <c:pt idx="666">
                <c:v>43439</c:v>
              </c:pt>
              <c:pt idx="667">
                <c:v>43440</c:v>
              </c:pt>
              <c:pt idx="668">
                <c:v>43441</c:v>
              </c:pt>
              <c:pt idx="669">
                <c:v>43444</c:v>
              </c:pt>
              <c:pt idx="670">
                <c:v>43445</c:v>
              </c:pt>
              <c:pt idx="671">
                <c:v>43446</c:v>
              </c:pt>
              <c:pt idx="672">
                <c:v>43447</c:v>
              </c:pt>
              <c:pt idx="673">
                <c:v>43448</c:v>
              </c:pt>
              <c:pt idx="674">
                <c:v>43451</c:v>
              </c:pt>
              <c:pt idx="675">
                <c:v>43452</c:v>
              </c:pt>
              <c:pt idx="676">
                <c:v>43453</c:v>
              </c:pt>
              <c:pt idx="677">
                <c:v>43454</c:v>
              </c:pt>
              <c:pt idx="678">
                <c:v>43455</c:v>
              </c:pt>
              <c:pt idx="679">
                <c:v>43458</c:v>
              </c:pt>
              <c:pt idx="680">
                <c:v>43459</c:v>
              </c:pt>
              <c:pt idx="681">
                <c:v>43460</c:v>
              </c:pt>
              <c:pt idx="682">
                <c:v>43461</c:v>
              </c:pt>
              <c:pt idx="683">
                <c:v>43462</c:v>
              </c:pt>
              <c:pt idx="684">
                <c:v>43465</c:v>
              </c:pt>
              <c:pt idx="685">
                <c:v>43466</c:v>
              </c:pt>
              <c:pt idx="686">
                <c:v>43467</c:v>
              </c:pt>
              <c:pt idx="687">
                <c:v>43468</c:v>
              </c:pt>
              <c:pt idx="688">
                <c:v>43469</c:v>
              </c:pt>
              <c:pt idx="689">
                <c:v>43472</c:v>
              </c:pt>
              <c:pt idx="690">
                <c:v>43473</c:v>
              </c:pt>
              <c:pt idx="691">
                <c:v>43474</c:v>
              </c:pt>
              <c:pt idx="692">
                <c:v>43475</c:v>
              </c:pt>
              <c:pt idx="693">
                <c:v>43476</c:v>
              </c:pt>
              <c:pt idx="694">
                <c:v>43479</c:v>
              </c:pt>
              <c:pt idx="695">
                <c:v>43480</c:v>
              </c:pt>
              <c:pt idx="696">
                <c:v>43481</c:v>
              </c:pt>
              <c:pt idx="697">
                <c:v>43482</c:v>
              </c:pt>
              <c:pt idx="698">
                <c:v>43483</c:v>
              </c:pt>
              <c:pt idx="699">
                <c:v>43486</c:v>
              </c:pt>
              <c:pt idx="700">
                <c:v>43487</c:v>
              </c:pt>
              <c:pt idx="701">
                <c:v>43488</c:v>
              </c:pt>
              <c:pt idx="702">
                <c:v>43489</c:v>
              </c:pt>
              <c:pt idx="703">
                <c:v>43490</c:v>
              </c:pt>
              <c:pt idx="704">
                <c:v>43493</c:v>
              </c:pt>
              <c:pt idx="705">
                <c:v>43494</c:v>
              </c:pt>
              <c:pt idx="706">
                <c:v>43495</c:v>
              </c:pt>
              <c:pt idx="707">
                <c:v>43496</c:v>
              </c:pt>
              <c:pt idx="708">
                <c:v>43497</c:v>
              </c:pt>
              <c:pt idx="709">
                <c:v>43500</c:v>
              </c:pt>
              <c:pt idx="710">
                <c:v>43501</c:v>
              </c:pt>
              <c:pt idx="711">
                <c:v>43502</c:v>
              </c:pt>
              <c:pt idx="712">
                <c:v>43503</c:v>
              </c:pt>
              <c:pt idx="713">
                <c:v>43504</c:v>
              </c:pt>
              <c:pt idx="714">
                <c:v>43507</c:v>
              </c:pt>
              <c:pt idx="715">
                <c:v>43508</c:v>
              </c:pt>
              <c:pt idx="716">
                <c:v>43509</c:v>
              </c:pt>
              <c:pt idx="717">
                <c:v>43510</c:v>
              </c:pt>
              <c:pt idx="718">
                <c:v>43511</c:v>
              </c:pt>
              <c:pt idx="719">
                <c:v>43514</c:v>
              </c:pt>
              <c:pt idx="720">
                <c:v>43515</c:v>
              </c:pt>
              <c:pt idx="721">
                <c:v>43516</c:v>
              </c:pt>
              <c:pt idx="722">
                <c:v>43517</c:v>
              </c:pt>
              <c:pt idx="723">
                <c:v>43518</c:v>
              </c:pt>
              <c:pt idx="724">
                <c:v>43521</c:v>
              </c:pt>
              <c:pt idx="725">
                <c:v>43522</c:v>
              </c:pt>
              <c:pt idx="726">
                <c:v>43523</c:v>
              </c:pt>
              <c:pt idx="727">
                <c:v>43524</c:v>
              </c:pt>
              <c:pt idx="728">
                <c:v>43525</c:v>
              </c:pt>
              <c:pt idx="729">
                <c:v>43528</c:v>
              </c:pt>
              <c:pt idx="730">
                <c:v>43529</c:v>
              </c:pt>
              <c:pt idx="731">
                <c:v>43530</c:v>
              </c:pt>
              <c:pt idx="732">
                <c:v>43531</c:v>
              </c:pt>
              <c:pt idx="733">
                <c:v>43532</c:v>
              </c:pt>
              <c:pt idx="734">
                <c:v>43535</c:v>
              </c:pt>
              <c:pt idx="735">
                <c:v>43536</c:v>
              </c:pt>
              <c:pt idx="736">
                <c:v>43537</c:v>
              </c:pt>
              <c:pt idx="737">
                <c:v>43538</c:v>
              </c:pt>
              <c:pt idx="738">
                <c:v>43539</c:v>
              </c:pt>
              <c:pt idx="739">
                <c:v>43542</c:v>
              </c:pt>
              <c:pt idx="740">
                <c:v>43543</c:v>
              </c:pt>
              <c:pt idx="741">
                <c:v>43544</c:v>
              </c:pt>
              <c:pt idx="742">
                <c:v>43545</c:v>
              </c:pt>
              <c:pt idx="743">
                <c:v>43546</c:v>
              </c:pt>
              <c:pt idx="744">
                <c:v>43549</c:v>
              </c:pt>
              <c:pt idx="745">
                <c:v>43550</c:v>
              </c:pt>
              <c:pt idx="746">
                <c:v>43551</c:v>
              </c:pt>
              <c:pt idx="747">
                <c:v>43552</c:v>
              </c:pt>
              <c:pt idx="748">
                <c:v>43553</c:v>
              </c:pt>
              <c:pt idx="749">
                <c:v>43556</c:v>
              </c:pt>
              <c:pt idx="750">
                <c:v>43557</c:v>
              </c:pt>
              <c:pt idx="751">
                <c:v>43558</c:v>
              </c:pt>
              <c:pt idx="752">
                <c:v>43559</c:v>
              </c:pt>
              <c:pt idx="753">
                <c:v>43560</c:v>
              </c:pt>
              <c:pt idx="754">
                <c:v>43563</c:v>
              </c:pt>
              <c:pt idx="755">
                <c:v>43564</c:v>
              </c:pt>
              <c:pt idx="756">
                <c:v>43565</c:v>
              </c:pt>
              <c:pt idx="757">
                <c:v>43566</c:v>
              </c:pt>
              <c:pt idx="758">
                <c:v>43567</c:v>
              </c:pt>
              <c:pt idx="759">
                <c:v>43570</c:v>
              </c:pt>
              <c:pt idx="760">
                <c:v>43571</c:v>
              </c:pt>
              <c:pt idx="761">
                <c:v>43572</c:v>
              </c:pt>
              <c:pt idx="762">
                <c:v>43573</c:v>
              </c:pt>
              <c:pt idx="763">
                <c:v>43574</c:v>
              </c:pt>
              <c:pt idx="764">
                <c:v>43577</c:v>
              </c:pt>
              <c:pt idx="765">
                <c:v>43578</c:v>
              </c:pt>
              <c:pt idx="766">
                <c:v>43579</c:v>
              </c:pt>
              <c:pt idx="767">
                <c:v>43580</c:v>
              </c:pt>
              <c:pt idx="768">
                <c:v>43581</c:v>
              </c:pt>
              <c:pt idx="769">
                <c:v>43584</c:v>
              </c:pt>
              <c:pt idx="770">
                <c:v>43585</c:v>
              </c:pt>
              <c:pt idx="771">
                <c:v>43586</c:v>
              </c:pt>
              <c:pt idx="772">
                <c:v>43587</c:v>
              </c:pt>
              <c:pt idx="773">
                <c:v>43588</c:v>
              </c:pt>
              <c:pt idx="774">
                <c:v>43591</c:v>
              </c:pt>
              <c:pt idx="775">
                <c:v>43592</c:v>
              </c:pt>
              <c:pt idx="776">
                <c:v>43593</c:v>
              </c:pt>
              <c:pt idx="777">
                <c:v>43594</c:v>
              </c:pt>
              <c:pt idx="778">
                <c:v>43595</c:v>
              </c:pt>
              <c:pt idx="779">
                <c:v>43598</c:v>
              </c:pt>
              <c:pt idx="780">
                <c:v>43599</c:v>
              </c:pt>
              <c:pt idx="781">
                <c:v>43600</c:v>
              </c:pt>
              <c:pt idx="782">
                <c:v>43601</c:v>
              </c:pt>
              <c:pt idx="783">
                <c:v>43602</c:v>
              </c:pt>
              <c:pt idx="784">
                <c:v>43605</c:v>
              </c:pt>
              <c:pt idx="785">
                <c:v>43606</c:v>
              </c:pt>
              <c:pt idx="786">
                <c:v>43607</c:v>
              </c:pt>
              <c:pt idx="787">
                <c:v>43608</c:v>
              </c:pt>
              <c:pt idx="788">
                <c:v>43609</c:v>
              </c:pt>
              <c:pt idx="789">
                <c:v>43612</c:v>
              </c:pt>
              <c:pt idx="790">
                <c:v>43613</c:v>
              </c:pt>
              <c:pt idx="791">
                <c:v>43614</c:v>
              </c:pt>
              <c:pt idx="792">
                <c:v>43615</c:v>
              </c:pt>
              <c:pt idx="793">
                <c:v>43616</c:v>
              </c:pt>
              <c:pt idx="794">
                <c:v>43619</c:v>
              </c:pt>
              <c:pt idx="795">
                <c:v>43620</c:v>
              </c:pt>
              <c:pt idx="796">
                <c:v>43621</c:v>
              </c:pt>
              <c:pt idx="797">
                <c:v>43622</c:v>
              </c:pt>
              <c:pt idx="798">
                <c:v>43623</c:v>
              </c:pt>
              <c:pt idx="799">
                <c:v>43626</c:v>
              </c:pt>
              <c:pt idx="800">
                <c:v>43627</c:v>
              </c:pt>
              <c:pt idx="801">
                <c:v>43628</c:v>
              </c:pt>
              <c:pt idx="802">
                <c:v>43629</c:v>
              </c:pt>
              <c:pt idx="803">
                <c:v>43630</c:v>
              </c:pt>
              <c:pt idx="804">
                <c:v>43633</c:v>
              </c:pt>
              <c:pt idx="805">
                <c:v>43634</c:v>
              </c:pt>
              <c:pt idx="806">
                <c:v>43635</c:v>
              </c:pt>
              <c:pt idx="807">
                <c:v>43636</c:v>
              </c:pt>
              <c:pt idx="808">
                <c:v>43637</c:v>
              </c:pt>
              <c:pt idx="809">
                <c:v>43640</c:v>
              </c:pt>
              <c:pt idx="810">
                <c:v>43641</c:v>
              </c:pt>
              <c:pt idx="811">
                <c:v>43642</c:v>
              </c:pt>
              <c:pt idx="812">
                <c:v>43643</c:v>
              </c:pt>
              <c:pt idx="813">
                <c:v>43644</c:v>
              </c:pt>
              <c:pt idx="814">
                <c:v>43647</c:v>
              </c:pt>
              <c:pt idx="815">
                <c:v>43648</c:v>
              </c:pt>
              <c:pt idx="816">
                <c:v>43649</c:v>
              </c:pt>
              <c:pt idx="817">
                <c:v>43650</c:v>
              </c:pt>
              <c:pt idx="818">
                <c:v>43651</c:v>
              </c:pt>
              <c:pt idx="819">
                <c:v>43654</c:v>
              </c:pt>
              <c:pt idx="820">
                <c:v>43655</c:v>
              </c:pt>
              <c:pt idx="821">
                <c:v>43656</c:v>
              </c:pt>
              <c:pt idx="822">
                <c:v>43657</c:v>
              </c:pt>
              <c:pt idx="823">
                <c:v>43658</c:v>
              </c:pt>
              <c:pt idx="824">
                <c:v>43661</c:v>
              </c:pt>
              <c:pt idx="825">
                <c:v>43662</c:v>
              </c:pt>
              <c:pt idx="826">
                <c:v>43663</c:v>
              </c:pt>
              <c:pt idx="827">
                <c:v>43664</c:v>
              </c:pt>
              <c:pt idx="828">
                <c:v>43665</c:v>
              </c:pt>
              <c:pt idx="829">
                <c:v>43668</c:v>
              </c:pt>
              <c:pt idx="830">
                <c:v>43669</c:v>
              </c:pt>
              <c:pt idx="831">
                <c:v>43670</c:v>
              </c:pt>
              <c:pt idx="832">
                <c:v>43671</c:v>
              </c:pt>
              <c:pt idx="833">
                <c:v>43672</c:v>
              </c:pt>
              <c:pt idx="834">
                <c:v>43675</c:v>
              </c:pt>
              <c:pt idx="835">
                <c:v>43676</c:v>
              </c:pt>
              <c:pt idx="836">
                <c:v>43677</c:v>
              </c:pt>
              <c:pt idx="837">
                <c:v>43678</c:v>
              </c:pt>
              <c:pt idx="838">
                <c:v>43679</c:v>
              </c:pt>
              <c:pt idx="839">
                <c:v>43682</c:v>
              </c:pt>
              <c:pt idx="840">
                <c:v>43683</c:v>
              </c:pt>
              <c:pt idx="841">
                <c:v>43684</c:v>
              </c:pt>
              <c:pt idx="842">
                <c:v>43685</c:v>
              </c:pt>
              <c:pt idx="843">
                <c:v>43686</c:v>
              </c:pt>
              <c:pt idx="844">
                <c:v>43689</c:v>
              </c:pt>
              <c:pt idx="845">
                <c:v>43690</c:v>
              </c:pt>
              <c:pt idx="846">
                <c:v>43691</c:v>
              </c:pt>
              <c:pt idx="847">
                <c:v>43692</c:v>
              </c:pt>
              <c:pt idx="848">
                <c:v>43693</c:v>
              </c:pt>
              <c:pt idx="849">
                <c:v>43696</c:v>
              </c:pt>
              <c:pt idx="850">
                <c:v>43697</c:v>
              </c:pt>
              <c:pt idx="851">
                <c:v>43698</c:v>
              </c:pt>
              <c:pt idx="852">
                <c:v>43699</c:v>
              </c:pt>
              <c:pt idx="853">
                <c:v>43700</c:v>
              </c:pt>
              <c:pt idx="854">
                <c:v>43703</c:v>
              </c:pt>
              <c:pt idx="855">
                <c:v>43704</c:v>
              </c:pt>
              <c:pt idx="856">
                <c:v>43705</c:v>
              </c:pt>
              <c:pt idx="857">
                <c:v>43706</c:v>
              </c:pt>
              <c:pt idx="858">
                <c:v>43707</c:v>
              </c:pt>
              <c:pt idx="859">
                <c:v>43710</c:v>
              </c:pt>
              <c:pt idx="860">
                <c:v>43711</c:v>
              </c:pt>
              <c:pt idx="861">
                <c:v>43712</c:v>
              </c:pt>
              <c:pt idx="862">
                <c:v>43713</c:v>
              </c:pt>
              <c:pt idx="863">
                <c:v>43714</c:v>
              </c:pt>
              <c:pt idx="864">
                <c:v>43717</c:v>
              </c:pt>
              <c:pt idx="865">
                <c:v>43718</c:v>
              </c:pt>
              <c:pt idx="866">
                <c:v>43719</c:v>
              </c:pt>
              <c:pt idx="867">
                <c:v>43720</c:v>
              </c:pt>
              <c:pt idx="868">
                <c:v>43721</c:v>
              </c:pt>
              <c:pt idx="869">
                <c:v>43724</c:v>
              </c:pt>
              <c:pt idx="870">
                <c:v>43725</c:v>
              </c:pt>
              <c:pt idx="871">
                <c:v>43726</c:v>
              </c:pt>
              <c:pt idx="872">
                <c:v>43727</c:v>
              </c:pt>
              <c:pt idx="873">
                <c:v>43728</c:v>
              </c:pt>
              <c:pt idx="874">
                <c:v>43731</c:v>
              </c:pt>
              <c:pt idx="875">
                <c:v>43732</c:v>
              </c:pt>
              <c:pt idx="876">
                <c:v>43733</c:v>
              </c:pt>
              <c:pt idx="877">
                <c:v>43734</c:v>
              </c:pt>
              <c:pt idx="878">
                <c:v>43735</c:v>
              </c:pt>
              <c:pt idx="879">
                <c:v>43738</c:v>
              </c:pt>
              <c:pt idx="880">
                <c:v>43739</c:v>
              </c:pt>
              <c:pt idx="881">
                <c:v>43740</c:v>
              </c:pt>
              <c:pt idx="882">
                <c:v>43741</c:v>
              </c:pt>
              <c:pt idx="883">
                <c:v>43742</c:v>
              </c:pt>
              <c:pt idx="884">
                <c:v>43745</c:v>
              </c:pt>
              <c:pt idx="885">
                <c:v>43746</c:v>
              </c:pt>
              <c:pt idx="886">
                <c:v>43747</c:v>
              </c:pt>
              <c:pt idx="887">
                <c:v>43748</c:v>
              </c:pt>
              <c:pt idx="888">
                <c:v>43749</c:v>
              </c:pt>
              <c:pt idx="889">
                <c:v>43752</c:v>
              </c:pt>
              <c:pt idx="890">
                <c:v>43753</c:v>
              </c:pt>
              <c:pt idx="891">
                <c:v>43754</c:v>
              </c:pt>
              <c:pt idx="892">
                <c:v>43755</c:v>
              </c:pt>
              <c:pt idx="893">
                <c:v>43756</c:v>
              </c:pt>
              <c:pt idx="894">
                <c:v>43759</c:v>
              </c:pt>
              <c:pt idx="895">
                <c:v>43760</c:v>
              </c:pt>
              <c:pt idx="896">
                <c:v>43761</c:v>
              </c:pt>
              <c:pt idx="897">
                <c:v>43762</c:v>
              </c:pt>
              <c:pt idx="898">
                <c:v>43763</c:v>
              </c:pt>
              <c:pt idx="899">
                <c:v>43766</c:v>
              </c:pt>
              <c:pt idx="900">
                <c:v>43767</c:v>
              </c:pt>
              <c:pt idx="901">
                <c:v>43768</c:v>
              </c:pt>
              <c:pt idx="902">
                <c:v>43769</c:v>
              </c:pt>
              <c:pt idx="903">
                <c:v>43770</c:v>
              </c:pt>
              <c:pt idx="904">
                <c:v>43773</c:v>
              </c:pt>
              <c:pt idx="905">
                <c:v>43774</c:v>
              </c:pt>
              <c:pt idx="906">
                <c:v>43775</c:v>
              </c:pt>
              <c:pt idx="907">
                <c:v>43776</c:v>
              </c:pt>
              <c:pt idx="908">
                <c:v>43777</c:v>
              </c:pt>
              <c:pt idx="909">
                <c:v>43780</c:v>
              </c:pt>
              <c:pt idx="910">
                <c:v>43781</c:v>
              </c:pt>
              <c:pt idx="911">
                <c:v>43782</c:v>
              </c:pt>
              <c:pt idx="912">
                <c:v>43783</c:v>
              </c:pt>
              <c:pt idx="913">
                <c:v>43784</c:v>
              </c:pt>
              <c:pt idx="914">
                <c:v>43787</c:v>
              </c:pt>
              <c:pt idx="915">
                <c:v>43788</c:v>
              </c:pt>
              <c:pt idx="916">
                <c:v>43789</c:v>
              </c:pt>
              <c:pt idx="917">
                <c:v>43790</c:v>
              </c:pt>
              <c:pt idx="918">
                <c:v>43791</c:v>
              </c:pt>
              <c:pt idx="919">
                <c:v>43794</c:v>
              </c:pt>
              <c:pt idx="920">
                <c:v>43795</c:v>
              </c:pt>
              <c:pt idx="921">
                <c:v>43796</c:v>
              </c:pt>
              <c:pt idx="922">
                <c:v>43797</c:v>
              </c:pt>
              <c:pt idx="923">
                <c:v>43798</c:v>
              </c:pt>
              <c:pt idx="924">
                <c:v>43801</c:v>
              </c:pt>
              <c:pt idx="925">
                <c:v>43802</c:v>
              </c:pt>
              <c:pt idx="926">
                <c:v>43803</c:v>
              </c:pt>
              <c:pt idx="927">
                <c:v>43804</c:v>
              </c:pt>
              <c:pt idx="928">
                <c:v>43805</c:v>
              </c:pt>
              <c:pt idx="929">
                <c:v>43808</c:v>
              </c:pt>
              <c:pt idx="930">
                <c:v>43809</c:v>
              </c:pt>
              <c:pt idx="931">
                <c:v>43810</c:v>
              </c:pt>
              <c:pt idx="932">
                <c:v>43811</c:v>
              </c:pt>
              <c:pt idx="933">
                <c:v>43812</c:v>
              </c:pt>
              <c:pt idx="934">
                <c:v>43815</c:v>
              </c:pt>
              <c:pt idx="935">
                <c:v>43816</c:v>
              </c:pt>
              <c:pt idx="936">
                <c:v>43817</c:v>
              </c:pt>
              <c:pt idx="937">
                <c:v>43818</c:v>
              </c:pt>
              <c:pt idx="938">
                <c:v>43819</c:v>
              </c:pt>
              <c:pt idx="939">
                <c:v>43822</c:v>
              </c:pt>
              <c:pt idx="940">
                <c:v>43823</c:v>
              </c:pt>
              <c:pt idx="941">
                <c:v>43824</c:v>
              </c:pt>
              <c:pt idx="942">
                <c:v>43825</c:v>
              </c:pt>
              <c:pt idx="943">
                <c:v>43826</c:v>
              </c:pt>
              <c:pt idx="944">
                <c:v>43829</c:v>
              </c:pt>
              <c:pt idx="945">
                <c:v>43830</c:v>
              </c:pt>
              <c:pt idx="946">
                <c:v>43831</c:v>
              </c:pt>
              <c:pt idx="947">
                <c:v>43832</c:v>
              </c:pt>
              <c:pt idx="948">
                <c:v>43833</c:v>
              </c:pt>
              <c:pt idx="949">
                <c:v>43836</c:v>
              </c:pt>
              <c:pt idx="950">
                <c:v>43837</c:v>
              </c:pt>
              <c:pt idx="951">
                <c:v>43838</c:v>
              </c:pt>
              <c:pt idx="952">
                <c:v>43839</c:v>
              </c:pt>
              <c:pt idx="953">
                <c:v>43840</c:v>
              </c:pt>
              <c:pt idx="954">
                <c:v>43843</c:v>
              </c:pt>
              <c:pt idx="955">
                <c:v>43844</c:v>
              </c:pt>
              <c:pt idx="956">
                <c:v>43845</c:v>
              </c:pt>
              <c:pt idx="957">
                <c:v>43846</c:v>
              </c:pt>
              <c:pt idx="958">
                <c:v>43847</c:v>
              </c:pt>
              <c:pt idx="959">
                <c:v>43850</c:v>
              </c:pt>
              <c:pt idx="960">
                <c:v>43851</c:v>
              </c:pt>
              <c:pt idx="961">
                <c:v>43852</c:v>
              </c:pt>
              <c:pt idx="962">
                <c:v>43853</c:v>
              </c:pt>
              <c:pt idx="963">
                <c:v>43854</c:v>
              </c:pt>
              <c:pt idx="964">
                <c:v>43857</c:v>
              </c:pt>
              <c:pt idx="965">
                <c:v>43858</c:v>
              </c:pt>
              <c:pt idx="966">
                <c:v>43859</c:v>
              </c:pt>
              <c:pt idx="967">
                <c:v>43860</c:v>
              </c:pt>
              <c:pt idx="968">
                <c:v>43861</c:v>
              </c:pt>
              <c:pt idx="969">
                <c:v>43864</c:v>
              </c:pt>
              <c:pt idx="970">
                <c:v>43865</c:v>
              </c:pt>
              <c:pt idx="971">
                <c:v>43866</c:v>
              </c:pt>
              <c:pt idx="972">
                <c:v>43867</c:v>
              </c:pt>
              <c:pt idx="973">
                <c:v>43868</c:v>
              </c:pt>
              <c:pt idx="974">
                <c:v>43871</c:v>
              </c:pt>
              <c:pt idx="975">
                <c:v>43872</c:v>
              </c:pt>
              <c:pt idx="976">
                <c:v>43873</c:v>
              </c:pt>
              <c:pt idx="977">
                <c:v>43874</c:v>
              </c:pt>
              <c:pt idx="978">
                <c:v>43875</c:v>
              </c:pt>
              <c:pt idx="979">
                <c:v>43878</c:v>
              </c:pt>
              <c:pt idx="980">
                <c:v>43879</c:v>
              </c:pt>
              <c:pt idx="981">
                <c:v>43880</c:v>
              </c:pt>
              <c:pt idx="982">
                <c:v>43881</c:v>
              </c:pt>
              <c:pt idx="983">
                <c:v>43882</c:v>
              </c:pt>
              <c:pt idx="984">
                <c:v>43885</c:v>
              </c:pt>
              <c:pt idx="985">
                <c:v>43886</c:v>
              </c:pt>
              <c:pt idx="986">
                <c:v>43887</c:v>
              </c:pt>
              <c:pt idx="987">
                <c:v>43888</c:v>
              </c:pt>
              <c:pt idx="988">
                <c:v>43889</c:v>
              </c:pt>
              <c:pt idx="989">
                <c:v>43892</c:v>
              </c:pt>
              <c:pt idx="990">
                <c:v>43893</c:v>
              </c:pt>
              <c:pt idx="991">
                <c:v>43894</c:v>
              </c:pt>
              <c:pt idx="992">
                <c:v>43895</c:v>
              </c:pt>
              <c:pt idx="993">
                <c:v>43896</c:v>
              </c:pt>
              <c:pt idx="994">
                <c:v>43899</c:v>
              </c:pt>
              <c:pt idx="995">
                <c:v>43900</c:v>
              </c:pt>
              <c:pt idx="996">
                <c:v>43901</c:v>
              </c:pt>
              <c:pt idx="997">
                <c:v>43902</c:v>
              </c:pt>
              <c:pt idx="998">
                <c:v>43903</c:v>
              </c:pt>
              <c:pt idx="999">
                <c:v>43906</c:v>
              </c:pt>
              <c:pt idx="1000">
                <c:v>43907</c:v>
              </c:pt>
              <c:pt idx="1001">
                <c:v>43908</c:v>
              </c:pt>
              <c:pt idx="1002">
                <c:v>43909</c:v>
              </c:pt>
              <c:pt idx="1003">
                <c:v>43910</c:v>
              </c:pt>
              <c:pt idx="1004">
                <c:v>43913</c:v>
              </c:pt>
              <c:pt idx="1005">
                <c:v>43914</c:v>
              </c:pt>
              <c:pt idx="1006">
                <c:v>43915</c:v>
              </c:pt>
              <c:pt idx="1007">
                <c:v>43916</c:v>
              </c:pt>
              <c:pt idx="1008">
                <c:v>43917</c:v>
              </c:pt>
              <c:pt idx="1009">
                <c:v>43920</c:v>
              </c:pt>
              <c:pt idx="1010">
                <c:v>43921</c:v>
              </c:pt>
              <c:pt idx="1011">
                <c:v>43922</c:v>
              </c:pt>
              <c:pt idx="1012">
                <c:v>43923</c:v>
              </c:pt>
              <c:pt idx="1013">
                <c:v>43924</c:v>
              </c:pt>
              <c:pt idx="1014">
                <c:v>43927</c:v>
              </c:pt>
              <c:pt idx="1015">
                <c:v>43928</c:v>
              </c:pt>
              <c:pt idx="1016">
                <c:v>43929</c:v>
              </c:pt>
              <c:pt idx="1017">
                <c:v>43930</c:v>
              </c:pt>
              <c:pt idx="1018">
                <c:v>43931</c:v>
              </c:pt>
              <c:pt idx="1019">
                <c:v>43934</c:v>
              </c:pt>
              <c:pt idx="1020">
                <c:v>43935</c:v>
              </c:pt>
              <c:pt idx="1021">
                <c:v>43936</c:v>
              </c:pt>
              <c:pt idx="1022">
                <c:v>43937</c:v>
              </c:pt>
              <c:pt idx="1023">
                <c:v>43938</c:v>
              </c:pt>
              <c:pt idx="1024">
                <c:v>43941</c:v>
              </c:pt>
              <c:pt idx="1025">
                <c:v>43942</c:v>
              </c:pt>
              <c:pt idx="1026">
                <c:v>43943</c:v>
              </c:pt>
              <c:pt idx="1027">
                <c:v>43944</c:v>
              </c:pt>
              <c:pt idx="1028">
                <c:v>43945</c:v>
              </c:pt>
              <c:pt idx="1029">
                <c:v>43948</c:v>
              </c:pt>
              <c:pt idx="1030">
                <c:v>43949</c:v>
              </c:pt>
              <c:pt idx="1031">
                <c:v>43950</c:v>
              </c:pt>
              <c:pt idx="1032">
                <c:v>43951</c:v>
              </c:pt>
              <c:pt idx="1033">
                <c:v>43952</c:v>
              </c:pt>
              <c:pt idx="1034">
                <c:v>43955</c:v>
              </c:pt>
              <c:pt idx="1035">
                <c:v>43956</c:v>
              </c:pt>
              <c:pt idx="1036">
                <c:v>43957</c:v>
              </c:pt>
              <c:pt idx="1037">
                <c:v>43958</c:v>
              </c:pt>
              <c:pt idx="1038">
                <c:v>43959</c:v>
              </c:pt>
              <c:pt idx="1039">
                <c:v>43962</c:v>
              </c:pt>
              <c:pt idx="1040">
                <c:v>43963</c:v>
              </c:pt>
              <c:pt idx="1041">
                <c:v>43964</c:v>
              </c:pt>
              <c:pt idx="1042">
                <c:v>43965</c:v>
              </c:pt>
              <c:pt idx="1043">
                <c:v>43966</c:v>
              </c:pt>
              <c:pt idx="1044">
                <c:v>43969</c:v>
              </c:pt>
              <c:pt idx="1045">
                <c:v>43970</c:v>
              </c:pt>
              <c:pt idx="1046">
                <c:v>43971</c:v>
              </c:pt>
              <c:pt idx="1047">
                <c:v>43972</c:v>
              </c:pt>
              <c:pt idx="1048">
                <c:v>43973</c:v>
              </c:pt>
              <c:pt idx="1049">
                <c:v>43976</c:v>
              </c:pt>
              <c:pt idx="1050">
                <c:v>43977</c:v>
              </c:pt>
              <c:pt idx="1051">
                <c:v>43978</c:v>
              </c:pt>
              <c:pt idx="1052">
                <c:v>43979</c:v>
              </c:pt>
              <c:pt idx="1053">
                <c:v>43980</c:v>
              </c:pt>
              <c:pt idx="1054">
                <c:v>43983</c:v>
              </c:pt>
              <c:pt idx="1055">
                <c:v>43984</c:v>
              </c:pt>
              <c:pt idx="1056">
                <c:v>43985</c:v>
              </c:pt>
              <c:pt idx="1057">
                <c:v>43986</c:v>
              </c:pt>
              <c:pt idx="1058">
                <c:v>43987</c:v>
              </c:pt>
              <c:pt idx="1059">
                <c:v>43990</c:v>
              </c:pt>
              <c:pt idx="1060">
                <c:v>43991</c:v>
              </c:pt>
              <c:pt idx="1061">
                <c:v>43992</c:v>
              </c:pt>
              <c:pt idx="1062">
                <c:v>43993</c:v>
              </c:pt>
              <c:pt idx="1063">
                <c:v>43994</c:v>
              </c:pt>
              <c:pt idx="1064">
                <c:v>43997</c:v>
              </c:pt>
              <c:pt idx="1065">
                <c:v>43998</c:v>
              </c:pt>
              <c:pt idx="1066">
                <c:v>43999</c:v>
              </c:pt>
              <c:pt idx="1067">
                <c:v>44000</c:v>
              </c:pt>
              <c:pt idx="1068">
                <c:v>44001</c:v>
              </c:pt>
              <c:pt idx="1069">
                <c:v>44004</c:v>
              </c:pt>
              <c:pt idx="1070">
                <c:v>44005</c:v>
              </c:pt>
              <c:pt idx="1071">
                <c:v>44006</c:v>
              </c:pt>
              <c:pt idx="1072">
                <c:v>44007</c:v>
              </c:pt>
              <c:pt idx="1073">
                <c:v>44008</c:v>
              </c:pt>
              <c:pt idx="1074">
                <c:v>44011</c:v>
              </c:pt>
              <c:pt idx="1075">
                <c:v>44012</c:v>
              </c:pt>
              <c:pt idx="1076">
                <c:v>44013</c:v>
              </c:pt>
              <c:pt idx="1077">
                <c:v>44014</c:v>
              </c:pt>
              <c:pt idx="1078">
                <c:v>44015</c:v>
              </c:pt>
              <c:pt idx="1079">
                <c:v>44018</c:v>
              </c:pt>
              <c:pt idx="1080">
                <c:v>44019</c:v>
              </c:pt>
              <c:pt idx="1081">
                <c:v>44020</c:v>
              </c:pt>
              <c:pt idx="1082">
                <c:v>44021</c:v>
              </c:pt>
              <c:pt idx="1083">
                <c:v>44022</c:v>
              </c:pt>
              <c:pt idx="1084">
                <c:v>44025</c:v>
              </c:pt>
              <c:pt idx="1085">
                <c:v>44026</c:v>
              </c:pt>
              <c:pt idx="1086">
                <c:v>44027</c:v>
              </c:pt>
              <c:pt idx="1087">
                <c:v>44028</c:v>
              </c:pt>
              <c:pt idx="1088">
                <c:v>44029</c:v>
              </c:pt>
              <c:pt idx="1089">
                <c:v>44032</c:v>
              </c:pt>
              <c:pt idx="1090">
                <c:v>44033</c:v>
              </c:pt>
              <c:pt idx="1091">
                <c:v>44034</c:v>
              </c:pt>
              <c:pt idx="1092">
                <c:v>44035</c:v>
              </c:pt>
              <c:pt idx="1093">
                <c:v>44036</c:v>
              </c:pt>
              <c:pt idx="1094">
                <c:v>44039</c:v>
              </c:pt>
              <c:pt idx="1095">
                <c:v>44040</c:v>
              </c:pt>
              <c:pt idx="1096">
                <c:v>44041</c:v>
              </c:pt>
              <c:pt idx="1097">
                <c:v>44042</c:v>
              </c:pt>
              <c:pt idx="1098">
                <c:v>44043</c:v>
              </c:pt>
              <c:pt idx="1099">
                <c:v>44046</c:v>
              </c:pt>
              <c:pt idx="1100">
                <c:v>44047</c:v>
              </c:pt>
              <c:pt idx="1101">
                <c:v>44048</c:v>
              </c:pt>
              <c:pt idx="1102">
                <c:v>44049</c:v>
              </c:pt>
              <c:pt idx="1103">
                <c:v>44050</c:v>
              </c:pt>
              <c:pt idx="1104">
                <c:v>44053</c:v>
              </c:pt>
              <c:pt idx="1105">
                <c:v>44054</c:v>
              </c:pt>
              <c:pt idx="1106">
                <c:v>44055</c:v>
              </c:pt>
              <c:pt idx="1107">
                <c:v>44056</c:v>
              </c:pt>
              <c:pt idx="1108">
                <c:v>44057</c:v>
              </c:pt>
              <c:pt idx="1109">
                <c:v>44060</c:v>
              </c:pt>
              <c:pt idx="1110">
                <c:v>44061</c:v>
              </c:pt>
              <c:pt idx="1111">
                <c:v>44062</c:v>
              </c:pt>
              <c:pt idx="1112">
                <c:v>44063</c:v>
              </c:pt>
              <c:pt idx="1113">
                <c:v>44064</c:v>
              </c:pt>
              <c:pt idx="1114">
                <c:v>44067</c:v>
              </c:pt>
              <c:pt idx="1115">
                <c:v>44068</c:v>
              </c:pt>
              <c:pt idx="1116">
                <c:v>44069</c:v>
              </c:pt>
              <c:pt idx="1117">
                <c:v>44070</c:v>
              </c:pt>
              <c:pt idx="1118">
                <c:v>44071</c:v>
              </c:pt>
              <c:pt idx="1119">
                <c:v>44074</c:v>
              </c:pt>
              <c:pt idx="1120">
                <c:v>44075</c:v>
              </c:pt>
              <c:pt idx="1121">
                <c:v>44076</c:v>
              </c:pt>
              <c:pt idx="1122">
                <c:v>44077</c:v>
              </c:pt>
              <c:pt idx="1123">
                <c:v>44078</c:v>
              </c:pt>
              <c:pt idx="1124">
                <c:v>44081</c:v>
              </c:pt>
              <c:pt idx="1125">
                <c:v>44082</c:v>
              </c:pt>
              <c:pt idx="1126">
                <c:v>44083</c:v>
              </c:pt>
              <c:pt idx="1127">
                <c:v>44084</c:v>
              </c:pt>
              <c:pt idx="1128">
                <c:v>44085</c:v>
              </c:pt>
              <c:pt idx="1129">
                <c:v>44088</c:v>
              </c:pt>
              <c:pt idx="1130">
                <c:v>44089</c:v>
              </c:pt>
              <c:pt idx="1131">
                <c:v>44090</c:v>
              </c:pt>
              <c:pt idx="1132">
                <c:v>44091</c:v>
              </c:pt>
              <c:pt idx="1133">
                <c:v>44092</c:v>
              </c:pt>
              <c:pt idx="1134">
                <c:v>44095</c:v>
              </c:pt>
              <c:pt idx="1135">
                <c:v>44096</c:v>
              </c:pt>
              <c:pt idx="1136">
                <c:v>44097</c:v>
              </c:pt>
              <c:pt idx="1137">
                <c:v>44098</c:v>
              </c:pt>
              <c:pt idx="1138">
                <c:v>44099</c:v>
              </c:pt>
              <c:pt idx="1139">
                <c:v>44102</c:v>
              </c:pt>
              <c:pt idx="1140">
                <c:v>44103</c:v>
              </c:pt>
              <c:pt idx="1141">
                <c:v>44104</c:v>
              </c:pt>
              <c:pt idx="1142">
                <c:v>44105</c:v>
              </c:pt>
              <c:pt idx="1143">
                <c:v>44106</c:v>
              </c:pt>
              <c:pt idx="1144">
                <c:v>44109</c:v>
              </c:pt>
              <c:pt idx="1145">
                <c:v>44110</c:v>
              </c:pt>
              <c:pt idx="1146">
                <c:v>44111</c:v>
              </c:pt>
              <c:pt idx="1147">
                <c:v>44112</c:v>
              </c:pt>
              <c:pt idx="1148">
                <c:v>44113</c:v>
              </c:pt>
              <c:pt idx="1149">
                <c:v>44116</c:v>
              </c:pt>
              <c:pt idx="1150">
                <c:v>44117</c:v>
              </c:pt>
              <c:pt idx="1151">
                <c:v>44118</c:v>
              </c:pt>
              <c:pt idx="1152">
                <c:v>44119</c:v>
              </c:pt>
              <c:pt idx="1153">
                <c:v>44120</c:v>
              </c:pt>
              <c:pt idx="1154">
                <c:v>44123</c:v>
              </c:pt>
              <c:pt idx="1155">
                <c:v>44124</c:v>
              </c:pt>
              <c:pt idx="1156">
                <c:v>44125</c:v>
              </c:pt>
              <c:pt idx="1157">
                <c:v>44126</c:v>
              </c:pt>
              <c:pt idx="1158">
                <c:v>44127</c:v>
              </c:pt>
              <c:pt idx="1159">
                <c:v>44130</c:v>
              </c:pt>
              <c:pt idx="1160">
                <c:v>44131</c:v>
              </c:pt>
              <c:pt idx="1161">
                <c:v>44132</c:v>
              </c:pt>
              <c:pt idx="1162">
                <c:v>44133</c:v>
              </c:pt>
              <c:pt idx="1163">
                <c:v>44134</c:v>
              </c:pt>
              <c:pt idx="1164">
                <c:v>44137</c:v>
              </c:pt>
              <c:pt idx="1165">
                <c:v>44138</c:v>
              </c:pt>
              <c:pt idx="1166">
                <c:v>44139</c:v>
              </c:pt>
              <c:pt idx="1167">
                <c:v>44140</c:v>
              </c:pt>
              <c:pt idx="1168">
                <c:v>44141</c:v>
              </c:pt>
              <c:pt idx="1169">
                <c:v>44144</c:v>
              </c:pt>
              <c:pt idx="1170">
                <c:v>44145</c:v>
              </c:pt>
              <c:pt idx="1171">
                <c:v>44146</c:v>
              </c:pt>
              <c:pt idx="1172">
                <c:v>44147</c:v>
              </c:pt>
              <c:pt idx="1173">
                <c:v>44148</c:v>
              </c:pt>
              <c:pt idx="1174">
                <c:v>44151</c:v>
              </c:pt>
              <c:pt idx="1175">
                <c:v>44152</c:v>
              </c:pt>
              <c:pt idx="1176">
                <c:v>44153</c:v>
              </c:pt>
              <c:pt idx="1177">
                <c:v>44154</c:v>
              </c:pt>
              <c:pt idx="1178">
                <c:v>44155</c:v>
              </c:pt>
              <c:pt idx="1179">
                <c:v>44158</c:v>
              </c:pt>
              <c:pt idx="1180">
                <c:v>44159</c:v>
              </c:pt>
              <c:pt idx="1181">
                <c:v>44160</c:v>
              </c:pt>
              <c:pt idx="1182">
                <c:v>44161</c:v>
              </c:pt>
              <c:pt idx="1183">
                <c:v>44162</c:v>
              </c:pt>
              <c:pt idx="1184">
                <c:v>44165</c:v>
              </c:pt>
              <c:pt idx="1185">
                <c:v>44166</c:v>
              </c:pt>
              <c:pt idx="1186">
                <c:v>44167</c:v>
              </c:pt>
              <c:pt idx="1187">
                <c:v>44168</c:v>
              </c:pt>
              <c:pt idx="1188">
                <c:v>44169</c:v>
              </c:pt>
              <c:pt idx="1189">
                <c:v>44172</c:v>
              </c:pt>
              <c:pt idx="1190">
                <c:v>44173</c:v>
              </c:pt>
              <c:pt idx="1191">
                <c:v>44174</c:v>
              </c:pt>
              <c:pt idx="1192">
                <c:v>44175</c:v>
              </c:pt>
              <c:pt idx="1193">
                <c:v>44176</c:v>
              </c:pt>
              <c:pt idx="1194">
                <c:v>44179</c:v>
              </c:pt>
              <c:pt idx="1195">
                <c:v>44180</c:v>
              </c:pt>
              <c:pt idx="1196">
                <c:v>44181</c:v>
              </c:pt>
              <c:pt idx="1197">
                <c:v>44182</c:v>
              </c:pt>
              <c:pt idx="1198">
                <c:v>44183</c:v>
              </c:pt>
              <c:pt idx="1199">
                <c:v>44186</c:v>
              </c:pt>
              <c:pt idx="1200">
                <c:v>44187</c:v>
              </c:pt>
              <c:pt idx="1201">
                <c:v>44188</c:v>
              </c:pt>
              <c:pt idx="1202">
                <c:v>44189</c:v>
              </c:pt>
              <c:pt idx="1203">
                <c:v>44190</c:v>
              </c:pt>
              <c:pt idx="1204">
                <c:v>44193</c:v>
              </c:pt>
              <c:pt idx="1205">
                <c:v>44194</c:v>
              </c:pt>
              <c:pt idx="1206">
                <c:v>44195</c:v>
              </c:pt>
              <c:pt idx="1207">
                <c:v>44196</c:v>
              </c:pt>
              <c:pt idx="1208">
                <c:v>44197</c:v>
              </c:pt>
              <c:pt idx="1209">
                <c:v>44200</c:v>
              </c:pt>
              <c:pt idx="1210">
                <c:v>44201</c:v>
              </c:pt>
              <c:pt idx="1211">
                <c:v>44202</c:v>
              </c:pt>
              <c:pt idx="1212">
                <c:v>44203</c:v>
              </c:pt>
              <c:pt idx="1213">
                <c:v>44204</c:v>
              </c:pt>
              <c:pt idx="1214">
                <c:v>44207</c:v>
              </c:pt>
              <c:pt idx="1215">
                <c:v>44208</c:v>
              </c:pt>
              <c:pt idx="1216">
                <c:v>44209</c:v>
              </c:pt>
              <c:pt idx="1217">
                <c:v>44210</c:v>
              </c:pt>
              <c:pt idx="1218">
                <c:v>44211</c:v>
              </c:pt>
              <c:pt idx="1219">
                <c:v>44214</c:v>
              </c:pt>
              <c:pt idx="1220">
                <c:v>44215</c:v>
              </c:pt>
              <c:pt idx="1221">
                <c:v>44216</c:v>
              </c:pt>
              <c:pt idx="1222">
                <c:v>44217</c:v>
              </c:pt>
              <c:pt idx="1223">
                <c:v>44218</c:v>
              </c:pt>
              <c:pt idx="1224">
                <c:v>44221</c:v>
              </c:pt>
              <c:pt idx="1225">
                <c:v>44222</c:v>
              </c:pt>
              <c:pt idx="1226">
                <c:v>44223</c:v>
              </c:pt>
              <c:pt idx="1227">
                <c:v>44224</c:v>
              </c:pt>
              <c:pt idx="1228">
                <c:v>44225</c:v>
              </c:pt>
              <c:pt idx="1229">
                <c:v>44228</c:v>
              </c:pt>
              <c:pt idx="1230">
                <c:v>44229</c:v>
              </c:pt>
              <c:pt idx="1231">
                <c:v>44230</c:v>
              </c:pt>
              <c:pt idx="1232">
                <c:v>44231</c:v>
              </c:pt>
              <c:pt idx="1233">
                <c:v>44232</c:v>
              </c:pt>
              <c:pt idx="1234">
                <c:v>44235</c:v>
              </c:pt>
              <c:pt idx="1235">
                <c:v>44236</c:v>
              </c:pt>
              <c:pt idx="1236">
                <c:v>44237</c:v>
              </c:pt>
              <c:pt idx="1237">
                <c:v>44238</c:v>
              </c:pt>
              <c:pt idx="1238">
                <c:v>44239</c:v>
              </c:pt>
              <c:pt idx="1239">
                <c:v>44242</c:v>
              </c:pt>
              <c:pt idx="1240">
                <c:v>44243</c:v>
              </c:pt>
              <c:pt idx="1241">
                <c:v>44244</c:v>
              </c:pt>
              <c:pt idx="1242">
                <c:v>44245</c:v>
              </c:pt>
              <c:pt idx="1243">
                <c:v>44246</c:v>
              </c:pt>
              <c:pt idx="1244">
                <c:v>44249</c:v>
              </c:pt>
              <c:pt idx="1245">
                <c:v>44250</c:v>
              </c:pt>
              <c:pt idx="1246">
                <c:v>44251</c:v>
              </c:pt>
              <c:pt idx="1247">
                <c:v>44252</c:v>
              </c:pt>
              <c:pt idx="1248">
                <c:v>44253</c:v>
              </c:pt>
              <c:pt idx="1249">
                <c:v>44256</c:v>
              </c:pt>
              <c:pt idx="1250">
                <c:v>44257</c:v>
              </c:pt>
              <c:pt idx="1251">
                <c:v>44258</c:v>
              </c:pt>
              <c:pt idx="1252">
                <c:v>44259</c:v>
              </c:pt>
              <c:pt idx="1253">
                <c:v>44260</c:v>
              </c:pt>
              <c:pt idx="1254">
                <c:v>44263</c:v>
              </c:pt>
              <c:pt idx="1255">
                <c:v>44264</c:v>
              </c:pt>
              <c:pt idx="1256">
                <c:v>44265</c:v>
              </c:pt>
              <c:pt idx="1257">
                <c:v>44266</c:v>
              </c:pt>
              <c:pt idx="1258">
                <c:v>44267</c:v>
              </c:pt>
              <c:pt idx="1259">
                <c:v>44270</c:v>
              </c:pt>
              <c:pt idx="1260">
                <c:v>44271</c:v>
              </c:pt>
              <c:pt idx="1261">
                <c:v>44272</c:v>
              </c:pt>
              <c:pt idx="1262">
                <c:v>44273</c:v>
              </c:pt>
              <c:pt idx="1263">
                <c:v>44274</c:v>
              </c:pt>
              <c:pt idx="1264">
                <c:v>44277</c:v>
              </c:pt>
              <c:pt idx="1265">
                <c:v>44278</c:v>
              </c:pt>
              <c:pt idx="1266">
                <c:v>44279</c:v>
              </c:pt>
              <c:pt idx="1267">
                <c:v>44280</c:v>
              </c:pt>
              <c:pt idx="1268">
                <c:v>44281</c:v>
              </c:pt>
              <c:pt idx="1269">
                <c:v>44284</c:v>
              </c:pt>
              <c:pt idx="1270">
                <c:v>44285</c:v>
              </c:pt>
              <c:pt idx="1271">
                <c:v>44286</c:v>
              </c:pt>
              <c:pt idx="1272">
                <c:v>44287</c:v>
              </c:pt>
              <c:pt idx="1273">
                <c:v>44288</c:v>
              </c:pt>
              <c:pt idx="1274">
                <c:v>44291</c:v>
              </c:pt>
              <c:pt idx="1275">
                <c:v>44292</c:v>
              </c:pt>
              <c:pt idx="1276">
                <c:v>44293</c:v>
              </c:pt>
              <c:pt idx="1277">
                <c:v>44294</c:v>
              </c:pt>
              <c:pt idx="1278">
                <c:v>44295</c:v>
              </c:pt>
              <c:pt idx="1279">
                <c:v>44298</c:v>
              </c:pt>
              <c:pt idx="1280">
                <c:v>44299</c:v>
              </c:pt>
              <c:pt idx="1281">
                <c:v>44300</c:v>
              </c:pt>
              <c:pt idx="1282">
                <c:v>44301</c:v>
              </c:pt>
              <c:pt idx="1283">
                <c:v>44302</c:v>
              </c:pt>
              <c:pt idx="1284">
                <c:v>44305</c:v>
              </c:pt>
              <c:pt idx="1285">
                <c:v>44306</c:v>
              </c:pt>
              <c:pt idx="1286">
                <c:v>44307</c:v>
              </c:pt>
              <c:pt idx="1287">
                <c:v>44308</c:v>
              </c:pt>
              <c:pt idx="1288">
                <c:v>44309</c:v>
              </c:pt>
              <c:pt idx="1289">
                <c:v>44312</c:v>
              </c:pt>
              <c:pt idx="1290">
                <c:v>44313</c:v>
              </c:pt>
              <c:pt idx="1291">
                <c:v>44314</c:v>
              </c:pt>
              <c:pt idx="1292">
                <c:v>44315</c:v>
              </c:pt>
              <c:pt idx="1293">
                <c:v>44316</c:v>
              </c:pt>
              <c:pt idx="1294">
                <c:v>44319</c:v>
              </c:pt>
              <c:pt idx="1295">
                <c:v>44320</c:v>
              </c:pt>
              <c:pt idx="1296">
                <c:v>44321</c:v>
              </c:pt>
              <c:pt idx="1297">
                <c:v>44322</c:v>
              </c:pt>
              <c:pt idx="1298">
                <c:v>44323</c:v>
              </c:pt>
              <c:pt idx="1299">
                <c:v>44326</c:v>
              </c:pt>
              <c:pt idx="1300">
                <c:v>44327</c:v>
              </c:pt>
              <c:pt idx="1301">
                <c:v>44328</c:v>
              </c:pt>
              <c:pt idx="1302">
                <c:v>44329</c:v>
              </c:pt>
              <c:pt idx="1303">
                <c:v>44330</c:v>
              </c:pt>
              <c:pt idx="1304">
                <c:v>44333</c:v>
              </c:pt>
              <c:pt idx="1305">
                <c:v>44334</c:v>
              </c:pt>
              <c:pt idx="1306">
                <c:v>44335</c:v>
              </c:pt>
              <c:pt idx="1307">
                <c:v>44336</c:v>
              </c:pt>
              <c:pt idx="1308">
                <c:v>44337</c:v>
              </c:pt>
              <c:pt idx="1309">
                <c:v>44340</c:v>
              </c:pt>
              <c:pt idx="1310">
                <c:v>44341</c:v>
              </c:pt>
              <c:pt idx="1311">
                <c:v>44342</c:v>
              </c:pt>
              <c:pt idx="1312">
                <c:v>44343</c:v>
              </c:pt>
              <c:pt idx="1313">
                <c:v>44344</c:v>
              </c:pt>
              <c:pt idx="1314">
                <c:v>44347</c:v>
              </c:pt>
              <c:pt idx="1315">
                <c:v>44348</c:v>
              </c:pt>
              <c:pt idx="1316">
                <c:v>44349</c:v>
              </c:pt>
              <c:pt idx="1317">
                <c:v>44350</c:v>
              </c:pt>
              <c:pt idx="1318">
                <c:v>44351</c:v>
              </c:pt>
              <c:pt idx="1319">
                <c:v>44354</c:v>
              </c:pt>
              <c:pt idx="1320">
                <c:v>44355</c:v>
              </c:pt>
              <c:pt idx="1321">
                <c:v>44356</c:v>
              </c:pt>
              <c:pt idx="1322">
                <c:v>44357</c:v>
              </c:pt>
              <c:pt idx="1323">
                <c:v>44358</c:v>
              </c:pt>
              <c:pt idx="1324">
                <c:v>44361</c:v>
              </c:pt>
              <c:pt idx="1325">
                <c:v>44362</c:v>
              </c:pt>
              <c:pt idx="1326">
                <c:v>44363</c:v>
              </c:pt>
              <c:pt idx="1327">
                <c:v>44364</c:v>
              </c:pt>
              <c:pt idx="1328">
                <c:v>44365</c:v>
              </c:pt>
              <c:pt idx="1329">
                <c:v>44368</c:v>
              </c:pt>
              <c:pt idx="1330">
                <c:v>44369</c:v>
              </c:pt>
              <c:pt idx="1331">
                <c:v>44370</c:v>
              </c:pt>
              <c:pt idx="1332">
                <c:v>44371</c:v>
              </c:pt>
              <c:pt idx="1333">
                <c:v>44372</c:v>
              </c:pt>
              <c:pt idx="1334">
                <c:v>44375</c:v>
              </c:pt>
              <c:pt idx="1335">
                <c:v>44376</c:v>
              </c:pt>
              <c:pt idx="1336">
                <c:v>44377</c:v>
              </c:pt>
              <c:pt idx="1337">
                <c:v>44378</c:v>
              </c:pt>
              <c:pt idx="1338">
                <c:v>44379</c:v>
              </c:pt>
              <c:pt idx="1339">
                <c:v>44382</c:v>
              </c:pt>
              <c:pt idx="1340">
                <c:v>44383</c:v>
              </c:pt>
              <c:pt idx="1341">
                <c:v>44384</c:v>
              </c:pt>
              <c:pt idx="1342">
                <c:v>44385</c:v>
              </c:pt>
              <c:pt idx="1343">
                <c:v>44386</c:v>
              </c:pt>
              <c:pt idx="1344">
                <c:v>44389</c:v>
              </c:pt>
              <c:pt idx="1345">
                <c:v>44390</c:v>
              </c:pt>
              <c:pt idx="1346">
                <c:v>44391</c:v>
              </c:pt>
              <c:pt idx="1347">
                <c:v>44392</c:v>
              </c:pt>
              <c:pt idx="1348">
                <c:v>44393</c:v>
              </c:pt>
              <c:pt idx="1349">
                <c:v>44396</c:v>
              </c:pt>
              <c:pt idx="1350">
                <c:v>44397</c:v>
              </c:pt>
              <c:pt idx="1351">
                <c:v>44398</c:v>
              </c:pt>
              <c:pt idx="1352">
                <c:v>44399</c:v>
              </c:pt>
              <c:pt idx="1353">
                <c:v>44400</c:v>
              </c:pt>
              <c:pt idx="1354">
                <c:v>44403</c:v>
              </c:pt>
              <c:pt idx="1355">
                <c:v>44404</c:v>
              </c:pt>
              <c:pt idx="1356">
                <c:v>44405</c:v>
              </c:pt>
              <c:pt idx="1357">
                <c:v>44406</c:v>
              </c:pt>
              <c:pt idx="1358">
                <c:v>44407</c:v>
              </c:pt>
              <c:pt idx="1359">
                <c:v>44410</c:v>
              </c:pt>
              <c:pt idx="1360">
                <c:v>44411</c:v>
              </c:pt>
              <c:pt idx="1361">
                <c:v>44412</c:v>
              </c:pt>
              <c:pt idx="1362">
                <c:v>44413</c:v>
              </c:pt>
              <c:pt idx="1363">
                <c:v>44414</c:v>
              </c:pt>
              <c:pt idx="1364">
                <c:v>44417</c:v>
              </c:pt>
              <c:pt idx="1365">
                <c:v>44418</c:v>
              </c:pt>
              <c:pt idx="1366">
                <c:v>44419</c:v>
              </c:pt>
              <c:pt idx="1367">
                <c:v>44420</c:v>
              </c:pt>
              <c:pt idx="1368">
                <c:v>44421</c:v>
              </c:pt>
              <c:pt idx="1369">
                <c:v>44424</c:v>
              </c:pt>
              <c:pt idx="1370">
                <c:v>44425</c:v>
              </c:pt>
              <c:pt idx="1371">
                <c:v>44426</c:v>
              </c:pt>
              <c:pt idx="1372">
                <c:v>44427</c:v>
              </c:pt>
              <c:pt idx="1373">
                <c:v>44428</c:v>
              </c:pt>
              <c:pt idx="1374">
                <c:v>44431</c:v>
              </c:pt>
              <c:pt idx="1375">
                <c:v>44432</c:v>
              </c:pt>
              <c:pt idx="1376">
                <c:v>44433</c:v>
              </c:pt>
              <c:pt idx="1377">
                <c:v>44434</c:v>
              </c:pt>
              <c:pt idx="1378">
                <c:v>44435</c:v>
              </c:pt>
              <c:pt idx="1379">
                <c:v>44438</c:v>
              </c:pt>
              <c:pt idx="1380">
                <c:v>44439</c:v>
              </c:pt>
              <c:pt idx="1381">
                <c:v>44440</c:v>
              </c:pt>
              <c:pt idx="1382">
                <c:v>44441</c:v>
              </c:pt>
              <c:pt idx="1383">
                <c:v>44442</c:v>
              </c:pt>
              <c:pt idx="1384">
                <c:v>44445</c:v>
              </c:pt>
              <c:pt idx="1385">
                <c:v>44446</c:v>
              </c:pt>
              <c:pt idx="1386">
                <c:v>44447</c:v>
              </c:pt>
              <c:pt idx="1387">
                <c:v>44448</c:v>
              </c:pt>
              <c:pt idx="1388">
                <c:v>44449</c:v>
              </c:pt>
              <c:pt idx="1389">
                <c:v>44452</c:v>
              </c:pt>
              <c:pt idx="1390">
                <c:v>44453</c:v>
              </c:pt>
              <c:pt idx="1391">
                <c:v>44454</c:v>
              </c:pt>
              <c:pt idx="1392">
                <c:v>44455</c:v>
              </c:pt>
              <c:pt idx="1393">
                <c:v>44456</c:v>
              </c:pt>
              <c:pt idx="1394">
                <c:v>44459</c:v>
              </c:pt>
              <c:pt idx="1395">
                <c:v>44460</c:v>
              </c:pt>
              <c:pt idx="1396">
                <c:v>44461</c:v>
              </c:pt>
              <c:pt idx="1397">
                <c:v>44462</c:v>
              </c:pt>
              <c:pt idx="1398">
                <c:v>44463</c:v>
              </c:pt>
              <c:pt idx="1399">
                <c:v>44466</c:v>
              </c:pt>
              <c:pt idx="1400">
                <c:v>44467</c:v>
              </c:pt>
              <c:pt idx="1401">
                <c:v>44468</c:v>
              </c:pt>
              <c:pt idx="1402">
                <c:v>44469</c:v>
              </c:pt>
              <c:pt idx="1403">
                <c:v>44470</c:v>
              </c:pt>
              <c:pt idx="1404">
                <c:v>44473</c:v>
              </c:pt>
              <c:pt idx="1405">
                <c:v>44474</c:v>
              </c:pt>
              <c:pt idx="1406">
                <c:v>44475</c:v>
              </c:pt>
              <c:pt idx="1407">
                <c:v>44476</c:v>
              </c:pt>
              <c:pt idx="1408">
                <c:v>44477</c:v>
              </c:pt>
              <c:pt idx="1409">
                <c:v>44480</c:v>
              </c:pt>
              <c:pt idx="1410">
                <c:v>44481</c:v>
              </c:pt>
              <c:pt idx="1411">
                <c:v>44482</c:v>
              </c:pt>
              <c:pt idx="1412">
                <c:v>44483</c:v>
              </c:pt>
              <c:pt idx="1413">
                <c:v>44484</c:v>
              </c:pt>
              <c:pt idx="1414">
                <c:v>44487</c:v>
              </c:pt>
              <c:pt idx="1415">
                <c:v>44488</c:v>
              </c:pt>
              <c:pt idx="1416">
                <c:v>44489</c:v>
              </c:pt>
              <c:pt idx="1417">
                <c:v>44490</c:v>
              </c:pt>
              <c:pt idx="1418">
                <c:v>44491</c:v>
              </c:pt>
              <c:pt idx="1419">
                <c:v>44494</c:v>
              </c:pt>
              <c:pt idx="1420">
                <c:v>44495</c:v>
              </c:pt>
              <c:pt idx="1421">
                <c:v>44496</c:v>
              </c:pt>
              <c:pt idx="1422">
                <c:v>44497</c:v>
              </c:pt>
              <c:pt idx="1423">
                <c:v>44498</c:v>
              </c:pt>
              <c:pt idx="1424">
                <c:v>44501</c:v>
              </c:pt>
              <c:pt idx="1425">
                <c:v>44502</c:v>
              </c:pt>
              <c:pt idx="1426">
                <c:v>44503</c:v>
              </c:pt>
              <c:pt idx="1427">
                <c:v>44504</c:v>
              </c:pt>
              <c:pt idx="1428">
                <c:v>44505</c:v>
              </c:pt>
              <c:pt idx="1429">
                <c:v>44508</c:v>
              </c:pt>
              <c:pt idx="1430">
                <c:v>44509</c:v>
              </c:pt>
              <c:pt idx="1431">
                <c:v>44510</c:v>
              </c:pt>
              <c:pt idx="1432">
                <c:v>44511</c:v>
              </c:pt>
              <c:pt idx="1433">
                <c:v>44512</c:v>
              </c:pt>
              <c:pt idx="1434">
                <c:v>44515</c:v>
              </c:pt>
              <c:pt idx="1435">
                <c:v>44516</c:v>
              </c:pt>
              <c:pt idx="1436">
                <c:v>44517</c:v>
              </c:pt>
              <c:pt idx="1437">
                <c:v>44518</c:v>
              </c:pt>
              <c:pt idx="1438">
                <c:v>44519</c:v>
              </c:pt>
              <c:pt idx="1439">
                <c:v>44522</c:v>
              </c:pt>
              <c:pt idx="1440">
                <c:v>44523</c:v>
              </c:pt>
              <c:pt idx="1441">
                <c:v>44524</c:v>
              </c:pt>
              <c:pt idx="1442">
                <c:v>44525</c:v>
              </c:pt>
              <c:pt idx="1443">
                <c:v>44526</c:v>
              </c:pt>
              <c:pt idx="1444">
                <c:v>44529</c:v>
              </c:pt>
              <c:pt idx="1445">
                <c:v>44530</c:v>
              </c:pt>
              <c:pt idx="1446">
                <c:v>44531</c:v>
              </c:pt>
              <c:pt idx="1447">
                <c:v>44532</c:v>
              </c:pt>
              <c:pt idx="1448">
                <c:v>44533</c:v>
              </c:pt>
              <c:pt idx="1449">
                <c:v>44536</c:v>
              </c:pt>
              <c:pt idx="1450">
                <c:v>44537</c:v>
              </c:pt>
              <c:pt idx="1451">
                <c:v>44538</c:v>
              </c:pt>
              <c:pt idx="1452">
                <c:v>44539</c:v>
              </c:pt>
              <c:pt idx="1453">
                <c:v>44540</c:v>
              </c:pt>
              <c:pt idx="1454">
                <c:v>44543</c:v>
              </c:pt>
              <c:pt idx="1455">
                <c:v>44544</c:v>
              </c:pt>
              <c:pt idx="1456">
                <c:v>44545</c:v>
              </c:pt>
              <c:pt idx="1457">
                <c:v>44546</c:v>
              </c:pt>
              <c:pt idx="1458">
                <c:v>44547</c:v>
              </c:pt>
              <c:pt idx="1459">
                <c:v>44550</c:v>
              </c:pt>
              <c:pt idx="1460">
                <c:v>44551</c:v>
              </c:pt>
              <c:pt idx="1461">
                <c:v>44552</c:v>
              </c:pt>
              <c:pt idx="1462">
                <c:v>44553</c:v>
              </c:pt>
              <c:pt idx="1463">
                <c:v>44554</c:v>
              </c:pt>
              <c:pt idx="1464">
                <c:v>44557</c:v>
              </c:pt>
              <c:pt idx="1465">
                <c:v>44558</c:v>
              </c:pt>
              <c:pt idx="1466">
                <c:v>44559</c:v>
              </c:pt>
              <c:pt idx="1467">
                <c:v>44560</c:v>
              </c:pt>
              <c:pt idx="1468">
                <c:v>44561</c:v>
              </c:pt>
              <c:pt idx="1469">
                <c:v>44564</c:v>
              </c:pt>
              <c:pt idx="1470">
                <c:v>44565</c:v>
              </c:pt>
              <c:pt idx="1471">
                <c:v>44566</c:v>
              </c:pt>
              <c:pt idx="1472">
                <c:v>44567</c:v>
              </c:pt>
              <c:pt idx="1473">
                <c:v>44568</c:v>
              </c:pt>
              <c:pt idx="1474">
                <c:v>44571</c:v>
              </c:pt>
              <c:pt idx="1475">
                <c:v>44572</c:v>
              </c:pt>
              <c:pt idx="1476">
                <c:v>44573</c:v>
              </c:pt>
              <c:pt idx="1477">
                <c:v>44574</c:v>
              </c:pt>
              <c:pt idx="1478">
                <c:v>44575</c:v>
              </c:pt>
              <c:pt idx="1479">
                <c:v>44578</c:v>
              </c:pt>
              <c:pt idx="1480">
                <c:v>44579</c:v>
              </c:pt>
              <c:pt idx="1481">
                <c:v>44580</c:v>
              </c:pt>
              <c:pt idx="1482">
                <c:v>44581</c:v>
              </c:pt>
              <c:pt idx="1483">
                <c:v>44582</c:v>
              </c:pt>
              <c:pt idx="1484">
                <c:v>44585</c:v>
              </c:pt>
              <c:pt idx="1485">
                <c:v>44586</c:v>
              </c:pt>
              <c:pt idx="1486">
                <c:v>44587</c:v>
              </c:pt>
              <c:pt idx="1487">
                <c:v>44588</c:v>
              </c:pt>
              <c:pt idx="1488">
                <c:v>44589</c:v>
              </c:pt>
              <c:pt idx="1489">
                <c:v>44592</c:v>
              </c:pt>
              <c:pt idx="1490">
                <c:v>44593</c:v>
              </c:pt>
              <c:pt idx="1491">
                <c:v>44594</c:v>
              </c:pt>
              <c:pt idx="1492">
                <c:v>44595</c:v>
              </c:pt>
              <c:pt idx="1493">
                <c:v>44596</c:v>
              </c:pt>
              <c:pt idx="1494">
                <c:v>44599</c:v>
              </c:pt>
              <c:pt idx="1495">
                <c:v>44600</c:v>
              </c:pt>
              <c:pt idx="1496">
                <c:v>44601</c:v>
              </c:pt>
              <c:pt idx="1497">
                <c:v>44602</c:v>
              </c:pt>
              <c:pt idx="1498">
                <c:v>44603</c:v>
              </c:pt>
              <c:pt idx="1499">
                <c:v>44606</c:v>
              </c:pt>
              <c:pt idx="1500">
                <c:v>44607</c:v>
              </c:pt>
              <c:pt idx="1501">
                <c:v>44608</c:v>
              </c:pt>
              <c:pt idx="1502">
                <c:v>44609</c:v>
              </c:pt>
              <c:pt idx="1503">
                <c:v>44610</c:v>
              </c:pt>
              <c:pt idx="1504">
                <c:v>44613</c:v>
              </c:pt>
              <c:pt idx="1505">
                <c:v>44614</c:v>
              </c:pt>
              <c:pt idx="1506">
                <c:v>44615</c:v>
              </c:pt>
              <c:pt idx="1507">
                <c:v>44616</c:v>
              </c:pt>
              <c:pt idx="1508">
                <c:v>44617</c:v>
              </c:pt>
              <c:pt idx="1509">
                <c:v>44620</c:v>
              </c:pt>
              <c:pt idx="1510">
                <c:v>44621</c:v>
              </c:pt>
              <c:pt idx="1511">
                <c:v>44622</c:v>
              </c:pt>
              <c:pt idx="1512">
                <c:v>44623</c:v>
              </c:pt>
              <c:pt idx="1513">
                <c:v>44624</c:v>
              </c:pt>
              <c:pt idx="1514">
                <c:v>44627</c:v>
              </c:pt>
              <c:pt idx="1515">
                <c:v>44628</c:v>
              </c:pt>
              <c:pt idx="1516">
                <c:v>44629</c:v>
              </c:pt>
              <c:pt idx="1517">
                <c:v>44630</c:v>
              </c:pt>
              <c:pt idx="1518">
                <c:v>44631</c:v>
              </c:pt>
              <c:pt idx="1519">
                <c:v>44634</c:v>
              </c:pt>
              <c:pt idx="1520">
                <c:v>44635</c:v>
              </c:pt>
              <c:pt idx="1521">
                <c:v>44636</c:v>
              </c:pt>
              <c:pt idx="1522">
                <c:v>44637</c:v>
              </c:pt>
              <c:pt idx="1523">
                <c:v>44638</c:v>
              </c:pt>
              <c:pt idx="1524">
                <c:v>44641</c:v>
              </c:pt>
              <c:pt idx="1525">
                <c:v>44642</c:v>
              </c:pt>
              <c:pt idx="1526">
                <c:v>44643</c:v>
              </c:pt>
              <c:pt idx="1527">
                <c:v>44644</c:v>
              </c:pt>
              <c:pt idx="1528">
                <c:v>44645</c:v>
              </c:pt>
              <c:pt idx="1529">
                <c:v>44648</c:v>
              </c:pt>
              <c:pt idx="1530">
                <c:v>44649</c:v>
              </c:pt>
              <c:pt idx="1531">
                <c:v>44650</c:v>
              </c:pt>
              <c:pt idx="1532">
                <c:v>44651</c:v>
              </c:pt>
              <c:pt idx="1533">
                <c:v>44652</c:v>
              </c:pt>
              <c:pt idx="1534">
                <c:v>44655</c:v>
              </c:pt>
              <c:pt idx="1535">
                <c:v>44656</c:v>
              </c:pt>
              <c:pt idx="1536">
                <c:v>44657</c:v>
              </c:pt>
              <c:pt idx="1537">
                <c:v>44658</c:v>
              </c:pt>
              <c:pt idx="1538">
                <c:v>44659</c:v>
              </c:pt>
              <c:pt idx="1539">
                <c:v>44662</c:v>
              </c:pt>
              <c:pt idx="1540">
                <c:v>44663</c:v>
              </c:pt>
              <c:pt idx="1541">
                <c:v>44664</c:v>
              </c:pt>
              <c:pt idx="1542">
                <c:v>44665</c:v>
              </c:pt>
              <c:pt idx="1543">
                <c:v>44666</c:v>
              </c:pt>
              <c:pt idx="1544">
                <c:v>44669</c:v>
              </c:pt>
              <c:pt idx="1545">
                <c:v>44670</c:v>
              </c:pt>
              <c:pt idx="1546">
                <c:v>44671</c:v>
              </c:pt>
              <c:pt idx="1547">
                <c:v>44672</c:v>
              </c:pt>
              <c:pt idx="1548">
                <c:v>44673</c:v>
              </c:pt>
              <c:pt idx="1549">
                <c:v>44676</c:v>
              </c:pt>
              <c:pt idx="1550">
                <c:v>44677</c:v>
              </c:pt>
              <c:pt idx="1551">
                <c:v>44678</c:v>
              </c:pt>
              <c:pt idx="1552">
                <c:v>44679</c:v>
              </c:pt>
              <c:pt idx="1553">
                <c:v>44680</c:v>
              </c:pt>
              <c:pt idx="1554">
                <c:v>44683</c:v>
              </c:pt>
              <c:pt idx="1555">
                <c:v>44684</c:v>
              </c:pt>
              <c:pt idx="1556">
                <c:v>44685</c:v>
              </c:pt>
              <c:pt idx="1557">
                <c:v>44686</c:v>
              </c:pt>
              <c:pt idx="1558">
                <c:v>44687</c:v>
              </c:pt>
              <c:pt idx="1559">
                <c:v>44690</c:v>
              </c:pt>
              <c:pt idx="1560">
                <c:v>44691</c:v>
              </c:pt>
              <c:pt idx="1561">
                <c:v>44692</c:v>
              </c:pt>
              <c:pt idx="1562">
                <c:v>44693</c:v>
              </c:pt>
              <c:pt idx="1563">
                <c:v>44694</c:v>
              </c:pt>
              <c:pt idx="1564">
                <c:v>44697</c:v>
              </c:pt>
              <c:pt idx="1565">
                <c:v>44698</c:v>
              </c:pt>
              <c:pt idx="1566">
                <c:v>44699</c:v>
              </c:pt>
              <c:pt idx="1567">
                <c:v>44700</c:v>
              </c:pt>
              <c:pt idx="1568">
                <c:v>44701</c:v>
              </c:pt>
              <c:pt idx="1569">
                <c:v>44704</c:v>
              </c:pt>
              <c:pt idx="1570">
                <c:v>44705</c:v>
              </c:pt>
              <c:pt idx="1571">
                <c:v>44706</c:v>
              </c:pt>
              <c:pt idx="1572">
                <c:v>44707</c:v>
              </c:pt>
              <c:pt idx="1573">
                <c:v>44708</c:v>
              </c:pt>
              <c:pt idx="1574">
                <c:v>44711</c:v>
              </c:pt>
              <c:pt idx="1575">
                <c:v>44712</c:v>
              </c:pt>
              <c:pt idx="1576">
                <c:v>44713</c:v>
              </c:pt>
              <c:pt idx="1577">
                <c:v>44714</c:v>
              </c:pt>
              <c:pt idx="1578">
                <c:v>44715</c:v>
              </c:pt>
              <c:pt idx="1579">
                <c:v>44718</c:v>
              </c:pt>
              <c:pt idx="1580">
                <c:v>44719</c:v>
              </c:pt>
              <c:pt idx="1581">
                <c:v>44720</c:v>
              </c:pt>
              <c:pt idx="1582">
                <c:v>44721</c:v>
              </c:pt>
              <c:pt idx="1583">
                <c:v>44722</c:v>
              </c:pt>
              <c:pt idx="1584">
                <c:v>44725</c:v>
              </c:pt>
              <c:pt idx="1585">
                <c:v>44726</c:v>
              </c:pt>
              <c:pt idx="1586">
                <c:v>44727</c:v>
              </c:pt>
              <c:pt idx="1587">
                <c:v>44728</c:v>
              </c:pt>
              <c:pt idx="1588">
                <c:v>44729</c:v>
              </c:pt>
              <c:pt idx="1589">
                <c:v>44732</c:v>
              </c:pt>
              <c:pt idx="1590">
                <c:v>44733</c:v>
              </c:pt>
              <c:pt idx="1591">
                <c:v>44734</c:v>
              </c:pt>
              <c:pt idx="1592">
                <c:v>44735</c:v>
              </c:pt>
              <c:pt idx="1593">
                <c:v>44736</c:v>
              </c:pt>
              <c:pt idx="1594">
                <c:v>44739</c:v>
              </c:pt>
              <c:pt idx="1595">
                <c:v>44740</c:v>
              </c:pt>
              <c:pt idx="1596">
                <c:v>44741</c:v>
              </c:pt>
              <c:pt idx="1597">
                <c:v>44742</c:v>
              </c:pt>
              <c:pt idx="1598">
                <c:v>44743</c:v>
              </c:pt>
              <c:pt idx="1599">
                <c:v>44746</c:v>
              </c:pt>
              <c:pt idx="1600">
                <c:v>44747</c:v>
              </c:pt>
              <c:pt idx="1601">
                <c:v>44748</c:v>
              </c:pt>
              <c:pt idx="1602">
                <c:v>44749</c:v>
              </c:pt>
              <c:pt idx="1603">
                <c:v>44750</c:v>
              </c:pt>
              <c:pt idx="1604">
                <c:v>44753</c:v>
              </c:pt>
              <c:pt idx="1605">
                <c:v>44754</c:v>
              </c:pt>
              <c:pt idx="1606">
                <c:v>44755</c:v>
              </c:pt>
              <c:pt idx="1607">
                <c:v>44756</c:v>
              </c:pt>
              <c:pt idx="1608">
                <c:v>44757</c:v>
              </c:pt>
              <c:pt idx="1609">
                <c:v>44760</c:v>
              </c:pt>
              <c:pt idx="1610">
                <c:v>44761</c:v>
              </c:pt>
              <c:pt idx="1611">
                <c:v>44762</c:v>
              </c:pt>
              <c:pt idx="1612">
                <c:v>44763</c:v>
              </c:pt>
              <c:pt idx="1613">
                <c:v>44764</c:v>
              </c:pt>
              <c:pt idx="1614">
                <c:v>44767</c:v>
              </c:pt>
              <c:pt idx="1615">
                <c:v>44768</c:v>
              </c:pt>
              <c:pt idx="1616">
                <c:v>44769</c:v>
              </c:pt>
              <c:pt idx="1617">
                <c:v>44770</c:v>
              </c:pt>
              <c:pt idx="1618">
                <c:v>44771</c:v>
              </c:pt>
              <c:pt idx="1619">
                <c:v>44774</c:v>
              </c:pt>
              <c:pt idx="1620">
                <c:v>44775</c:v>
              </c:pt>
              <c:pt idx="1621">
                <c:v>44776</c:v>
              </c:pt>
              <c:pt idx="1622">
                <c:v>44777</c:v>
              </c:pt>
              <c:pt idx="1623">
                <c:v>44778</c:v>
              </c:pt>
              <c:pt idx="1624">
                <c:v>44781</c:v>
              </c:pt>
              <c:pt idx="1625">
                <c:v>44782</c:v>
              </c:pt>
              <c:pt idx="1626">
                <c:v>44783</c:v>
              </c:pt>
              <c:pt idx="1627">
                <c:v>44784</c:v>
              </c:pt>
              <c:pt idx="1628">
                <c:v>44785</c:v>
              </c:pt>
              <c:pt idx="1629">
                <c:v>44788</c:v>
              </c:pt>
              <c:pt idx="1630">
                <c:v>44789</c:v>
              </c:pt>
              <c:pt idx="1631">
                <c:v>44790</c:v>
              </c:pt>
              <c:pt idx="1632">
                <c:v>44791</c:v>
              </c:pt>
              <c:pt idx="1633">
                <c:v>44792</c:v>
              </c:pt>
              <c:pt idx="1634">
                <c:v>44795</c:v>
              </c:pt>
              <c:pt idx="1635">
                <c:v>44796</c:v>
              </c:pt>
              <c:pt idx="1636">
                <c:v>44797</c:v>
              </c:pt>
              <c:pt idx="1637">
                <c:v>44798</c:v>
              </c:pt>
              <c:pt idx="1638">
                <c:v>44799</c:v>
              </c:pt>
              <c:pt idx="1639">
                <c:v>44802</c:v>
              </c:pt>
              <c:pt idx="1640">
                <c:v>44803</c:v>
              </c:pt>
              <c:pt idx="1641">
                <c:v>44804</c:v>
              </c:pt>
              <c:pt idx="1642">
                <c:v>44805</c:v>
              </c:pt>
              <c:pt idx="1643">
                <c:v>44806</c:v>
              </c:pt>
              <c:pt idx="1644">
                <c:v>44809</c:v>
              </c:pt>
              <c:pt idx="1645">
                <c:v>44810</c:v>
              </c:pt>
              <c:pt idx="1646">
                <c:v>44811</c:v>
              </c:pt>
              <c:pt idx="1647">
                <c:v>44812</c:v>
              </c:pt>
              <c:pt idx="1648">
                <c:v>44813</c:v>
              </c:pt>
              <c:pt idx="1649">
                <c:v>44816</c:v>
              </c:pt>
              <c:pt idx="1650">
                <c:v>44817</c:v>
              </c:pt>
              <c:pt idx="1651">
                <c:v>44818</c:v>
              </c:pt>
              <c:pt idx="1652">
                <c:v>44819</c:v>
              </c:pt>
              <c:pt idx="1653">
                <c:v>44820</c:v>
              </c:pt>
              <c:pt idx="1654">
                <c:v>44823</c:v>
              </c:pt>
              <c:pt idx="1655">
                <c:v>44824</c:v>
              </c:pt>
              <c:pt idx="1656">
                <c:v>44825</c:v>
              </c:pt>
              <c:pt idx="1657">
                <c:v>44826</c:v>
              </c:pt>
              <c:pt idx="1658">
                <c:v>44827</c:v>
              </c:pt>
              <c:pt idx="1659">
                <c:v>44830</c:v>
              </c:pt>
              <c:pt idx="1660">
                <c:v>44831</c:v>
              </c:pt>
              <c:pt idx="1661">
                <c:v>44832</c:v>
              </c:pt>
              <c:pt idx="1662">
                <c:v>44833</c:v>
              </c:pt>
              <c:pt idx="1663">
                <c:v>44834</c:v>
              </c:pt>
              <c:pt idx="1664">
                <c:v>44837</c:v>
              </c:pt>
              <c:pt idx="1665">
                <c:v>44838</c:v>
              </c:pt>
              <c:pt idx="1666">
                <c:v>44839</c:v>
              </c:pt>
              <c:pt idx="1667">
                <c:v>44840</c:v>
              </c:pt>
              <c:pt idx="1668">
                <c:v>44841</c:v>
              </c:pt>
              <c:pt idx="1669">
                <c:v>44844</c:v>
              </c:pt>
              <c:pt idx="1670">
                <c:v>44845</c:v>
              </c:pt>
              <c:pt idx="1671">
                <c:v>44846</c:v>
              </c:pt>
              <c:pt idx="1672">
                <c:v>44847</c:v>
              </c:pt>
              <c:pt idx="1673">
                <c:v>44848</c:v>
              </c:pt>
              <c:pt idx="1674">
                <c:v>44851</c:v>
              </c:pt>
              <c:pt idx="1675">
                <c:v>44852</c:v>
              </c:pt>
              <c:pt idx="1676">
                <c:v>44853</c:v>
              </c:pt>
              <c:pt idx="1677">
                <c:v>44854</c:v>
              </c:pt>
              <c:pt idx="1678">
                <c:v>44855</c:v>
              </c:pt>
              <c:pt idx="1679">
                <c:v>44858</c:v>
              </c:pt>
              <c:pt idx="1680">
                <c:v>44859</c:v>
              </c:pt>
              <c:pt idx="1681">
                <c:v>44860</c:v>
              </c:pt>
              <c:pt idx="1682">
                <c:v>44861</c:v>
              </c:pt>
              <c:pt idx="1683">
                <c:v>44862</c:v>
              </c:pt>
              <c:pt idx="1684">
                <c:v>44865</c:v>
              </c:pt>
              <c:pt idx="1685">
                <c:v>44866</c:v>
              </c:pt>
              <c:pt idx="1686">
                <c:v>44867</c:v>
              </c:pt>
              <c:pt idx="1687">
                <c:v>44868</c:v>
              </c:pt>
              <c:pt idx="1688">
                <c:v>44869</c:v>
              </c:pt>
              <c:pt idx="1689">
                <c:v>44872</c:v>
              </c:pt>
              <c:pt idx="1690">
                <c:v>44873</c:v>
              </c:pt>
              <c:pt idx="1691">
                <c:v>44874</c:v>
              </c:pt>
              <c:pt idx="1692">
                <c:v>44875</c:v>
              </c:pt>
              <c:pt idx="1693">
                <c:v>44876</c:v>
              </c:pt>
              <c:pt idx="1694">
                <c:v>44879</c:v>
              </c:pt>
              <c:pt idx="1695">
                <c:v>44880</c:v>
              </c:pt>
              <c:pt idx="1696">
                <c:v>44881</c:v>
              </c:pt>
              <c:pt idx="1697">
                <c:v>44882</c:v>
              </c:pt>
              <c:pt idx="1698">
                <c:v>44883</c:v>
              </c:pt>
              <c:pt idx="1699">
                <c:v>44886</c:v>
              </c:pt>
              <c:pt idx="1700">
                <c:v>44887</c:v>
              </c:pt>
              <c:pt idx="1701">
                <c:v>44888</c:v>
              </c:pt>
              <c:pt idx="1702">
                <c:v>44889</c:v>
              </c:pt>
              <c:pt idx="1703">
                <c:v>44890</c:v>
              </c:pt>
              <c:pt idx="1704">
                <c:v>44893</c:v>
              </c:pt>
              <c:pt idx="1705">
                <c:v>44894</c:v>
              </c:pt>
              <c:pt idx="1706">
                <c:v>44895</c:v>
              </c:pt>
              <c:pt idx="1707">
                <c:v>44896</c:v>
              </c:pt>
              <c:pt idx="1708">
                <c:v>44897</c:v>
              </c:pt>
              <c:pt idx="1709">
                <c:v>44900</c:v>
              </c:pt>
              <c:pt idx="1710">
                <c:v>44901</c:v>
              </c:pt>
              <c:pt idx="1711">
                <c:v>44902</c:v>
              </c:pt>
              <c:pt idx="1712">
                <c:v>44903</c:v>
              </c:pt>
              <c:pt idx="1713">
                <c:v>44904</c:v>
              </c:pt>
              <c:pt idx="1714">
                <c:v>44907</c:v>
              </c:pt>
              <c:pt idx="1715">
                <c:v>44908</c:v>
              </c:pt>
              <c:pt idx="1716">
                <c:v>44909</c:v>
              </c:pt>
              <c:pt idx="1717">
                <c:v>44910</c:v>
              </c:pt>
              <c:pt idx="1718">
                <c:v>44911</c:v>
              </c:pt>
              <c:pt idx="1719">
                <c:v>44914</c:v>
              </c:pt>
              <c:pt idx="1720">
                <c:v>44915</c:v>
              </c:pt>
              <c:pt idx="1721">
                <c:v>44916</c:v>
              </c:pt>
              <c:pt idx="1722">
                <c:v>44917</c:v>
              </c:pt>
              <c:pt idx="1723">
                <c:v>44918</c:v>
              </c:pt>
              <c:pt idx="1724">
                <c:v>44921</c:v>
              </c:pt>
              <c:pt idx="1725">
                <c:v>44922</c:v>
              </c:pt>
              <c:pt idx="1726">
                <c:v>44923</c:v>
              </c:pt>
              <c:pt idx="1727">
                <c:v>44924</c:v>
              </c:pt>
              <c:pt idx="1728">
                <c:v>44925</c:v>
              </c:pt>
              <c:pt idx="1729">
                <c:v>44928</c:v>
              </c:pt>
              <c:pt idx="1730">
                <c:v>44929</c:v>
              </c:pt>
              <c:pt idx="1731">
                <c:v>44930</c:v>
              </c:pt>
              <c:pt idx="1732">
                <c:v>44931</c:v>
              </c:pt>
              <c:pt idx="1733">
                <c:v>44932</c:v>
              </c:pt>
              <c:pt idx="1734">
                <c:v>44935</c:v>
              </c:pt>
              <c:pt idx="1735">
                <c:v>44936</c:v>
              </c:pt>
              <c:pt idx="1736">
                <c:v>44937</c:v>
              </c:pt>
              <c:pt idx="1737">
                <c:v>44938</c:v>
              </c:pt>
              <c:pt idx="1738">
                <c:v>44939</c:v>
              </c:pt>
              <c:pt idx="1739">
                <c:v>44942</c:v>
              </c:pt>
              <c:pt idx="1740">
                <c:v>44943</c:v>
              </c:pt>
              <c:pt idx="1741">
                <c:v>44944</c:v>
              </c:pt>
              <c:pt idx="1742">
                <c:v>44945</c:v>
              </c:pt>
              <c:pt idx="1743">
                <c:v>44946</c:v>
              </c:pt>
              <c:pt idx="1744">
                <c:v>44949</c:v>
              </c:pt>
              <c:pt idx="1745">
                <c:v>44950</c:v>
              </c:pt>
              <c:pt idx="1746">
                <c:v>44951</c:v>
              </c:pt>
              <c:pt idx="1747">
                <c:v>44952</c:v>
              </c:pt>
              <c:pt idx="1748">
                <c:v>44953</c:v>
              </c:pt>
              <c:pt idx="1749">
                <c:v>44956</c:v>
              </c:pt>
              <c:pt idx="1750">
                <c:v>44957</c:v>
              </c:pt>
              <c:pt idx="1751">
                <c:v>44958</c:v>
              </c:pt>
              <c:pt idx="1752">
                <c:v>44959</c:v>
              </c:pt>
              <c:pt idx="1753">
                <c:v>44960</c:v>
              </c:pt>
              <c:pt idx="1754">
                <c:v>44963</c:v>
              </c:pt>
              <c:pt idx="1755">
                <c:v>44964</c:v>
              </c:pt>
              <c:pt idx="1756">
                <c:v>44965</c:v>
              </c:pt>
              <c:pt idx="1757">
                <c:v>44966</c:v>
              </c:pt>
              <c:pt idx="1758">
                <c:v>44967</c:v>
              </c:pt>
              <c:pt idx="1759">
                <c:v>44970</c:v>
              </c:pt>
              <c:pt idx="1760">
                <c:v>44971</c:v>
              </c:pt>
              <c:pt idx="1761">
                <c:v>44972</c:v>
              </c:pt>
              <c:pt idx="1762">
                <c:v>44973</c:v>
              </c:pt>
              <c:pt idx="1763">
                <c:v>44974</c:v>
              </c:pt>
              <c:pt idx="1764">
                <c:v>44977</c:v>
              </c:pt>
              <c:pt idx="1765">
                <c:v>44978</c:v>
              </c:pt>
              <c:pt idx="1766">
                <c:v>44979</c:v>
              </c:pt>
              <c:pt idx="1767">
                <c:v>44980</c:v>
              </c:pt>
              <c:pt idx="1768">
                <c:v>44981</c:v>
              </c:pt>
              <c:pt idx="1769">
                <c:v>44984</c:v>
              </c:pt>
              <c:pt idx="1770">
                <c:v>44985</c:v>
              </c:pt>
              <c:pt idx="1771">
                <c:v>44986</c:v>
              </c:pt>
              <c:pt idx="1772">
                <c:v>44987</c:v>
              </c:pt>
              <c:pt idx="1773">
                <c:v>44988</c:v>
              </c:pt>
              <c:pt idx="1774">
                <c:v>44991</c:v>
              </c:pt>
              <c:pt idx="1775">
                <c:v>44992</c:v>
              </c:pt>
              <c:pt idx="1776">
                <c:v>44993</c:v>
              </c:pt>
              <c:pt idx="1777">
                <c:v>44994</c:v>
              </c:pt>
              <c:pt idx="1778">
                <c:v>44995</c:v>
              </c:pt>
              <c:pt idx="1779">
                <c:v>44998</c:v>
              </c:pt>
              <c:pt idx="1780">
                <c:v>44999</c:v>
              </c:pt>
              <c:pt idx="1781">
                <c:v>45000</c:v>
              </c:pt>
              <c:pt idx="1782">
                <c:v>45001</c:v>
              </c:pt>
              <c:pt idx="1783">
                <c:v>45002</c:v>
              </c:pt>
              <c:pt idx="1784">
                <c:v>45005</c:v>
              </c:pt>
              <c:pt idx="1785">
                <c:v>45006</c:v>
              </c:pt>
              <c:pt idx="1786">
                <c:v>45007</c:v>
              </c:pt>
              <c:pt idx="1787">
                <c:v>45008</c:v>
              </c:pt>
              <c:pt idx="1788">
                <c:v>45009</c:v>
              </c:pt>
              <c:pt idx="1789">
                <c:v>45012</c:v>
              </c:pt>
              <c:pt idx="1790">
                <c:v>45013</c:v>
              </c:pt>
              <c:pt idx="1791">
                <c:v>45014</c:v>
              </c:pt>
              <c:pt idx="1792">
                <c:v>45015</c:v>
              </c:pt>
              <c:pt idx="1793">
                <c:v>45016</c:v>
              </c:pt>
              <c:pt idx="1794">
                <c:v>45019</c:v>
              </c:pt>
              <c:pt idx="1795">
                <c:v>45020</c:v>
              </c:pt>
              <c:pt idx="1796">
                <c:v>45021</c:v>
              </c:pt>
              <c:pt idx="1797">
                <c:v>45022</c:v>
              </c:pt>
              <c:pt idx="1798">
                <c:v>45023</c:v>
              </c:pt>
              <c:pt idx="1799">
                <c:v>45026</c:v>
              </c:pt>
              <c:pt idx="1800">
                <c:v>45027</c:v>
              </c:pt>
              <c:pt idx="1801">
                <c:v>45028</c:v>
              </c:pt>
              <c:pt idx="1802">
                <c:v>45029</c:v>
              </c:pt>
              <c:pt idx="1803">
                <c:v>45030</c:v>
              </c:pt>
              <c:pt idx="1804">
                <c:v>45033</c:v>
              </c:pt>
              <c:pt idx="1805">
                <c:v>45034</c:v>
              </c:pt>
              <c:pt idx="1806">
                <c:v>45035</c:v>
              </c:pt>
              <c:pt idx="1807">
                <c:v>45036</c:v>
              </c:pt>
              <c:pt idx="1808">
                <c:v>45037</c:v>
              </c:pt>
              <c:pt idx="1809">
                <c:v>45040</c:v>
              </c:pt>
              <c:pt idx="1810">
                <c:v>45041</c:v>
              </c:pt>
              <c:pt idx="1811">
                <c:v>45042</c:v>
              </c:pt>
              <c:pt idx="1812">
                <c:v>45043</c:v>
              </c:pt>
              <c:pt idx="1813">
                <c:v>45044</c:v>
              </c:pt>
              <c:pt idx="1814">
                <c:v>45047</c:v>
              </c:pt>
              <c:pt idx="1815">
                <c:v>45048</c:v>
              </c:pt>
              <c:pt idx="1816">
                <c:v>45049</c:v>
              </c:pt>
              <c:pt idx="1817">
                <c:v>45050</c:v>
              </c:pt>
              <c:pt idx="1818">
                <c:v>45051</c:v>
              </c:pt>
              <c:pt idx="1819">
                <c:v>45054</c:v>
              </c:pt>
              <c:pt idx="1820">
                <c:v>45055</c:v>
              </c:pt>
              <c:pt idx="1821">
                <c:v>45056</c:v>
              </c:pt>
              <c:pt idx="1822">
                <c:v>45057</c:v>
              </c:pt>
              <c:pt idx="1823">
                <c:v>45058</c:v>
              </c:pt>
              <c:pt idx="1824">
                <c:v>45061</c:v>
              </c:pt>
              <c:pt idx="1825">
                <c:v>45062</c:v>
              </c:pt>
              <c:pt idx="1826">
                <c:v>45063</c:v>
              </c:pt>
              <c:pt idx="1827">
                <c:v>45064</c:v>
              </c:pt>
              <c:pt idx="1828">
                <c:v>45065</c:v>
              </c:pt>
              <c:pt idx="1829">
                <c:v>45068</c:v>
              </c:pt>
              <c:pt idx="1830">
                <c:v>45069</c:v>
              </c:pt>
              <c:pt idx="1831">
                <c:v>45070</c:v>
              </c:pt>
              <c:pt idx="1832">
                <c:v>45071</c:v>
              </c:pt>
              <c:pt idx="1833">
                <c:v>45072</c:v>
              </c:pt>
              <c:pt idx="1834">
                <c:v>45075</c:v>
              </c:pt>
              <c:pt idx="1835">
                <c:v>45076</c:v>
              </c:pt>
              <c:pt idx="1836">
                <c:v>45077</c:v>
              </c:pt>
              <c:pt idx="1837">
                <c:v>45078</c:v>
              </c:pt>
              <c:pt idx="1838">
                <c:v>45079</c:v>
              </c:pt>
              <c:pt idx="1839">
                <c:v>45082</c:v>
              </c:pt>
              <c:pt idx="1840">
                <c:v>45083</c:v>
              </c:pt>
              <c:pt idx="1841">
                <c:v>45084</c:v>
              </c:pt>
              <c:pt idx="1842">
                <c:v>45085</c:v>
              </c:pt>
              <c:pt idx="1843">
                <c:v>45086</c:v>
              </c:pt>
              <c:pt idx="1844">
                <c:v>45089</c:v>
              </c:pt>
              <c:pt idx="1845">
                <c:v>45090</c:v>
              </c:pt>
              <c:pt idx="1846">
                <c:v>45091</c:v>
              </c:pt>
              <c:pt idx="1847">
                <c:v>45092</c:v>
              </c:pt>
              <c:pt idx="1848">
                <c:v>45093</c:v>
              </c:pt>
              <c:pt idx="1849">
                <c:v>45096</c:v>
              </c:pt>
              <c:pt idx="1850">
                <c:v>45097</c:v>
              </c:pt>
              <c:pt idx="1851">
                <c:v>45098</c:v>
              </c:pt>
              <c:pt idx="1852">
                <c:v>45099</c:v>
              </c:pt>
              <c:pt idx="1853">
                <c:v>45100</c:v>
              </c:pt>
              <c:pt idx="1854">
                <c:v>45103</c:v>
              </c:pt>
              <c:pt idx="1855">
                <c:v>45104</c:v>
              </c:pt>
              <c:pt idx="1856">
                <c:v>45105</c:v>
              </c:pt>
              <c:pt idx="1857">
                <c:v>45106</c:v>
              </c:pt>
              <c:pt idx="1858">
                <c:v>45107</c:v>
              </c:pt>
              <c:pt idx="1859">
                <c:v>45110</c:v>
              </c:pt>
              <c:pt idx="1860">
                <c:v>45111</c:v>
              </c:pt>
              <c:pt idx="1861">
                <c:v>45112</c:v>
              </c:pt>
              <c:pt idx="1862">
                <c:v>45113</c:v>
              </c:pt>
              <c:pt idx="1863">
                <c:v>45114</c:v>
              </c:pt>
              <c:pt idx="1864">
                <c:v>45117</c:v>
              </c:pt>
              <c:pt idx="1865">
                <c:v>45118</c:v>
              </c:pt>
              <c:pt idx="1866">
                <c:v>45119</c:v>
              </c:pt>
              <c:pt idx="1867">
                <c:v>45120</c:v>
              </c:pt>
              <c:pt idx="1868">
                <c:v>45121</c:v>
              </c:pt>
              <c:pt idx="1869">
                <c:v>45124</c:v>
              </c:pt>
              <c:pt idx="1870">
                <c:v>45125</c:v>
              </c:pt>
              <c:pt idx="1871">
                <c:v>45126</c:v>
              </c:pt>
              <c:pt idx="1872">
                <c:v>45127</c:v>
              </c:pt>
              <c:pt idx="1873">
                <c:v>45128</c:v>
              </c:pt>
              <c:pt idx="1874">
                <c:v>45131</c:v>
              </c:pt>
              <c:pt idx="1875">
                <c:v>45132</c:v>
              </c:pt>
              <c:pt idx="1876">
                <c:v>45133</c:v>
              </c:pt>
              <c:pt idx="1877">
                <c:v>45134</c:v>
              </c:pt>
              <c:pt idx="1878">
                <c:v>45135</c:v>
              </c:pt>
              <c:pt idx="1879">
                <c:v>45138</c:v>
              </c:pt>
              <c:pt idx="1880">
                <c:v>45139</c:v>
              </c:pt>
              <c:pt idx="1881">
                <c:v>45140</c:v>
              </c:pt>
              <c:pt idx="1882">
                <c:v>45141</c:v>
              </c:pt>
              <c:pt idx="1883">
                <c:v>45142</c:v>
              </c:pt>
              <c:pt idx="1884">
                <c:v>45145</c:v>
              </c:pt>
              <c:pt idx="1885">
                <c:v>45146</c:v>
              </c:pt>
              <c:pt idx="1886">
                <c:v>45147</c:v>
              </c:pt>
              <c:pt idx="1887">
                <c:v>45148</c:v>
              </c:pt>
              <c:pt idx="1888">
                <c:v>45149</c:v>
              </c:pt>
              <c:pt idx="1889">
                <c:v>45152</c:v>
              </c:pt>
              <c:pt idx="1890">
                <c:v>45153</c:v>
              </c:pt>
              <c:pt idx="1891">
                <c:v>45154</c:v>
              </c:pt>
              <c:pt idx="1892">
                <c:v>45155</c:v>
              </c:pt>
              <c:pt idx="1893">
                <c:v>45156</c:v>
              </c:pt>
              <c:pt idx="1894">
                <c:v>45159</c:v>
              </c:pt>
              <c:pt idx="1895">
                <c:v>45160</c:v>
              </c:pt>
              <c:pt idx="1896">
                <c:v>45161</c:v>
              </c:pt>
              <c:pt idx="1897">
                <c:v>45162</c:v>
              </c:pt>
              <c:pt idx="1898">
                <c:v>45163</c:v>
              </c:pt>
              <c:pt idx="1899">
                <c:v>45166</c:v>
              </c:pt>
              <c:pt idx="1900">
                <c:v>45167</c:v>
              </c:pt>
              <c:pt idx="1901">
                <c:v>45168</c:v>
              </c:pt>
              <c:pt idx="1902">
                <c:v>45169</c:v>
              </c:pt>
              <c:pt idx="1903">
                <c:v>45170</c:v>
              </c:pt>
              <c:pt idx="1904">
                <c:v>45173</c:v>
              </c:pt>
              <c:pt idx="1905">
                <c:v>45174</c:v>
              </c:pt>
              <c:pt idx="1906">
                <c:v>45175</c:v>
              </c:pt>
              <c:pt idx="1907">
                <c:v>45176</c:v>
              </c:pt>
              <c:pt idx="1908">
                <c:v>45177</c:v>
              </c:pt>
              <c:pt idx="1909">
                <c:v>45180</c:v>
              </c:pt>
              <c:pt idx="1910">
                <c:v>45181</c:v>
              </c:pt>
              <c:pt idx="1911">
                <c:v>45182</c:v>
              </c:pt>
              <c:pt idx="1912">
                <c:v>45183</c:v>
              </c:pt>
              <c:pt idx="1913">
                <c:v>45184</c:v>
              </c:pt>
              <c:pt idx="1914">
                <c:v>45187</c:v>
              </c:pt>
              <c:pt idx="1915">
                <c:v>45188</c:v>
              </c:pt>
              <c:pt idx="1916">
                <c:v>45189</c:v>
              </c:pt>
              <c:pt idx="1917">
                <c:v>45190</c:v>
              </c:pt>
              <c:pt idx="1918">
                <c:v>45191</c:v>
              </c:pt>
              <c:pt idx="1919">
                <c:v>45194</c:v>
              </c:pt>
              <c:pt idx="1920">
                <c:v>45195</c:v>
              </c:pt>
              <c:pt idx="1921">
                <c:v>45196</c:v>
              </c:pt>
              <c:pt idx="1922">
                <c:v>45197</c:v>
              </c:pt>
              <c:pt idx="1923">
                <c:v>45198</c:v>
              </c:pt>
              <c:pt idx="1924">
                <c:v>45201</c:v>
              </c:pt>
              <c:pt idx="1925">
                <c:v>45202</c:v>
              </c:pt>
              <c:pt idx="1926">
                <c:v>45203</c:v>
              </c:pt>
              <c:pt idx="1927">
                <c:v>45204</c:v>
              </c:pt>
              <c:pt idx="1928">
                <c:v>45205</c:v>
              </c:pt>
              <c:pt idx="1929">
                <c:v>45208</c:v>
              </c:pt>
              <c:pt idx="1930">
                <c:v>45209</c:v>
              </c:pt>
              <c:pt idx="1931">
                <c:v>45210</c:v>
              </c:pt>
              <c:pt idx="1932">
                <c:v>45211</c:v>
              </c:pt>
              <c:pt idx="1933">
                <c:v>45212</c:v>
              </c:pt>
              <c:pt idx="1934">
                <c:v>45215</c:v>
              </c:pt>
              <c:pt idx="1935">
                <c:v>45216</c:v>
              </c:pt>
              <c:pt idx="1936">
                <c:v>45217</c:v>
              </c:pt>
              <c:pt idx="1937">
                <c:v>45218</c:v>
              </c:pt>
              <c:pt idx="1938">
                <c:v>45219</c:v>
              </c:pt>
              <c:pt idx="1939">
                <c:v>45222</c:v>
              </c:pt>
              <c:pt idx="1940">
                <c:v>45223</c:v>
              </c:pt>
              <c:pt idx="1941">
                <c:v>45224</c:v>
              </c:pt>
              <c:pt idx="1942">
                <c:v>45225</c:v>
              </c:pt>
              <c:pt idx="1943">
                <c:v>45226</c:v>
              </c:pt>
              <c:pt idx="1944">
                <c:v>45229</c:v>
              </c:pt>
              <c:pt idx="1945">
                <c:v>45230</c:v>
              </c:pt>
              <c:pt idx="1946">
                <c:v>45231</c:v>
              </c:pt>
              <c:pt idx="1947">
                <c:v>45232</c:v>
              </c:pt>
              <c:pt idx="1948">
                <c:v>45233</c:v>
              </c:pt>
              <c:pt idx="1949">
                <c:v>45236</c:v>
              </c:pt>
              <c:pt idx="1950">
                <c:v>45237</c:v>
              </c:pt>
              <c:pt idx="1951">
                <c:v>45238</c:v>
              </c:pt>
              <c:pt idx="1952">
                <c:v>45239</c:v>
              </c:pt>
              <c:pt idx="1953">
                <c:v>45240</c:v>
              </c:pt>
              <c:pt idx="1954">
                <c:v>45243</c:v>
              </c:pt>
              <c:pt idx="1955">
                <c:v>45244</c:v>
              </c:pt>
              <c:pt idx="1956">
                <c:v>45245</c:v>
              </c:pt>
              <c:pt idx="1957">
                <c:v>45246</c:v>
              </c:pt>
              <c:pt idx="1958">
                <c:v>45247</c:v>
              </c:pt>
              <c:pt idx="1959">
                <c:v>45250</c:v>
              </c:pt>
              <c:pt idx="1960">
                <c:v>45251</c:v>
              </c:pt>
              <c:pt idx="1961">
                <c:v>45252</c:v>
              </c:pt>
              <c:pt idx="1962">
                <c:v>45253</c:v>
              </c:pt>
              <c:pt idx="1963">
                <c:v>45254</c:v>
              </c:pt>
              <c:pt idx="1964">
                <c:v>45257</c:v>
              </c:pt>
              <c:pt idx="1965">
                <c:v>45258</c:v>
              </c:pt>
              <c:pt idx="1966">
                <c:v>45259</c:v>
              </c:pt>
              <c:pt idx="1967">
                <c:v>45260</c:v>
              </c:pt>
              <c:pt idx="1968">
                <c:v>45261</c:v>
              </c:pt>
              <c:pt idx="1969">
                <c:v>45264</c:v>
              </c:pt>
              <c:pt idx="1970">
                <c:v>45265</c:v>
              </c:pt>
              <c:pt idx="1971">
                <c:v>45266</c:v>
              </c:pt>
              <c:pt idx="1972">
                <c:v>45267</c:v>
              </c:pt>
              <c:pt idx="1973">
                <c:v>45268</c:v>
              </c:pt>
              <c:pt idx="1974">
                <c:v>45271</c:v>
              </c:pt>
              <c:pt idx="1975">
                <c:v>45272</c:v>
              </c:pt>
              <c:pt idx="1976">
                <c:v>45273</c:v>
              </c:pt>
              <c:pt idx="1977">
                <c:v>45274</c:v>
              </c:pt>
              <c:pt idx="1978">
                <c:v>45275</c:v>
              </c:pt>
              <c:pt idx="1979">
                <c:v>45278</c:v>
              </c:pt>
              <c:pt idx="1980">
                <c:v>45279</c:v>
              </c:pt>
              <c:pt idx="1981">
                <c:v>45280</c:v>
              </c:pt>
              <c:pt idx="1982">
                <c:v>45281</c:v>
              </c:pt>
              <c:pt idx="1983">
                <c:v>45282</c:v>
              </c:pt>
              <c:pt idx="1984">
                <c:v>45285</c:v>
              </c:pt>
              <c:pt idx="1985">
                <c:v>45286</c:v>
              </c:pt>
              <c:pt idx="1986">
                <c:v>45287</c:v>
              </c:pt>
              <c:pt idx="1987">
                <c:v>45288</c:v>
              </c:pt>
              <c:pt idx="1988">
                <c:v>45289</c:v>
              </c:pt>
              <c:pt idx="1989">
                <c:v>45292</c:v>
              </c:pt>
              <c:pt idx="1990">
                <c:v>45293</c:v>
              </c:pt>
              <c:pt idx="1991">
                <c:v>45294</c:v>
              </c:pt>
              <c:pt idx="1992">
                <c:v>45295</c:v>
              </c:pt>
              <c:pt idx="1993">
                <c:v>45296</c:v>
              </c:pt>
              <c:pt idx="1994">
                <c:v>45299</c:v>
              </c:pt>
              <c:pt idx="1995">
                <c:v>45300</c:v>
              </c:pt>
              <c:pt idx="1996">
                <c:v>45301</c:v>
              </c:pt>
              <c:pt idx="1997">
                <c:v>45302</c:v>
              </c:pt>
              <c:pt idx="1998">
                <c:v>45303</c:v>
              </c:pt>
              <c:pt idx="1999">
                <c:v>45306</c:v>
              </c:pt>
              <c:pt idx="2000">
                <c:v>45307</c:v>
              </c:pt>
              <c:pt idx="2001">
                <c:v>45308</c:v>
              </c:pt>
              <c:pt idx="2002">
                <c:v>45309</c:v>
              </c:pt>
              <c:pt idx="2003">
                <c:v>45310</c:v>
              </c:pt>
              <c:pt idx="2004">
                <c:v>45313</c:v>
              </c:pt>
              <c:pt idx="2005">
                <c:v>45314</c:v>
              </c:pt>
              <c:pt idx="2006">
                <c:v>45315</c:v>
              </c:pt>
              <c:pt idx="2007">
                <c:v>45316</c:v>
              </c:pt>
              <c:pt idx="2008">
                <c:v>45317</c:v>
              </c:pt>
              <c:pt idx="2009">
                <c:v>45320</c:v>
              </c:pt>
              <c:pt idx="2010">
                <c:v>45321</c:v>
              </c:pt>
              <c:pt idx="2011">
                <c:v>45322</c:v>
              </c:pt>
              <c:pt idx="2012">
                <c:v>45323</c:v>
              </c:pt>
              <c:pt idx="2013">
                <c:v>45324</c:v>
              </c:pt>
              <c:pt idx="2014">
                <c:v>45327</c:v>
              </c:pt>
              <c:pt idx="2015">
                <c:v>45328</c:v>
              </c:pt>
              <c:pt idx="2016">
                <c:v>45329</c:v>
              </c:pt>
              <c:pt idx="2017">
                <c:v>45330</c:v>
              </c:pt>
              <c:pt idx="2018">
                <c:v>45331</c:v>
              </c:pt>
              <c:pt idx="2019">
                <c:v>45334</c:v>
              </c:pt>
              <c:pt idx="2020">
                <c:v>45335</c:v>
              </c:pt>
              <c:pt idx="2021">
                <c:v>45336</c:v>
              </c:pt>
              <c:pt idx="2022">
                <c:v>45337</c:v>
              </c:pt>
              <c:pt idx="2023">
                <c:v>45338</c:v>
              </c:pt>
              <c:pt idx="2024">
                <c:v>45341</c:v>
              </c:pt>
              <c:pt idx="2025">
                <c:v>45342</c:v>
              </c:pt>
              <c:pt idx="2026">
                <c:v>45343</c:v>
              </c:pt>
              <c:pt idx="2027">
                <c:v>45344</c:v>
              </c:pt>
              <c:pt idx="2028">
                <c:v>45345</c:v>
              </c:pt>
              <c:pt idx="2029">
                <c:v>45348</c:v>
              </c:pt>
              <c:pt idx="2030">
                <c:v>45349</c:v>
              </c:pt>
              <c:pt idx="2031">
                <c:v>45350</c:v>
              </c:pt>
              <c:pt idx="2032">
                <c:v>45351</c:v>
              </c:pt>
              <c:pt idx="2033">
                <c:v>45352</c:v>
              </c:pt>
              <c:pt idx="2034">
                <c:v>45355</c:v>
              </c:pt>
              <c:pt idx="2035">
                <c:v>45356</c:v>
              </c:pt>
              <c:pt idx="2036">
                <c:v>45357</c:v>
              </c:pt>
              <c:pt idx="2037">
                <c:v>45358</c:v>
              </c:pt>
              <c:pt idx="2038">
                <c:v>45359</c:v>
              </c:pt>
              <c:pt idx="2039">
                <c:v>45362</c:v>
              </c:pt>
              <c:pt idx="2040">
                <c:v>45363</c:v>
              </c:pt>
              <c:pt idx="2041">
                <c:v>45364</c:v>
              </c:pt>
              <c:pt idx="2042">
                <c:v>45365</c:v>
              </c:pt>
              <c:pt idx="2043">
                <c:v>45366</c:v>
              </c:pt>
              <c:pt idx="2044">
                <c:v>45369</c:v>
              </c:pt>
              <c:pt idx="2045">
                <c:v>45370</c:v>
              </c:pt>
              <c:pt idx="2046">
                <c:v>45371</c:v>
              </c:pt>
              <c:pt idx="2047">
                <c:v>45372</c:v>
              </c:pt>
              <c:pt idx="2048">
                <c:v>45373</c:v>
              </c:pt>
              <c:pt idx="2049">
                <c:v>45376</c:v>
              </c:pt>
              <c:pt idx="2050">
                <c:v>45377</c:v>
              </c:pt>
              <c:pt idx="2051">
                <c:v>45378</c:v>
              </c:pt>
              <c:pt idx="2052">
                <c:v>45379</c:v>
              </c:pt>
              <c:pt idx="2053">
                <c:v>45380</c:v>
              </c:pt>
              <c:pt idx="2054">
                <c:v>45383</c:v>
              </c:pt>
              <c:pt idx="2055">
                <c:v>45384</c:v>
              </c:pt>
              <c:pt idx="2056">
                <c:v>45385</c:v>
              </c:pt>
              <c:pt idx="2057">
                <c:v>45386</c:v>
              </c:pt>
              <c:pt idx="2058">
                <c:v>45387</c:v>
              </c:pt>
              <c:pt idx="2059">
                <c:v>45390</c:v>
              </c:pt>
              <c:pt idx="2060">
                <c:v>45391</c:v>
              </c:pt>
              <c:pt idx="2061">
                <c:v>45392</c:v>
              </c:pt>
              <c:pt idx="2062">
                <c:v>45393</c:v>
              </c:pt>
              <c:pt idx="2063">
                <c:v>45394</c:v>
              </c:pt>
              <c:pt idx="2064">
                <c:v>45397</c:v>
              </c:pt>
              <c:pt idx="2065">
                <c:v>45398</c:v>
              </c:pt>
              <c:pt idx="2066">
                <c:v>45399</c:v>
              </c:pt>
              <c:pt idx="2067">
                <c:v>45400</c:v>
              </c:pt>
              <c:pt idx="2068">
                <c:v>45401</c:v>
              </c:pt>
              <c:pt idx="2069">
                <c:v>45404</c:v>
              </c:pt>
              <c:pt idx="2070">
                <c:v>45405</c:v>
              </c:pt>
              <c:pt idx="2071">
                <c:v>45406</c:v>
              </c:pt>
              <c:pt idx="2072">
                <c:v>45407</c:v>
              </c:pt>
              <c:pt idx="2073">
                <c:v>45408</c:v>
              </c:pt>
              <c:pt idx="2074">
                <c:v>45411</c:v>
              </c:pt>
              <c:pt idx="2075">
                <c:v>45412</c:v>
              </c:pt>
              <c:pt idx="2076">
                <c:v>45413</c:v>
              </c:pt>
              <c:pt idx="2077">
                <c:v>45414</c:v>
              </c:pt>
              <c:pt idx="2078">
                <c:v>45415</c:v>
              </c:pt>
              <c:pt idx="2079">
                <c:v>45418</c:v>
              </c:pt>
              <c:pt idx="2080">
                <c:v>45419</c:v>
              </c:pt>
              <c:pt idx="2081">
                <c:v>45420</c:v>
              </c:pt>
              <c:pt idx="2082">
                <c:v>45421</c:v>
              </c:pt>
              <c:pt idx="2083">
                <c:v>45422</c:v>
              </c:pt>
              <c:pt idx="2084">
                <c:v>45425</c:v>
              </c:pt>
              <c:pt idx="2085">
                <c:v>45426</c:v>
              </c:pt>
              <c:pt idx="2086">
                <c:v>45427</c:v>
              </c:pt>
              <c:pt idx="2087">
                <c:v>45428</c:v>
              </c:pt>
              <c:pt idx="2088">
                <c:v>45429</c:v>
              </c:pt>
              <c:pt idx="2089">
                <c:v>45432</c:v>
              </c:pt>
              <c:pt idx="2090">
                <c:v>45433</c:v>
              </c:pt>
              <c:pt idx="2091">
                <c:v>45434</c:v>
              </c:pt>
              <c:pt idx="2092">
                <c:v>45435</c:v>
              </c:pt>
              <c:pt idx="2093">
                <c:v>45436</c:v>
              </c:pt>
              <c:pt idx="2094">
                <c:v>45439</c:v>
              </c:pt>
              <c:pt idx="2095">
                <c:v>45440</c:v>
              </c:pt>
              <c:pt idx="2096">
                <c:v>45441</c:v>
              </c:pt>
              <c:pt idx="2097">
                <c:v>45442</c:v>
              </c:pt>
              <c:pt idx="2098">
                <c:v>45443</c:v>
              </c:pt>
              <c:pt idx="2099">
                <c:v>45446</c:v>
              </c:pt>
              <c:pt idx="2100">
                <c:v>45447</c:v>
              </c:pt>
              <c:pt idx="2101">
                <c:v>45448</c:v>
              </c:pt>
              <c:pt idx="2102">
                <c:v>45449</c:v>
              </c:pt>
              <c:pt idx="2103">
                <c:v>45450</c:v>
              </c:pt>
              <c:pt idx="2104">
                <c:v>45453</c:v>
              </c:pt>
              <c:pt idx="2105">
                <c:v>45454</c:v>
              </c:pt>
              <c:pt idx="2106">
                <c:v>45455</c:v>
              </c:pt>
              <c:pt idx="2107">
                <c:v>45456</c:v>
              </c:pt>
              <c:pt idx="2108">
                <c:v>45457</c:v>
              </c:pt>
              <c:pt idx="2109">
                <c:v>45460</c:v>
              </c:pt>
              <c:pt idx="2110">
                <c:v>45461</c:v>
              </c:pt>
              <c:pt idx="2111">
                <c:v>45462</c:v>
              </c:pt>
              <c:pt idx="2112">
                <c:v>45463</c:v>
              </c:pt>
              <c:pt idx="2113">
                <c:v>45464</c:v>
              </c:pt>
              <c:pt idx="2114">
                <c:v>45467</c:v>
              </c:pt>
              <c:pt idx="2115">
                <c:v>45468</c:v>
              </c:pt>
              <c:pt idx="2116">
                <c:v>45469</c:v>
              </c:pt>
              <c:pt idx="2117">
                <c:v>45470</c:v>
              </c:pt>
              <c:pt idx="2118">
                <c:v>45471</c:v>
              </c:pt>
              <c:pt idx="2119">
                <c:v>45474</c:v>
              </c:pt>
              <c:pt idx="2120">
                <c:v>45475</c:v>
              </c:pt>
              <c:pt idx="2121">
                <c:v>45476</c:v>
              </c:pt>
              <c:pt idx="2122">
                <c:v>45477</c:v>
              </c:pt>
              <c:pt idx="2123">
                <c:v>45478</c:v>
              </c:pt>
              <c:pt idx="2124">
                <c:v>45481</c:v>
              </c:pt>
              <c:pt idx="2125">
                <c:v>45482</c:v>
              </c:pt>
              <c:pt idx="2126">
                <c:v>45483</c:v>
              </c:pt>
              <c:pt idx="2127">
                <c:v>45484</c:v>
              </c:pt>
              <c:pt idx="2128">
                <c:v>45485</c:v>
              </c:pt>
              <c:pt idx="2129">
                <c:v>45488</c:v>
              </c:pt>
              <c:pt idx="2130">
                <c:v>45489</c:v>
              </c:pt>
              <c:pt idx="2131">
                <c:v>45490</c:v>
              </c:pt>
              <c:pt idx="2132">
                <c:v>45491</c:v>
              </c:pt>
              <c:pt idx="2133">
                <c:v>45492</c:v>
              </c:pt>
              <c:pt idx="2134">
                <c:v>45495</c:v>
              </c:pt>
              <c:pt idx="2135">
                <c:v>45496</c:v>
              </c:pt>
              <c:pt idx="2136">
                <c:v>45497</c:v>
              </c:pt>
              <c:pt idx="2137">
                <c:v>45498</c:v>
              </c:pt>
              <c:pt idx="2138">
                <c:v>45499</c:v>
              </c:pt>
              <c:pt idx="2139">
                <c:v>45502</c:v>
              </c:pt>
              <c:pt idx="2140">
                <c:v>45503</c:v>
              </c:pt>
              <c:pt idx="2141">
                <c:v>45504</c:v>
              </c:pt>
              <c:pt idx="2142">
                <c:v>45505</c:v>
              </c:pt>
              <c:pt idx="2143">
                <c:v>45506</c:v>
              </c:pt>
              <c:pt idx="2144">
                <c:v>45509</c:v>
              </c:pt>
              <c:pt idx="2145">
                <c:v>45510</c:v>
              </c:pt>
              <c:pt idx="2146">
                <c:v>45511</c:v>
              </c:pt>
              <c:pt idx="2147">
                <c:v>45512</c:v>
              </c:pt>
              <c:pt idx="2148">
                <c:v>45513</c:v>
              </c:pt>
              <c:pt idx="2149">
                <c:v>45516</c:v>
              </c:pt>
              <c:pt idx="2150">
                <c:v>45517</c:v>
              </c:pt>
              <c:pt idx="2151">
                <c:v>45518</c:v>
              </c:pt>
              <c:pt idx="2152">
                <c:v>45519</c:v>
              </c:pt>
              <c:pt idx="2153">
                <c:v>45520</c:v>
              </c:pt>
              <c:pt idx="2154">
                <c:v>45523</c:v>
              </c:pt>
              <c:pt idx="2155">
                <c:v>45524</c:v>
              </c:pt>
              <c:pt idx="2156">
                <c:v>45525</c:v>
              </c:pt>
              <c:pt idx="2157">
                <c:v>45526</c:v>
              </c:pt>
              <c:pt idx="2158">
                <c:v>45527</c:v>
              </c:pt>
              <c:pt idx="2159">
                <c:v>45530</c:v>
              </c:pt>
              <c:pt idx="2160">
                <c:v>45531</c:v>
              </c:pt>
              <c:pt idx="2161">
                <c:v>45532</c:v>
              </c:pt>
              <c:pt idx="2162">
                <c:v>45533</c:v>
              </c:pt>
              <c:pt idx="2163">
                <c:v>45534</c:v>
              </c:pt>
              <c:pt idx="2164">
                <c:v>45537</c:v>
              </c:pt>
              <c:pt idx="2165">
                <c:v>45538</c:v>
              </c:pt>
              <c:pt idx="2166">
                <c:v>45539</c:v>
              </c:pt>
              <c:pt idx="2167">
                <c:v>45540</c:v>
              </c:pt>
              <c:pt idx="2168">
                <c:v>45541</c:v>
              </c:pt>
              <c:pt idx="2169">
                <c:v>45544</c:v>
              </c:pt>
              <c:pt idx="2170">
                <c:v>45545</c:v>
              </c:pt>
              <c:pt idx="2171">
                <c:v>45546</c:v>
              </c:pt>
              <c:pt idx="2172">
                <c:v>45547</c:v>
              </c:pt>
              <c:pt idx="2173">
                <c:v>45548</c:v>
              </c:pt>
              <c:pt idx="2174">
                <c:v>45551</c:v>
              </c:pt>
              <c:pt idx="2175">
                <c:v>45552</c:v>
              </c:pt>
              <c:pt idx="2176">
                <c:v>45553</c:v>
              </c:pt>
              <c:pt idx="2177">
                <c:v>45554</c:v>
              </c:pt>
              <c:pt idx="2178">
                <c:v>45555</c:v>
              </c:pt>
              <c:pt idx="2179">
                <c:v>45558</c:v>
              </c:pt>
              <c:pt idx="2180">
                <c:v>45559</c:v>
              </c:pt>
              <c:pt idx="2181">
                <c:v>45560</c:v>
              </c:pt>
              <c:pt idx="2182">
                <c:v>45561</c:v>
              </c:pt>
              <c:pt idx="2183">
                <c:v>45562</c:v>
              </c:pt>
              <c:pt idx="2184">
                <c:v>45565</c:v>
              </c:pt>
              <c:pt idx="2185">
                <c:v>45566</c:v>
              </c:pt>
              <c:pt idx="2186">
                <c:v>45567</c:v>
              </c:pt>
              <c:pt idx="2187">
                <c:v>45568</c:v>
              </c:pt>
              <c:pt idx="2188">
                <c:v>45569</c:v>
              </c:pt>
              <c:pt idx="2189">
                <c:v>45572</c:v>
              </c:pt>
              <c:pt idx="2190">
                <c:v>45573</c:v>
              </c:pt>
              <c:pt idx="2191">
                <c:v>45574</c:v>
              </c:pt>
              <c:pt idx="2192">
                <c:v>45575</c:v>
              </c:pt>
              <c:pt idx="2193">
                <c:v>45576</c:v>
              </c:pt>
              <c:pt idx="2194">
                <c:v>45579</c:v>
              </c:pt>
              <c:pt idx="2195">
                <c:v>45580</c:v>
              </c:pt>
              <c:pt idx="2196">
                <c:v>45581</c:v>
              </c:pt>
              <c:pt idx="2197">
                <c:v>45582</c:v>
              </c:pt>
              <c:pt idx="2198">
                <c:v>45583</c:v>
              </c:pt>
              <c:pt idx="2199">
                <c:v>45586</c:v>
              </c:pt>
              <c:pt idx="2200">
                <c:v>45587</c:v>
              </c:pt>
              <c:pt idx="2201">
                <c:v>45588</c:v>
              </c:pt>
              <c:pt idx="2202">
                <c:v>45589</c:v>
              </c:pt>
              <c:pt idx="2203">
                <c:v>45590</c:v>
              </c:pt>
              <c:pt idx="2204">
                <c:v>45593</c:v>
              </c:pt>
              <c:pt idx="2205">
                <c:v>45594</c:v>
              </c:pt>
              <c:pt idx="2206">
                <c:v>45595</c:v>
              </c:pt>
              <c:pt idx="2207">
                <c:v>45596</c:v>
              </c:pt>
              <c:pt idx="2208">
                <c:v>45597</c:v>
              </c:pt>
              <c:pt idx="2209">
                <c:v>45600</c:v>
              </c:pt>
              <c:pt idx="2210">
                <c:v>45601</c:v>
              </c:pt>
              <c:pt idx="2211">
                <c:v>45602</c:v>
              </c:pt>
              <c:pt idx="2212">
                <c:v>45603</c:v>
              </c:pt>
              <c:pt idx="2213">
                <c:v>45604</c:v>
              </c:pt>
              <c:pt idx="2214">
                <c:v>45607</c:v>
              </c:pt>
              <c:pt idx="2215">
                <c:v>45608</c:v>
              </c:pt>
              <c:pt idx="2216">
                <c:v>45609</c:v>
              </c:pt>
              <c:pt idx="2217">
                <c:v>45610</c:v>
              </c:pt>
              <c:pt idx="2218">
                <c:v>45611</c:v>
              </c:pt>
              <c:pt idx="2219">
                <c:v>45614</c:v>
              </c:pt>
              <c:pt idx="2220">
                <c:v>45615</c:v>
              </c:pt>
              <c:pt idx="2221">
                <c:v>45616</c:v>
              </c:pt>
              <c:pt idx="2222">
                <c:v>45617</c:v>
              </c:pt>
              <c:pt idx="2223">
                <c:v>45618</c:v>
              </c:pt>
              <c:pt idx="2224">
                <c:v>45621</c:v>
              </c:pt>
              <c:pt idx="2225">
                <c:v>45622</c:v>
              </c:pt>
              <c:pt idx="2226">
                <c:v>45623</c:v>
              </c:pt>
              <c:pt idx="2227">
                <c:v>45624</c:v>
              </c:pt>
              <c:pt idx="2228">
                <c:v>45625</c:v>
              </c:pt>
              <c:pt idx="2229">
                <c:v>45628</c:v>
              </c:pt>
              <c:pt idx="2230">
                <c:v>45629</c:v>
              </c:pt>
              <c:pt idx="2231">
                <c:v>45630</c:v>
              </c:pt>
              <c:pt idx="2232">
                <c:v>45631</c:v>
              </c:pt>
              <c:pt idx="2233">
                <c:v>45632</c:v>
              </c:pt>
              <c:pt idx="2234">
                <c:v>45635</c:v>
              </c:pt>
              <c:pt idx="2235">
                <c:v>45636</c:v>
              </c:pt>
              <c:pt idx="2236">
                <c:v>45637</c:v>
              </c:pt>
              <c:pt idx="2237">
                <c:v>45638</c:v>
              </c:pt>
              <c:pt idx="2238">
                <c:v>45639</c:v>
              </c:pt>
              <c:pt idx="2239">
                <c:v>45642</c:v>
              </c:pt>
              <c:pt idx="2240">
                <c:v>45643</c:v>
              </c:pt>
              <c:pt idx="2241">
                <c:v>45644</c:v>
              </c:pt>
              <c:pt idx="2242">
                <c:v>45645</c:v>
              </c:pt>
              <c:pt idx="2243">
                <c:v>45646</c:v>
              </c:pt>
              <c:pt idx="2244">
                <c:v>45649</c:v>
              </c:pt>
              <c:pt idx="2245">
                <c:v>45650</c:v>
              </c:pt>
              <c:pt idx="2246">
                <c:v>45651</c:v>
              </c:pt>
              <c:pt idx="2247">
                <c:v>45652</c:v>
              </c:pt>
              <c:pt idx="2248">
                <c:v>45653</c:v>
              </c:pt>
              <c:pt idx="2249">
                <c:v>45656</c:v>
              </c:pt>
              <c:pt idx="2250">
                <c:v>45657</c:v>
              </c:pt>
              <c:pt idx="2251">
                <c:v>45658</c:v>
              </c:pt>
              <c:pt idx="2252">
                <c:v>45659</c:v>
              </c:pt>
              <c:pt idx="2253">
                <c:v>45660</c:v>
              </c:pt>
              <c:pt idx="2254">
                <c:v>45663</c:v>
              </c:pt>
              <c:pt idx="2255">
                <c:v>45664</c:v>
              </c:pt>
              <c:pt idx="2256">
                <c:v>45665</c:v>
              </c:pt>
              <c:pt idx="2257">
                <c:v>45666</c:v>
              </c:pt>
              <c:pt idx="2258">
                <c:v>45667</c:v>
              </c:pt>
              <c:pt idx="2259">
                <c:v>45670</c:v>
              </c:pt>
              <c:pt idx="2260">
                <c:v>45671</c:v>
              </c:pt>
              <c:pt idx="2261">
                <c:v>45672</c:v>
              </c:pt>
              <c:pt idx="2262">
                <c:v>45673</c:v>
              </c:pt>
              <c:pt idx="2263">
                <c:v>45674</c:v>
              </c:pt>
              <c:pt idx="2264">
                <c:v>45677</c:v>
              </c:pt>
              <c:pt idx="2265">
                <c:v>45678</c:v>
              </c:pt>
              <c:pt idx="2266">
                <c:v>45679</c:v>
              </c:pt>
              <c:pt idx="2267">
                <c:v>45680</c:v>
              </c:pt>
              <c:pt idx="2268">
                <c:v>45681</c:v>
              </c:pt>
              <c:pt idx="2269">
                <c:v>45684</c:v>
              </c:pt>
              <c:pt idx="2270">
                <c:v>45685</c:v>
              </c:pt>
              <c:pt idx="2271">
                <c:v>45686</c:v>
              </c:pt>
              <c:pt idx="2272">
                <c:v>45687</c:v>
              </c:pt>
              <c:pt idx="2273">
                <c:v>45688</c:v>
              </c:pt>
              <c:pt idx="2274">
                <c:v>45691</c:v>
              </c:pt>
              <c:pt idx="2275">
                <c:v>45692</c:v>
              </c:pt>
              <c:pt idx="2276">
                <c:v>45693</c:v>
              </c:pt>
              <c:pt idx="2277">
                <c:v>45694</c:v>
              </c:pt>
              <c:pt idx="2278">
                <c:v>45695</c:v>
              </c:pt>
              <c:pt idx="2279">
                <c:v>45698</c:v>
              </c:pt>
              <c:pt idx="2280">
                <c:v>45699</c:v>
              </c:pt>
              <c:pt idx="2281">
                <c:v>45700</c:v>
              </c:pt>
              <c:pt idx="2282">
                <c:v>45701</c:v>
              </c:pt>
              <c:pt idx="2283">
                <c:v>45702</c:v>
              </c:pt>
              <c:pt idx="2284">
                <c:v>45705</c:v>
              </c:pt>
              <c:pt idx="2285">
                <c:v>45706</c:v>
              </c:pt>
              <c:pt idx="2286">
                <c:v>45707</c:v>
              </c:pt>
              <c:pt idx="2287">
                <c:v>45708</c:v>
              </c:pt>
              <c:pt idx="2288">
                <c:v>45709</c:v>
              </c:pt>
              <c:pt idx="2289">
                <c:v>45712</c:v>
              </c:pt>
              <c:pt idx="2290">
                <c:v>45713</c:v>
              </c:pt>
              <c:pt idx="2291">
                <c:v>45714</c:v>
              </c:pt>
              <c:pt idx="2292">
                <c:v>45715</c:v>
              </c:pt>
              <c:pt idx="2293">
                <c:v>45716</c:v>
              </c:pt>
              <c:pt idx="2294">
                <c:v>45719</c:v>
              </c:pt>
              <c:pt idx="2295">
                <c:v>45720</c:v>
              </c:pt>
              <c:pt idx="2296">
                <c:v>45721</c:v>
              </c:pt>
              <c:pt idx="2297">
                <c:v>45722</c:v>
              </c:pt>
              <c:pt idx="2298">
                <c:v>45723</c:v>
              </c:pt>
              <c:pt idx="2299">
                <c:v>45726</c:v>
              </c:pt>
              <c:pt idx="2300">
                <c:v>45727</c:v>
              </c:pt>
              <c:pt idx="2301">
                <c:v>45728</c:v>
              </c:pt>
              <c:pt idx="2302">
                <c:v>45729</c:v>
              </c:pt>
              <c:pt idx="2303">
                <c:v>45730</c:v>
              </c:pt>
              <c:pt idx="2304">
                <c:v>45733</c:v>
              </c:pt>
              <c:pt idx="2305">
                <c:v>45734</c:v>
              </c:pt>
              <c:pt idx="2306">
                <c:v>45735</c:v>
              </c:pt>
              <c:pt idx="2307">
                <c:v>45736</c:v>
              </c:pt>
              <c:pt idx="2308">
                <c:v>45737</c:v>
              </c:pt>
              <c:pt idx="2309">
                <c:v>45740</c:v>
              </c:pt>
              <c:pt idx="2310">
                <c:v>45741</c:v>
              </c:pt>
              <c:pt idx="2311">
                <c:v>45742</c:v>
              </c:pt>
              <c:pt idx="2312">
                <c:v>45743</c:v>
              </c:pt>
              <c:pt idx="2313">
                <c:v>45744</c:v>
              </c:pt>
              <c:pt idx="2314">
                <c:v>45747</c:v>
              </c:pt>
              <c:pt idx="2315">
                <c:v>45748</c:v>
              </c:pt>
              <c:pt idx="2316">
                <c:v>45749</c:v>
              </c:pt>
              <c:pt idx="2317">
                <c:v>45750</c:v>
              </c:pt>
              <c:pt idx="2318">
                <c:v>45751</c:v>
              </c:pt>
              <c:pt idx="2319">
                <c:v>45754</c:v>
              </c:pt>
              <c:pt idx="2320">
                <c:v>45755</c:v>
              </c:pt>
              <c:pt idx="2321">
                <c:v>45756</c:v>
              </c:pt>
              <c:pt idx="2322">
                <c:v>45757</c:v>
              </c:pt>
              <c:pt idx="2323">
                <c:v>45758</c:v>
              </c:pt>
              <c:pt idx="2324">
                <c:v>45761</c:v>
              </c:pt>
              <c:pt idx="2325">
                <c:v>45762</c:v>
              </c:pt>
              <c:pt idx="2326">
                <c:v>45763</c:v>
              </c:pt>
              <c:pt idx="2327">
                <c:v>45764</c:v>
              </c:pt>
              <c:pt idx="2328">
                <c:v>45765</c:v>
              </c:pt>
              <c:pt idx="2329">
                <c:v>45768</c:v>
              </c:pt>
              <c:pt idx="2330">
                <c:v>45769</c:v>
              </c:pt>
              <c:pt idx="2331">
                <c:v>45770</c:v>
              </c:pt>
              <c:pt idx="2332">
                <c:v>45771</c:v>
              </c:pt>
              <c:pt idx="2333">
                <c:v>45772</c:v>
              </c:pt>
              <c:pt idx="2334">
                <c:v>45775</c:v>
              </c:pt>
              <c:pt idx="2335">
                <c:v>45776</c:v>
              </c:pt>
              <c:pt idx="2336">
                <c:v>45777</c:v>
              </c:pt>
              <c:pt idx="2337">
                <c:v>45778</c:v>
              </c:pt>
              <c:pt idx="2338">
                <c:v>45779</c:v>
              </c:pt>
              <c:pt idx="2339">
                <c:v>45782</c:v>
              </c:pt>
              <c:pt idx="2340">
                <c:v>45783</c:v>
              </c:pt>
              <c:pt idx="2341">
                <c:v>45784</c:v>
              </c:pt>
              <c:pt idx="2342">
                <c:v>45785</c:v>
              </c:pt>
              <c:pt idx="2343">
                <c:v>45786</c:v>
              </c:pt>
              <c:pt idx="2344">
                <c:v>45789</c:v>
              </c:pt>
              <c:pt idx="2345">
                <c:v>45790</c:v>
              </c:pt>
              <c:pt idx="2346">
                <c:v>45791</c:v>
              </c:pt>
              <c:pt idx="2347">
                <c:v>45792</c:v>
              </c:pt>
              <c:pt idx="2348">
                <c:v>45793</c:v>
              </c:pt>
              <c:pt idx="2349">
                <c:v>45796</c:v>
              </c:pt>
              <c:pt idx="2350">
                <c:v>45797</c:v>
              </c:pt>
              <c:pt idx="2351">
                <c:v>45798</c:v>
              </c:pt>
              <c:pt idx="2352">
                <c:v>45799</c:v>
              </c:pt>
              <c:pt idx="2353">
                <c:v>45800</c:v>
              </c:pt>
              <c:pt idx="2354">
                <c:v>45803</c:v>
              </c:pt>
              <c:pt idx="2355">
                <c:v>45804</c:v>
              </c:pt>
              <c:pt idx="2356">
                <c:v>45805</c:v>
              </c:pt>
              <c:pt idx="2357">
                <c:v>45806</c:v>
              </c:pt>
              <c:pt idx="2358">
                <c:v>45807</c:v>
              </c:pt>
              <c:pt idx="2359">
                <c:v>45810</c:v>
              </c:pt>
              <c:pt idx="2360">
                <c:v>45811</c:v>
              </c:pt>
              <c:pt idx="2361">
                <c:v>45812</c:v>
              </c:pt>
              <c:pt idx="2362">
                <c:v>45813</c:v>
              </c:pt>
              <c:pt idx="2363">
                <c:v>45814</c:v>
              </c:pt>
              <c:pt idx="2364">
                <c:v>45817</c:v>
              </c:pt>
              <c:pt idx="2365">
                <c:v>45818</c:v>
              </c:pt>
              <c:pt idx="2366">
                <c:v>45819</c:v>
              </c:pt>
              <c:pt idx="2367">
                <c:v>45820</c:v>
              </c:pt>
              <c:pt idx="2368">
                <c:v>45821</c:v>
              </c:pt>
              <c:pt idx="2369">
                <c:v>45824</c:v>
              </c:pt>
              <c:pt idx="2370">
                <c:v>45825</c:v>
              </c:pt>
              <c:pt idx="2371">
                <c:v>45826</c:v>
              </c:pt>
              <c:pt idx="2372">
                <c:v>45827</c:v>
              </c:pt>
              <c:pt idx="2373">
                <c:v>45828</c:v>
              </c:pt>
              <c:pt idx="2374">
                <c:v>45831</c:v>
              </c:pt>
              <c:pt idx="2375">
                <c:v>45832</c:v>
              </c:pt>
              <c:pt idx="2376">
                <c:v>45833</c:v>
              </c:pt>
              <c:pt idx="2377">
                <c:v>45834</c:v>
              </c:pt>
              <c:pt idx="2378">
                <c:v>45835</c:v>
              </c:pt>
              <c:pt idx="2379">
                <c:v>45838</c:v>
              </c:pt>
              <c:pt idx="2380">
                <c:v>45839</c:v>
              </c:pt>
              <c:pt idx="2381">
                <c:v>45840</c:v>
              </c:pt>
              <c:pt idx="2382">
                <c:v>45841</c:v>
              </c:pt>
              <c:pt idx="2383">
                <c:v>45842</c:v>
              </c:pt>
              <c:pt idx="2384">
                <c:v>45845</c:v>
              </c:pt>
              <c:pt idx="2385">
                <c:v>45846</c:v>
              </c:pt>
              <c:pt idx="2386">
                <c:v>45847</c:v>
              </c:pt>
              <c:pt idx="2387">
                <c:v>45848</c:v>
              </c:pt>
              <c:pt idx="2388">
                <c:v>45849</c:v>
              </c:pt>
              <c:pt idx="2389">
                <c:v>45852</c:v>
              </c:pt>
              <c:pt idx="2390">
                <c:v>45853</c:v>
              </c:pt>
              <c:pt idx="2391">
                <c:v>45854</c:v>
              </c:pt>
              <c:pt idx="2392">
                <c:v>45855</c:v>
              </c:pt>
              <c:pt idx="2393">
                <c:v>45856</c:v>
              </c:pt>
              <c:pt idx="2394">
                <c:v>45859</c:v>
              </c:pt>
              <c:pt idx="2395">
                <c:v>45860</c:v>
              </c:pt>
              <c:pt idx="2396">
                <c:v>45861</c:v>
              </c:pt>
              <c:pt idx="2397">
                <c:v>45862</c:v>
              </c:pt>
              <c:pt idx="2398">
                <c:v>45863</c:v>
              </c:pt>
              <c:pt idx="2399">
                <c:v>45866</c:v>
              </c:pt>
              <c:pt idx="2400">
                <c:v>45867</c:v>
              </c:pt>
              <c:pt idx="2401">
                <c:v>45868</c:v>
              </c:pt>
              <c:pt idx="2402">
                <c:v>45869</c:v>
              </c:pt>
              <c:pt idx="2403">
                <c:v>45870</c:v>
              </c:pt>
              <c:pt idx="2404">
                <c:v>45873</c:v>
              </c:pt>
              <c:pt idx="2405">
                <c:v>45874</c:v>
              </c:pt>
              <c:pt idx="2406">
                <c:v>45875</c:v>
              </c:pt>
              <c:pt idx="2407">
                <c:v>45876</c:v>
              </c:pt>
              <c:pt idx="2408">
                <c:v>45877</c:v>
              </c:pt>
              <c:pt idx="2409">
                <c:v>45880</c:v>
              </c:pt>
              <c:pt idx="2410">
                <c:v>45881</c:v>
              </c:pt>
              <c:pt idx="2411">
                <c:v>45882</c:v>
              </c:pt>
              <c:pt idx="2412">
                <c:v>45883</c:v>
              </c:pt>
              <c:pt idx="2413">
                <c:v>45884</c:v>
              </c:pt>
              <c:pt idx="2414">
                <c:v>45887</c:v>
              </c:pt>
              <c:pt idx="2415">
                <c:v>45888</c:v>
              </c:pt>
              <c:pt idx="2416">
                <c:v>45889</c:v>
              </c:pt>
              <c:pt idx="2417">
                <c:v>45890</c:v>
              </c:pt>
              <c:pt idx="2418">
                <c:v>45891</c:v>
              </c:pt>
              <c:pt idx="2419">
                <c:v>45894</c:v>
              </c:pt>
              <c:pt idx="2420">
                <c:v>45895</c:v>
              </c:pt>
              <c:pt idx="2421">
                <c:v>45896</c:v>
              </c:pt>
              <c:pt idx="2422">
                <c:v>45897</c:v>
              </c:pt>
              <c:pt idx="2423">
                <c:v>45898</c:v>
              </c:pt>
              <c:pt idx="2424">
                <c:v>45901</c:v>
              </c:pt>
              <c:pt idx="2425">
                <c:v>45902</c:v>
              </c:pt>
              <c:pt idx="2426">
                <c:v>45903</c:v>
              </c:pt>
              <c:pt idx="2427">
                <c:v>45904</c:v>
              </c:pt>
              <c:pt idx="2428">
                <c:v>45905</c:v>
              </c:pt>
              <c:pt idx="2429">
                <c:v>45908</c:v>
              </c:pt>
              <c:pt idx="2430">
                <c:v>45909</c:v>
              </c:pt>
              <c:pt idx="2431">
                <c:v>45910</c:v>
              </c:pt>
              <c:pt idx="2432">
                <c:v>45911</c:v>
              </c:pt>
              <c:pt idx="2433">
                <c:v>45912</c:v>
              </c:pt>
              <c:pt idx="2434">
                <c:v>45915</c:v>
              </c:pt>
              <c:pt idx="2435">
                <c:v>45916</c:v>
              </c:pt>
              <c:pt idx="2436">
                <c:v>45917</c:v>
              </c:pt>
              <c:pt idx="2437">
                <c:v>45918</c:v>
              </c:pt>
              <c:pt idx="2438">
                <c:v>45919</c:v>
              </c:pt>
              <c:pt idx="2439">
                <c:v>45922</c:v>
              </c:pt>
              <c:pt idx="2440">
                <c:v>45923</c:v>
              </c:pt>
              <c:pt idx="2441">
                <c:v>45924</c:v>
              </c:pt>
              <c:pt idx="2442">
                <c:v>45925</c:v>
              </c:pt>
              <c:pt idx="2443">
                <c:v>45926</c:v>
              </c:pt>
              <c:pt idx="2444">
                <c:v>45929</c:v>
              </c:pt>
              <c:pt idx="2445">
                <c:v>45930</c:v>
              </c:pt>
              <c:pt idx="2446">
                <c:v>45931</c:v>
              </c:pt>
              <c:pt idx="2447">
                <c:v>45932</c:v>
              </c:pt>
              <c:pt idx="2448">
                <c:v>45933</c:v>
              </c:pt>
              <c:pt idx="2449">
                <c:v>45936</c:v>
              </c:pt>
              <c:pt idx="2450">
                <c:v>45937</c:v>
              </c:pt>
              <c:pt idx="2451">
                <c:v>45938</c:v>
              </c:pt>
              <c:pt idx="2452">
                <c:v>45939</c:v>
              </c:pt>
              <c:pt idx="2453">
                <c:v>45940</c:v>
              </c:pt>
              <c:pt idx="2454">
                <c:v>45943</c:v>
              </c:pt>
              <c:pt idx="2455">
                <c:v>45944</c:v>
              </c:pt>
              <c:pt idx="2456">
                <c:v>45945</c:v>
              </c:pt>
              <c:pt idx="2457">
                <c:v>45946</c:v>
              </c:pt>
              <c:pt idx="2458">
                <c:v>45947</c:v>
              </c:pt>
              <c:pt idx="2459">
                <c:v>45950</c:v>
              </c:pt>
              <c:pt idx="2460">
                <c:v>45951</c:v>
              </c:pt>
              <c:pt idx="2461">
                <c:v>45952</c:v>
              </c:pt>
              <c:pt idx="2462">
                <c:v>45953</c:v>
              </c:pt>
              <c:pt idx="2463">
                <c:v>45954</c:v>
              </c:pt>
              <c:pt idx="2464">
                <c:v>45957</c:v>
              </c:pt>
              <c:pt idx="2465">
                <c:v>45958</c:v>
              </c:pt>
              <c:pt idx="2466">
                <c:v>45959</c:v>
              </c:pt>
              <c:pt idx="2467">
                <c:v>45960</c:v>
              </c:pt>
              <c:pt idx="2468">
                <c:v>45961</c:v>
              </c:pt>
              <c:pt idx="2469">
                <c:v>45964</c:v>
              </c:pt>
              <c:pt idx="2470">
                <c:v>45965</c:v>
              </c:pt>
              <c:pt idx="2471">
                <c:v>45966</c:v>
              </c:pt>
              <c:pt idx="2472">
                <c:v>45967</c:v>
              </c:pt>
              <c:pt idx="2473">
                <c:v>45968</c:v>
              </c:pt>
              <c:pt idx="2474">
                <c:v>45971</c:v>
              </c:pt>
              <c:pt idx="2475">
                <c:v>45972</c:v>
              </c:pt>
              <c:pt idx="2476">
                <c:v>45973</c:v>
              </c:pt>
              <c:pt idx="2477">
                <c:v>45974</c:v>
              </c:pt>
              <c:pt idx="2478">
                <c:v>45975</c:v>
              </c:pt>
              <c:pt idx="2479">
                <c:v>45978</c:v>
              </c:pt>
              <c:pt idx="2480">
                <c:v>45979</c:v>
              </c:pt>
              <c:pt idx="2481">
                <c:v>45980</c:v>
              </c:pt>
              <c:pt idx="2482">
                <c:v>45981</c:v>
              </c:pt>
              <c:pt idx="2483">
                <c:v>45982</c:v>
              </c:pt>
              <c:pt idx="2484">
                <c:v>45985</c:v>
              </c:pt>
              <c:pt idx="2485">
                <c:v>45986</c:v>
              </c:pt>
              <c:pt idx="2486">
                <c:v>45987</c:v>
              </c:pt>
              <c:pt idx="2487">
                <c:v>45988</c:v>
              </c:pt>
              <c:pt idx="2488">
                <c:v>45989</c:v>
              </c:pt>
              <c:pt idx="2489">
                <c:v>45992</c:v>
              </c:pt>
              <c:pt idx="2490">
                <c:v>45993</c:v>
              </c:pt>
              <c:pt idx="2491">
                <c:v>45994</c:v>
              </c:pt>
              <c:pt idx="2492">
                <c:v>45995</c:v>
              </c:pt>
              <c:pt idx="2493">
                <c:v>45996</c:v>
              </c:pt>
              <c:pt idx="2494">
                <c:v>45999</c:v>
              </c:pt>
              <c:pt idx="2495">
                <c:v>46000</c:v>
              </c:pt>
              <c:pt idx="2496">
                <c:v>46001</c:v>
              </c:pt>
              <c:pt idx="2497">
                <c:v>46002</c:v>
              </c:pt>
              <c:pt idx="2498">
                <c:v>46003</c:v>
              </c:pt>
              <c:pt idx="2499">
                <c:v>46006</c:v>
              </c:pt>
              <c:pt idx="2500">
                <c:v>46007</c:v>
              </c:pt>
              <c:pt idx="2501">
                <c:v>46008</c:v>
              </c:pt>
              <c:pt idx="2502">
                <c:v>46009</c:v>
              </c:pt>
              <c:pt idx="2503">
                <c:v>46010</c:v>
              </c:pt>
              <c:pt idx="2504">
                <c:v>46013</c:v>
              </c:pt>
              <c:pt idx="2505">
                <c:v>46014</c:v>
              </c:pt>
              <c:pt idx="2506">
                <c:v>46015</c:v>
              </c:pt>
              <c:pt idx="2507">
                <c:v>46016</c:v>
              </c:pt>
              <c:pt idx="2508">
                <c:v>46017</c:v>
              </c:pt>
              <c:pt idx="2509">
                <c:v>46020</c:v>
              </c:pt>
              <c:pt idx="2510">
                <c:v>46021</c:v>
              </c:pt>
              <c:pt idx="2511">
                <c:v>46022</c:v>
              </c:pt>
              <c:pt idx="2512">
                <c:v>46023</c:v>
              </c:pt>
              <c:pt idx="2513">
                <c:v>46024</c:v>
              </c:pt>
              <c:pt idx="2514">
                <c:v>46027</c:v>
              </c:pt>
              <c:pt idx="2515">
                <c:v>46028</c:v>
              </c:pt>
              <c:pt idx="2516">
                <c:v>46029</c:v>
              </c:pt>
              <c:pt idx="2517">
                <c:v>46030</c:v>
              </c:pt>
              <c:pt idx="2518">
                <c:v>46031</c:v>
              </c:pt>
              <c:pt idx="2519">
                <c:v>46034</c:v>
              </c:pt>
              <c:pt idx="2520">
                <c:v>46035</c:v>
              </c:pt>
              <c:pt idx="2521">
                <c:v>46036</c:v>
              </c:pt>
              <c:pt idx="2522">
                <c:v>46037</c:v>
              </c:pt>
              <c:pt idx="2523">
                <c:v>46038</c:v>
              </c:pt>
              <c:pt idx="2524">
                <c:v>46041</c:v>
              </c:pt>
              <c:pt idx="2525">
                <c:v>46042</c:v>
              </c:pt>
              <c:pt idx="2526">
                <c:v>46043</c:v>
              </c:pt>
              <c:pt idx="2527">
                <c:v>46044</c:v>
              </c:pt>
              <c:pt idx="2528">
                <c:v>46045</c:v>
              </c:pt>
              <c:pt idx="2529">
                <c:v>46048</c:v>
              </c:pt>
              <c:pt idx="2530">
                <c:v>46049</c:v>
              </c:pt>
              <c:pt idx="2531">
                <c:v>46050</c:v>
              </c:pt>
              <c:pt idx="2532">
                <c:v>46051</c:v>
              </c:pt>
              <c:pt idx="2533">
                <c:v>46052</c:v>
              </c:pt>
              <c:pt idx="2534">
                <c:v>46055</c:v>
              </c:pt>
              <c:pt idx="2535">
                <c:v>46056</c:v>
              </c:pt>
              <c:pt idx="2536">
                <c:v>46057</c:v>
              </c:pt>
              <c:pt idx="2537">
                <c:v>46058</c:v>
              </c:pt>
              <c:pt idx="2538">
                <c:v>46059</c:v>
              </c:pt>
              <c:pt idx="2539">
                <c:v>46062</c:v>
              </c:pt>
              <c:pt idx="2540">
                <c:v>46063</c:v>
              </c:pt>
              <c:pt idx="2541">
                <c:v>46064</c:v>
              </c:pt>
              <c:pt idx="2542">
                <c:v>46065</c:v>
              </c:pt>
              <c:pt idx="2543">
                <c:v>46066</c:v>
              </c:pt>
              <c:pt idx="2544">
                <c:v>46069</c:v>
              </c:pt>
              <c:pt idx="2545">
                <c:v>46070</c:v>
              </c:pt>
              <c:pt idx="2546">
                <c:v>46071</c:v>
              </c:pt>
              <c:pt idx="2547">
                <c:v>46072</c:v>
              </c:pt>
              <c:pt idx="2548">
                <c:v>46073</c:v>
              </c:pt>
              <c:pt idx="2549">
                <c:v>46076</c:v>
              </c:pt>
              <c:pt idx="2550">
                <c:v>46077</c:v>
              </c:pt>
              <c:pt idx="2551">
                <c:v>46078</c:v>
              </c:pt>
              <c:pt idx="2552">
                <c:v>46079</c:v>
              </c:pt>
              <c:pt idx="2553">
                <c:v>46080</c:v>
              </c:pt>
              <c:pt idx="2554">
                <c:v>46083</c:v>
              </c:pt>
              <c:pt idx="2555">
                <c:v>46084</c:v>
              </c:pt>
              <c:pt idx="2556">
                <c:v>46085</c:v>
              </c:pt>
              <c:pt idx="2557">
                <c:v>46086</c:v>
              </c:pt>
              <c:pt idx="2558">
                <c:v>46087</c:v>
              </c:pt>
              <c:pt idx="2559">
                <c:v>46090</c:v>
              </c:pt>
              <c:pt idx="2560">
                <c:v>46091</c:v>
              </c:pt>
              <c:pt idx="2561">
                <c:v>46092</c:v>
              </c:pt>
              <c:pt idx="2562">
                <c:v>46093</c:v>
              </c:pt>
              <c:pt idx="2563">
                <c:v>46094</c:v>
              </c:pt>
              <c:pt idx="2564">
                <c:v>46097</c:v>
              </c:pt>
              <c:pt idx="2565">
                <c:v>46098</c:v>
              </c:pt>
              <c:pt idx="2566">
                <c:v>46099</c:v>
              </c:pt>
              <c:pt idx="2567">
                <c:v>46100</c:v>
              </c:pt>
              <c:pt idx="2568">
                <c:v>46101</c:v>
              </c:pt>
              <c:pt idx="2569">
                <c:v>46104</c:v>
              </c:pt>
              <c:pt idx="2570">
                <c:v>46105</c:v>
              </c:pt>
              <c:pt idx="2571">
                <c:v>46106</c:v>
              </c:pt>
              <c:pt idx="2572">
                <c:v>46107</c:v>
              </c:pt>
              <c:pt idx="2573">
                <c:v>46108</c:v>
              </c:pt>
              <c:pt idx="2574">
                <c:v>46111</c:v>
              </c:pt>
              <c:pt idx="2575">
                <c:v>46112</c:v>
              </c:pt>
              <c:pt idx="2576">
                <c:v>46113</c:v>
              </c:pt>
              <c:pt idx="2577">
                <c:v>46114</c:v>
              </c:pt>
              <c:pt idx="2578">
                <c:v>46115</c:v>
              </c:pt>
              <c:pt idx="2579">
                <c:v>46118</c:v>
              </c:pt>
              <c:pt idx="2580">
                <c:v>46119</c:v>
              </c:pt>
              <c:pt idx="2581">
                <c:v>46120</c:v>
              </c:pt>
              <c:pt idx="2582">
                <c:v>46121</c:v>
              </c:pt>
              <c:pt idx="2583">
                <c:v>46122</c:v>
              </c:pt>
              <c:pt idx="2584">
                <c:v>46125</c:v>
              </c:pt>
              <c:pt idx="2585">
                <c:v>46126</c:v>
              </c:pt>
              <c:pt idx="2586">
                <c:v>46127</c:v>
              </c:pt>
              <c:pt idx="2587">
                <c:v>46128</c:v>
              </c:pt>
              <c:pt idx="2588">
                <c:v>46129</c:v>
              </c:pt>
              <c:pt idx="2589">
                <c:v>46132</c:v>
              </c:pt>
              <c:pt idx="2590">
                <c:v>46133</c:v>
              </c:pt>
              <c:pt idx="2591">
                <c:v>46134</c:v>
              </c:pt>
              <c:pt idx="2592">
                <c:v>46135</c:v>
              </c:pt>
              <c:pt idx="2593">
                <c:v>46136</c:v>
              </c:pt>
              <c:pt idx="2594">
                <c:v>46139</c:v>
              </c:pt>
              <c:pt idx="2595">
                <c:v>46140</c:v>
              </c:pt>
              <c:pt idx="2596">
                <c:v>46141</c:v>
              </c:pt>
              <c:pt idx="2597">
                <c:v>46142</c:v>
              </c:pt>
              <c:pt idx="2598">
                <c:v>46143</c:v>
              </c:pt>
              <c:pt idx="2599">
                <c:v>46146</c:v>
              </c:pt>
              <c:pt idx="2600">
                <c:v>46147</c:v>
              </c:pt>
              <c:pt idx="2601">
                <c:v>46148</c:v>
              </c:pt>
              <c:pt idx="2602">
                <c:v>46149</c:v>
              </c:pt>
              <c:pt idx="2603">
                <c:v>46150</c:v>
              </c:pt>
              <c:pt idx="2604">
                <c:v>46153</c:v>
              </c:pt>
              <c:pt idx="2605">
                <c:v>46154</c:v>
              </c:pt>
              <c:pt idx="2606">
                <c:v>46155</c:v>
              </c:pt>
              <c:pt idx="2607">
                <c:v>46156</c:v>
              </c:pt>
              <c:pt idx="2608">
                <c:v>46157</c:v>
              </c:pt>
              <c:pt idx="2609">
                <c:v>0</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1.0120000000000001E-2</c:v>
              </c:pt>
              <c:pt idx="61">
                <c:v>1.0120000000000001E-2</c:v>
              </c:pt>
              <c:pt idx="62">
                <c:v>1.0120000000000001E-2</c:v>
              </c:pt>
              <c:pt idx="63">
                <c:v>0.01</c:v>
              </c:pt>
              <c:pt idx="64">
                <c:v>1.0120000000000001E-2</c:v>
              </c:pt>
              <c:pt idx="65">
                <c:v>1.0069999999999999E-2</c:v>
              </c:pt>
              <c:pt idx="66">
                <c:v>1.0069999999999999E-2</c:v>
              </c:pt>
              <c:pt idx="67">
                <c:v>1.0069999999999999E-2</c:v>
              </c:pt>
              <c:pt idx="68">
                <c:v>0.01</c:v>
              </c:pt>
              <c:pt idx="69">
                <c:v>1.0069999999999999E-2</c:v>
              </c:pt>
              <c:pt idx="70">
                <c:v>1.022E-2</c:v>
              </c:pt>
              <c:pt idx="71">
                <c:v>1.022E-2</c:v>
              </c:pt>
              <c:pt idx="72">
                <c:v>1.022E-2</c:v>
              </c:pt>
              <c:pt idx="73">
                <c:v>0.01</c:v>
              </c:pt>
              <c:pt idx="74">
                <c:v>1.022E-2</c:v>
              </c:pt>
              <c:pt idx="75">
                <c:v>1.0240000000000001E-2</c:v>
              </c:pt>
              <c:pt idx="76">
                <c:v>1.0240000000000001E-2</c:v>
              </c:pt>
              <c:pt idx="77">
                <c:v>1.0240000000000001E-2</c:v>
              </c:pt>
              <c:pt idx="78">
                <c:v>0.01</c:v>
              </c:pt>
              <c:pt idx="79">
                <c:v>1.0240000000000001E-2</c:v>
              </c:pt>
              <c:pt idx="80">
                <c:v>1.0189999999999999E-2</c:v>
              </c:pt>
              <c:pt idx="81">
                <c:v>1.0189999999999999E-2</c:v>
              </c:pt>
              <c:pt idx="82">
                <c:v>1.0189999999999999E-2</c:v>
              </c:pt>
              <c:pt idx="83">
                <c:v>0.01</c:v>
              </c:pt>
              <c:pt idx="84">
                <c:v>1.0189999999999999E-2</c:v>
              </c:pt>
              <c:pt idx="85">
                <c:v>1.0189999999999999E-2</c:v>
              </c:pt>
              <c:pt idx="86">
                <c:v>1.0189999999999999E-2</c:v>
              </c:pt>
              <c:pt idx="87">
                <c:v>1.0189999999999999E-2</c:v>
              </c:pt>
              <c:pt idx="88">
                <c:v>0.01</c:v>
              </c:pt>
              <c:pt idx="89">
                <c:v>1.0189999999999999E-2</c:v>
              </c:pt>
              <c:pt idx="90">
                <c:v>1.0360000000000001E-2</c:v>
              </c:pt>
              <c:pt idx="91">
                <c:v>1.0360000000000001E-2</c:v>
              </c:pt>
              <c:pt idx="92">
                <c:v>1.0360000000000001E-2</c:v>
              </c:pt>
              <c:pt idx="93">
                <c:v>0.01</c:v>
              </c:pt>
              <c:pt idx="94">
                <c:v>1.0360000000000001E-2</c:v>
              </c:pt>
              <c:pt idx="95">
                <c:v>1.0240000000000001E-2</c:v>
              </c:pt>
              <c:pt idx="96">
                <c:v>1.0240000000000001E-2</c:v>
              </c:pt>
              <c:pt idx="97">
                <c:v>1.0240000000000001E-2</c:v>
              </c:pt>
              <c:pt idx="98">
                <c:v>0.01</c:v>
              </c:pt>
              <c:pt idx="99">
                <c:v>1.0240000000000001E-2</c:v>
              </c:pt>
              <c:pt idx="100">
                <c:v>1.0240000000000001E-2</c:v>
              </c:pt>
              <c:pt idx="101">
                <c:v>1.0240000000000001E-2</c:v>
              </c:pt>
              <c:pt idx="102">
                <c:v>1.0240000000000001E-2</c:v>
              </c:pt>
              <c:pt idx="103">
                <c:v>0.01</c:v>
              </c:pt>
              <c:pt idx="104">
                <c:v>1.0240000000000001E-2</c:v>
              </c:pt>
              <c:pt idx="105">
                <c:v>1.03E-2</c:v>
              </c:pt>
              <c:pt idx="106">
                <c:v>1.03E-2</c:v>
              </c:pt>
              <c:pt idx="107">
                <c:v>1.03E-2</c:v>
              </c:pt>
              <c:pt idx="108">
                <c:v>0.01</c:v>
              </c:pt>
              <c:pt idx="109">
                <c:v>1.03E-2</c:v>
              </c:pt>
              <c:pt idx="110">
                <c:v>1.0280000000000001E-2</c:v>
              </c:pt>
              <c:pt idx="111">
                <c:v>1.0280000000000001E-2</c:v>
              </c:pt>
              <c:pt idx="112">
                <c:v>1.0280000000000001E-2</c:v>
              </c:pt>
              <c:pt idx="113">
                <c:v>0.01</c:v>
              </c:pt>
              <c:pt idx="114">
                <c:v>1.0280000000000001E-2</c:v>
              </c:pt>
              <c:pt idx="115">
                <c:v>1.034E-2</c:v>
              </c:pt>
              <c:pt idx="116">
                <c:v>1.034E-2</c:v>
              </c:pt>
              <c:pt idx="117">
                <c:v>1.034E-2</c:v>
              </c:pt>
              <c:pt idx="118">
                <c:v>0.01</c:v>
              </c:pt>
              <c:pt idx="119">
                <c:v>1.034E-2</c:v>
              </c:pt>
              <c:pt idx="120">
                <c:v>1.034E-2</c:v>
              </c:pt>
              <c:pt idx="121">
                <c:v>1.034E-2</c:v>
              </c:pt>
              <c:pt idx="122">
                <c:v>1.034E-2</c:v>
              </c:pt>
              <c:pt idx="123">
                <c:v>0.01</c:v>
              </c:pt>
              <c:pt idx="124">
                <c:v>1.034E-2</c:v>
              </c:pt>
              <c:pt idx="125">
                <c:v>1.035E-2</c:v>
              </c:pt>
              <c:pt idx="126">
                <c:v>1.035E-2</c:v>
              </c:pt>
              <c:pt idx="127">
                <c:v>1.035E-2</c:v>
              </c:pt>
              <c:pt idx="128">
                <c:v>0.01</c:v>
              </c:pt>
              <c:pt idx="129">
                <c:v>1.035E-2</c:v>
              </c:pt>
              <c:pt idx="130">
                <c:v>1.038E-2</c:v>
              </c:pt>
              <c:pt idx="131">
                <c:v>1.038E-2</c:v>
              </c:pt>
              <c:pt idx="132">
                <c:v>1.038E-2</c:v>
              </c:pt>
              <c:pt idx="133">
                <c:v>0.01</c:v>
              </c:pt>
              <c:pt idx="134">
                <c:v>1.038E-2</c:v>
              </c:pt>
              <c:pt idx="135">
                <c:v>1.068E-2</c:v>
              </c:pt>
              <c:pt idx="136">
                <c:v>1.068E-2</c:v>
              </c:pt>
              <c:pt idx="137">
                <c:v>1.068E-2</c:v>
              </c:pt>
              <c:pt idx="138">
                <c:v>0.01</c:v>
              </c:pt>
              <c:pt idx="139">
                <c:v>1.068E-2</c:v>
              </c:pt>
              <c:pt idx="140">
                <c:v>1.106E-2</c:v>
              </c:pt>
              <c:pt idx="141">
                <c:v>1.106E-2</c:v>
              </c:pt>
              <c:pt idx="142">
                <c:v>1.106E-2</c:v>
              </c:pt>
              <c:pt idx="143">
                <c:v>0.01</c:v>
              </c:pt>
              <c:pt idx="144">
                <c:v>1.106E-2</c:v>
              </c:pt>
              <c:pt idx="145">
                <c:v>1.1519999999999999E-2</c:v>
              </c:pt>
              <c:pt idx="146">
                <c:v>1.1519999999999999E-2</c:v>
              </c:pt>
              <c:pt idx="147">
                <c:v>1.1519999999999999E-2</c:v>
              </c:pt>
              <c:pt idx="148">
                <c:v>0.01</c:v>
              </c:pt>
              <c:pt idx="149">
                <c:v>1.1519999999999999E-2</c:v>
              </c:pt>
              <c:pt idx="150">
                <c:v>1.1519999999999999E-2</c:v>
              </c:pt>
              <c:pt idx="151">
                <c:v>1.1519999999999999E-2</c:v>
              </c:pt>
              <c:pt idx="152">
                <c:v>1.1519999999999999E-2</c:v>
              </c:pt>
              <c:pt idx="153">
                <c:v>0.01</c:v>
              </c:pt>
              <c:pt idx="154">
                <c:v>1.1519999999999999E-2</c:v>
              </c:pt>
              <c:pt idx="155">
                <c:v>1.244E-2</c:v>
              </c:pt>
              <c:pt idx="156">
                <c:v>1.244E-2</c:v>
              </c:pt>
              <c:pt idx="157">
                <c:v>1.244E-2</c:v>
              </c:pt>
              <c:pt idx="158">
                <c:v>0.01</c:v>
              </c:pt>
              <c:pt idx="159">
                <c:v>1.244E-2</c:v>
              </c:pt>
              <c:pt idx="160">
                <c:v>1.261E-2</c:v>
              </c:pt>
              <c:pt idx="161">
                <c:v>1.261E-2</c:v>
              </c:pt>
              <c:pt idx="162">
                <c:v>1.261E-2</c:v>
              </c:pt>
              <c:pt idx="163">
                <c:v>0.01</c:v>
              </c:pt>
              <c:pt idx="164">
                <c:v>1.261E-2</c:v>
              </c:pt>
              <c:pt idx="165">
                <c:v>1.272E-2</c:v>
              </c:pt>
              <c:pt idx="166">
                <c:v>1.272E-2</c:v>
              </c:pt>
              <c:pt idx="167">
                <c:v>1.272E-2</c:v>
              </c:pt>
              <c:pt idx="168">
                <c:v>0.01</c:v>
              </c:pt>
              <c:pt idx="169">
                <c:v>1.272E-2</c:v>
              </c:pt>
              <c:pt idx="170">
                <c:v>1.272E-2</c:v>
              </c:pt>
              <c:pt idx="171">
                <c:v>1.272E-2</c:v>
              </c:pt>
              <c:pt idx="172">
                <c:v>1.272E-2</c:v>
              </c:pt>
              <c:pt idx="173">
                <c:v>0.01</c:v>
              </c:pt>
              <c:pt idx="174">
                <c:v>1.272E-2</c:v>
              </c:pt>
              <c:pt idx="175">
                <c:v>1.268E-2</c:v>
              </c:pt>
              <c:pt idx="176">
                <c:v>1.268E-2</c:v>
              </c:pt>
              <c:pt idx="177">
                <c:v>1.268E-2</c:v>
              </c:pt>
              <c:pt idx="178">
                <c:v>0.01</c:v>
              </c:pt>
              <c:pt idx="179">
                <c:v>1.268E-2</c:v>
              </c:pt>
              <c:pt idx="180">
                <c:v>1.2709999999999999E-2</c:v>
              </c:pt>
              <c:pt idx="181">
                <c:v>1.2709999999999999E-2</c:v>
              </c:pt>
              <c:pt idx="182">
                <c:v>1.2709999999999999E-2</c:v>
              </c:pt>
              <c:pt idx="183">
                <c:v>0.01</c:v>
              </c:pt>
              <c:pt idx="184">
                <c:v>1.2709999999999999E-2</c:v>
              </c:pt>
              <c:pt idx="185">
                <c:v>1.2800000000000001E-2</c:v>
              </c:pt>
              <c:pt idx="186">
                <c:v>1.2800000000000001E-2</c:v>
              </c:pt>
              <c:pt idx="187">
                <c:v>1.2800000000000001E-2</c:v>
              </c:pt>
              <c:pt idx="188">
                <c:v>0.01</c:v>
              </c:pt>
              <c:pt idx="189">
                <c:v>1.2800000000000001E-2</c:v>
              </c:pt>
              <c:pt idx="190">
                <c:v>1.2749999999999999E-2</c:v>
              </c:pt>
              <c:pt idx="191">
                <c:v>1.2749999999999999E-2</c:v>
              </c:pt>
              <c:pt idx="192">
                <c:v>1.2749999999999999E-2</c:v>
              </c:pt>
              <c:pt idx="193">
                <c:v>1.2749999999999999E-2</c:v>
              </c:pt>
              <c:pt idx="194">
                <c:v>1.2749999999999999E-2</c:v>
              </c:pt>
              <c:pt idx="195">
                <c:v>1.2699999999999999E-2</c:v>
              </c:pt>
              <c:pt idx="196">
                <c:v>1.2699999999999999E-2</c:v>
              </c:pt>
              <c:pt idx="197">
                <c:v>1.2699999999999999E-2</c:v>
              </c:pt>
              <c:pt idx="198">
                <c:v>1.2699999999999999E-2</c:v>
              </c:pt>
              <c:pt idx="199">
                <c:v>1.2699999999999999E-2</c:v>
              </c:pt>
              <c:pt idx="200">
                <c:v>1.2769999999999998E-2</c:v>
              </c:pt>
              <c:pt idx="201">
                <c:v>1.2769999999999998E-2</c:v>
              </c:pt>
              <c:pt idx="202">
                <c:v>1.2769999999999998E-2</c:v>
              </c:pt>
              <c:pt idx="203">
                <c:v>1.2769999999999998E-2</c:v>
              </c:pt>
              <c:pt idx="204">
                <c:v>1.2769999999999998E-2</c:v>
              </c:pt>
              <c:pt idx="205">
                <c:v>1.2840000000000001E-2</c:v>
              </c:pt>
              <c:pt idx="206">
                <c:v>1.2840000000000001E-2</c:v>
              </c:pt>
              <c:pt idx="207">
                <c:v>1.2840000000000001E-2</c:v>
              </c:pt>
              <c:pt idx="208">
                <c:v>1.2840000000000001E-2</c:v>
              </c:pt>
              <c:pt idx="209">
                <c:v>1.2840000000000001E-2</c:v>
              </c:pt>
              <c:pt idx="210">
                <c:v>1.3469999999999999E-2</c:v>
              </c:pt>
              <c:pt idx="211">
                <c:v>1.3469999999999999E-2</c:v>
              </c:pt>
              <c:pt idx="212">
                <c:v>1.3469999999999999E-2</c:v>
              </c:pt>
              <c:pt idx="213">
                <c:v>1.3469999999999999E-2</c:v>
              </c:pt>
              <c:pt idx="214">
                <c:v>1.3469999999999999E-2</c:v>
              </c:pt>
              <c:pt idx="215">
                <c:v>1.4119999999999999E-2</c:v>
              </c:pt>
              <c:pt idx="216">
                <c:v>1.4119999999999999E-2</c:v>
              </c:pt>
              <c:pt idx="217">
                <c:v>1.4119999999999999E-2</c:v>
              </c:pt>
              <c:pt idx="218">
                <c:v>1.4119999999999999E-2</c:v>
              </c:pt>
              <c:pt idx="219">
                <c:v>1.4119999999999999E-2</c:v>
              </c:pt>
              <c:pt idx="220">
                <c:v>1.477E-2</c:v>
              </c:pt>
              <c:pt idx="221">
                <c:v>1.477E-2</c:v>
              </c:pt>
              <c:pt idx="222">
                <c:v>1.477E-2</c:v>
              </c:pt>
              <c:pt idx="223">
                <c:v>1.477E-2</c:v>
              </c:pt>
              <c:pt idx="224">
                <c:v>1.477E-2</c:v>
              </c:pt>
              <c:pt idx="225">
                <c:v>1.482E-2</c:v>
              </c:pt>
              <c:pt idx="226">
                <c:v>1.482E-2</c:v>
              </c:pt>
              <c:pt idx="227">
                <c:v>1.482E-2</c:v>
              </c:pt>
              <c:pt idx="228">
                <c:v>1.482E-2</c:v>
              </c:pt>
              <c:pt idx="229">
                <c:v>1.482E-2</c:v>
              </c:pt>
              <c:pt idx="230">
                <c:v>1.4830000000000001E-2</c:v>
              </c:pt>
              <c:pt idx="231">
                <c:v>1.4830000000000001E-2</c:v>
              </c:pt>
              <c:pt idx="232">
                <c:v>1.4830000000000001E-2</c:v>
              </c:pt>
              <c:pt idx="233">
                <c:v>1.4830000000000001E-2</c:v>
              </c:pt>
              <c:pt idx="234">
                <c:v>1.4830000000000001E-2</c:v>
              </c:pt>
              <c:pt idx="235">
                <c:v>1.4879999999999999E-2</c:v>
              </c:pt>
              <c:pt idx="236">
                <c:v>1.4879999999999999E-2</c:v>
              </c:pt>
              <c:pt idx="237">
                <c:v>1.4879999999999999E-2</c:v>
              </c:pt>
              <c:pt idx="238">
                <c:v>1.4879999999999999E-2</c:v>
              </c:pt>
              <c:pt idx="239">
                <c:v>1.4879999999999999E-2</c:v>
              </c:pt>
              <c:pt idx="240">
                <c:v>1.494E-2</c:v>
              </c:pt>
              <c:pt idx="241">
                <c:v>1.494E-2</c:v>
              </c:pt>
              <c:pt idx="242">
                <c:v>1.494E-2</c:v>
              </c:pt>
              <c:pt idx="243">
                <c:v>1.494E-2</c:v>
              </c:pt>
              <c:pt idx="244">
                <c:v>1.494E-2</c:v>
              </c:pt>
              <c:pt idx="245">
                <c:v>1.4910000000000001E-2</c:v>
              </c:pt>
              <c:pt idx="246">
                <c:v>1.4910000000000001E-2</c:v>
              </c:pt>
              <c:pt idx="247">
                <c:v>1.4910000000000001E-2</c:v>
              </c:pt>
              <c:pt idx="248">
                <c:v>1.4910000000000001E-2</c:v>
              </c:pt>
              <c:pt idx="249">
                <c:v>1.4910000000000001E-2</c:v>
              </c:pt>
              <c:pt idx="250">
                <c:v>1.4950000000000001E-2</c:v>
              </c:pt>
              <c:pt idx="251">
                <c:v>1.4950000000000001E-2</c:v>
              </c:pt>
              <c:pt idx="252">
                <c:v>1.4950000000000001E-2</c:v>
              </c:pt>
              <c:pt idx="253">
                <c:v>1.4950000000000001E-2</c:v>
              </c:pt>
              <c:pt idx="254">
                <c:v>1.4950000000000001E-2</c:v>
              </c:pt>
              <c:pt idx="255">
                <c:v>1.494E-2</c:v>
              </c:pt>
              <c:pt idx="256">
                <c:v>1.494E-2</c:v>
              </c:pt>
              <c:pt idx="257">
                <c:v>1.494E-2</c:v>
              </c:pt>
              <c:pt idx="258">
                <c:v>1.494E-2</c:v>
              </c:pt>
              <c:pt idx="259">
                <c:v>1.494E-2</c:v>
              </c:pt>
              <c:pt idx="260">
                <c:v>1.5009999999999999E-2</c:v>
              </c:pt>
              <c:pt idx="261">
                <c:v>1.5009999999999999E-2</c:v>
              </c:pt>
              <c:pt idx="262">
                <c:v>1.5009999999999999E-2</c:v>
              </c:pt>
              <c:pt idx="263">
                <c:v>1.5009999999999999E-2</c:v>
              </c:pt>
              <c:pt idx="264">
                <c:v>1.5009999999999999E-2</c:v>
              </c:pt>
              <c:pt idx="265">
                <c:v>1.529E-2</c:v>
              </c:pt>
              <c:pt idx="266">
                <c:v>1.529E-2</c:v>
              </c:pt>
              <c:pt idx="267">
                <c:v>1.529E-2</c:v>
              </c:pt>
              <c:pt idx="268">
                <c:v>1.529E-2</c:v>
              </c:pt>
              <c:pt idx="269">
                <c:v>1.529E-2</c:v>
              </c:pt>
              <c:pt idx="270">
                <c:v>1.5449999999999998E-2</c:v>
              </c:pt>
              <c:pt idx="271">
                <c:v>1.5449999999999998E-2</c:v>
              </c:pt>
              <c:pt idx="272">
                <c:v>1.5449999999999998E-2</c:v>
              </c:pt>
              <c:pt idx="273">
                <c:v>1.5449999999999998E-2</c:v>
              </c:pt>
              <c:pt idx="274">
                <c:v>1.5449999999999998E-2</c:v>
              </c:pt>
              <c:pt idx="275">
                <c:v>1.584E-2</c:v>
              </c:pt>
              <c:pt idx="276">
                <c:v>1.584E-2</c:v>
              </c:pt>
              <c:pt idx="277">
                <c:v>1.584E-2</c:v>
              </c:pt>
              <c:pt idx="278">
                <c:v>1.584E-2</c:v>
              </c:pt>
              <c:pt idx="279">
                <c:v>1.584E-2</c:v>
              </c:pt>
              <c:pt idx="280">
                <c:v>1.6390000000000002E-2</c:v>
              </c:pt>
              <c:pt idx="281">
                <c:v>1.6390000000000002E-2</c:v>
              </c:pt>
              <c:pt idx="282">
                <c:v>1.6390000000000002E-2</c:v>
              </c:pt>
              <c:pt idx="283">
                <c:v>1.6390000000000002E-2</c:v>
              </c:pt>
              <c:pt idx="284">
                <c:v>1.6390000000000002E-2</c:v>
              </c:pt>
              <c:pt idx="285">
                <c:v>1.7139999999999999E-2</c:v>
              </c:pt>
              <c:pt idx="286">
                <c:v>1.7139999999999999E-2</c:v>
              </c:pt>
              <c:pt idx="287">
                <c:v>1.7139999999999999E-2</c:v>
              </c:pt>
              <c:pt idx="288">
                <c:v>1.7139999999999999E-2</c:v>
              </c:pt>
              <c:pt idx="289">
                <c:v>1.7139999999999999E-2</c:v>
              </c:pt>
              <c:pt idx="290">
                <c:v>1.7139999999999999E-2</c:v>
              </c:pt>
              <c:pt idx="291">
                <c:v>1.7139999999999999E-2</c:v>
              </c:pt>
              <c:pt idx="292">
                <c:v>1.7139999999999999E-2</c:v>
              </c:pt>
              <c:pt idx="293">
                <c:v>1.7139999999999999E-2</c:v>
              </c:pt>
              <c:pt idx="294">
                <c:v>1.7139999999999999E-2</c:v>
              </c:pt>
              <c:pt idx="295">
                <c:v>1.7270000000000001E-2</c:v>
              </c:pt>
              <c:pt idx="296">
                <c:v>1.7270000000000001E-2</c:v>
              </c:pt>
              <c:pt idx="297">
                <c:v>1.7270000000000001E-2</c:v>
              </c:pt>
              <c:pt idx="298">
                <c:v>1.7270000000000001E-2</c:v>
              </c:pt>
              <c:pt idx="299">
                <c:v>1.7270000000000001E-2</c:v>
              </c:pt>
              <c:pt idx="300">
                <c:v>1.7239999999999998E-2</c:v>
              </c:pt>
              <c:pt idx="301">
                <c:v>1.7239999999999998E-2</c:v>
              </c:pt>
              <c:pt idx="302">
                <c:v>1.7239999999999998E-2</c:v>
              </c:pt>
              <c:pt idx="303">
                <c:v>1.7239999999999998E-2</c:v>
              </c:pt>
              <c:pt idx="304">
                <c:v>1.7239999999999998E-2</c:v>
              </c:pt>
              <c:pt idx="305">
                <c:v>1.728E-2</c:v>
              </c:pt>
              <c:pt idx="306">
                <c:v>1.728E-2</c:v>
              </c:pt>
              <c:pt idx="307">
                <c:v>1.728E-2</c:v>
              </c:pt>
              <c:pt idx="308">
                <c:v>1.728E-2</c:v>
              </c:pt>
              <c:pt idx="309">
                <c:v>1.728E-2</c:v>
              </c:pt>
              <c:pt idx="310">
                <c:v>1.7330000000000002E-2</c:v>
              </c:pt>
              <c:pt idx="311">
                <c:v>1.7330000000000002E-2</c:v>
              </c:pt>
              <c:pt idx="312">
                <c:v>1.7330000000000002E-2</c:v>
              </c:pt>
              <c:pt idx="313">
                <c:v>1.7330000000000002E-2</c:v>
              </c:pt>
              <c:pt idx="314">
                <c:v>1.7330000000000002E-2</c:v>
              </c:pt>
              <c:pt idx="315">
                <c:v>1.7319999999999999E-2</c:v>
              </c:pt>
              <c:pt idx="316">
                <c:v>1.7319999999999999E-2</c:v>
              </c:pt>
              <c:pt idx="317">
                <c:v>1.7319999999999999E-2</c:v>
              </c:pt>
              <c:pt idx="318">
                <c:v>1.7319999999999999E-2</c:v>
              </c:pt>
              <c:pt idx="319">
                <c:v>1.7319999999999999E-2</c:v>
              </c:pt>
              <c:pt idx="320">
                <c:v>1.729E-2</c:v>
              </c:pt>
              <c:pt idx="321">
                <c:v>1.729E-2</c:v>
              </c:pt>
              <c:pt idx="322">
                <c:v>1.729E-2</c:v>
              </c:pt>
              <c:pt idx="323">
                <c:v>1.729E-2</c:v>
              </c:pt>
              <c:pt idx="324">
                <c:v>1.729E-2</c:v>
              </c:pt>
              <c:pt idx="325">
                <c:v>1.729E-2</c:v>
              </c:pt>
              <c:pt idx="326">
                <c:v>1.729E-2</c:v>
              </c:pt>
              <c:pt idx="327">
                <c:v>1.729E-2</c:v>
              </c:pt>
              <c:pt idx="328">
                <c:v>1.729E-2</c:v>
              </c:pt>
              <c:pt idx="329">
                <c:v>1.729E-2</c:v>
              </c:pt>
              <c:pt idx="330">
                <c:v>1.736E-2</c:v>
              </c:pt>
              <c:pt idx="331">
                <c:v>1.736E-2</c:v>
              </c:pt>
              <c:pt idx="332">
                <c:v>1.736E-2</c:v>
              </c:pt>
              <c:pt idx="333">
                <c:v>1.736E-2</c:v>
              </c:pt>
              <c:pt idx="334">
                <c:v>1.736E-2</c:v>
              </c:pt>
              <c:pt idx="335">
                <c:v>1.736E-2</c:v>
              </c:pt>
              <c:pt idx="336">
                <c:v>1.736E-2</c:v>
              </c:pt>
              <c:pt idx="337">
                <c:v>1.736E-2</c:v>
              </c:pt>
              <c:pt idx="338">
                <c:v>1.736E-2</c:v>
              </c:pt>
              <c:pt idx="339">
                <c:v>1.736E-2</c:v>
              </c:pt>
              <c:pt idx="340">
                <c:v>1.736E-2</c:v>
              </c:pt>
              <c:pt idx="341">
                <c:v>1.736E-2</c:v>
              </c:pt>
              <c:pt idx="342">
                <c:v>1.736E-2</c:v>
              </c:pt>
              <c:pt idx="343">
                <c:v>1.736E-2</c:v>
              </c:pt>
              <c:pt idx="344">
                <c:v>1.736E-2</c:v>
              </c:pt>
              <c:pt idx="345">
                <c:v>1.736E-2</c:v>
              </c:pt>
              <c:pt idx="346">
                <c:v>1.736E-2</c:v>
              </c:pt>
              <c:pt idx="347">
                <c:v>1.736E-2</c:v>
              </c:pt>
              <c:pt idx="348">
                <c:v>1.736E-2</c:v>
              </c:pt>
              <c:pt idx="349">
                <c:v>1.736E-2</c:v>
              </c:pt>
              <c:pt idx="350">
                <c:v>1.736E-2</c:v>
              </c:pt>
              <c:pt idx="351">
                <c:v>1.736E-2</c:v>
              </c:pt>
              <c:pt idx="352">
                <c:v>1.736E-2</c:v>
              </c:pt>
              <c:pt idx="353">
                <c:v>1.736E-2</c:v>
              </c:pt>
              <c:pt idx="354">
                <c:v>1.736E-2</c:v>
              </c:pt>
              <c:pt idx="355">
                <c:v>1.737E-2</c:v>
              </c:pt>
              <c:pt idx="356">
                <c:v>1.737E-2</c:v>
              </c:pt>
              <c:pt idx="357">
                <c:v>1.737E-2</c:v>
              </c:pt>
              <c:pt idx="358">
                <c:v>1.737E-2</c:v>
              </c:pt>
              <c:pt idx="359">
                <c:v>1.737E-2</c:v>
              </c:pt>
              <c:pt idx="360">
                <c:v>1.7330000000000002E-2</c:v>
              </c:pt>
              <c:pt idx="361">
                <c:v>1.7330000000000002E-2</c:v>
              </c:pt>
              <c:pt idx="362">
                <c:v>1.7330000000000002E-2</c:v>
              </c:pt>
              <c:pt idx="363">
                <c:v>1.7330000000000002E-2</c:v>
              </c:pt>
              <c:pt idx="364">
                <c:v>1.7330000000000002E-2</c:v>
              </c:pt>
              <c:pt idx="365">
                <c:v>1.737E-2</c:v>
              </c:pt>
              <c:pt idx="366">
                <c:v>1.737E-2</c:v>
              </c:pt>
              <c:pt idx="367">
                <c:v>1.737E-2</c:v>
              </c:pt>
              <c:pt idx="368">
                <c:v>1.737E-2</c:v>
              </c:pt>
              <c:pt idx="369">
                <c:v>1.737E-2</c:v>
              </c:pt>
              <c:pt idx="370">
                <c:v>1.737E-2</c:v>
              </c:pt>
              <c:pt idx="371">
                <c:v>1.737E-2</c:v>
              </c:pt>
              <c:pt idx="372">
                <c:v>1.737E-2</c:v>
              </c:pt>
              <c:pt idx="373">
                <c:v>1.737E-2</c:v>
              </c:pt>
              <c:pt idx="374">
                <c:v>1.737E-2</c:v>
              </c:pt>
              <c:pt idx="375">
                <c:v>1.738E-2</c:v>
              </c:pt>
              <c:pt idx="376">
                <c:v>1.738E-2</c:v>
              </c:pt>
              <c:pt idx="377">
                <c:v>1.738E-2</c:v>
              </c:pt>
              <c:pt idx="378">
                <c:v>1.738E-2</c:v>
              </c:pt>
              <c:pt idx="379">
                <c:v>1.738E-2</c:v>
              </c:pt>
              <c:pt idx="380">
                <c:v>1.7420000000000001E-2</c:v>
              </c:pt>
              <c:pt idx="381">
                <c:v>1.7420000000000001E-2</c:v>
              </c:pt>
              <c:pt idx="382">
                <c:v>1.7420000000000001E-2</c:v>
              </c:pt>
              <c:pt idx="383">
                <c:v>1.7420000000000001E-2</c:v>
              </c:pt>
              <c:pt idx="384">
                <c:v>1.7420000000000001E-2</c:v>
              </c:pt>
              <c:pt idx="385">
                <c:v>1.7440000000000001E-2</c:v>
              </c:pt>
              <c:pt idx="386">
                <c:v>1.7440000000000001E-2</c:v>
              </c:pt>
              <c:pt idx="387">
                <c:v>1.7440000000000001E-2</c:v>
              </c:pt>
              <c:pt idx="388">
                <c:v>1.7440000000000001E-2</c:v>
              </c:pt>
              <c:pt idx="389">
                <c:v>1.7440000000000001E-2</c:v>
              </c:pt>
              <c:pt idx="390">
                <c:v>1.7500000000000002E-2</c:v>
              </c:pt>
              <c:pt idx="391">
                <c:v>1.7500000000000002E-2</c:v>
              </c:pt>
              <c:pt idx="392">
                <c:v>1.7500000000000002E-2</c:v>
              </c:pt>
              <c:pt idx="393">
                <c:v>1.7500000000000002E-2</c:v>
              </c:pt>
              <c:pt idx="394">
                <c:v>1.7500000000000002E-2</c:v>
              </c:pt>
              <c:pt idx="395">
                <c:v>1.7940000000000001E-2</c:v>
              </c:pt>
              <c:pt idx="396">
                <c:v>1.7940000000000001E-2</c:v>
              </c:pt>
              <c:pt idx="397">
                <c:v>1.7940000000000001E-2</c:v>
              </c:pt>
              <c:pt idx="398">
                <c:v>1.7940000000000001E-2</c:v>
              </c:pt>
              <c:pt idx="399">
                <c:v>1.7940000000000001E-2</c:v>
              </c:pt>
              <c:pt idx="400">
                <c:v>1.847E-2</c:v>
              </c:pt>
              <c:pt idx="401">
                <c:v>1.847E-2</c:v>
              </c:pt>
              <c:pt idx="402">
                <c:v>1.847E-2</c:v>
              </c:pt>
              <c:pt idx="403">
                <c:v>1.847E-2</c:v>
              </c:pt>
              <c:pt idx="404">
                <c:v>1.847E-2</c:v>
              </c:pt>
              <c:pt idx="405">
                <c:v>1.847E-2</c:v>
              </c:pt>
              <c:pt idx="406">
                <c:v>1.847E-2</c:v>
              </c:pt>
              <c:pt idx="407">
                <c:v>1.847E-2</c:v>
              </c:pt>
              <c:pt idx="408">
                <c:v>1.847E-2</c:v>
              </c:pt>
              <c:pt idx="409">
                <c:v>1.847E-2</c:v>
              </c:pt>
              <c:pt idx="410">
                <c:v>1.959E-2</c:v>
              </c:pt>
              <c:pt idx="411">
                <c:v>1.959E-2</c:v>
              </c:pt>
              <c:pt idx="412">
                <c:v>1.959E-2</c:v>
              </c:pt>
              <c:pt idx="413">
                <c:v>1.959E-2</c:v>
              </c:pt>
              <c:pt idx="414">
                <c:v>1.959E-2</c:v>
              </c:pt>
              <c:pt idx="415">
                <c:v>2.001E-2</c:v>
              </c:pt>
              <c:pt idx="416">
                <c:v>2.001E-2</c:v>
              </c:pt>
              <c:pt idx="417">
                <c:v>2.001E-2</c:v>
              </c:pt>
              <c:pt idx="418">
                <c:v>2.001E-2</c:v>
              </c:pt>
              <c:pt idx="419">
                <c:v>2.001E-2</c:v>
              </c:pt>
              <c:pt idx="420">
                <c:v>2.0640000000000002E-2</c:v>
              </c:pt>
              <c:pt idx="421">
                <c:v>2.0640000000000002E-2</c:v>
              </c:pt>
              <c:pt idx="422">
                <c:v>2.0640000000000002E-2</c:v>
              </c:pt>
              <c:pt idx="423">
                <c:v>2.0640000000000002E-2</c:v>
              </c:pt>
              <c:pt idx="424">
                <c:v>2.0640000000000002E-2</c:v>
              </c:pt>
              <c:pt idx="425">
                <c:v>2.0640000000000002E-2</c:v>
              </c:pt>
              <c:pt idx="426">
                <c:v>2.0640000000000002E-2</c:v>
              </c:pt>
              <c:pt idx="427">
                <c:v>2.0640000000000002E-2</c:v>
              </c:pt>
              <c:pt idx="428">
                <c:v>2.0640000000000002E-2</c:v>
              </c:pt>
              <c:pt idx="429">
                <c:v>2.0640000000000002E-2</c:v>
              </c:pt>
              <c:pt idx="430">
                <c:v>2.0539999999999999E-2</c:v>
              </c:pt>
              <c:pt idx="431">
                <c:v>2.0539999999999999E-2</c:v>
              </c:pt>
              <c:pt idx="432">
                <c:v>2.0539999999999999E-2</c:v>
              </c:pt>
              <c:pt idx="433">
                <c:v>2.0539999999999999E-2</c:v>
              </c:pt>
              <c:pt idx="434">
                <c:v>2.0539999999999999E-2</c:v>
              </c:pt>
              <c:pt idx="435">
                <c:v>2.0560000000000002E-2</c:v>
              </c:pt>
              <c:pt idx="436">
                <c:v>2.0560000000000002E-2</c:v>
              </c:pt>
              <c:pt idx="437">
                <c:v>2.0560000000000002E-2</c:v>
              </c:pt>
              <c:pt idx="438">
                <c:v>2.0560000000000002E-2</c:v>
              </c:pt>
              <c:pt idx="439">
                <c:v>2.0560000000000002E-2</c:v>
              </c:pt>
              <c:pt idx="440">
                <c:v>2.06E-2</c:v>
              </c:pt>
              <c:pt idx="441">
                <c:v>2.06E-2</c:v>
              </c:pt>
              <c:pt idx="442">
                <c:v>2.06E-2</c:v>
              </c:pt>
              <c:pt idx="443">
                <c:v>2.06E-2</c:v>
              </c:pt>
              <c:pt idx="444">
                <c:v>2.06E-2</c:v>
              </c:pt>
              <c:pt idx="445">
                <c:v>2.0729999999999998E-2</c:v>
              </c:pt>
              <c:pt idx="446">
                <c:v>2.0729999999999998E-2</c:v>
              </c:pt>
              <c:pt idx="447">
                <c:v>2.0729999999999998E-2</c:v>
              </c:pt>
              <c:pt idx="448">
                <c:v>2.0729999999999998E-2</c:v>
              </c:pt>
              <c:pt idx="449">
                <c:v>2.0729999999999998E-2</c:v>
              </c:pt>
              <c:pt idx="450">
                <c:v>2.0799999999999999E-2</c:v>
              </c:pt>
              <c:pt idx="451">
                <c:v>2.0799999999999999E-2</c:v>
              </c:pt>
              <c:pt idx="452">
                <c:v>2.0799999999999999E-2</c:v>
              </c:pt>
              <c:pt idx="453">
                <c:v>2.0799999999999999E-2</c:v>
              </c:pt>
              <c:pt idx="454">
                <c:v>2.0799999999999999E-2</c:v>
              </c:pt>
              <c:pt idx="455">
                <c:v>2.0870000000000003E-2</c:v>
              </c:pt>
              <c:pt idx="456">
                <c:v>2.0870000000000003E-2</c:v>
              </c:pt>
              <c:pt idx="457">
                <c:v>2.0870000000000003E-2</c:v>
              </c:pt>
              <c:pt idx="458">
                <c:v>2.0870000000000003E-2</c:v>
              </c:pt>
              <c:pt idx="459">
                <c:v>2.0870000000000003E-2</c:v>
              </c:pt>
              <c:pt idx="460">
                <c:v>2.0959999999999999E-2</c:v>
              </c:pt>
              <c:pt idx="461">
                <c:v>2.0959999999999999E-2</c:v>
              </c:pt>
              <c:pt idx="462">
                <c:v>2.0959999999999999E-2</c:v>
              </c:pt>
              <c:pt idx="463">
                <c:v>2.0959999999999999E-2</c:v>
              </c:pt>
              <c:pt idx="464">
                <c:v>2.0959999999999999E-2</c:v>
              </c:pt>
              <c:pt idx="465">
                <c:v>2.1480000000000003E-2</c:v>
              </c:pt>
              <c:pt idx="466">
                <c:v>2.1480000000000003E-2</c:v>
              </c:pt>
              <c:pt idx="467">
                <c:v>2.1480000000000003E-2</c:v>
              </c:pt>
              <c:pt idx="468">
                <c:v>2.1480000000000003E-2</c:v>
              </c:pt>
              <c:pt idx="469">
                <c:v>2.1480000000000003E-2</c:v>
              </c:pt>
              <c:pt idx="470">
                <c:v>2.2019999999999998E-2</c:v>
              </c:pt>
              <c:pt idx="471">
                <c:v>2.2019999999999998E-2</c:v>
              </c:pt>
              <c:pt idx="472">
                <c:v>2.2019999999999998E-2</c:v>
              </c:pt>
              <c:pt idx="473">
                <c:v>2.2019999999999998E-2</c:v>
              </c:pt>
              <c:pt idx="474">
                <c:v>2.0539999999999999E-2</c:v>
              </c:pt>
              <c:pt idx="475">
                <c:v>2.265E-2</c:v>
              </c:pt>
              <c:pt idx="476">
                <c:v>2.265E-2</c:v>
              </c:pt>
              <c:pt idx="477">
                <c:v>2.265E-2</c:v>
              </c:pt>
              <c:pt idx="478">
                <c:v>2.265E-2</c:v>
              </c:pt>
              <c:pt idx="479">
                <c:v>2.265E-2</c:v>
              </c:pt>
              <c:pt idx="480">
                <c:v>2.341E-2</c:v>
              </c:pt>
              <c:pt idx="481">
                <c:v>2.341E-2</c:v>
              </c:pt>
              <c:pt idx="482">
                <c:v>2.341E-2</c:v>
              </c:pt>
              <c:pt idx="483">
                <c:v>2.341E-2</c:v>
              </c:pt>
              <c:pt idx="484">
                <c:v>2.341E-2</c:v>
              </c:pt>
              <c:pt idx="485">
                <c:v>2.3769999999999999E-2</c:v>
              </c:pt>
              <c:pt idx="486">
                <c:v>2.3769999999999999E-2</c:v>
              </c:pt>
              <c:pt idx="487">
                <c:v>2.3769999999999999E-2</c:v>
              </c:pt>
              <c:pt idx="488">
                <c:v>2.3769999999999999E-2</c:v>
              </c:pt>
              <c:pt idx="489">
                <c:v>2.3769999999999999E-2</c:v>
              </c:pt>
              <c:pt idx="490">
                <c:v>2.383E-2</c:v>
              </c:pt>
              <c:pt idx="491">
                <c:v>2.383E-2</c:v>
              </c:pt>
              <c:pt idx="492">
                <c:v>2.383E-2</c:v>
              </c:pt>
              <c:pt idx="493">
                <c:v>2.383E-2</c:v>
              </c:pt>
              <c:pt idx="494">
                <c:v>2.383E-2</c:v>
              </c:pt>
              <c:pt idx="495">
                <c:v>2.3969999999999998E-2</c:v>
              </c:pt>
              <c:pt idx="496">
                <c:v>2.3969999999999998E-2</c:v>
              </c:pt>
              <c:pt idx="497">
                <c:v>2.3969999999999998E-2</c:v>
              </c:pt>
              <c:pt idx="498">
                <c:v>2.3969999999999998E-2</c:v>
              </c:pt>
              <c:pt idx="499">
                <c:v>2.3969999999999998E-2</c:v>
              </c:pt>
              <c:pt idx="500">
                <c:v>2.3940000000000003E-2</c:v>
              </c:pt>
              <c:pt idx="501">
                <c:v>2.3940000000000003E-2</c:v>
              </c:pt>
              <c:pt idx="502">
                <c:v>2.3940000000000003E-2</c:v>
              </c:pt>
              <c:pt idx="503">
                <c:v>2.3940000000000003E-2</c:v>
              </c:pt>
              <c:pt idx="504">
                <c:v>2.3940000000000003E-2</c:v>
              </c:pt>
              <c:pt idx="505">
                <c:v>2.3969999999999998E-2</c:v>
              </c:pt>
              <c:pt idx="506">
                <c:v>2.3969999999999998E-2</c:v>
              </c:pt>
              <c:pt idx="507">
                <c:v>2.3969999999999998E-2</c:v>
              </c:pt>
              <c:pt idx="508">
                <c:v>2.3969999999999998E-2</c:v>
              </c:pt>
              <c:pt idx="509">
                <c:v>2.3969999999999998E-2</c:v>
              </c:pt>
              <c:pt idx="510">
                <c:v>2.4089999999999997E-2</c:v>
              </c:pt>
              <c:pt idx="511">
                <c:v>2.4089999999999997E-2</c:v>
              </c:pt>
              <c:pt idx="512">
                <c:v>2.4089999999999997E-2</c:v>
              </c:pt>
              <c:pt idx="513">
                <c:v>2.4089999999999997E-2</c:v>
              </c:pt>
              <c:pt idx="514">
                <c:v>2.4089999999999997E-2</c:v>
              </c:pt>
              <c:pt idx="515">
                <c:v>2.4279999999999999E-2</c:v>
              </c:pt>
              <c:pt idx="516">
                <c:v>2.4279999999999999E-2</c:v>
              </c:pt>
              <c:pt idx="517">
                <c:v>2.4279999999999999E-2</c:v>
              </c:pt>
              <c:pt idx="518">
                <c:v>2.4279999999999999E-2</c:v>
              </c:pt>
              <c:pt idx="519">
                <c:v>2.4279999999999999E-2</c:v>
              </c:pt>
              <c:pt idx="520">
                <c:v>2.4340000000000001E-2</c:v>
              </c:pt>
              <c:pt idx="521">
                <c:v>2.4340000000000001E-2</c:v>
              </c:pt>
              <c:pt idx="522">
                <c:v>2.4340000000000001E-2</c:v>
              </c:pt>
              <c:pt idx="523">
                <c:v>2.4340000000000001E-2</c:v>
              </c:pt>
              <c:pt idx="524">
                <c:v>2.4340000000000001E-2</c:v>
              </c:pt>
              <c:pt idx="525">
                <c:v>2.461E-2</c:v>
              </c:pt>
              <c:pt idx="526">
                <c:v>2.461E-2</c:v>
              </c:pt>
              <c:pt idx="527">
                <c:v>2.461E-2</c:v>
              </c:pt>
              <c:pt idx="528">
                <c:v>2.461E-2</c:v>
              </c:pt>
              <c:pt idx="529">
                <c:v>2.461E-2</c:v>
              </c:pt>
              <c:pt idx="530">
                <c:v>2.4760000000000001E-2</c:v>
              </c:pt>
              <c:pt idx="531">
                <c:v>2.4760000000000001E-2</c:v>
              </c:pt>
              <c:pt idx="532">
                <c:v>2.4760000000000001E-2</c:v>
              </c:pt>
              <c:pt idx="533">
                <c:v>2.4760000000000001E-2</c:v>
              </c:pt>
              <c:pt idx="534">
                <c:v>2.4760000000000001E-2</c:v>
              </c:pt>
              <c:pt idx="535">
                <c:v>2.513E-2</c:v>
              </c:pt>
              <c:pt idx="536">
                <c:v>2.513E-2</c:v>
              </c:pt>
              <c:pt idx="537">
                <c:v>2.513E-2</c:v>
              </c:pt>
              <c:pt idx="538">
                <c:v>2.513E-2</c:v>
              </c:pt>
              <c:pt idx="539">
                <c:v>2.513E-2</c:v>
              </c:pt>
              <c:pt idx="540">
                <c:v>2.5470000000000003E-2</c:v>
              </c:pt>
              <c:pt idx="541">
                <c:v>2.5470000000000003E-2</c:v>
              </c:pt>
              <c:pt idx="542">
                <c:v>2.5470000000000003E-2</c:v>
              </c:pt>
              <c:pt idx="543">
                <c:v>2.5470000000000003E-2</c:v>
              </c:pt>
              <c:pt idx="544">
                <c:v>2.5470000000000003E-2</c:v>
              </c:pt>
              <c:pt idx="545">
                <c:v>2.5840000000000002E-2</c:v>
              </c:pt>
              <c:pt idx="546">
                <c:v>2.5840000000000002E-2</c:v>
              </c:pt>
              <c:pt idx="547">
                <c:v>2.5840000000000002E-2</c:v>
              </c:pt>
              <c:pt idx="548">
                <c:v>2.5840000000000002E-2</c:v>
              </c:pt>
              <c:pt idx="549">
                <c:v>2.5840000000000002E-2</c:v>
              </c:pt>
              <c:pt idx="550">
                <c:v>2.6030000000000001E-2</c:v>
              </c:pt>
              <c:pt idx="551">
                <c:v>2.6030000000000001E-2</c:v>
              </c:pt>
              <c:pt idx="552">
                <c:v>2.6030000000000001E-2</c:v>
              </c:pt>
              <c:pt idx="553">
                <c:v>2.6030000000000001E-2</c:v>
              </c:pt>
              <c:pt idx="554">
                <c:v>2.6030000000000001E-2</c:v>
              </c:pt>
              <c:pt idx="555">
                <c:v>2.6000000000000002E-2</c:v>
              </c:pt>
              <c:pt idx="556">
                <c:v>2.6000000000000002E-2</c:v>
              </c:pt>
              <c:pt idx="557">
                <c:v>2.6000000000000002E-2</c:v>
              </c:pt>
              <c:pt idx="558">
                <c:v>2.6000000000000002E-2</c:v>
              </c:pt>
              <c:pt idx="559">
                <c:v>2.6000000000000002E-2</c:v>
              </c:pt>
              <c:pt idx="560">
                <c:v>2.5779999999999997E-2</c:v>
              </c:pt>
              <c:pt idx="561">
                <c:v>2.5779999999999997E-2</c:v>
              </c:pt>
              <c:pt idx="562">
                <c:v>2.5779999999999997E-2</c:v>
              </c:pt>
              <c:pt idx="563">
                <c:v>2.5779999999999997E-2</c:v>
              </c:pt>
              <c:pt idx="564">
                <c:v>2.5779999999999997E-2</c:v>
              </c:pt>
              <c:pt idx="565">
                <c:v>2.579E-2</c:v>
              </c:pt>
              <c:pt idx="566">
                <c:v>2.579E-2</c:v>
              </c:pt>
              <c:pt idx="567">
                <c:v>2.579E-2</c:v>
              </c:pt>
              <c:pt idx="568">
                <c:v>2.579E-2</c:v>
              </c:pt>
              <c:pt idx="569">
                <c:v>2.579E-2</c:v>
              </c:pt>
              <c:pt idx="570">
                <c:v>2.579E-2</c:v>
              </c:pt>
              <c:pt idx="571">
                <c:v>2.579E-2</c:v>
              </c:pt>
              <c:pt idx="572">
                <c:v>2.579E-2</c:v>
              </c:pt>
              <c:pt idx="573">
                <c:v>2.579E-2</c:v>
              </c:pt>
              <c:pt idx="574">
                <c:v>2.579E-2</c:v>
              </c:pt>
              <c:pt idx="575">
                <c:v>2.5819999999999999E-2</c:v>
              </c:pt>
              <c:pt idx="576">
                <c:v>2.5819999999999999E-2</c:v>
              </c:pt>
              <c:pt idx="577">
                <c:v>2.5819999999999999E-2</c:v>
              </c:pt>
              <c:pt idx="578">
                <c:v>2.5819999999999999E-2</c:v>
              </c:pt>
              <c:pt idx="579">
                <c:v>2.5819999999999999E-2</c:v>
              </c:pt>
              <c:pt idx="580">
                <c:v>2.5830000000000002E-2</c:v>
              </c:pt>
              <c:pt idx="581">
                <c:v>2.5830000000000002E-2</c:v>
              </c:pt>
              <c:pt idx="582">
                <c:v>2.5830000000000002E-2</c:v>
              </c:pt>
              <c:pt idx="583">
                <c:v>2.5830000000000002E-2</c:v>
              </c:pt>
              <c:pt idx="584">
                <c:v>2.5830000000000002E-2</c:v>
              </c:pt>
              <c:pt idx="585">
                <c:v>2.5830000000000002E-2</c:v>
              </c:pt>
              <c:pt idx="586">
                <c:v>2.5830000000000002E-2</c:v>
              </c:pt>
              <c:pt idx="587">
                <c:v>2.5830000000000002E-2</c:v>
              </c:pt>
              <c:pt idx="588">
                <c:v>2.5830000000000002E-2</c:v>
              </c:pt>
              <c:pt idx="589">
                <c:v>2.5830000000000002E-2</c:v>
              </c:pt>
              <c:pt idx="590">
                <c:v>2.5830000000000002E-2</c:v>
              </c:pt>
              <c:pt idx="591">
                <c:v>2.5830000000000002E-2</c:v>
              </c:pt>
              <c:pt idx="592">
                <c:v>2.5830000000000002E-2</c:v>
              </c:pt>
              <c:pt idx="593">
                <c:v>2.5830000000000002E-2</c:v>
              </c:pt>
              <c:pt idx="594">
                <c:v>2.5830000000000002E-2</c:v>
              </c:pt>
              <c:pt idx="595">
                <c:v>2.5729999999999999E-2</c:v>
              </c:pt>
              <c:pt idx="596">
                <c:v>2.5729999999999999E-2</c:v>
              </c:pt>
              <c:pt idx="597">
                <c:v>2.5729999999999999E-2</c:v>
              </c:pt>
              <c:pt idx="598">
                <c:v>2.5729999999999999E-2</c:v>
              </c:pt>
              <c:pt idx="599">
                <c:v>2.5729999999999999E-2</c:v>
              </c:pt>
              <c:pt idx="600">
                <c:v>2.6099999999999998E-2</c:v>
              </c:pt>
              <c:pt idx="601">
                <c:v>2.6099999999999998E-2</c:v>
              </c:pt>
              <c:pt idx="602">
                <c:v>2.6099999999999998E-2</c:v>
              </c:pt>
              <c:pt idx="603">
                <c:v>2.6099999999999998E-2</c:v>
              </c:pt>
              <c:pt idx="604">
                <c:v>2.6099999999999998E-2</c:v>
              </c:pt>
              <c:pt idx="605">
                <c:v>2.6099999999999998E-2</c:v>
              </c:pt>
              <c:pt idx="606">
                <c:v>2.6389999999999997E-2</c:v>
              </c:pt>
              <c:pt idx="607">
                <c:v>2.6389999999999997E-2</c:v>
              </c:pt>
              <c:pt idx="608">
                <c:v>2.6389999999999997E-2</c:v>
              </c:pt>
              <c:pt idx="609">
                <c:v>2.6389999999999997E-2</c:v>
              </c:pt>
              <c:pt idx="610">
                <c:v>2.6680000000000002E-2</c:v>
              </c:pt>
              <c:pt idx="611">
                <c:v>2.6680000000000002E-2</c:v>
              </c:pt>
              <c:pt idx="612">
                <c:v>2.6680000000000002E-2</c:v>
              </c:pt>
              <c:pt idx="613">
                <c:v>2.6680000000000002E-2</c:v>
              </c:pt>
              <c:pt idx="614">
                <c:v>2.6680000000000002E-2</c:v>
              </c:pt>
              <c:pt idx="615">
                <c:v>2.6680000000000002E-2</c:v>
              </c:pt>
              <c:pt idx="616">
                <c:v>2.7179999999999999E-2</c:v>
              </c:pt>
              <c:pt idx="617">
                <c:v>2.7179999999999999E-2</c:v>
              </c:pt>
              <c:pt idx="618">
                <c:v>2.7179999999999999E-2</c:v>
              </c:pt>
              <c:pt idx="619">
                <c:v>2.7179999999999999E-2</c:v>
              </c:pt>
              <c:pt idx="620">
                <c:v>2.7650000000000001E-2</c:v>
              </c:pt>
              <c:pt idx="621">
                <c:v>2.7650000000000001E-2</c:v>
              </c:pt>
              <c:pt idx="622">
                <c:v>2.7650000000000001E-2</c:v>
              </c:pt>
              <c:pt idx="623">
                <c:v>2.7650000000000001E-2</c:v>
              </c:pt>
              <c:pt idx="624">
                <c:v>2.7650000000000001E-2</c:v>
              </c:pt>
              <c:pt idx="625">
                <c:v>2.7839999999999997E-2</c:v>
              </c:pt>
              <c:pt idx="626">
                <c:v>2.7839999999999997E-2</c:v>
              </c:pt>
              <c:pt idx="627">
                <c:v>2.7839999999999997E-2</c:v>
              </c:pt>
              <c:pt idx="628">
                <c:v>2.7839999999999997E-2</c:v>
              </c:pt>
              <c:pt idx="629">
                <c:v>2.7839999999999997E-2</c:v>
              </c:pt>
              <c:pt idx="630">
                <c:v>2.7900000000000001E-2</c:v>
              </c:pt>
              <c:pt idx="631">
                <c:v>2.7900000000000001E-2</c:v>
              </c:pt>
              <c:pt idx="632">
                <c:v>2.7900000000000001E-2</c:v>
              </c:pt>
              <c:pt idx="633">
                <c:v>2.7900000000000001E-2</c:v>
              </c:pt>
              <c:pt idx="634">
                <c:v>2.7900000000000001E-2</c:v>
              </c:pt>
              <c:pt idx="635">
                <c:v>2.7869999999999999E-2</c:v>
              </c:pt>
              <c:pt idx="636">
                <c:v>2.7869999999999999E-2</c:v>
              </c:pt>
              <c:pt idx="637">
                <c:v>2.7869999999999999E-2</c:v>
              </c:pt>
              <c:pt idx="638">
                <c:v>2.7869999999999999E-2</c:v>
              </c:pt>
              <c:pt idx="639">
                <c:v>2.7869999999999999E-2</c:v>
              </c:pt>
              <c:pt idx="640">
                <c:v>2.802E-2</c:v>
              </c:pt>
              <c:pt idx="641">
                <c:v>2.802E-2</c:v>
              </c:pt>
              <c:pt idx="642">
                <c:v>2.802E-2</c:v>
              </c:pt>
              <c:pt idx="643">
                <c:v>2.802E-2</c:v>
              </c:pt>
              <c:pt idx="644">
                <c:v>2.802E-2</c:v>
              </c:pt>
              <c:pt idx="645">
                <c:v>2.8159999999999998E-2</c:v>
              </c:pt>
              <c:pt idx="646">
                <c:v>2.8159999999999998E-2</c:v>
              </c:pt>
              <c:pt idx="647">
                <c:v>2.8159999999999998E-2</c:v>
              </c:pt>
              <c:pt idx="648">
                <c:v>2.8159999999999998E-2</c:v>
              </c:pt>
              <c:pt idx="649">
                <c:v>2.8159999999999998E-2</c:v>
              </c:pt>
              <c:pt idx="650">
                <c:v>2.8069999999999998E-2</c:v>
              </c:pt>
              <c:pt idx="651">
                <c:v>2.8069999999999998E-2</c:v>
              </c:pt>
              <c:pt idx="652">
                <c:v>2.8069999999999998E-2</c:v>
              </c:pt>
              <c:pt idx="653">
                <c:v>2.8069999999999998E-2</c:v>
              </c:pt>
              <c:pt idx="654">
                <c:v>2.8069999999999998E-2</c:v>
              </c:pt>
              <c:pt idx="655">
                <c:v>2.801E-2</c:v>
              </c:pt>
              <c:pt idx="656">
                <c:v>2.801E-2</c:v>
              </c:pt>
              <c:pt idx="657">
                <c:v>2.801E-2</c:v>
              </c:pt>
              <c:pt idx="658">
                <c:v>2.801E-2</c:v>
              </c:pt>
              <c:pt idx="659">
                <c:v>2.801E-2</c:v>
              </c:pt>
              <c:pt idx="660">
                <c:v>2.8370000000000003E-2</c:v>
              </c:pt>
              <c:pt idx="661">
                <c:v>2.8370000000000003E-2</c:v>
              </c:pt>
              <c:pt idx="662">
                <c:v>2.8370000000000003E-2</c:v>
              </c:pt>
              <c:pt idx="663">
                <c:v>2.8370000000000003E-2</c:v>
              </c:pt>
              <c:pt idx="664">
                <c:v>2.8370000000000003E-2</c:v>
              </c:pt>
              <c:pt idx="665">
                <c:v>2.879E-2</c:v>
              </c:pt>
              <c:pt idx="666">
                <c:v>2.879E-2</c:v>
              </c:pt>
              <c:pt idx="667">
                <c:v>2.879E-2</c:v>
              </c:pt>
              <c:pt idx="668">
                <c:v>2.879E-2</c:v>
              </c:pt>
              <c:pt idx="669">
                <c:v>2.879E-2</c:v>
              </c:pt>
              <c:pt idx="670">
                <c:v>2.921E-2</c:v>
              </c:pt>
              <c:pt idx="671">
                <c:v>2.921E-2</c:v>
              </c:pt>
              <c:pt idx="672">
                <c:v>2.921E-2</c:v>
              </c:pt>
              <c:pt idx="673">
                <c:v>2.921E-2</c:v>
              </c:pt>
              <c:pt idx="674">
                <c:v>2.921E-2</c:v>
              </c:pt>
              <c:pt idx="675">
                <c:v>2.9700000000000001E-2</c:v>
              </c:pt>
              <c:pt idx="676">
                <c:v>2.9700000000000001E-2</c:v>
              </c:pt>
              <c:pt idx="677">
                <c:v>2.9700000000000001E-2</c:v>
              </c:pt>
              <c:pt idx="678">
                <c:v>2.9700000000000001E-2</c:v>
              </c:pt>
              <c:pt idx="679">
                <c:v>2.9700000000000001E-2</c:v>
              </c:pt>
              <c:pt idx="680">
                <c:v>3.0059999999999996E-2</c:v>
              </c:pt>
              <c:pt idx="681">
                <c:v>3.0059999999999996E-2</c:v>
              </c:pt>
              <c:pt idx="682">
                <c:v>3.0059999999999996E-2</c:v>
              </c:pt>
              <c:pt idx="683">
                <c:v>3.0059999999999996E-2</c:v>
              </c:pt>
              <c:pt idx="684">
                <c:v>3.0059999999999996E-2</c:v>
              </c:pt>
              <c:pt idx="685">
                <c:v>3.0030000000000001E-2</c:v>
              </c:pt>
              <c:pt idx="686">
                <c:v>3.0030000000000001E-2</c:v>
              </c:pt>
              <c:pt idx="687">
                <c:v>3.0030000000000001E-2</c:v>
              </c:pt>
              <c:pt idx="688">
                <c:v>3.0030000000000001E-2</c:v>
              </c:pt>
              <c:pt idx="689">
                <c:v>3.0030000000000001E-2</c:v>
              </c:pt>
              <c:pt idx="690">
                <c:v>3.0030000000000001E-2</c:v>
              </c:pt>
              <c:pt idx="691">
                <c:v>3.0030000000000001E-2</c:v>
              </c:pt>
              <c:pt idx="692">
                <c:v>3.0030000000000001E-2</c:v>
              </c:pt>
              <c:pt idx="693">
                <c:v>3.0030000000000001E-2</c:v>
              </c:pt>
              <c:pt idx="694">
                <c:v>3.0030000000000001E-2</c:v>
              </c:pt>
              <c:pt idx="695">
                <c:v>3.0099999999999998E-2</c:v>
              </c:pt>
              <c:pt idx="696">
                <c:v>3.0099999999999998E-2</c:v>
              </c:pt>
              <c:pt idx="697">
                <c:v>3.0099999999999998E-2</c:v>
              </c:pt>
              <c:pt idx="698">
                <c:v>3.0099999999999998E-2</c:v>
              </c:pt>
              <c:pt idx="699">
                <c:v>3.0099999999999998E-2</c:v>
              </c:pt>
              <c:pt idx="700">
                <c:v>3.0120000000000001E-2</c:v>
              </c:pt>
              <c:pt idx="701">
                <c:v>3.0120000000000001E-2</c:v>
              </c:pt>
              <c:pt idx="702">
                <c:v>3.0120000000000001E-2</c:v>
              </c:pt>
              <c:pt idx="703">
                <c:v>3.0120000000000001E-2</c:v>
              </c:pt>
              <c:pt idx="704">
                <c:v>3.0120000000000001E-2</c:v>
              </c:pt>
              <c:pt idx="705">
                <c:v>3.0019999999999998E-2</c:v>
              </c:pt>
              <c:pt idx="706">
                <c:v>3.0019999999999998E-2</c:v>
              </c:pt>
              <c:pt idx="707">
                <c:v>3.0019999999999998E-2</c:v>
              </c:pt>
              <c:pt idx="708">
                <c:v>3.0019999999999998E-2</c:v>
              </c:pt>
              <c:pt idx="709">
                <c:v>3.0019999999999998E-2</c:v>
              </c:pt>
              <c:pt idx="710">
                <c:v>3.0130000000000001E-2</c:v>
              </c:pt>
              <c:pt idx="711">
                <c:v>3.0130000000000001E-2</c:v>
              </c:pt>
              <c:pt idx="712">
                <c:v>3.0130000000000001E-2</c:v>
              </c:pt>
              <c:pt idx="713">
                <c:v>3.0130000000000001E-2</c:v>
              </c:pt>
              <c:pt idx="714">
                <c:v>3.0130000000000001E-2</c:v>
              </c:pt>
              <c:pt idx="715">
                <c:v>3.0130000000000001E-2</c:v>
              </c:pt>
              <c:pt idx="716">
                <c:v>3.0130000000000001E-2</c:v>
              </c:pt>
              <c:pt idx="717">
                <c:v>3.0130000000000001E-2</c:v>
              </c:pt>
              <c:pt idx="718">
                <c:v>3.0130000000000001E-2</c:v>
              </c:pt>
              <c:pt idx="719">
                <c:v>3.0130000000000001E-2</c:v>
              </c:pt>
              <c:pt idx="720">
                <c:v>2.9849999999999998E-2</c:v>
              </c:pt>
              <c:pt idx="721">
                <c:v>2.9849999999999998E-2</c:v>
              </c:pt>
              <c:pt idx="722">
                <c:v>2.9849999999999998E-2</c:v>
              </c:pt>
              <c:pt idx="723">
                <c:v>2.9849999999999998E-2</c:v>
              </c:pt>
              <c:pt idx="724">
                <c:v>2.9849999999999998E-2</c:v>
              </c:pt>
              <c:pt idx="725">
                <c:v>2.9790000000000001E-2</c:v>
              </c:pt>
              <c:pt idx="726">
                <c:v>2.9790000000000001E-2</c:v>
              </c:pt>
              <c:pt idx="727">
                <c:v>2.9790000000000001E-2</c:v>
              </c:pt>
              <c:pt idx="728">
                <c:v>2.9790000000000001E-2</c:v>
              </c:pt>
              <c:pt idx="729">
                <c:v>2.9790000000000001E-2</c:v>
              </c:pt>
              <c:pt idx="730">
                <c:v>2.9830000000000002E-2</c:v>
              </c:pt>
              <c:pt idx="731">
                <c:v>2.9830000000000002E-2</c:v>
              </c:pt>
              <c:pt idx="732">
                <c:v>2.9830000000000002E-2</c:v>
              </c:pt>
              <c:pt idx="733">
                <c:v>2.9830000000000002E-2</c:v>
              </c:pt>
              <c:pt idx="734">
                <c:v>2.9830000000000002E-2</c:v>
              </c:pt>
              <c:pt idx="735">
                <c:v>2.9830000000000002E-2</c:v>
              </c:pt>
              <c:pt idx="736">
                <c:v>2.9830000000000002E-2</c:v>
              </c:pt>
              <c:pt idx="737">
                <c:v>2.9830000000000002E-2</c:v>
              </c:pt>
              <c:pt idx="738">
                <c:v>2.9830000000000002E-2</c:v>
              </c:pt>
              <c:pt idx="739">
                <c:v>2.9830000000000002E-2</c:v>
              </c:pt>
              <c:pt idx="740">
                <c:v>2.988E-2</c:v>
              </c:pt>
              <c:pt idx="741">
                <c:v>2.988E-2</c:v>
              </c:pt>
              <c:pt idx="742">
                <c:v>2.988E-2</c:v>
              </c:pt>
              <c:pt idx="743">
                <c:v>2.988E-2</c:v>
              </c:pt>
              <c:pt idx="744">
                <c:v>2.988E-2</c:v>
              </c:pt>
              <c:pt idx="745">
                <c:v>2.9900000000000003E-2</c:v>
              </c:pt>
              <c:pt idx="746">
                <c:v>2.9900000000000003E-2</c:v>
              </c:pt>
              <c:pt idx="747">
                <c:v>2.9900000000000003E-2</c:v>
              </c:pt>
              <c:pt idx="748">
                <c:v>2.9900000000000003E-2</c:v>
              </c:pt>
              <c:pt idx="749">
                <c:v>2.9900000000000003E-2</c:v>
              </c:pt>
              <c:pt idx="750">
                <c:v>2.9929999999999998E-2</c:v>
              </c:pt>
              <c:pt idx="751">
                <c:v>2.9929999999999998E-2</c:v>
              </c:pt>
              <c:pt idx="752">
                <c:v>2.9929999999999998E-2</c:v>
              </c:pt>
              <c:pt idx="753">
                <c:v>2.9929999999999998E-2</c:v>
              </c:pt>
              <c:pt idx="754">
                <c:v>2.9929999999999998E-2</c:v>
              </c:pt>
              <c:pt idx="755">
                <c:v>2.9929999999999998E-2</c:v>
              </c:pt>
              <c:pt idx="756">
                <c:v>2.9929999999999998E-2</c:v>
              </c:pt>
              <c:pt idx="757">
                <c:v>2.9929999999999998E-2</c:v>
              </c:pt>
              <c:pt idx="758">
                <c:v>2.9929999999999998E-2</c:v>
              </c:pt>
              <c:pt idx="759">
                <c:v>2.9929999999999998E-2</c:v>
              </c:pt>
              <c:pt idx="760">
                <c:v>2.9740000000000003E-2</c:v>
              </c:pt>
              <c:pt idx="761">
                <c:v>2.9740000000000003E-2</c:v>
              </c:pt>
              <c:pt idx="762">
                <c:v>2.9740000000000003E-2</c:v>
              </c:pt>
              <c:pt idx="763">
                <c:v>2.9740000000000003E-2</c:v>
              </c:pt>
              <c:pt idx="764">
                <c:v>2.9740000000000003E-2</c:v>
              </c:pt>
              <c:pt idx="765">
                <c:v>2.981E-2</c:v>
              </c:pt>
              <c:pt idx="766">
                <c:v>2.981E-2</c:v>
              </c:pt>
              <c:pt idx="767">
                <c:v>2.981E-2</c:v>
              </c:pt>
              <c:pt idx="768">
                <c:v>2.981E-2</c:v>
              </c:pt>
              <c:pt idx="769">
                <c:v>2.981E-2</c:v>
              </c:pt>
              <c:pt idx="770">
                <c:v>2.9860000000000001E-2</c:v>
              </c:pt>
              <c:pt idx="771">
                <c:v>2.9860000000000001E-2</c:v>
              </c:pt>
              <c:pt idx="772">
                <c:v>2.9860000000000001E-2</c:v>
              </c:pt>
              <c:pt idx="773">
                <c:v>2.9860000000000001E-2</c:v>
              </c:pt>
              <c:pt idx="774">
                <c:v>2.9860000000000001E-2</c:v>
              </c:pt>
              <c:pt idx="775">
                <c:v>2.9670000000000002E-2</c:v>
              </c:pt>
              <c:pt idx="776">
                <c:v>2.9670000000000002E-2</c:v>
              </c:pt>
              <c:pt idx="777">
                <c:v>2.9670000000000002E-2</c:v>
              </c:pt>
              <c:pt idx="778">
                <c:v>2.9670000000000002E-2</c:v>
              </c:pt>
              <c:pt idx="779">
                <c:v>2.9670000000000002E-2</c:v>
              </c:pt>
              <c:pt idx="780">
                <c:v>2.9399999999999999E-2</c:v>
              </c:pt>
              <c:pt idx="781">
                <c:v>2.9399999999999999E-2</c:v>
              </c:pt>
              <c:pt idx="782">
                <c:v>2.9399999999999999E-2</c:v>
              </c:pt>
              <c:pt idx="783">
                <c:v>2.9399999999999999E-2</c:v>
              </c:pt>
              <c:pt idx="784">
                <c:v>2.9399999999999999E-2</c:v>
              </c:pt>
              <c:pt idx="785">
                <c:v>2.9360000000000001E-2</c:v>
              </c:pt>
              <c:pt idx="786">
                <c:v>2.9360000000000001E-2</c:v>
              </c:pt>
              <c:pt idx="787">
                <c:v>2.9360000000000001E-2</c:v>
              </c:pt>
              <c:pt idx="788">
                <c:v>2.9360000000000001E-2</c:v>
              </c:pt>
              <c:pt idx="789">
                <c:v>2.9360000000000001E-2</c:v>
              </c:pt>
              <c:pt idx="790">
                <c:v>2.928E-2</c:v>
              </c:pt>
              <c:pt idx="791">
                <c:v>2.928E-2</c:v>
              </c:pt>
              <c:pt idx="792">
                <c:v>2.928E-2</c:v>
              </c:pt>
              <c:pt idx="793">
                <c:v>2.928E-2</c:v>
              </c:pt>
              <c:pt idx="794">
                <c:v>2.928E-2</c:v>
              </c:pt>
              <c:pt idx="795">
                <c:v>2.928E-2</c:v>
              </c:pt>
              <c:pt idx="796">
                <c:v>2.928E-2</c:v>
              </c:pt>
              <c:pt idx="797">
                <c:v>2.928E-2</c:v>
              </c:pt>
              <c:pt idx="798">
                <c:v>2.928E-2</c:v>
              </c:pt>
              <c:pt idx="799">
                <c:v>2.928E-2</c:v>
              </c:pt>
              <c:pt idx="800">
                <c:v>2.928E-2</c:v>
              </c:pt>
              <c:pt idx="801">
                <c:v>2.928E-2</c:v>
              </c:pt>
              <c:pt idx="802">
                <c:v>2.928E-2</c:v>
              </c:pt>
              <c:pt idx="803">
                <c:v>2.928E-2</c:v>
              </c:pt>
              <c:pt idx="804">
                <c:v>2.928E-2</c:v>
              </c:pt>
              <c:pt idx="805">
                <c:v>2.8900000000000002E-2</c:v>
              </c:pt>
              <c:pt idx="806">
                <c:v>2.8900000000000002E-2</c:v>
              </c:pt>
              <c:pt idx="807">
                <c:v>2.8900000000000002E-2</c:v>
              </c:pt>
              <c:pt idx="808">
                <c:v>2.8900000000000002E-2</c:v>
              </c:pt>
              <c:pt idx="809">
                <c:v>2.8900000000000002E-2</c:v>
              </c:pt>
              <c:pt idx="810">
                <c:v>2.9020000000000001E-2</c:v>
              </c:pt>
              <c:pt idx="811">
                <c:v>2.9020000000000001E-2</c:v>
              </c:pt>
              <c:pt idx="812">
                <c:v>2.9020000000000001E-2</c:v>
              </c:pt>
              <c:pt idx="813">
                <c:v>2.9020000000000001E-2</c:v>
              </c:pt>
              <c:pt idx="814">
                <c:v>2.9020000000000001E-2</c:v>
              </c:pt>
              <c:pt idx="815">
                <c:v>2.8879999999999999E-2</c:v>
              </c:pt>
              <c:pt idx="816">
                <c:v>2.8879999999999999E-2</c:v>
              </c:pt>
              <c:pt idx="817">
                <c:v>2.8879999999999999E-2</c:v>
              </c:pt>
              <c:pt idx="818">
                <c:v>2.8879999999999999E-2</c:v>
              </c:pt>
              <c:pt idx="819">
                <c:v>2.8879999999999999E-2</c:v>
              </c:pt>
              <c:pt idx="820">
                <c:v>2.8879999999999999E-2</c:v>
              </c:pt>
              <c:pt idx="821">
                <c:v>2.5499999999999998E-2</c:v>
              </c:pt>
              <c:pt idx="822">
                <c:v>2.5499999999999998E-2</c:v>
              </c:pt>
              <c:pt idx="823">
                <c:v>2.5499999999999998E-2</c:v>
              </c:pt>
              <c:pt idx="824">
                <c:v>2.5499999999999998E-2</c:v>
              </c:pt>
              <c:pt idx="825">
                <c:v>2.8140000000000002E-2</c:v>
              </c:pt>
              <c:pt idx="826">
                <c:v>2.8140000000000002E-2</c:v>
              </c:pt>
              <c:pt idx="827">
                <c:v>2.8140000000000002E-2</c:v>
              </c:pt>
              <c:pt idx="828">
                <c:v>2.8140000000000002E-2</c:v>
              </c:pt>
              <c:pt idx="829">
                <c:v>2.8140000000000002E-2</c:v>
              </c:pt>
              <c:pt idx="830">
                <c:v>2.8140000000000002E-2</c:v>
              </c:pt>
              <c:pt idx="831">
                <c:v>2.7660000000000001E-2</c:v>
              </c:pt>
              <c:pt idx="832">
                <c:v>2.7660000000000001E-2</c:v>
              </c:pt>
              <c:pt idx="833">
                <c:v>2.7660000000000001E-2</c:v>
              </c:pt>
              <c:pt idx="834">
                <c:v>2.7660000000000001E-2</c:v>
              </c:pt>
              <c:pt idx="835">
                <c:v>2.734E-2</c:v>
              </c:pt>
              <c:pt idx="836">
                <c:v>2.734E-2</c:v>
              </c:pt>
              <c:pt idx="837">
                <c:v>2.734E-2</c:v>
              </c:pt>
              <c:pt idx="838">
                <c:v>2.734E-2</c:v>
              </c:pt>
              <c:pt idx="839">
                <c:v>2.734E-2</c:v>
              </c:pt>
              <c:pt idx="840">
                <c:v>2.7229999999999997E-2</c:v>
              </c:pt>
              <c:pt idx="841">
                <c:v>2.7229999999999997E-2</c:v>
              </c:pt>
              <c:pt idx="842">
                <c:v>2.7229999999999997E-2</c:v>
              </c:pt>
              <c:pt idx="843">
                <c:v>2.7229999999999997E-2</c:v>
              </c:pt>
              <c:pt idx="844">
                <c:v>2.7229999999999997E-2</c:v>
              </c:pt>
              <c:pt idx="845">
                <c:v>2.7229999999999997E-2</c:v>
              </c:pt>
              <c:pt idx="846">
                <c:v>2.7229999999999997E-2</c:v>
              </c:pt>
              <c:pt idx="847">
                <c:v>2.7229999999999997E-2</c:v>
              </c:pt>
              <c:pt idx="848">
                <c:v>2.7229999999999997E-2</c:v>
              </c:pt>
              <c:pt idx="849">
                <c:v>2.7229999999999997E-2</c:v>
              </c:pt>
              <c:pt idx="850">
                <c:v>2.6690000000000002E-2</c:v>
              </c:pt>
              <c:pt idx="851">
                <c:v>2.6690000000000002E-2</c:v>
              </c:pt>
              <c:pt idx="852">
                <c:v>2.6690000000000002E-2</c:v>
              </c:pt>
              <c:pt idx="853">
                <c:v>2.6690000000000002E-2</c:v>
              </c:pt>
              <c:pt idx="854">
                <c:v>2.6690000000000002E-2</c:v>
              </c:pt>
              <c:pt idx="855">
                <c:v>2.64E-2</c:v>
              </c:pt>
              <c:pt idx="856">
                <c:v>2.64E-2</c:v>
              </c:pt>
              <c:pt idx="857">
                <c:v>2.64E-2</c:v>
              </c:pt>
              <c:pt idx="858">
                <c:v>2.64E-2</c:v>
              </c:pt>
              <c:pt idx="859">
                <c:v>2.64E-2</c:v>
              </c:pt>
              <c:pt idx="860">
                <c:v>2.5819999999999999E-2</c:v>
              </c:pt>
              <c:pt idx="861">
                <c:v>2.5819999999999999E-2</c:v>
              </c:pt>
              <c:pt idx="862">
                <c:v>2.5819999999999999E-2</c:v>
              </c:pt>
              <c:pt idx="863">
                <c:v>2.5819999999999999E-2</c:v>
              </c:pt>
              <c:pt idx="864">
                <c:v>2.5819999999999999E-2</c:v>
              </c:pt>
              <c:pt idx="865">
                <c:v>2.5499999999999998E-2</c:v>
              </c:pt>
              <c:pt idx="866">
                <c:v>2.5499999999999998E-2</c:v>
              </c:pt>
              <c:pt idx="867">
                <c:v>2.5499999999999998E-2</c:v>
              </c:pt>
              <c:pt idx="868">
                <c:v>2.5499999999999998E-2</c:v>
              </c:pt>
              <c:pt idx="869">
                <c:v>2.5499999999999998E-2</c:v>
              </c:pt>
              <c:pt idx="870">
                <c:v>2.5409999999999999E-2</c:v>
              </c:pt>
              <c:pt idx="871">
                <c:v>2.5409999999999999E-2</c:v>
              </c:pt>
              <c:pt idx="872">
                <c:v>2.5409999999999999E-2</c:v>
              </c:pt>
              <c:pt idx="873">
                <c:v>2.5409999999999999E-2</c:v>
              </c:pt>
              <c:pt idx="874">
                <c:v>2.5409999999999999E-2</c:v>
              </c:pt>
              <c:pt idx="875">
                <c:v>2.5179999999999998E-2</c:v>
              </c:pt>
              <c:pt idx="876">
                <c:v>2.5179999999999998E-2</c:v>
              </c:pt>
              <c:pt idx="877">
                <c:v>2.5179999999999998E-2</c:v>
              </c:pt>
              <c:pt idx="878">
                <c:v>2.5179999999999998E-2</c:v>
              </c:pt>
              <c:pt idx="879">
                <c:v>2.5179999999999998E-2</c:v>
              </c:pt>
              <c:pt idx="880">
                <c:v>2.5160000000000002E-2</c:v>
              </c:pt>
              <c:pt idx="881">
                <c:v>2.5160000000000002E-2</c:v>
              </c:pt>
              <c:pt idx="882">
                <c:v>2.5160000000000002E-2</c:v>
              </c:pt>
              <c:pt idx="883">
                <c:v>2.5160000000000002E-2</c:v>
              </c:pt>
              <c:pt idx="884">
                <c:v>2.5160000000000002E-2</c:v>
              </c:pt>
              <c:pt idx="885">
                <c:v>2.4399999999999998E-2</c:v>
              </c:pt>
              <c:pt idx="886">
                <c:v>2.4399999999999998E-2</c:v>
              </c:pt>
              <c:pt idx="887">
                <c:v>2.4399999999999998E-2</c:v>
              </c:pt>
              <c:pt idx="888">
                <c:v>2.4399999999999998E-2</c:v>
              </c:pt>
              <c:pt idx="889">
                <c:v>2.4399999999999998E-2</c:v>
              </c:pt>
              <c:pt idx="890">
                <c:v>2.3910000000000001E-2</c:v>
              </c:pt>
              <c:pt idx="891">
                <c:v>2.3910000000000001E-2</c:v>
              </c:pt>
              <c:pt idx="892">
                <c:v>2.3910000000000001E-2</c:v>
              </c:pt>
              <c:pt idx="893">
                <c:v>2.3910000000000001E-2</c:v>
              </c:pt>
              <c:pt idx="894">
                <c:v>2.3910000000000001E-2</c:v>
              </c:pt>
              <c:pt idx="895">
                <c:v>2.3230000000000001E-2</c:v>
              </c:pt>
              <c:pt idx="896">
                <c:v>2.3230000000000001E-2</c:v>
              </c:pt>
              <c:pt idx="897">
                <c:v>2.3230000000000001E-2</c:v>
              </c:pt>
              <c:pt idx="898">
                <c:v>2.3230000000000001E-2</c:v>
              </c:pt>
              <c:pt idx="899">
                <c:v>2.3230000000000001E-2</c:v>
              </c:pt>
              <c:pt idx="900">
                <c:v>2.3E-2</c:v>
              </c:pt>
              <c:pt idx="901">
                <c:v>2.3E-2</c:v>
              </c:pt>
              <c:pt idx="902">
                <c:v>2.3E-2</c:v>
              </c:pt>
              <c:pt idx="903">
                <c:v>2.3E-2</c:v>
              </c:pt>
              <c:pt idx="904">
                <c:v>2.3E-2</c:v>
              </c:pt>
              <c:pt idx="905">
                <c:v>2.2709999999999998E-2</c:v>
              </c:pt>
              <c:pt idx="906">
                <c:v>2.2709999999999998E-2</c:v>
              </c:pt>
              <c:pt idx="907">
                <c:v>2.2709999999999998E-2</c:v>
              </c:pt>
              <c:pt idx="908">
                <c:v>2.2709999999999998E-2</c:v>
              </c:pt>
              <c:pt idx="909">
                <c:v>2.2709999999999998E-2</c:v>
              </c:pt>
              <c:pt idx="910">
                <c:v>2.2629999999999997E-2</c:v>
              </c:pt>
              <c:pt idx="911">
                <c:v>2.2629999999999997E-2</c:v>
              </c:pt>
              <c:pt idx="912">
                <c:v>2.2629999999999997E-2</c:v>
              </c:pt>
              <c:pt idx="913">
                <c:v>2.2629999999999997E-2</c:v>
              </c:pt>
              <c:pt idx="914">
                <c:v>2.2629999999999997E-2</c:v>
              </c:pt>
              <c:pt idx="915">
                <c:v>2.2240000000000003E-2</c:v>
              </c:pt>
              <c:pt idx="916">
                <c:v>2.2240000000000003E-2</c:v>
              </c:pt>
              <c:pt idx="917">
                <c:v>2.2240000000000003E-2</c:v>
              </c:pt>
              <c:pt idx="918">
                <c:v>2.2240000000000003E-2</c:v>
              </c:pt>
              <c:pt idx="919">
                <c:v>2.2240000000000003E-2</c:v>
              </c:pt>
              <c:pt idx="920">
                <c:v>2.2000000000000002E-2</c:v>
              </c:pt>
              <c:pt idx="921">
                <c:v>2.2000000000000002E-2</c:v>
              </c:pt>
              <c:pt idx="922">
                <c:v>2.2000000000000002E-2</c:v>
              </c:pt>
              <c:pt idx="923">
                <c:v>2.2000000000000002E-2</c:v>
              </c:pt>
              <c:pt idx="924">
                <c:v>2.2000000000000002E-2</c:v>
              </c:pt>
              <c:pt idx="925">
                <c:v>2.1940000000000001E-2</c:v>
              </c:pt>
              <c:pt idx="926">
                <c:v>2.1940000000000001E-2</c:v>
              </c:pt>
              <c:pt idx="927">
                <c:v>2.1940000000000001E-2</c:v>
              </c:pt>
              <c:pt idx="928">
                <c:v>2.1940000000000001E-2</c:v>
              </c:pt>
              <c:pt idx="929">
                <c:v>2.1940000000000001E-2</c:v>
              </c:pt>
              <c:pt idx="930">
                <c:v>2.2179999999999998E-2</c:v>
              </c:pt>
              <c:pt idx="931">
                <c:v>2.2179999999999998E-2</c:v>
              </c:pt>
              <c:pt idx="932">
                <c:v>2.2179999999999998E-2</c:v>
              </c:pt>
              <c:pt idx="933">
                <c:v>2.2179999999999998E-2</c:v>
              </c:pt>
              <c:pt idx="934">
                <c:v>2.2179999999999998E-2</c:v>
              </c:pt>
              <c:pt idx="935">
                <c:v>2.2450000000000001E-2</c:v>
              </c:pt>
              <c:pt idx="936">
                <c:v>2.2450000000000001E-2</c:v>
              </c:pt>
              <c:pt idx="937">
                <c:v>2.2450000000000001E-2</c:v>
              </c:pt>
              <c:pt idx="938">
                <c:v>2.2450000000000001E-2</c:v>
              </c:pt>
              <c:pt idx="939">
                <c:v>2.2450000000000001E-2</c:v>
              </c:pt>
              <c:pt idx="940">
                <c:v>2.2919999999999999E-2</c:v>
              </c:pt>
              <c:pt idx="941">
                <c:v>2.2919999999999999E-2</c:v>
              </c:pt>
              <c:pt idx="942">
                <c:v>2.2919999999999999E-2</c:v>
              </c:pt>
              <c:pt idx="943">
                <c:v>2.2919999999999999E-2</c:v>
              </c:pt>
              <c:pt idx="944">
                <c:v>2.2919999999999999E-2</c:v>
              </c:pt>
              <c:pt idx="945">
                <c:v>2.281E-2</c:v>
              </c:pt>
              <c:pt idx="946">
                <c:v>2.281E-2</c:v>
              </c:pt>
              <c:pt idx="947">
                <c:v>2.281E-2</c:v>
              </c:pt>
              <c:pt idx="948">
                <c:v>2.281E-2</c:v>
              </c:pt>
              <c:pt idx="949">
                <c:v>2.281E-2</c:v>
              </c:pt>
              <c:pt idx="950">
                <c:v>2.1920000000000002E-2</c:v>
              </c:pt>
              <c:pt idx="951">
                <c:v>2.1920000000000002E-2</c:v>
              </c:pt>
              <c:pt idx="952">
                <c:v>2.1920000000000002E-2</c:v>
              </c:pt>
              <c:pt idx="953">
                <c:v>2.1920000000000002E-2</c:v>
              </c:pt>
              <c:pt idx="954">
                <c:v>2.1920000000000002E-2</c:v>
              </c:pt>
              <c:pt idx="955">
                <c:v>2.1920000000000002E-2</c:v>
              </c:pt>
              <c:pt idx="956">
                <c:v>2.1920000000000002E-2</c:v>
              </c:pt>
              <c:pt idx="957">
                <c:v>2.1920000000000002E-2</c:v>
              </c:pt>
              <c:pt idx="958">
                <c:v>2.1920000000000002E-2</c:v>
              </c:pt>
              <c:pt idx="959">
                <c:v>2.1920000000000002E-2</c:v>
              </c:pt>
              <c:pt idx="960">
                <c:v>2.1530000000000001E-2</c:v>
              </c:pt>
              <c:pt idx="961">
                <c:v>2.1530000000000001E-2</c:v>
              </c:pt>
              <c:pt idx="962">
                <c:v>2.1530000000000001E-2</c:v>
              </c:pt>
              <c:pt idx="963">
                <c:v>2.1530000000000001E-2</c:v>
              </c:pt>
              <c:pt idx="964">
                <c:v>2.1530000000000001E-2</c:v>
              </c:pt>
              <c:pt idx="965">
                <c:v>2.1489999999999999E-2</c:v>
              </c:pt>
              <c:pt idx="966">
                <c:v>2.1489999999999999E-2</c:v>
              </c:pt>
              <c:pt idx="967">
                <c:v>2.1489999999999999E-2</c:v>
              </c:pt>
              <c:pt idx="968">
                <c:v>2.1489999999999999E-2</c:v>
              </c:pt>
              <c:pt idx="969">
                <c:v>2.1489999999999999E-2</c:v>
              </c:pt>
              <c:pt idx="970">
                <c:v>2.1680000000000001E-2</c:v>
              </c:pt>
              <c:pt idx="971">
                <c:v>2.1680000000000001E-2</c:v>
              </c:pt>
              <c:pt idx="972">
                <c:v>2.1680000000000001E-2</c:v>
              </c:pt>
              <c:pt idx="973">
                <c:v>2.1680000000000001E-2</c:v>
              </c:pt>
              <c:pt idx="974">
                <c:v>2.1680000000000001E-2</c:v>
              </c:pt>
              <c:pt idx="975">
                <c:v>2.1579999999999998E-2</c:v>
              </c:pt>
              <c:pt idx="976">
                <c:v>2.1579999999999998E-2</c:v>
              </c:pt>
              <c:pt idx="977">
                <c:v>2.1579999999999998E-2</c:v>
              </c:pt>
              <c:pt idx="978">
                <c:v>2.1579999999999998E-2</c:v>
              </c:pt>
              <c:pt idx="979">
                <c:v>2.1579999999999998E-2</c:v>
              </c:pt>
              <c:pt idx="980">
                <c:v>2.147E-2</c:v>
              </c:pt>
              <c:pt idx="981">
                <c:v>2.147E-2</c:v>
              </c:pt>
              <c:pt idx="982">
                <c:v>2.147E-2</c:v>
              </c:pt>
              <c:pt idx="983">
                <c:v>2.147E-2</c:v>
              </c:pt>
              <c:pt idx="984">
                <c:v>2.147E-2</c:v>
              </c:pt>
              <c:pt idx="985">
                <c:v>2.147E-2</c:v>
              </c:pt>
              <c:pt idx="986">
                <c:v>2.1160000000000002E-2</c:v>
              </c:pt>
              <c:pt idx="987">
                <c:v>2.1160000000000002E-2</c:v>
              </c:pt>
              <c:pt idx="988">
                <c:v>2.1160000000000002E-2</c:v>
              </c:pt>
              <c:pt idx="989">
                <c:v>2.1160000000000002E-2</c:v>
              </c:pt>
              <c:pt idx="990">
                <c:v>1.856E-2</c:v>
              </c:pt>
              <c:pt idx="991">
                <c:v>1.856E-2</c:v>
              </c:pt>
              <c:pt idx="992">
                <c:v>1.856E-2</c:v>
              </c:pt>
              <c:pt idx="993">
                <c:v>1.856E-2</c:v>
              </c:pt>
              <c:pt idx="994">
                <c:v>1.856E-2</c:v>
              </c:pt>
              <c:pt idx="995">
                <c:v>1.225E-2</c:v>
              </c:pt>
              <c:pt idx="996">
                <c:v>1.225E-2</c:v>
              </c:pt>
              <c:pt idx="997">
                <c:v>1.225E-2</c:v>
              </c:pt>
              <c:pt idx="998">
                <c:v>1.225E-2</c:v>
              </c:pt>
              <c:pt idx="999">
                <c:v>1.225E-2</c:v>
              </c:pt>
              <c:pt idx="1000">
                <c:v>1.1120000000000001E-2</c:v>
              </c:pt>
              <c:pt idx="1001">
                <c:v>5.0000000000000001E-3</c:v>
              </c:pt>
              <c:pt idx="1002">
                <c:v>5.0000000000000001E-3</c:v>
              </c:pt>
              <c:pt idx="1003">
                <c:v>5.0000000000000001E-3</c:v>
              </c:pt>
              <c:pt idx="1004">
                <c:v>5.0000000000000001E-3</c:v>
              </c:pt>
              <c:pt idx="1005">
                <c:v>5.0000000000000001E-3</c:v>
              </c:pt>
              <c:pt idx="1006">
                <c:v>5.0000000000000001E-3</c:v>
              </c:pt>
              <c:pt idx="1007">
                <c:v>5.0000000000000001E-3</c:v>
              </c:pt>
              <c:pt idx="1008">
                <c:v>5.0000000000000001E-3</c:v>
              </c:pt>
              <c:pt idx="1009">
                <c:v>5.0000000000000001E-3</c:v>
              </c:pt>
              <c:pt idx="1010">
                <c:v>5.0000000000000001E-3</c:v>
              </c:pt>
              <c:pt idx="1011">
                <c:v>5.0000000000000001E-3</c:v>
              </c:pt>
              <c:pt idx="1012">
                <c:v>5.0000000000000001E-3</c:v>
              </c:pt>
              <c:pt idx="1013">
                <c:v>5.0000000000000001E-3</c:v>
              </c:pt>
              <c:pt idx="1014">
                <c:v>5.0000000000000001E-3</c:v>
              </c:pt>
              <c:pt idx="1015">
                <c:v>5.0000000000000001E-3</c:v>
              </c:pt>
              <c:pt idx="1016">
                <c:v>5.0000000000000001E-3</c:v>
              </c:pt>
              <c:pt idx="1017">
                <c:v>5.0000000000000001E-3</c:v>
              </c:pt>
              <c:pt idx="1018">
                <c:v>5.0000000000000001E-3</c:v>
              </c:pt>
              <c:pt idx="1019">
                <c:v>5.0000000000000001E-3</c:v>
              </c:pt>
              <c:pt idx="1020">
                <c:v>5.0000000000000001E-3</c:v>
              </c:pt>
              <c:pt idx="1021">
                <c:v>5.0000000000000001E-3</c:v>
              </c:pt>
              <c:pt idx="1022">
                <c:v>5.0000000000000001E-3</c:v>
              </c:pt>
              <c:pt idx="1023">
                <c:v>5.0000000000000001E-3</c:v>
              </c:pt>
              <c:pt idx="1024">
                <c:v>5.0000000000000001E-3</c:v>
              </c:pt>
              <c:pt idx="1025">
                <c:v>5.0000000000000001E-3</c:v>
              </c:pt>
              <c:pt idx="1026">
                <c:v>5.0000000000000001E-3</c:v>
              </c:pt>
              <c:pt idx="1027">
                <c:v>5.0000000000000001E-3</c:v>
              </c:pt>
              <c:pt idx="1028">
                <c:v>5.0000000000000001E-3</c:v>
              </c:pt>
              <c:pt idx="1029">
                <c:v>5.0000000000000001E-3</c:v>
              </c:pt>
              <c:pt idx="1030">
                <c:v>5.0000000000000001E-3</c:v>
              </c:pt>
              <c:pt idx="1031">
                <c:v>5.0000000000000001E-3</c:v>
              </c:pt>
              <c:pt idx="1032">
                <c:v>5.0000000000000001E-3</c:v>
              </c:pt>
              <c:pt idx="1033">
                <c:v>5.0000000000000001E-3</c:v>
              </c:pt>
              <c:pt idx="1034">
                <c:v>5.0000000000000001E-3</c:v>
              </c:pt>
              <c:pt idx="1035">
                <c:v>5.0000000000000001E-3</c:v>
              </c:pt>
              <c:pt idx="1036">
                <c:v>5.0000000000000001E-3</c:v>
              </c:pt>
              <c:pt idx="1037">
                <c:v>5.0000000000000001E-3</c:v>
              </c:pt>
              <c:pt idx="1038">
                <c:v>5.0000000000000001E-3</c:v>
              </c:pt>
              <c:pt idx="1039">
                <c:v>5.0000000000000001E-3</c:v>
              </c:pt>
              <c:pt idx="1040">
                <c:v>5.0000000000000001E-3</c:v>
              </c:pt>
              <c:pt idx="1041">
                <c:v>5.0000000000000001E-3</c:v>
              </c:pt>
              <c:pt idx="1042">
                <c:v>5.0000000000000001E-3</c:v>
              </c:pt>
              <c:pt idx="1043">
                <c:v>5.0000000000000001E-3</c:v>
              </c:pt>
              <c:pt idx="1044">
                <c:v>5.0000000000000001E-3</c:v>
              </c:pt>
              <c:pt idx="1045">
                <c:v>5.0000000000000001E-3</c:v>
              </c:pt>
              <c:pt idx="1046">
                <c:v>5.0000000000000001E-3</c:v>
              </c:pt>
              <c:pt idx="1047">
                <c:v>5.0000000000000001E-3</c:v>
              </c:pt>
              <c:pt idx="1048">
                <c:v>5.0000000000000001E-3</c:v>
              </c:pt>
              <c:pt idx="1049">
                <c:v>5.0000000000000001E-3</c:v>
              </c:pt>
              <c:pt idx="1050">
                <c:v>5.0000000000000001E-3</c:v>
              </c:pt>
              <c:pt idx="1051">
                <c:v>5.0000000000000001E-3</c:v>
              </c:pt>
              <c:pt idx="1052">
                <c:v>5.0000000000000001E-3</c:v>
              </c:pt>
              <c:pt idx="1053">
                <c:v>5.0000000000000001E-3</c:v>
              </c:pt>
              <c:pt idx="1054">
                <c:v>5.0000000000000001E-3</c:v>
              </c:pt>
              <c:pt idx="1055">
                <c:v>5.0000000000000001E-3</c:v>
              </c:pt>
              <c:pt idx="1056">
                <c:v>5.0000000000000001E-3</c:v>
              </c:pt>
              <c:pt idx="1057">
                <c:v>5.0000000000000001E-3</c:v>
              </c:pt>
              <c:pt idx="1058">
                <c:v>5.0000000000000001E-3</c:v>
              </c:pt>
              <c:pt idx="1059">
                <c:v>5.0000000000000001E-3</c:v>
              </c:pt>
              <c:pt idx="1060">
                <c:v>5.0000000000000001E-3</c:v>
              </c:pt>
              <c:pt idx="1061">
                <c:v>5.0000000000000001E-3</c:v>
              </c:pt>
              <c:pt idx="1062">
                <c:v>5.0000000000000001E-3</c:v>
              </c:pt>
              <c:pt idx="1063">
                <c:v>5.0000000000000001E-3</c:v>
              </c:pt>
              <c:pt idx="1064">
                <c:v>5.0000000000000001E-3</c:v>
              </c:pt>
              <c:pt idx="1065">
                <c:v>5.0000000000000001E-3</c:v>
              </c:pt>
              <c:pt idx="1066">
                <c:v>5.0000000000000001E-3</c:v>
              </c:pt>
              <c:pt idx="1067">
                <c:v>5.0000000000000001E-3</c:v>
              </c:pt>
              <c:pt idx="1068">
                <c:v>5.0000000000000001E-3</c:v>
              </c:pt>
              <c:pt idx="1069">
                <c:v>5.0000000000000001E-3</c:v>
              </c:pt>
              <c:pt idx="1070">
                <c:v>5.0000000000000001E-3</c:v>
              </c:pt>
              <c:pt idx="1071">
                <c:v>5.0000000000000001E-3</c:v>
              </c:pt>
              <c:pt idx="1072">
                <c:v>5.0000000000000001E-3</c:v>
              </c:pt>
              <c:pt idx="1073">
                <c:v>5.0000000000000001E-3</c:v>
              </c:pt>
              <c:pt idx="1074">
                <c:v>5.0000000000000001E-3</c:v>
              </c:pt>
              <c:pt idx="1075">
                <c:v>5.0000000000000001E-3</c:v>
              </c:pt>
              <c:pt idx="1076">
                <c:v>5.0000000000000001E-3</c:v>
              </c:pt>
              <c:pt idx="1077">
                <c:v>5.0000000000000001E-3</c:v>
              </c:pt>
              <c:pt idx="1078">
                <c:v>5.0000000000000001E-3</c:v>
              </c:pt>
              <c:pt idx="1079">
                <c:v>5.0000000000000001E-3</c:v>
              </c:pt>
              <c:pt idx="1080">
                <c:v>5.0000000000000001E-3</c:v>
              </c:pt>
              <c:pt idx="1081">
                <c:v>5.0000000000000001E-3</c:v>
              </c:pt>
              <c:pt idx="1082">
                <c:v>5.0000000000000001E-3</c:v>
              </c:pt>
              <c:pt idx="1083">
                <c:v>5.0000000000000001E-3</c:v>
              </c:pt>
              <c:pt idx="1084">
                <c:v>5.0000000000000001E-3</c:v>
              </c:pt>
              <c:pt idx="1085">
                <c:v>5.0000000000000001E-3</c:v>
              </c:pt>
              <c:pt idx="1086">
                <c:v>5.0000000000000001E-3</c:v>
              </c:pt>
              <c:pt idx="1087">
                <c:v>5.0000000000000001E-3</c:v>
              </c:pt>
              <c:pt idx="1088">
                <c:v>5.0000000000000001E-3</c:v>
              </c:pt>
              <c:pt idx="1089">
                <c:v>5.0000000000000001E-3</c:v>
              </c:pt>
              <c:pt idx="1090">
                <c:v>5.0000000000000001E-3</c:v>
              </c:pt>
              <c:pt idx="1091">
                <c:v>5.0000000000000001E-3</c:v>
              </c:pt>
              <c:pt idx="1092">
                <c:v>5.0000000000000001E-3</c:v>
              </c:pt>
              <c:pt idx="1093">
                <c:v>5.0000000000000001E-3</c:v>
              </c:pt>
              <c:pt idx="1094">
                <c:v>5.0000000000000001E-3</c:v>
              </c:pt>
              <c:pt idx="1095">
                <c:v>5.0000000000000001E-3</c:v>
              </c:pt>
              <c:pt idx="1096">
                <c:v>5.0000000000000001E-3</c:v>
              </c:pt>
              <c:pt idx="1097">
                <c:v>5.0000000000000001E-3</c:v>
              </c:pt>
              <c:pt idx="1098">
                <c:v>5.0000000000000001E-3</c:v>
              </c:pt>
              <c:pt idx="1099">
                <c:v>5.0000000000000001E-3</c:v>
              </c:pt>
              <c:pt idx="1100">
                <c:v>5.0000000000000001E-3</c:v>
              </c:pt>
              <c:pt idx="1101">
                <c:v>5.0000000000000001E-3</c:v>
              </c:pt>
              <c:pt idx="1102">
                <c:v>5.0000000000000001E-3</c:v>
              </c:pt>
              <c:pt idx="1103">
                <c:v>5.0000000000000001E-3</c:v>
              </c:pt>
              <c:pt idx="1104">
                <c:v>5.0000000000000001E-3</c:v>
              </c:pt>
              <c:pt idx="1105">
                <c:v>5.0000000000000001E-3</c:v>
              </c:pt>
              <c:pt idx="1106">
                <c:v>5.0000000000000001E-3</c:v>
              </c:pt>
              <c:pt idx="1107">
                <c:v>5.0000000000000001E-3</c:v>
              </c:pt>
              <c:pt idx="1108">
                <c:v>5.0000000000000001E-3</c:v>
              </c:pt>
              <c:pt idx="1109">
                <c:v>5.0000000000000001E-3</c:v>
              </c:pt>
              <c:pt idx="1110">
                <c:v>5.0000000000000001E-3</c:v>
              </c:pt>
              <c:pt idx="1111">
                <c:v>5.0000000000000001E-3</c:v>
              </c:pt>
              <c:pt idx="1112">
                <c:v>5.0000000000000001E-3</c:v>
              </c:pt>
              <c:pt idx="1113">
                <c:v>5.0000000000000001E-3</c:v>
              </c:pt>
              <c:pt idx="1114">
                <c:v>5.0000000000000001E-3</c:v>
              </c:pt>
              <c:pt idx="1115">
                <c:v>5.0000000000000001E-3</c:v>
              </c:pt>
              <c:pt idx="1116">
                <c:v>5.0000000000000001E-3</c:v>
              </c:pt>
              <c:pt idx="1117">
                <c:v>5.0000000000000001E-3</c:v>
              </c:pt>
              <c:pt idx="1118">
                <c:v>5.0000000000000001E-3</c:v>
              </c:pt>
              <c:pt idx="1119">
                <c:v>5.0000000000000001E-3</c:v>
              </c:pt>
              <c:pt idx="1120">
                <c:v>5.0000000000000001E-3</c:v>
              </c:pt>
              <c:pt idx="1121">
                <c:v>5.0000000000000001E-3</c:v>
              </c:pt>
              <c:pt idx="1122">
                <c:v>5.0000000000000001E-3</c:v>
              </c:pt>
              <c:pt idx="1123">
                <c:v>5.0000000000000001E-3</c:v>
              </c:pt>
              <c:pt idx="1124">
                <c:v>5.0000000000000001E-3</c:v>
              </c:pt>
              <c:pt idx="1125">
                <c:v>5.0000000000000001E-3</c:v>
              </c:pt>
              <c:pt idx="1126">
                <c:v>5.0000000000000001E-3</c:v>
              </c:pt>
              <c:pt idx="1127">
                <c:v>5.0000000000000001E-3</c:v>
              </c:pt>
              <c:pt idx="1128">
                <c:v>5.0000000000000001E-3</c:v>
              </c:pt>
              <c:pt idx="1129">
                <c:v>5.0000000000000001E-3</c:v>
              </c:pt>
              <c:pt idx="1130">
                <c:v>5.0000000000000001E-3</c:v>
              </c:pt>
              <c:pt idx="1131">
                <c:v>5.0000000000000001E-3</c:v>
              </c:pt>
              <c:pt idx="1132">
                <c:v>5.0000000000000001E-3</c:v>
              </c:pt>
              <c:pt idx="1133">
                <c:v>5.0000000000000001E-3</c:v>
              </c:pt>
              <c:pt idx="1134">
                <c:v>5.0000000000000001E-3</c:v>
              </c:pt>
              <c:pt idx="1135">
                <c:v>5.0000000000000001E-3</c:v>
              </c:pt>
              <c:pt idx="1136">
                <c:v>5.0000000000000001E-3</c:v>
              </c:pt>
              <c:pt idx="1137">
                <c:v>5.0000000000000001E-3</c:v>
              </c:pt>
              <c:pt idx="1138">
                <c:v>5.0000000000000001E-3</c:v>
              </c:pt>
              <c:pt idx="1139">
                <c:v>5.0000000000000001E-3</c:v>
              </c:pt>
              <c:pt idx="1140">
                <c:v>5.0000000000000001E-3</c:v>
              </c:pt>
              <c:pt idx="1141">
                <c:v>5.0000000000000001E-3</c:v>
              </c:pt>
              <c:pt idx="1142">
                <c:v>5.0000000000000001E-3</c:v>
              </c:pt>
              <c:pt idx="1143">
                <c:v>5.0000000000000001E-3</c:v>
              </c:pt>
              <c:pt idx="1144">
                <c:v>5.0000000000000001E-3</c:v>
              </c:pt>
              <c:pt idx="1145">
                <c:v>5.0000000000000001E-3</c:v>
              </c:pt>
              <c:pt idx="1146">
                <c:v>5.0000000000000001E-3</c:v>
              </c:pt>
              <c:pt idx="1147">
                <c:v>5.0000000000000001E-3</c:v>
              </c:pt>
              <c:pt idx="1148">
                <c:v>5.0000000000000001E-3</c:v>
              </c:pt>
              <c:pt idx="1149">
                <c:v>5.0000000000000001E-3</c:v>
              </c:pt>
              <c:pt idx="1150">
                <c:v>5.0000000000000001E-3</c:v>
              </c:pt>
              <c:pt idx="1151">
                <c:v>5.0000000000000001E-3</c:v>
              </c:pt>
              <c:pt idx="1152">
                <c:v>5.0000000000000001E-3</c:v>
              </c:pt>
              <c:pt idx="1153">
                <c:v>5.0000000000000001E-3</c:v>
              </c:pt>
              <c:pt idx="1154">
                <c:v>5.0000000000000001E-3</c:v>
              </c:pt>
              <c:pt idx="1155">
                <c:v>5.0000000000000001E-3</c:v>
              </c:pt>
              <c:pt idx="1156">
                <c:v>5.0000000000000001E-3</c:v>
              </c:pt>
              <c:pt idx="1157">
                <c:v>5.0000000000000001E-3</c:v>
              </c:pt>
              <c:pt idx="1158">
                <c:v>5.0000000000000001E-3</c:v>
              </c:pt>
              <c:pt idx="1159">
                <c:v>5.0000000000000001E-3</c:v>
              </c:pt>
              <c:pt idx="1160">
                <c:v>5.0000000000000001E-3</c:v>
              </c:pt>
              <c:pt idx="1161">
                <c:v>5.0000000000000001E-3</c:v>
              </c:pt>
              <c:pt idx="1162">
                <c:v>5.0000000000000001E-3</c:v>
              </c:pt>
              <c:pt idx="1163">
                <c:v>5.0000000000000001E-3</c:v>
              </c:pt>
              <c:pt idx="1164">
                <c:v>5.0000000000000001E-3</c:v>
              </c:pt>
              <c:pt idx="1165">
                <c:v>5.0000000000000001E-3</c:v>
              </c:pt>
              <c:pt idx="1166">
                <c:v>5.0000000000000001E-3</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7.4999999999999997E-3</c:v>
              </c:pt>
              <c:pt idx="1535">
                <c:v>7.4999999999999997E-3</c:v>
              </c:pt>
              <c:pt idx="1536">
                <c:v>7.4999999999999997E-3</c:v>
              </c:pt>
              <c:pt idx="1537">
                <c:v>7.4999999999999997E-3</c:v>
              </c:pt>
              <c:pt idx="1538">
                <c:v>7.4999999999999997E-3</c:v>
              </c:pt>
              <c:pt idx="1539">
                <c:v>7.4999999999999997E-3</c:v>
              </c:pt>
              <c:pt idx="1540">
                <c:v>7.4999999999999997E-3</c:v>
              </c:pt>
              <c:pt idx="1541">
                <c:v>7.4999999999999997E-3</c:v>
              </c:pt>
              <c:pt idx="1542">
                <c:v>7.4999999999999997E-3</c:v>
              </c:pt>
              <c:pt idx="1543">
                <c:v>7.4999999999999997E-3</c:v>
              </c:pt>
              <c:pt idx="1544">
                <c:v>7.4999999999999997E-3</c:v>
              </c:pt>
              <c:pt idx="1545">
                <c:v>7.4999999999999997E-3</c:v>
              </c:pt>
              <c:pt idx="1546">
                <c:v>7.4999999999999997E-3</c:v>
              </c:pt>
              <c:pt idx="1547">
                <c:v>7.4999999999999997E-3</c:v>
              </c:pt>
              <c:pt idx="1548">
                <c:v>7.4999999999999997E-3</c:v>
              </c:pt>
              <c:pt idx="1549">
                <c:v>7.4999999999999997E-3</c:v>
              </c:pt>
              <c:pt idx="1550">
                <c:v>7.4999999999999997E-3</c:v>
              </c:pt>
              <c:pt idx="1551">
                <c:v>7.4999999999999997E-3</c:v>
              </c:pt>
              <c:pt idx="1552">
                <c:v>7.4999999999999997E-3</c:v>
              </c:pt>
              <c:pt idx="1553">
                <c:v>7.4999999999999997E-3</c:v>
              </c:pt>
              <c:pt idx="1554">
                <c:v>7.4999999999999997E-3</c:v>
              </c:pt>
              <c:pt idx="1555">
                <c:v>7.4999999999999997E-3</c:v>
              </c:pt>
              <c:pt idx="1556">
                <c:v>7.4999999999999997E-3</c:v>
              </c:pt>
              <c:pt idx="1557">
                <c:v>7.4999999999999997E-3</c:v>
              </c:pt>
              <c:pt idx="1558">
                <c:v>7.4999999999999997E-3</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2.2499999999999999E-2</c:v>
              </c:pt>
              <c:pt idx="1590">
                <c:v>2.2499999999999999E-2</c:v>
              </c:pt>
              <c:pt idx="1591">
                <c:v>2.2499999999999999E-2</c:v>
              </c:pt>
              <c:pt idx="1592">
                <c:v>2.2499999999999999E-2</c:v>
              </c:pt>
              <c:pt idx="1593">
                <c:v>2.2499999999999999E-2</c:v>
              </c:pt>
              <c:pt idx="1594">
                <c:v>2.2499999999999999E-2</c:v>
              </c:pt>
              <c:pt idx="1595">
                <c:v>2.2499999999999999E-2</c:v>
              </c:pt>
              <c:pt idx="1596">
                <c:v>2.2499999999999999E-2</c:v>
              </c:pt>
              <c:pt idx="1597">
                <c:v>2.2499999999999999E-2</c:v>
              </c:pt>
              <c:pt idx="1598">
                <c:v>2.2499999999999999E-2</c:v>
              </c:pt>
              <c:pt idx="1599">
                <c:v>2.2499999999999999E-2</c:v>
              </c:pt>
              <c:pt idx="1600">
                <c:v>2.2499999999999999E-2</c:v>
              </c:pt>
              <c:pt idx="1601">
                <c:v>2.2499999999999999E-2</c:v>
              </c:pt>
              <c:pt idx="1602">
                <c:v>2.2499999999999999E-2</c:v>
              </c:pt>
              <c:pt idx="1603">
                <c:v>2.2499999999999999E-2</c:v>
              </c:pt>
              <c:pt idx="1604">
                <c:v>2.2499999999999999E-2</c:v>
              </c:pt>
              <c:pt idx="1605">
                <c:v>2.2499999999999999E-2</c:v>
              </c:pt>
              <c:pt idx="1606">
                <c:v>2.2499999999999999E-2</c:v>
              </c:pt>
              <c:pt idx="1607">
                <c:v>2.2499999999999999E-2</c:v>
              </c:pt>
              <c:pt idx="1608">
                <c:v>2.2499999999999999E-2</c:v>
              </c:pt>
              <c:pt idx="1609">
                <c:v>2.2499999999999999E-2</c:v>
              </c:pt>
              <c:pt idx="1610">
                <c:v>2.2499999999999999E-2</c:v>
              </c:pt>
              <c:pt idx="1611">
                <c:v>2.2499999999999999E-2</c:v>
              </c:pt>
              <c:pt idx="1612">
                <c:v>2.2499999999999999E-2</c:v>
              </c:pt>
              <c:pt idx="1613">
                <c:v>2.2499999999999999E-2</c:v>
              </c:pt>
              <c:pt idx="1614">
                <c:v>2.2499999999999999E-2</c:v>
              </c:pt>
              <c:pt idx="1615">
                <c:v>2.2499999999999999E-2</c:v>
              </c:pt>
              <c:pt idx="1616">
                <c:v>2.2499999999999999E-2</c:v>
              </c:pt>
              <c:pt idx="1617">
                <c:v>2.2499999999999999E-2</c:v>
              </c:pt>
              <c:pt idx="1618">
                <c:v>2.2499999999999999E-2</c:v>
              </c:pt>
              <c:pt idx="1619">
                <c:v>0.03</c:v>
              </c:pt>
              <c:pt idx="1620">
                <c:v>0.03</c:v>
              </c:pt>
              <c:pt idx="1621">
                <c:v>0.03</c:v>
              </c:pt>
              <c:pt idx="1622">
                <c:v>0.03</c:v>
              </c:pt>
              <c:pt idx="1623">
                <c:v>0.03</c:v>
              </c:pt>
              <c:pt idx="1624">
                <c:v>0.03</c:v>
              </c:pt>
              <c:pt idx="1625">
                <c:v>0.03</c:v>
              </c:pt>
              <c:pt idx="1626">
                <c:v>0.03</c:v>
              </c:pt>
              <c:pt idx="1627">
                <c:v>0.03</c:v>
              </c:pt>
              <c:pt idx="1628">
                <c:v>0.03</c:v>
              </c:pt>
              <c:pt idx="1629">
                <c:v>0.03</c:v>
              </c:pt>
              <c:pt idx="1630">
                <c:v>0.03</c:v>
              </c:pt>
              <c:pt idx="1631">
                <c:v>0.03</c:v>
              </c:pt>
              <c:pt idx="1632">
                <c:v>0.03</c:v>
              </c:pt>
              <c:pt idx="1633">
                <c:v>0.03</c:v>
              </c:pt>
              <c:pt idx="1634">
                <c:v>0.03</c:v>
              </c:pt>
              <c:pt idx="1635">
                <c:v>0.03</c:v>
              </c:pt>
              <c:pt idx="1636">
                <c:v>0.03</c:v>
              </c:pt>
              <c:pt idx="1637">
                <c:v>0.03</c:v>
              </c:pt>
              <c:pt idx="1638">
                <c:v>0.03</c:v>
              </c:pt>
              <c:pt idx="1639">
                <c:v>0.03</c:v>
              </c:pt>
              <c:pt idx="1640">
                <c:v>0.03</c:v>
              </c:pt>
              <c:pt idx="1641">
                <c:v>0.03</c:v>
              </c:pt>
              <c:pt idx="1642">
                <c:v>0.03</c:v>
              </c:pt>
              <c:pt idx="1643">
                <c:v>0.03</c:v>
              </c:pt>
              <c:pt idx="1644">
                <c:v>0.03</c:v>
              </c:pt>
              <c:pt idx="1645">
                <c:v>0.03</c:v>
              </c:pt>
              <c:pt idx="1646">
                <c:v>0.03</c:v>
              </c:pt>
              <c:pt idx="1647">
                <c:v>0.03</c:v>
              </c:pt>
              <c:pt idx="1648">
                <c:v>0.03</c:v>
              </c:pt>
              <c:pt idx="1649">
                <c:v>0.03</c:v>
              </c:pt>
              <c:pt idx="1650">
                <c:v>0.03</c:v>
              </c:pt>
              <c:pt idx="1651">
                <c:v>0.03</c:v>
              </c:pt>
              <c:pt idx="1652">
                <c:v>0.03</c:v>
              </c:pt>
              <c:pt idx="1653">
                <c:v>0.03</c:v>
              </c:pt>
              <c:pt idx="1654">
                <c:v>0.03</c:v>
              </c:pt>
              <c:pt idx="1655">
                <c:v>0.03</c:v>
              </c:pt>
              <c:pt idx="1656">
                <c:v>0.03</c:v>
              </c:pt>
              <c:pt idx="1657">
                <c:v>0.03</c:v>
              </c:pt>
              <c:pt idx="1658">
                <c:v>0.03</c:v>
              </c:pt>
              <c:pt idx="1659">
                <c:v>3.7499999999999999E-2</c:v>
              </c:pt>
              <c:pt idx="1660">
                <c:v>3.7499999999999999E-2</c:v>
              </c:pt>
              <c:pt idx="1661">
                <c:v>3.7499999999999999E-2</c:v>
              </c:pt>
              <c:pt idx="1662">
                <c:v>3.7499999999999999E-2</c:v>
              </c:pt>
              <c:pt idx="1663">
                <c:v>3.7499999999999999E-2</c:v>
              </c:pt>
              <c:pt idx="1664">
                <c:v>3.7499999999999999E-2</c:v>
              </c:pt>
              <c:pt idx="1665">
                <c:v>3.7499999999999999E-2</c:v>
              </c:pt>
              <c:pt idx="1666">
                <c:v>3.7499999999999999E-2</c:v>
              </c:pt>
              <c:pt idx="1667">
                <c:v>3.7499999999999999E-2</c:v>
              </c:pt>
              <c:pt idx="1668">
                <c:v>3.7499999999999999E-2</c:v>
              </c:pt>
              <c:pt idx="1669">
                <c:v>3.7499999999999999E-2</c:v>
              </c:pt>
              <c:pt idx="1670">
                <c:v>3.7499999999999999E-2</c:v>
              </c:pt>
              <c:pt idx="1671">
                <c:v>3.7499999999999999E-2</c:v>
              </c:pt>
              <c:pt idx="1672">
                <c:v>3.7499999999999999E-2</c:v>
              </c:pt>
              <c:pt idx="1673">
                <c:v>3.7499999999999999E-2</c:v>
              </c:pt>
              <c:pt idx="1674">
                <c:v>3.7499999999999999E-2</c:v>
              </c:pt>
              <c:pt idx="1675">
                <c:v>3.7499999999999999E-2</c:v>
              </c:pt>
              <c:pt idx="1676">
                <c:v>3.7499999999999999E-2</c:v>
              </c:pt>
              <c:pt idx="1677">
                <c:v>3.7499999999999999E-2</c:v>
              </c:pt>
              <c:pt idx="1678">
                <c:v>3.7499999999999999E-2</c:v>
              </c:pt>
              <c:pt idx="1679">
                <c:v>3.7499999999999999E-2</c:v>
              </c:pt>
              <c:pt idx="1680">
                <c:v>3.7499999999999999E-2</c:v>
              </c:pt>
              <c:pt idx="1681">
                <c:v>3.7499999999999999E-2</c:v>
              </c:pt>
              <c:pt idx="1682">
                <c:v>3.7499999999999999E-2</c:v>
              </c:pt>
              <c:pt idx="1683">
                <c:v>3.7499999999999999E-2</c:v>
              </c:pt>
              <c:pt idx="1684">
                <c:v>3.7499999999999999E-2</c:v>
              </c:pt>
              <c:pt idx="1685">
                <c:v>3.7499999999999999E-2</c:v>
              </c:pt>
              <c:pt idx="1686">
                <c:v>3.7499999999999999E-2</c:v>
              </c:pt>
              <c:pt idx="1687">
                <c:v>3.7499999999999999E-2</c:v>
              </c:pt>
              <c:pt idx="1688">
                <c:v>3.7499999999999999E-2</c:v>
              </c:pt>
              <c:pt idx="1689">
                <c:v>4.4999999999999998E-2</c:v>
              </c:pt>
              <c:pt idx="1690">
                <c:v>4.4999999999999998E-2</c:v>
              </c:pt>
              <c:pt idx="1691">
                <c:v>4.4999999999999998E-2</c:v>
              </c:pt>
              <c:pt idx="1692">
                <c:v>4.4999999999999998E-2</c:v>
              </c:pt>
              <c:pt idx="1693">
                <c:v>4.4999999999999998E-2</c:v>
              </c:pt>
              <c:pt idx="1694">
                <c:v>4.4999999999999998E-2</c:v>
              </c:pt>
              <c:pt idx="1695">
                <c:v>4.4999999999999998E-2</c:v>
              </c:pt>
              <c:pt idx="1696">
                <c:v>4.4999999999999998E-2</c:v>
              </c:pt>
              <c:pt idx="1697">
                <c:v>4.4999999999999998E-2</c:v>
              </c:pt>
              <c:pt idx="1698">
                <c:v>4.4999999999999998E-2</c:v>
              </c:pt>
              <c:pt idx="1699">
                <c:v>4.4999999999999998E-2</c:v>
              </c:pt>
              <c:pt idx="1700">
                <c:v>4.4999999999999998E-2</c:v>
              </c:pt>
              <c:pt idx="1701">
                <c:v>4.4999999999999998E-2</c:v>
              </c:pt>
              <c:pt idx="1702">
                <c:v>4.4999999999999998E-2</c:v>
              </c:pt>
              <c:pt idx="1703">
                <c:v>4.4999999999999998E-2</c:v>
              </c:pt>
              <c:pt idx="1704">
                <c:v>4.4999999999999998E-2</c:v>
              </c:pt>
              <c:pt idx="1705">
                <c:v>4.4999999999999998E-2</c:v>
              </c:pt>
              <c:pt idx="1706">
                <c:v>4.4999999999999998E-2</c:v>
              </c:pt>
              <c:pt idx="1707">
                <c:v>4.4999999999999998E-2</c:v>
              </c:pt>
              <c:pt idx="1708">
                <c:v>4.4999999999999998E-2</c:v>
              </c:pt>
              <c:pt idx="1709">
                <c:v>4.4999999999999998E-2</c:v>
              </c:pt>
              <c:pt idx="1710">
                <c:v>4.4999999999999998E-2</c:v>
              </c:pt>
              <c:pt idx="1711">
                <c:v>4.4999999999999998E-2</c:v>
              </c:pt>
              <c:pt idx="1712">
                <c:v>4.4999999999999998E-2</c:v>
              </c:pt>
              <c:pt idx="1713">
                <c:v>4.4999999999999998E-2</c:v>
              </c:pt>
              <c:pt idx="1714">
                <c:v>4.4999999999999998E-2</c:v>
              </c:pt>
              <c:pt idx="1715">
                <c:v>4.4999999999999998E-2</c:v>
              </c:pt>
              <c:pt idx="1716">
                <c:v>4.4999999999999998E-2</c:v>
              </c:pt>
              <c:pt idx="1717">
                <c:v>0.05</c:v>
              </c:pt>
              <c:pt idx="1718">
                <c:v>0.05</c:v>
              </c:pt>
              <c:pt idx="1719">
                <c:v>0.05</c:v>
              </c:pt>
              <c:pt idx="1720">
                <c:v>0.05</c:v>
              </c:pt>
              <c:pt idx="1721">
                <c:v>0.05</c:v>
              </c:pt>
              <c:pt idx="1722">
                <c:v>0.05</c:v>
              </c:pt>
              <c:pt idx="1723">
                <c:v>0.05</c:v>
              </c:pt>
              <c:pt idx="1724">
                <c:v>0.05</c:v>
              </c:pt>
              <c:pt idx="1725">
                <c:v>0.05</c:v>
              </c:pt>
              <c:pt idx="1726">
                <c:v>0.05</c:v>
              </c:pt>
              <c:pt idx="1727">
                <c:v>0.05</c:v>
              </c:pt>
              <c:pt idx="1728">
                <c:v>0.05</c:v>
              </c:pt>
              <c:pt idx="1729">
                <c:v>0.05</c:v>
              </c:pt>
              <c:pt idx="1730">
                <c:v>0.05</c:v>
              </c:pt>
              <c:pt idx="1731">
                <c:v>0.05</c:v>
              </c:pt>
              <c:pt idx="1732">
                <c:v>0.05</c:v>
              </c:pt>
              <c:pt idx="1733">
                <c:v>0.05</c:v>
              </c:pt>
              <c:pt idx="1734">
                <c:v>0.05</c:v>
              </c:pt>
              <c:pt idx="1735">
                <c:v>0.05</c:v>
              </c:pt>
              <c:pt idx="1736">
                <c:v>0.05</c:v>
              </c:pt>
              <c:pt idx="1737">
                <c:v>0.05</c:v>
              </c:pt>
              <c:pt idx="1738">
                <c:v>0.05</c:v>
              </c:pt>
              <c:pt idx="1739">
                <c:v>0.05</c:v>
              </c:pt>
              <c:pt idx="1740">
                <c:v>0.05</c:v>
              </c:pt>
              <c:pt idx="1741">
                <c:v>0.05</c:v>
              </c:pt>
              <c:pt idx="1742">
                <c:v>0.05</c:v>
              </c:pt>
              <c:pt idx="1743">
                <c:v>0.05</c:v>
              </c:pt>
              <c:pt idx="1744">
                <c:v>0.05</c:v>
              </c:pt>
              <c:pt idx="1745">
                <c:v>0.05</c:v>
              </c:pt>
              <c:pt idx="1746">
                <c:v>0.05</c:v>
              </c:pt>
              <c:pt idx="1747">
                <c:v>0.05</c:v>
              </c:pt>
              <c:pt idx="1748">
                <c:v>0.05</c:v>
              </c:pt>
              <c:pt idx="1749">
                <c:v>0.05</c:v>
              </c:pt>
              <c:pt idx="1750">
                <c:v>0.05</c:v>
              </c:pt>
              <c:pt idx="1751">
                <c:v>0.05</c:v>
              </c:pt>
              <c:pt idx="1752">
                <c:v>0.05</c:v>
              </c:pt>
              <c:pt idx="1753">
                <c:v>0.05</c:v>
              </c:pt>
              <c:pt idx="1754">
                <c:v>5.2499999999999998E-2</c:v>
              </c:pt>
              <c:pt idx="1755">
                <c:v>5.2499999999999998E-2</c:v>
              </c:pt>
              <c:pt idx="1756">
                <c:v>5.2499999999999998E-2</c:v>
              </c:pt>
              <c:pt idx="1757">
                <c:v>5.2499999999999998E-2</c:v>
              </c:pt>
              <c:pt idx="1758">
                <c:v>5.2499999999999998E-2</c:v>
              </c:pt>
              <c:pt idx="1759">
                <c:v>5.2499999999999998E-2</c:v>
              </c:pt>
              <c:pt idx="1760">
                <c:v>5.2499999999999998E-2</c:v>
              </c:pt>
              <c:pt idx="1761">
                <c:v>5.2499999999999998E-2</c:v>
              </c:pt>
              <c:pt idx="1762">
                <c:v>5.2499999999999998E-2</c:v>
              </c:pt>
              <c:pt idx="1763">
                <c:v>5.2499999999999998E-2</c:v>
              </c:pt>
              <c:pt idx="1764">
                <c:v>5.2499999999999998E-2</c:v>
              </c:pt>
              <c:pt idx="1765">
                <c:v>5.2499999999999998E-2</c:v>
              </c:pt>
              <c:pt idx="1766">
                <c:v>5.2499999999999998E-2</c:v>
              </c:pt>
              <c:pt idx="1767">
                <c:v>5.2499999999999998E-2</c:v>
              </c:pt>
              <c:pt idx="1768">
                <c:v>5.2499999999999998E-2</c:v>
              </c:pt>
              <c:pt idx="1769">
                <c:v>5.2499999999999998E-2</c:v>
              </c:pt>
              <c:pt idx="1770">
                <c:v>5.2499999999999998E-2</c:v>
              </c:pt>
              <c:pt idx="1771">
                <c:v>5.2499999999999998E-2</c:v>
              </c:pt>
              <c:pt idx="1772">
                <c:v>5.2499999999999998E-2</c:v>
              </c:pt>
              <c:pt idx="1773">
                <c:v>5.2499999999999998E-2</c:v>
              </c:pt>
              <c:pt idx="1774">
                <c:v>5.2499999999999998E-2</c:v>
              </c:pt>
              <c:pt idx="1775">
                <c:v>5.2499999999999998E-2</c:v>
              </c:pt>
              <c:pt idx="1776">
                <c:v>5.2499999999999998E-2</c:v>
              </c:pt>
              <c:pt idx="1777">
                <c:v>5.2499999999999998E-2</c:v>
              </c:pt>
              <c:pt idx="1778">
                <c:v>5.2499999999999998E-2</c:v>
              </c:pt>
              <c:pt idx="1779">
                <c:v>5.2499999999999998E-2</c:v>
              </c:pt>
              <c:pt idx="1780">
                <c:v>5.2499999999999998E-2</c:v>
              </c:pt>
              <c:pt idx="1781">
                <c:v>5.2499999999999998E-2</c:v>
              </c:pt>
              <c:pt idx="1782">
                <c:v>5.2499999999999998E-2</c:v>
              </c:pt>
              <c:pt idx="1783">
                <c:v>5.2499999999999998E-2</c:v>
              </c:pt>
              <c:pt idx="1784">
                <c:v>5.2499999999999998E-2</c:v>
              </c:pt>
              <c:pt idx="1785">
                <c:v>5.2499999999999998E-2</c:v>
              </c:pt>
              <c:pt idx="1786">
                <c:v>5.2499999999999998E-2</c:v>
              </c:pt>
              <c:pt idx="1787">
                <c:v>5.5E-2</c:v>
              </c:pt>
              <c:pt idx="1788">
                <c:v>5.5E-2</c:v>
              </c:pt>
              <c:pt idx="1789">
                <c:v>5.5E-2</c:v>
              </c:pt>
              <c:pt idx="1790">
                <c:v>5.5E-2</c:v>
              </c:pt>
              <c:pt idx="1791">
                <c:v>5.5E-2</c:v>
              </c:pt>
              <c:pt idx="1792">
                <c:v>5.5E-2</c:v>
              </c:pt>
              <c:pt idx="1793">
                <c:v>5.5E-2</c:v>
              </c:pt>
              <c:pt idx="1794">
                <c:v>5.5E-2</c:v>
              </c:pt>
              <c:pt idx="1795">
                <c:v>5.5E-2</c:v>
              </c:pt>
              <c:pt idx="1796">
                <c:v>5.5E-2</c:v>
              </c:pt>
              <c:pt idx="1797">
                <c:v>5.5E-2</c:v>
              </c:pt>
              <c:pt idx="1798">
                <c:v>5.5E-2</c:v>
              </c:pt>
              <c:pt idx="1799">
                <c:v>5.5E-2</c:v>
              </c:pt>
              <c:pt idx="1800">
                <c:v>5.5E-2</c:v>
              </c:pt>
              <c:pt idx="1801">
                <c:v>5.5E-2</c:v>
              </c:pt>
              <c:pt idx="1802">
                <c:v>5.5E-2</c:v>
              </c:pt>
              <c:pt idx="1803">
                <c:v>5.5E-2</c:v>
              </c:pt>
              <c:pt idx="1804">
                <c:v>5.5E-2</c:v>
              </c:pt>
              <c:pt idx="1805">
                <c:v>5.5E-2</c:v>
              </c:pt>
              <c:pt idx="1806">
                <c:v>5.5E-2</c:v>
              </c:pt>
              <c:pt idx="1807">
                <c:v>5.5E-2</c:v>
              </c:pt>
              <c:pt idx="1808">
                <c:v>5.5E-2</c:v>
              </c:pt>
              <c:pt idx="1809">
                <c:v>5.5E-2</c:v>
              </c:pt>
              <c:pt idx="1810">
                <c:v>5.5E-2</c:v>
              </c:pt>
              <c:pt idx="1811">
                <c:v>5.5E-2</c:v>
              </c:pt>
              <c:pt idx="1812">
                <c:v>5.5E-2</c:v>
              </c:pt>
              <c:pt idx="1813">
                <c:v>5.5E-2</c:v>
              </c:pt>
              <c:pt idx="1814">
                <c:v>5.5E-2</c:v>
              </c:pt>
              <c:pt idx="1815">
                <c:v>5.5E-2</c:v>
              </c:pt>
              <c:pt idx="1816">
                <c:v>5.5E-2</c:v>
              </c:pt>
              <c:pt idx="1817">
                <c:v>5.7500000000000002E-2</c:v>
              </c:pt>
              <c:pt idx="1818">
                <c:v>5.7500000000000002E-2</c:v>
              </c:pt>
              <c:pt idx="1819">
                <c:v>5.7500000000000002E-2</c:v>
              </c:pt>
              <c:pt idx="1820">
                <c:v>5.7500000000000002E-2</c:v>
              </c:pt>
              <c:pt idx="1821">
                <c:v>5.7500000000000002E-2</c:v>
              </c:pt>
              <c:pt idx="1822">
                <c:v>5.7500000000000002E-2</c:v>
              </c:pt>
              <c:pt idx="1823">
                <c:v>5.7500000000000002E-2</c:v>
              </c:pt>
              <c:pt idx="1824">
                <c:v>5.7500000000000002E-2</c:v>
              </c:pt>
              <c:pt idx="1825">
                <c:v>5.7500000000000002E-2</c:v>
              </c:pt>
              <c:pt idx="1826">
                <c:v>5.7500000000000002E-2</c:v>
              </c:pt>
              <c:pt idx="1827">
                <c:v>5.7500000000000002E-2</c:v>
              </c:pt>
              <c:pt idx="1828">
                <c:v>5.7500000000000002E-2</c:v>
              </c:pt>
              <c:pt idx="1829">
                <c:v>5.7500000000000002E-2</c:v>
              </c:pt>
              <c:pt idx="1830">
                <c:v>5.7500000000000002E-2</c:v>
              </c:pt>
              <c:pt idx="1831">
                <c:v>5.7500000000000002E-2</c:v>
              </c:pt>
              <c:pt idx="1832">
                <c:v>5.7500000000000002E-2</c:v>
              </c:pt>
              <c:pt idx="1833">
                <c:v>5.7500000000000002E-2</c:v>
              </c:pt>
              <c:pt idx="1834">
                <c:v>5.7500000000000002E-2</c:v>
              </c:pt>
              <c:pt idx="1835">
                <c:v>5.7500000000000002E-2</c:v>
              </c:pt>
              <c:pt idx="1836">
                <c:v>5.7500000000000002E-2</c:v>
              </c:pt>
              <c:pt idx="1837">
                <c:v>5.7500000000000002E-2</c:v>
              </c:pt>
              <c:pt idx="1838">
                <c:v>5.7500000000000002E-2</c:v>
              </c:pt>
              <c:pt idx="1839">
                <c:v>5.7500000000000002E-2</c:v>
              </c:pt>
              <c:pt idx="1840">
                <c:v>5.7500000000000002E-2</c:v>
              </c:pt>
              <c:pt idx="1841">
                <c:v>5.7500000000000002E-2</c:v>
              </c:pt>
              <c:pt idx="1842">
                <c:v>5.7500000000000002E-2</c:v>
              </c:pt>
              <c:pt idx="1843">
                <c:v>5.7500000000000002E-2</c:v>
              </c:pt>
              <c:pt idx="1844">
                <c:v>5.7500000000000002E-2</c:v>
              </c:pt>
              <c:pt idx="1845">
                <c:v>5.7500000000000002E-2</c:v>
              </c:pt>
              <c:pt idx="1846">
                <c:v>5.7500000000000002E-2</c:v>
              </c:pt>
              <c:pt idx="1847">
                <c:v>5.7500000000000002E-2</c:v>
              </c:pt>
              <c:pt idx="1848">
                <c:v>5.7500000000000002E-2</c:v>
              </c:pt>
              <c:pt idx="1849">
                <c:v>5.7500000000000002E-2</c:v>
              </c:pt>
              <c:pt idx="1850">
                <c:v>5.7500000000000002E-2</c:v>
              </c:pt>
              <c:pt idx="1851">
                <c:v>5.7500000000000002E-2</c:v>
              </c:pt>
              <c:pt idx="1852">
                <c:v>5.7500000000000002E-2</c:v>
              </c:pt>
              <c:pt idx="1853">
                <c:v>5.7500000000000002E-2</c:v>
              </c:pt>
              <c:pt idx="1854">
                <c:v>5.7500000000000002E-2</c:v>
              </c:pt>
              <c:pt idx="1855">
                <c:v>5.7500000000000002E-2</c:v>
              </c:pt>
              <c:pt idx="1856">
                <c:v>5.7500000000000002E-2</c:v>
              </c:pt>
              <c:pt idx="1857">
                <c:v>5.7500000000000002E-2</c:v>
              </c:pt>
              <c:pt idx="1858">
                <c:v>5.7500000000000002E-2</c:v>
              </c:pt>
              <c:pt idx="1859">
                <c:v>5.7500000000000002E-2</c:v>
              </c:pt>
              <c:pt idx="1860">
                <c:v>5.7500000000000002E-2</c:v>
              </c:pt>
              <c:pt idx="1861">
                <c:v>5.7500000000000002E-2</c:v>
              </c:pt>
              <c:pt idx="1862">
                <c:v>5.7500000000000002E-2</c:v>
              </c:pt>
              <c:pt idx="1863">
                <c:v>5.7500000000000002E-2</c:v>
              </c:pt>
              <c:pt idx="1864">
                <c:v>5.7500000000000002E-2</c:v>
              </c:pt>
              <c:pt idx="1865">
                <c:v>5.7500000000000002E-2</c:v>
              </c:pt>
              <c:pt idx="1866">
                <c:v>5.7500000000000002E-2</c:v>
              </c:pt>
              <c:pt idx="1867">
                <c:v>5.7500000000000002E-2</c:v>
              </c:pt>
              <c:pt idx="1868">
                <c:v>5.7500000000000002E-2</c:v>
              </c:pt>
              <c:pt idx="1869">
                <c:v>5.7500000000000002E-2</c:v>
              </c:pt>
              <c:pt idx="1870">
                <c:v>5.7500000000000002E-2</c:v>
              </c:pt>
              <c:pt idx="1871">
                <c:v>5.7500000000000002E-2</c:v>
              </c:pt>
              <c:pt idx="1872">
                <c:v>5.7500000000000002E-2</c:v>
              </c:pt>
              <c:pt idx="1873">
                <c:v>5.7500000000000002E-2</c:v>
              </c:pt>
              <c:pt idx="1874">
                <c:v>5.7500000000000002E-2</c:v>
              </c:pt>
              <c:pt idx="1875">
                <c:v>5.7500000000000002E-2</c:v>
              </c:pt>
              <c:pt idx="1876">
                <c:v>5.7500000000000002E-2</c:v>
              </c:pt>
              <c:pt idx="1877">
                <c:v>0.06</c:v>
              </c:pt>
              <c:pt idx="1878">
                <c:v>0.06</c:v>
              </c:pt>
              <c:pt idx="1879">
                <c:v>0.06</c:v>
              </c:pt>
              <c:pt idx="1880">
                <c:v>0.06</c:v>
              </c:pt>
              <c:pt idx="1881">
                <c:v>0.06</c:v>
              </c:pt>
              <c:pt idx="1882">
                <c:v>0.06</c:v>
              </c:pt>
              <c:pt idx="1883">
                <c:v>0.06</c:v>
              </c:pt>
              <c:pt idx="1884">
                <c:v>0.06</c:v>
              </c:pt>
              <c:pt idx="1885">
                <c:v>0.06</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5.5E-2</c:v>
              </c:pt>
              <c:pt idx="2178">
                <c:v>5.5E-2</c:v>
              </c:pt>
              <c:pt idx="2179">
                <c:v>5.5E-2</c:v>
              </c:pt>
              <c:pt idx="2180">
                <c:v>5.5E-2</c:v>
              </c:pt>
              <c:pt idx="2181">
                <c:v>5.5E-2</c:v>
              </c:pt>
              <c:pt idx="2182">
                <c:v>5.5E-2</c:v>
              </c:pt>
              <c:pt idx="2183">
                <c:v>5.5E-2</c:v>
              </c:pt>
              <c:pt idx="2184">
                <c:v>5.5E-2</c:v>
              </c:pt>
              <c:pt idx="2185">
                <c:v>5.5E-2</c:v>
              </c:pt>
              <c:pt idx="2186">
                <c:v>5.5E-2</c:v>
              </c:pt>
              <c:pt idx="2187">
                <c:v>5.5E-2</c:v>
              </c:pt>
              <c:pt idx="2188">
                <c:v>5.5E-2</c:v>
              </c:pt>
              <c:pt idx="2189">
                <c:v>5.5E-2</c:v>
              </c:pt>
              <c:pt idx="2190">
                <c:v>5.5E-2</c:v>
              </c:pt>
              <c:pt idx="2191">
                <c:v>5.5E-2</c:v>
              </c:pt>
              <c:pt idx="2192">
                <c:v>5.5E-2</c:v>
              </c:pt>
              <c:pt idx="2193">
                <c:v>5.5E-2</c:v>
              </c:pt>
              <c:pt idx="2194">
                <c:v>5.5E-2</c:v>
              </c:pt>
              <c:pt idx="2195">
                <c:v>5.5E-2</c:v>
              </c:pt>
              <c:pt idx="2196">
                <c:v>5.5E-2</c:v>
              </c:pt>
              <c:pt idx="2197">
                <c:v>5.5E-2</c:v>
              </c:pt>
              <c:pt idx="2198">
                <c:v>5.5E-2</c:v>
              </c:pt>
              <c:pt idx="2199">
                <c:v>5.5E-2</c:v>
              </c:pt>
              <c:pt idx="2200">
                <c:v>5.5E-2</c:v>
              </c:pt>
              <c:pt idx="2201">
                <c:v>5.5E-2</c:v>
              </c:pt>
              <c:pt idx="2202">
                <c:v>5.5E-2</c:v>
              </c:pt>
              <c:pt idx="2203">
                <c:v>5.5E-2</c:v>
              </c:pt>
              <c:pt idx="2204">
                <c:v>5.5E-2</c:v>
              </c:pt>
              <c:pt idx="2205">
                <c:v>5.5E-2</c:v>
              </c:pt>
              <c:pt idx="2206">
                <c:v>5.5E-2</c:v>
              </c:pt>
              <c:pt idx="2207">
                <c:v>5.5E-2</c:v>
              </c:pt>
              <c:pt idx="2208">
                <c:v>5.5E-2</c:v>
              </c:pt>
              <c:pt idx="2209">
                <c:v>5.5E-2</c:v>
              </c:pt>
              <c:pt idx="2210">
                <c:v>5.5E-2</c:v>
              </c:pt>
              <c:pt idx="2211">
                <c:v>5.5E-2</c:v>
              </c:pt>
              <c:pt idx="2212">
                <c:v>5.5E-2</c:v>
              </c:pt>
              <c:pt idx="2213">
                <c:v>5.5E-2</c:v>
              </c:pt>
              <c:pt idx="2214">
                <c:v>5.2499999999999998E-2</c:v>
              </c:pt>
              <c:pt idx="2215">
                <c:v>5.2499999999999998E-2</c:v>
              </c:pt>
              <c:pt idx="2216">
                <c:v>5.2499999999999998E-2</c:v>
              </c:pt>
              <c:pt idx="2217">
                <c:v>5.2499999999999998E-2</c:v>
              </c:pt>
              <c:pt idx="2218">
                <c:v>5.2499999999999998E-2</c:v>
              </c:pt>
              <c:pt idx="2219">
                <c:v>5.2499999999999998E-2</c:v>
              </c:pt>
              <c:pt idx="2220">
                <c:v>5.2499999999999998E-2</c:v>
              </c:pt>
              <c:pt idx="2221">
                <c:v>5.2499999999999998E-2</c:v>
              </c:pt>
              <c:pt idx="2222">
                <c:v>5.2499999999999998E-2</c:v>
              </c:pt>
              <c:pt idx="2223">
                <c:v>5.2499999999999998E-2</c:v>
              </c:pt>
              <c:pt idx="2224">
                <c:v>5.2499999999999998E-2</c:v>
              </c:pt>
              <c:pt idx="2225">
                <c:v>5.2499999999999998E-2</c:v>
              </c:pt>
              <c:pt idx="2226">
                <c:v>5.2499999999999998E-2</c:v>
              </c:pt>
              <c:pt idx="2227">
                <c:v>5.2499999999999998E-2</c:v>
              </c:pt>
              <c:pt idx="2228">
                <c:v>5.2499999999999998E-2</c:v>
              </c:pt>
              <c:pt idx="2229">
                <c:v>5.2499999999999998E-2</c:v>
              </c:pt>
              <c:pt idx="2230">
                <c:v>5.2499999999999998E-2</c:v>
              </c:pt>
              <c:pt idx="2231">
                <c:v>5.2499999999999998E-2</c:v>
              </c:pt>
              <c:pt idx="2232">
                <c:v>5.2499999999999998E-2</c:v>
              </c:pt>
              <c:pt idx="2233">
                <c:v>5.2499999999999998E-2</c:v>
              </c:pt>
              <c:pt idx="2234">
                <c:v>5.2499999999999998E-2</c:v>
              </c:pt>
              <c:pt idx="2235">
                <c:v>5.2499999999999998E-2</c:v>
              </c:pt>
              <c:pt idx="2236">
                <c:v>5.2499999999999998E-2</c:v>
              </c:pt>
              <c:pt idx="2237">
                <c:v>5.2499999999999998E-2</c:v>
              </c:pt>
              <c:pt idx="2238">
                <c:v>5.2499999999999998E-2</c:v>
              </c:pt>
              <c:pt idx="2239">
                <c:v>5.2499999999999998E-2</c:v>
              </c:pt>
              <c:pt idx="2240">
                <c:v>5.2499999999999998E-2</c:v>
              </c:pt>
              <c:pt idx="2241">
                <c:v>5.2499999999999998E-2</c:v>
              </c:pt>
              <c:pt idx="2242">
                <c:v>0.05</c:v>
              </c:pt>
              <c:pt idx="2243">
                <c:v>0.05</c:v>
              </c:pt>
              <c:pt idx="2244">
                <c:v>0.05</c:v>
              </c:pt>
              <c:pt idx="2245">
                <c:v>0.05</c:v>
              </c:pt>
              <c:pt idx="2246">
                <c:v>0.05</c:v>
              </c:pt>
              <c:pt idx="2247">
                <c:v>0.05</c:v>
              </c:pt>
              <c:pt idx="2248">
                <c:v>0.05</c:v>
              </c:pt>
              <c:pt idx="2249">
                <c:v>0.05</c:v>
              </c:pt>
              <c:pt idx="2250">
                <c:v>0.05</c:v>
              </c:pt>
              <c:pt idx="2251">
                <c:v>0.05</c:v>
              </c:pt>
              <c:pt idx="2252">
                <c:v>0.05</c:v>
              </c:pt>
              <c:pt idx="2253">
                <c:v>0.05</c:v>
              </c:pt>
              <c:pt idx="2254">
                <c:v>0.05</c:v>
              </c:pt>
              <c:pt idx="2255">
                <c:v>0.05</c:v>
              </c:pt>
              <c:pt idx="2256">
                <c:v>0.05</c:v>
              </c:pt>
              <c:pt idx="2257">
                <c:v>0.05</c:v>
              </c:pt>
              <c:pt idx="2258">
                <c:v>0.05</c:v>
              </c:pt>
              <c:pt idx="2259">
                <c:v>0.05</c:v>
              </c:pt>
              <c:pt idx="2260">
                <c:v>0.05</c:v>
              </c:pt>
              <c:pt idx="2261">
                <c:v>0.05</c:v>
              </c:pt>
              <c:pt idx="2262">
                <c:v>0.05</c:v>
              </c:pt>
              <c:pt idx="2263">
                <c:v>0.05</c:v>
              </c:pt>
              <c:pt idx="2264">
                <c:v>0.05</c:v>
              </c:pt>
              <c:pt idx="2265">
                <c:v>0.05</c:v>
              </c:pt>
              <c:pt idx="2266">
                <c:v>0.05</c:v>
              </c:pt>
              <c:pt idx="2267">
                <c:v>0.05</c:v>
              </c:pt>
              <c:pt idx="2268">
                <c:v>0.05</c:v>
              </c:pt>
              <c:pt idx="2269">
                <c:v>0.05</c:v>
              </c:pt>
              <c:pt idx="2270">
                <c:v>0.05</c:v>
              </c:pt>
              <c:pt idx="2271">
                <c:v>0.05</c:v>
              </c:pt>
              <c:pt idx="2272">
                <c:v>0.05</c:v>
              </c:pt>
              <c:pt idx="2273">
                <c:v>0.05</c:v>
              </c:pt>
              <c:pt idx="2274">
                <c:v>0.05</c:v>
              </c:pt>
              <c:pt idx="2275">
                <c:v>0.05</c:v>
              </c:pt>
              <c:pt idx="2276">
                <c:v>0.05</c:v>
              </c:pt>
              <c:pt idx="2277">
                <c:v>0.05</c:v>
              </c:pt>
              <c:pt idx="2278">
                <c:v>0.05</c:v>
              </c:pt>
              <c:pt idx="2279">
                <c:v>0.05</c:v>
              </c:pt>
              <c:pt idx="2280">
                <c:v>0.05</c:v>
              </c:pt>
              <c:pt idx="2281">
                <c:v>0.05</c:v>
              </c:pt>
              <c:pt idx="2282">
                <c:v>0.05</c:v>
              </c:pt>
              <c:pt idx="2283">
                <c:v>0.05</c:v>
              </c:pt>
              <c:pt idx="2284">
                <c:v>0.05</c:v>
              </c:pt>
              <c:pt idx="2285">
                <c:v>0.05</c:v>
              </c:pt>
              <c:pt idx="2286">
                <c:v>0.05</c:v>
              </c:pt>
              <c:pt idx="2287">
                <c:v>0.05</c:v>
              </c:pt>
              <c:pt idx="2288">
                <c:v>0.05</c:v>
              </c:pt>
              <c:pt idx="2289">
                <c:v>0.05</c:v>
              </c:pt>
              <c:pt idx="2290">
                <c:v>0.05</c:v>
              </c:pt>
              <c:pt idx="2291">
                <c:v>0.05</c:v>
              </c:pt>
              <c:pt idx="2292">
                <c:v>0.05</c:v>
              </c:pt>
              <c:pt idx="2293">
                <c:v>0.05</c:v>
              </c:pt>
              <c:pt idx="2294">
                <c:v>0.05</c:v>
              </c:pt>
              <c:pt idx="2295">
                <c:v>0.05</c:v>
              </c:pt>
              <c:pt idx="2296">
                <c:v>0.05</c:v>
              </c:pt>
              <c:pt idx="2297">
                <c:v>0.05</c:v>
              </c:pt>
              <c:pt idx="2298">
                <c:v>0.05</c:v>
              </c:pt>
              <c:pt idx="2299">
                <c:v>0.05</c:v>
              </c:pt>
              <c:pt idx="2300">
                <c:v>0.05</c:v>
              </c:pt>
              <c:pt idx="2301">
                <c:v>0.05</c:v>
              </c:pt>
              <c:pt idx="2302">
                <c:v>0.05</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4.7500000000000001E-2</c:v>
              </c:pt>
              <c:pt idx="2438">
                <c:v>4.7500000000000001E-2</c:v>
              </c:pt>
              <c:pt idx="2439">
                <c:v>4.7500000000000001E-2</c:v>
              </c:pt>
              <c:pt idx="2440">
                <c:v>4.7500000000000001E-2</c:v>
              </c:pt>
              <c:pt idx="2441">
                <c:v>4.7500000000000001E-2</c:v>
              </c:pt>
              <c:pt idx="2442">
                <c:v>4.7500000000000001E-2</c:v>
              </c:pt>
              <c:pt idx="2443">
                <c:v>4.7500000000000001E-2</c:v>
              </c:pt>
              <c:pt idx="2444">
                <c:v>4.7500000000000001E-2</c:v>
              </c:pt>
              <c:pt idx="2445">
                <c:v>4.7500000000000001E-2</c:v>
              </c:pt>
              <c:pt idx="2446">
                <c:v>4.7500000000000001E-2</c:v>
              </c:pt>
              <c:pt idx="2447">
                <c:v>4.7500000000000001E-2</c:v>
              </c:pt>
              <c:pt idx="2448">
                <c:v>4.7500000000000001E-2</c:v>
              </c:pt>
              <c:pt idx="2449">
                <c:v>4.7500000000000001E-2</c:v>
              </c:pt>
              <c:pt idx="2450">
                <c:v>4.7500000000000001E-2</c:v>
              </c:pt>
              <c:pt idx="2451">
                <c:v>4.7500000000000001E-2</c:v>
              </c:pt>
              <c:pt idx="2452">
                <c:v>4.7500000000000001E-2</c:v>
              </c:pt>
              <c:pt idx="2453">
                <c:v>4.7500000000000001E-2</c:v>
              </c:pt>
              <c:pt idx="2454">
                <c:v>4.7500000000000001E-2</c:v>
              </c:pt>
              <c:pt idx="2455">
                <c:v>4.7500000000000001E-2</c:v>
              </c:pt>
              <c:pt idx="2456">
                <c:v>4.7500000000000001E-2</c:v>
              </c:pt>
              <c:pt idx="2457">
                <c:v>4.7500000000000001E-2</c:v>
              </c:pt>
              <c:pt idx="2458">
                <c:v>4.7500000000000001E-2</c:v>
              </c:pt>
              <c:pt idx="2459">
                <c:v>4.7500000000000001E-2</c:v>
              </c:pt>
              <c:pt idx="2460">
                <c:v>4.7500000000000001E-2</c:v>
              </c:pt>
              <c:pt idx="2461">
                <c:v>4.7500000000000001E-2</c:v>
              </c:pt>
              <c:pt idx="2462">
                <c:v>4.7500000000000001E-2</c:v>
              </c:pt>
              <c:pt idx="2463">
                <c:v>4.7500000000000001E-2</c:v>
              </c:pt>
              <c:pt idx="2464">
                <c:v>4.7500000000000001E-2</c:v>
              </c:pt>
              <c:pt idx="2465">
                <c:v>4.7500000000000001E-2</c:v>
              </c:pt>
              <c:pt idx="2466">
                <c:v>4.7500000000000001E-2</c:v>
              </c:pt>
              <c:pt idx="2467">
                <c:v>4.4999999999999998E-2</c:v>
              </c:pt>
              <c:pt idx="2468">
                <c:v>4.4999999999999998E-2</c:v>
              </c:pt>
              <c:pt idx="2469">
                <c:v>4.4999999999999998E-2</c:v>
              </c:pt>
              <c:pt idx="2470">
                <c:v>4.4999999999999998E-2</c:v>
              </c:pt>
              <c:pt idx="2471">
                <c:v>4.4999999999999998E-2</c:v>
              </c:pt>
              <c:pt idx="2472">
                <c:v>4.4999999999999998E-2</c:v>
              </c:pt>
              <c:pt idx="2473">
                <c:v>4.4999999999999998E-2</c:v>
              </c:pt>
              <c:pt idx="2474">
                <c:v>4.4999999999999998E-2</c:v>
              </c:pt>
              <c:pt idx="2475">
                <c:v>4.4999999999999998E-2</c:v>
              </c:pt>
              <c:pt idx="2476">
                <c:v>4.4999999999999998E-2</c:v>
              </c:pt>
              <c:pt idx="2477">
                <c:v>4.4999999999999998E-2</c:v>
              </c:pt>
              <c:pt idx="2478">
                <c:v>4.4999999999999998E-2</c:v>
              </c:pt>
              <c:pt idx="2479">
                <c:v>4.4999999999999998E-2</c:v>
              </c:pt>
              <c:pt idx="2480">
                <c:v>4.4999999999999998E-2</c:v>
              </c:pt>
              <c:pt idx="2481">
                <c:v>4.4999999999999998E-2</c:v>
              </c:pt>
              <c:pt idx="2482">
                <c:v>4.4999999999999998E-2</c:v>
              </c:pt>
              <c:pt idx="2483">
                <c:v>4.4999999999999998E-2</c:v>
              </c:pt>
              <c:pt idx="2484">
                <c:v>4.4999999999999998E-2</c:v>
              </c:pt>
              <c:pt idx="2485">
                <c:v>4.4999999999999998E-2</c:v>
              </c:pt>
              <c:pt idx="2486">
                <c:v>4.4999999999999998E-2</c:v>
              </c:pt>
              <c:pt idx="2487">
                <c:v>4.4999999999999998E-2</c:v>
              </c:pt>
              <c:pt idx="2488">
                <c:v>4.4999999999999998E-2</c:v>
              </c:pt>
              <c:pt idx="2489">
                <c:v>4.4999999999999998E-2</c:v>
              </c:pt>
              <c:pt idx="2490">
                <c:v>4.4999999999999998E-2</c:v>
              </c:pt>
              <c:pt idx="2491">
                <c:v>4.4999999999999998E-2</c:v>
              </c:pt>
              <c:pt idx="2492">
                <c:v>4.4999999999999998E-2</c:v>
              </c:pt>
              <c:pt idx="2493">
                <c:v>4.4999999999999998E-2</c:v>
              </c:pt>
              <c:pt idx="2494">
                <c:v>4.4999999999999998E-2</c:v>
              </c:pt>
              <c:pt idx="2495">
                <c:v>4.4999999999999998E-2</c:v>
              </c:pt>
              <c:pt idx="2496">
                <c:v>4.4999999999999998E-2</c:v>
              </c:pt>
              <c:pt idx="2497">
                <c:v>4.2500000000000003E-2</c:v>
              </c:pt>
              <c:pt idx="2498">
                <c:v>4.2500000000000003E-2</c:v>
              </c:pt>
              <c:pt idx="2499">
                <c:v>4.2500000000000003E-2</c:v>
              </c:pt>
              <c:pt idx="2500">
                <c:v>4.2500000000000003E-2</c:v>
              </c:pt>
              <c:pt idx="2501">
                <c:v>4.2500000000000003E-2</c:v>
              </c:pt>
              <c:pt idx="2502">
                <c:v>4.2500000000000003E-2</c:v>
              </c:pt>
              <c:pt idx="2503">
                <c:v>4.2500000000000003E-2</c:v>
              </c:pt>
              <c:pt idx="2504">
                <c:v>4.2500000000000003E-2</c:v>
              </c:pt>
              <c:pt idx="2505">
                <c:v>4.2500000000000003E-2</c:v>
              </c:pt>
              <c:pt idx="2506">
                <c:v>4.2500000000000003E-2</c:v>
              </c:pt>
              <c:pt idx="2507">
                <c:v>4.2500000000000003E-2</c:v>
              </c:pt>
              <c:pt idx="2508">
                <c:v>4.2500000000000003E-2</c:v>
              </c:pt>
              <c:pt idx="2509">
                <c:v>4.2500000000000003E-2</c:v>
              </c:pt>
              <c:pt idx="2510">
                <c:v>4.2500000000000003E-2</c:v>
              </c:pt>
              <c:pt idx="2511">
                <c:v>4.2500000000000003E-2</c:v>
              </c:pt>
              <c:pt idx="2512">
                <c:v>4.2500000000000003E-2</c:v>
              </c:pt>
              <c:pt idx="2513">
                <c:v>4.2500000000000003E-2</c:v>
              </c:pt>
              <c:pt idx="2514">
                <c:v>4.2500000000000003E-2</c:v>
              </c:pt>
              <c:pt idx="2515">
                <c:v>4.2500000000000003E-2</c:v>
              </c:pt>
              <c:pt idx="2516">
                <c:v>4.2500000000000003E-2</c:v>
              </c:pt>
              <c:pt idx="2517">
                <c:v>4.2500000000000003E-2</c:v>
              </c:pt>
              <c:pt idx="2518">
                <c:v>4.2500000000000003E-2</c:v>
              </c:pt>
              <c:pt idx="2519">
                <c:v>4.2500000000000003E-2</c:v>
              </c:pt>
              <c:pt idx="2520">
                <c:v>4.2500000000000003E-2</c:v>
              </c:pt>
              <c:pt idx="2521">
                <c:v>4.2500000000000003E-2</c:v>
              </c:pt>
              <c:pt idx="2522">
                <c:v>4.2500000000000003E-2</c:v>
              </c:pt>
              <c:pt idx="2523">
                <c:v>4.2500000000000003E-2</c:v>
              </c:pt>
              <c:pt idx="2524">
                <c:v>4.2500000000000003E-2</c:v>
              </c:pt>
              <c:pt idx="2525">
                <c:v>4.2500000000000003E-2</c:v>
              </c:pt>
              <c:pt idx="2526">
                <c:v>4.2500000000000003E-2</c:v>
              </c:pt>
              <c:pt idx="2527">
                <c:v>4.2500000000000003E-2</c:v>
              </c:pt>
              <c:pt idx="2528">
                <c:v>4.2500000000000003E-2</c:v>
              </c:pt>
              <c:pt idx="2529">
                <c:v>4.2500000000000003E-2</c:v>
              </c:pt>
              <c:pt idx="2530">
                <c:v>4.2500000000000003E-2</c:v>
              </c:pt>
              <c:pt idx="2531">
                <c:v>4.2500000000000003E-2</c:v>
              </c:pt>
              <c:pt idx="2532">
                <c:v>4.2500000000000003E-2</c:v>
              </c:pt>
              <c:pt idx="2533">
                <c:v>4.2500000000000003E-2</c:v>
              </c:pt>
              <c:pt idx="2534">
                <c:v>4.2500000000000003E-2</c:v>
              </c:pt>
              <c:pt idx="2535">
                <c:v>4.2500000000000003E-2</c:v>
              </c:pt>
              <c:pt idx="2536">
                <c:v>4.2500000000000003E-2</c:v>
              </c:pt>
              <c:pt idx="2537">
                <c:v>4.2500000000000003E-2</c:v>
              </c:pt>
              <c:pt idx="2538">
                <c:v>4.2500000000000003E-2</c:v>
              </c:pt>
              <c:pt idx="2539">
                <c:v>4.2500000000000003E-2</c:v>
              </c:pt>
              <c:pt idx="2540">
                <c:v>4.2500000000000003E-2</c:v>
              </c:pt>
              <c:pt idx="2541">
                <c:v>4.2500000000000003E-2</c:v>
              </c:pt>
              <c:pt idx="2542">
                <c:v>4.2500000000000003E-2</c:v>
              </c:pt>
              <c:pt idx="2543">
                <c:v>4.2500000000000003E-2</c:v>
              </c:pt>
              <c:pt idx="2544">
                <c:v>4.2500000000000003E-2</c:v>
              </c:pt>
              <c:pt idx="2545">
                <c:v>4.2500000000000003E-2</c:v>
              </c:pt>
              <c:pt idx="2546">
                <c:v>4.2500000000000003E-2</c:v>
              </c:pt>
              <c:pt idx="2547">
                <c:v>4.2500000000000003E-2</c:v>
              </c:pt>
              <c:pt idx="2548">
                <c:v>4.2500000000000003E-2</c:v>
              </c:pt>
              <c:pt idx="2549">
                <c:v>4.2500000000000003E-2</c:v>
              </c:pt>
              <c:pt idx="2550">
                <c:v>4.2500000000000003E-2</c:v>
              </c:pt>
              <c:pt idx="2551">
                <c:v>4.2500000000000003E-2</c:v>
              </c:pt>
              <c:pt idx="2552">
                <c:v>4.2500000000000003E-2</c:v>
              </c:pt>
              <c:pt idx="2553">
                <c:v>4.2500000000000003E-2</c:v>
              </c:pt>
              <c:pt idx="2554">
                <c:v>4.2500000000000003E-2</c:v>
              </c:pt>
              <c:pt idx="2555">
                <c:v>4.2500000000000003E-2</c:v>
              </c:pt>
              <c:pt idx="2556">
                <c:v>4.2500000000000003E-2</c:v>
              </c:pt>
              <c:pt idx="2557">
                <c:v>4.2500000000000003E-2</c:v>
              </c:pt>
              <c:pt idx="2558">
                <c:v>4.2500000000000003E-2</c:v>
              </c:pt>
              <c:pt idx="2559">
                <c:v>4.2500000000000003E-2</c:v>
              </c:pt>
              <c:pt idx="2560">
                <c:v>4.2500000000000003E-2</c:v>
              </c:pt>
              <c:pt idx="2561">
                <c:v>4.2500000000000003E-2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0</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42507</c:v>
              </c:pt>
              <c:pt idx="1">
                <c:v>42508</c:v>
              </c:pt>
              <c:pt idx="2">
                <c:v>42509</c:v>
              </c:pt>
              <c:pt idx="3">
                <c:v>42510</c:v>
              </c:pt>
              <c:pt idx="4">
                <c:v>42513</c:v>
              </c:pt>
              <c:pt idx="5">
                <c:v>42514</c:v>
              </c:pt>
              <c:pt idx="6">
                <c:v>42515</c:v>
              </c:pt>
              <c:pt idx="7">
                <c:v>42516</c:v>
              </c:pt>
              <c:pt idx="8">
                <c:v>42517</c:v>
              </c:pt>
              <c:pt idx="9">
                <c:v>42520</c:v>
              </c:pt>
              <c:pt idx="10">
                <c:v>42521</c:v>
              </c:pt>
              <c:pt idx="11">
                <c:v>42522</c:v>
              </c:pt>
              <c:pt idx="12">
                <c:v>42523</c:v>
              </c:pt>
              <c:pt idx="13">
                <c:v>42524</c:v>
              </c:pt>
              <c:pt idx="14">
                <c:v>42527</c:v>
              </c:pt>
              <c:pt idx="15">
                <c:v>42528</c:v>
              </c:pt>
              <c:pt idx="16">
                <c:v>42529</c:v>
              </c:pt>
              <c:pt idx="17">
                <c:v>42530</c:v>
              </c:pt>
              <c:pt idx="18">
                <c:v>42531</c:v>
              </c:pt>
              <c:pt idx="19">
                <c:v>42534</c:v>
              </c:pt>
              <c:pt idx="20">
                <c:v>42535</c:v>
              </c:pt>
              <c:pt idx="21">
                <c:v>42536</c:v>
              </c:pt>
              <c:pt idx="22">
                <c:v>42537</c:v>
              </c:pt>
              <c:pt idx="23">
                <c:v>42538</c:v>
              </c:pt>
              <c:pt idx="24">
                <c:v>42541</c:v>
              </c:pt>
              <c:pt idx="25">
                <c:v>42542</c:v>
              </c:pt>
              <c:pt idx="26">
                <c:v>42543</c:v>
              </c:pt>
              <c:pt idx="27">
                <c:v>42544</c:v>
              </c:pt>
              <c:pt idx="28">
                <c:v>42545</c:v>
              </c:pt>
              <c:pt idx="29">
                <c:v>42548</c:v>
              </c:pt>
              <c:pt idx="30">
                <c:v>42549</c:v>
              </c:pt>
              <c:pt idx="31">
                <c:v>42550</c:v>
              </c:pt>
              <c:pt idx="32">
                <c:v>42551</c:v>
              </c:pt>
              <c:pt idx="33">
                <c:v>42552</c:v>
              </c:pt>
              <c:pt idx="34">
                <c:v>42555</c:v>
              </c:pt>
              <c:pt idx="35">
                <c:v>42556</c:v>
              </c:pt>
              <c:pt idx="36">
                <c:v>42557</c:v>
              </c:pt>
              <c:pt idx="37">
                <c:v>42558</c:v>
              </c:pt>
              <c:pt idx="38">
                <c:v>42559</c:v>
              </c:pt>
              <c:pt idx="39">
                <c:v>42562</c:v>
              </c:pt>
              <c:pt idx="40">
                <c:v>42563</c:v>
              </c:pt>
              <c:pt idx="41">
                <c:v>42564</c:v>
              </c:pt>
              <c:pt idx="42">
                <c:v>42565</c:v>
              </c:pt>
              <c:pt idx="43">
                <c:v>42566</c:v>
              </c:pt>
              <c:pt idx="44">
                <c:v>42569</c:v>
              </c:pt>
              <c:pt idx="45">
                <c:v>42570</c:v>
              </c:pt>
              <c:pt idx="46">
                <c:v>42571</c:v>
              </c:pt>
              <c:pt idx="47">
                <c:v>42572</c:v>
              </c:pt>
              <c:pt idx="48">
                <c:v>42573</c:v>
              </c:pt>
              <c:pt idx="49">
                <c:v>42576</c:v>
              </c:pt>
              <c:pt idx="50">
                <c:v>42577</c:v>
              </c:pt>
              <c:pt idx="51">
                <c:v>42578</c:v>
              </c:pt>
              <c:pt idx="52">
                <c:v>42579</c:v>
              </c:pt>
              <c:pt idx="53">
                <c:v>42580</c:v>
              </c:pt>
              <c:pt idx="54">
                <c:v>42583</c:v>
              </c:pt>
              <c:pt idx="55">
                <c:v>42584</c:v>
              </c:pt>
              <c:pt idx="56">
                <c:v>42585</c:v>
              </c:pt>
              <c:pt idx="57">
                <c:v>42586</c:v>
              </c:pt>
              <c:pt idx="58">
                <c:v>42587</c:v>
              </c:pt>
              <c:pt idx="59">
                <c:v>42590</c:v>
              </c:pt>
              <c:pt idx="60">
                <c:v>42591</c:v>
              </c:pt>
              <c:pt idx="61">
                <c:v>42592</c:v>
              </c:pt>
              <c:pt idx="62">
                <c:v>42593</c:v>
              </c:pt>
              <c:pt idx="63">
                <c:v>42594</c:v>
              </c:pt>
              <c:pt idx="64">
                <c:v>42597</c:v>
              </c:pt>
              <c:pt idx="65">
                <c:v>42598</c:v>
              </c:pt>
              <c:pt idx="66">
                <c:v>42599</c:v>
              </c:pt>
              <c:pt idx="67">
                <c:v>42600</c:v>
              </c:pt>
              <c:pt idx="68">
                <c:v>42601</c:v>
              </c:pt>
              <c:pt idx="69">
                <c:v>42604</c:v>
              </c:pt>
              <c:pt idx="70">
                <c:v>42605</c:v>
              </c:pt>
              <c:pt idx="71">
                <c:v>42606</c:v>
              </c:pt>
              <c:pt idx="72">
                <c:v>42607</c:v>
              </c:pt>
              <c:pt idx="73">
                <c:v>42608</c:v>
              </c:pt>
              <c:pt idx="74">
                <c:v>42611</c:v>
              </c:pt>
              <c:pt idx="75">
                <c:v>42612</c:v>
              </c:pt>
              <c:pt idx="76">
                <c:v>42613</c:v>
              </c:pt>
              <c:pt idx="77">
                <c:v>42614</c:v>
              </c:pt>
              <c:pt idx="78">
                <c:v>42615</c:v>
              </c:pt>
              <c:pt idx="79">
                <c:v>42618</c:v>
              </c:pt>
              <c:pt idx="80">
                <c:v>42619</c:v>
              </c:pt>
              <c:pt idx="81">
                <c:v>42620</c:v>
              </c:pt>
              <c:pt idx="82">
                <c:v>42621</c:v>
              </c:pt>
              <c:pt idx="83">
                <c:v>42622</c:v>
              </c:pt>
              <c:pt idx="84">
                <c:v>42625</c:v>
              </c:pt>
              <c:pt idx="85">
                <c:v>42626</c:v>
              </c:pt>
              <c:pt idx="86">
                <c:v>42627</c:v>
              </c:pt>
              <c:pt idx="87">
                <c:v>42628</c:v>
              </c:pt>
              <c:pt idx="88">
                <c:v>42629</c:v>
              </c:pt>
              <c:pt idx="89">
                <c:v>42632</c:v>
              </c:pt>
              <c:pt idx="90">
                <c:v>42633</c:v>
              </c:pt>
              <c:pt idx="91">
                <c:v>42634</c:v>
              </c:pt>
              <c:pt idx="92">
                <c:v>42635</c:v>
              </c:pt>
              <c:pt idx="93">
                <c:v>42636</c:v>
              </c:pt>
              <c:pt idx="94">
                <c:v>42639</c:v>
              </c:pt>
              <c:pt idx="95">
                <c:v>42640</c:v>
              </c:pt>
              <c:pt idx="96">
                <c:v>42641</c:v>
              </c:pt>
              <c:pt idx="97">
                <c:v>42642</c:v>
              </c:pt>
              <c:pt idx="98">
                <c:v>42643</c:v>
              </c:pt>
              <c:pt idx="99">
                <c:v>42646</c:v>
              </c:pt>
              <c:pt idx="100">
                <c:v>42647</c:v>
              </c:pt>
              <c:pt idx="101">
                <c:v>42648</c:v>
              </c:pt>
              <c:pt idx="102">
                <c:v>42649</c:v>
              </c:pt>
              <c:pt idx="103">
                <c:v>42650</c:v>
              </c:pt>
              <c:pt idx="104">
                <c:v>42653</c:v>
              </c:pt>
              <c:pt idx="105">
                <c:v>42654</c:v>
              </c:pt>
              <c:pt idx="106">
                <c:v>42655</c:v>
              </c:pt>
              <c:pt idx="107">
                <c:v>42656</c:v>
              </c:pt>
              <c:pt idx="108">
                <c:v>42657</c:v>
              </c:pt>
              <c:pt idx="109">
                <c:v>42660</c:v>
              </c:pt>
              <c:pt idx="110">
                <c:v>42661</c:v>
              </c:pt>
              <c:pt idx="111">
                <c:v>42662</c:v>
              </c:pt>
              <c:pt idx="112">
                <c:v>42663</c:v>
              </c:pt>
              <c:pt idx="113">
                <c:v>42664</c:v>
              </c:pt>
              <c:pt idx="114">
                <c:v>42667</c:v>
              </c:pt>
              <c:pt idx="115">
                <c:v>42668</c:v>
              </c:pt>
              <c:pt idx="116">
                <c:v>42669</c:v>
              </c:pt>
              <c:pt idx="117">
                <c:v>42670</c:v>
              </c:pt>
              <c:pt idx="118">
                <c:v>42671</c:v>
              </c:pt>
              <c:pt idx="119">
                <c:v>42674</c:v>
              </c:pt>
              <c:pt idx="120">
                <c:v>42675</c:v>
              </c:pt>
              <c:pt idx="121">
                <c:v>42676</c:v>
              </c:pt>
              <c:pt idx="122">
                <c:v>42677</c:v>
              </c:pt>
              <c:pt idx="123">
                <c:v>42678</c:v>
              </c:pt>
              <c:pt idx="124">
                <c:v>42681</c:v>
              </c:pt>
              <c:pt idx="125">
                <c:v>42682</c:v>
              </c:pt>
              <c:pt idx="126">
                <c:v>42683</c:v>
              </c:pt>
              <c:pt idx="127">
                <c:v>42684</c:v>
              </c:pt>
              <c:pt idx="128">
                <c:v>42685</c:v>
              </c:pt>
              <c:pt idx="129">
                <c:v>42688</c:v>
              </c:pt>
              <c:pt idx="130">
                <c:v>42689</c:v>
              </c:pt>
              <c:pt idx="131">
                <c:v>42690</c:v>
              </c:pt>
              <c:pt idx="132">
                <c:v>42691</c:v>
              </c:pt>
              <c:pt idx="133">
                <c:v>42692</c:v>
              </c:pt>
              <c:pt idx="134">
                <c:v>42695</c:v>
              </c:pt>
              <c:pt idx="135">
                <c:v>42696</c:v>
              </c:pt>
              <c:pt idx="136">
                <c:v>42697</c:v>
              </c:pt>
              <c:pt idx="137">
                <c:v>42698</c:v>
              </c:pt>
              <c:pt idx="138">
                <c:v>42699</c:v>
              </c:pt>
              <c:pt idx="139">
                <c:v>42702</c:v>
              </c:pt>
              <c:pt idx="140">
                <c:v>42703</c:v>
              </c:pt>
              <c:pt idx="141">
                <c:v>42704</c:v>
              </c:pt>
              <c:pt idx="142">
                <c:v>42705</c:v>
              </c:pt>
              <c:pt idx="143">
                <c:v>42706</c:v>
              </c:pt>
              <c:pt idx="144">
                <c:v>42709</c:v>
              </c:pt>
              <c:pt idx="145">
                <c:v>42710</c:v>
              </c:pt>
              <c:pt idx="146">
                <c:v>42711</c:v>
              </c:pt>
              <c:pt idx="147">
                <c:v>42712</c:v>
              </c:pt>
              <c:pt idx="148">
                <c:v>42713</c:v>
              </c:pt>
              <c:pt idx="149">
                <c:v>42716</c:v>
              </c:pt>
              <c:pt idx="150">
                <c:v>42717</c:v>
              </c:pt>
              <c:pt idx="151">
                <c:v>42718</c:v>
              </c:pt>
              <c:pt idx="152">
                <c:v>42719</c:v>
              </c:pt>
              <c:pt idx="153">
                <c:v>42720</c:v>
              </c:pt>
              <c:pt idx="154">
                <c:v>42723</c:v>
              </c:pt>
              <c:pt idx="155">
                <c:v>42724</c:v>
              </c:pt>
              <c:pt idx="156">
                <c:v>42725</c:v>
              </c:pt>
              <c:pt idx="157">
                <c:v>42726</c:v>
              </c:pt>
              <c:pt idx="158">
                <c:v>42727</c:v>
              </c:pt>
              <c:pt idx="159">
                <c:v>42730</c:v>
              </c:pt>
              <c:pt idx="160">
                <c:v>42731</c:v>
              </c:pt>
              <c:pt idx="161">
                <c:v>42732</c:v>
              </c:pt>
              <c:pt idx="162">
                <c:v>42733</c:v>
              </c:pt>
              <c:pt idx="163">
                <c:v>42734</c:v>
              </c:pt>
              <c:pt idx="164">
                <c:v>42737</c:v>
              </c:pt>
              <c:pt idx="165">
                <c:v>42738</c:v>
              </c:pt>
              <c:pt idx="166">
                <c:v>42739</c:v>
              </c:pt>
              <c:pt idx="167">
                <c:v>42740</c:v>
              </c:pt>
              <c:pt idx="168">
                <c:v>42741</c:v>
              </c:pt>
              <c:pt idx="169">
                <c:v>42744</c:v>
              </c:pt>
              <c:pt idx="170">
                <c:v>42745</c:v>
              </c:pt>
              <c:pt idx="171">
                <c:v>42746</c:v>
              </c:pt>
              <c:pt idx="172">
                <c:v>42747</c:v>
              </c:pt>
              <c:pt idx="173">
                <c:v>42748</c:v>
              </c:pt>
              <c:pt idx="174">
                <c:v>42751</c:v>
              </c:pt>
              <c:pt idx="175">
                <c:v>42752</c:v>
              </c:pt>
              <c:pt idx="176">
                <c:v>42753</c:v>
              </c:pt>
              <c:pt idx="177">
                <c:v>42754</c:v>
              </c:pt>
              <c:pt idx="178">
                <c:v>42755</c:v>
              </c:pt>
              <c:pt idx="179">
                <c:v>42758</c:v>
              </c:pt>
              <c:pt idx="180">
                <c:v>42759</c:v>
              </c:pt>
              <c:pt idx="181">
                <c:v>42760</c:v>
              </c:pt>
              <c:pt idx="182">
                <c:v>42761</c:v>
              </c:pt>
              <c:pt idx="183">
                <c:v>42762</c:v>
              </c:pt>
              <c:pt idx="184">
                <c:v>42765</c:v>
              </c:pt>
              <c:pt idx="185">
                <c:v>42766</c:v>
              </c:pt>
              <c:pt idx="186">
                <c:v>42767</c:v>
              </c:pt>
              <c:pt idx="187">
                <c:v>42768</c:v>
              </c:pt>
              <c:pt idx="188">
                <c:v>42769</c:v>
              </c:pt>
              <c:pt idx="189">
                <c:v>42772</c:v>
              </c:pt>
              <c:pt idx="190">
                <c:v>42773</c:v>
              </c:pt>
              <c:pt idx="191">
                <c:v>42774</c:v>
              </c:pt>
              <c:pt idx="192">
                <c:v>42775</c:v>
              </c:pt>
              <c:pt idx="193">
                <c:v>42776</c:v>
              </c:pt>
              <c:pt idx="194">
                <c:v>42779</c:v>
              </c:pt>
              <c:pt idx="195">
                <c:v>42780</c:v>
              </c:pt>
              <c:pt idx="196">
                <c:v>42781</c:v>
              </c:pt>
              <c:pt idx="197">
                <c:v>42782</c:v>
              </c:pt>
              <c:pt idx="198">
                <c:v>42783</c:v>
              </c:pt>
              <c:pt idx="199">
                <c:v>42786</c:v>
              </c:pt>
              <c:pt idx="200">
                <c:v>42787</c:v>
              </c:pt>
              <c:pt idx="201">
                <c:v>42788</c:v>
              </c:pt>
              <c:pt idx="202">
                <c:v>42789</c:v>
              </c:pt>
              <c:pt idx="203">
                <c:v>42790</c:v>
              </c:pt>
              <c:pt idx="204">
                <c:v>42793</c:v>
              </c:pt>
              <c:pt idx="205">
                <c:v>42794</c:v>
              </c:pt>
              <c:pt idx="206">
                <c:v>42795</c:v>
              </c:pt>
              <c:pt idx="207">
                <c:v>42796</c:v>
              </c:pt>
              <c:pt idx="208">
                <c:v>42797</c:v>
              </c:pt>
              <c:pt idx="209">
                <c:v>42800</c:v>
              </c:pt>
              <c:pt idx="210">
                <c:v>42801</c:v>
              </c:pt>
              <c:pt idx="211">
                <c:v>42802</c:v>
              </c:pt>
              <c:pt idx="212">
                <c:v>42803</c:v>
              </c:pt>
              <c:pt idx="213">
                <c:v>42804</c:v>
              </c:pt>
              <c:pt idx="214">
                <c:v>42807</c:v>
              </c:pt>
              <c:pt idx="215">
                <c:v>42808</c:v>
              </c:pt>
              <c:pt idx="216">
                <c:v>42809</c:v>
              </c:pt>
              <c:pt idx="217">
                <c:v>42810</c:v>
              </c:pt>
              <c:pt idx="218">
                <c:v>42811</c:v>
              </c:pt>
              <c:pt idx="219">
                <c:v>42814</c:v>
              </c:pt>
              <c:pt idx="220">
                <c:v>42815</c:v>
              </c:pt>
              <c:pt idx="221">
                <c:v>42816</c:v>
              </c:pt>
              <c:pt idx="222">
                <c:v>42817</c:v>
              </c:pt>
              <c:pt idx="223">
                <c:v>42818</c:v>
              </c:pt>
              <c:pt idx="224">
                <c:v>42821</c:v>
              </c:pt>
              <c:pt idx="225">
                <c:v>42822</c:v>
              </c:pt>
              <c:pt idx="226">
                <c:v>42823</c:v>
              </c:pt>
              <c:pt idx="227">
                <c:v>42824</c:v>
              </c:pt>
              <c:pt idx="228">
                <c:v>42825</c:v>
              </c:pt>
              <c:pt idx="229">
                <c:v>42828</c:v>
              </c:pt>
              <c:pt idx="230">
                <c:v>42829</c:v>
              </c:pt>
              <c:pt idx="231">
                <c:v>42830</c:v>
              </c:pt>
              <c:pt idx="232">
                <c:v>42831</c:v>
              </c:pt>
              <c:pt idx="233">
                <c:v>42832</c:v>
              </c:pt>
              <c:pt idx="234">
                <c:v>42835</c:v>
              </c:pt>
              <c:pt idx="235">
                <c:v>42836</c:v>
              </c:pt>
              <c:pt idx="236">
                <c:v>42837</c:v>
              </c:pt>
              <c:pt idx="237">
                <c:v>42838</c:v>
              </c:pt>
              <c:pt idx="238">
                <c:v>42839</c:v>
              </c:pt>
              <c:pt idx="239">
                <c:v>42842</c:v>
              </c:pt>
              <c:pt idx="240">
                <c:v>42843</c:v>
              </c:pt>
              <c:pt idx="241">
                <c:v>42844</c:v>
              </c:pt>
              <c:pt idx="242">
                <c:v>42845</c:v>
              </c:pt>
              <c:pt idx="243">
                <c:v>42846</c:v>
              </c:pt>
              <c:pt idx="244">
                <c:v>42849</c:v>
              </c:pt>
              <c:pt idx="245">
                <c:v>42850</c:v>
              </c:pt>
              <c:pt idx="246">
                <c:v>42851</c:v>
              </c:pt>
              <c:pt idx="247">
                <c:v>42852</c:v>
              </c:pt>
              <c:pt idx="248">
                <c:v>42853</c:v>
              </c:pt>
              <c:pt idx="249">
                <c:v>42856</c:v>
              </c:pt>
              <c:pt idx="250">
                <c:v>42857</c:v>
              </c:pt>
              <c:pt idx="251">
                <c:v>42858</c:v>
              </c:pt>
              <c:pt idx="252">
                <c:v>42859</c:v>
              </c:pt>
              <c:pt idx="253">
                <c:v>42860</c:v>
              </c:pt>
              <c:pt idx="254">
                <c:v>42863</c:v>
              </c:pt>
              <c:pt idx="255">
                <c:v>42864</c:v>
              </c:pt>
              <c:pt idx="256">
                <c:v>42865</c:v>
              </c:pt>
              <c:pt idx="257">
                <c:v>42866</c:v>
              </c:pt>
              <c:pt idx="258">
                <c:v>42867</c:v>
              </c:pt>
              <c:pt idx="259">
                <c:v>42870</c:v>
              </c:pt>
              <c:pt idx="260">
                <c:v>42871</c:v>
              </c:pt>
              <c:pt idx="261">
                <c:v>42872</c:v>
              </c:pt>
              <c:pt idx="262">
                <c:v>42873</c:v>
              </c:pt>
              <c:pt idx="263">
                <c:v>42874</c:v>
              </c:pt>
              <c:pt idx="264">
                <c:v>42877</c:v>
              </c:pt>
              <c:pt idx="265">
                <c:v>42878</c:v>
              </c:pt>
              <c:pt idx="266">
                <c:v>42879</c:v>
              </c:pt>
              <c:pt idx="267">
                <c:v>42880</c:v>
              </c:pt>
              <c:pt idx="268">
                <c:v>42881</c:v>
              </c:pt>
              <c:pt idx="269">
                <c:v>42884</c:v>
              </c:pt>
              <c:pt idx="270">
                <c:v>42885</c:v>
              </c:pt>
              <c:pt idx="271">
                <c:v>42886</c:v>
              </c:pt>
              <c:pt idx="272">
                <c:v>42887</c:v>
              </c:pt>
              <c:pt idx="273">
                <c:v>42888</c:v>
              </c:pt>
              <c:pt idx="274">
                <c:v>42891</c:v>
              </c:pt>
              <c:pt idx="275">
                <c:v>42892</c:v>
              </c:pt>
              <c:pt idx="276">
                <c:v>42893</c:v>
              </c:pt>
              <c:pt idx="277">
                <c:v>42894</c:v>
              </c:pt>
              <c:pt idx="278">
                <c:v>42895</c:v>
              </c:pt>
              <c:pt idx="279">
                <c:v>42898</c:v>
              </c:pt>
              <c:pt idx="280">
                <c:v>42899</c:v>
              </c:pt>
              <c:pt idx="281">
                <c:v>42900</c:v>
              </c:pt>
              <c:pt idx="282">
                <c:v>42901</c:v>
              </c:pt>
              <c:pt idx="283">
                <c:v>42902</c:v>
              </c:pt>
              <c:pt idx="284">
                <c:v>42905</c:v>
              </c:pt>
              <c:pt idx="285">
                <c:v>42906</c:v>
              </c:pt>
              <c:pt idx="286">
                <c:v>42907</c:v>
              </c:pt>
              <c:pt idx="287">
                <c:v>42908</c:v>
              </c:pt>
              <c:pt idx="288">
                <c:v>42909</c:v>
              </c:pt>
              <c:pt idx="289">
                <c:v>42912</c:v>
              </c:pt>
              <c:pt idx="290">
                <c:v>42913</c:v>
              </c:pt>
              <c:pt idx="291">
                <c:v>42914</c:v>
              </c:pt>
              <c:pt idx="292">
                <c:v>42915</c:v>
              </c:pt>
              <c:pt idx="293">
                <c:v>42916</c:v>
              </c:pt>
              <c:pt idx="294">
                <c:v>42919</c:v>
              </c:pt>
              <c:pt idx="295">
                <c:v>42920</c:v>
              </c:pt>
              <c:pt idx="296">
                <c:v>42921</c:v>
              </c:pt>
              <c:pt idx="297">
                <c:v>42922</c:v>
              </c:pt>
              <c:pt idx="298">
                <c:v>42923</c:v>
              </c:pt>
              <c:pt idx="299">
                <c:v>42926</c:v>
              </c:pt>
              <c:pt idx="300">
                <c:v>42927</c:v>
              </c:pt>
              <c:pt idx="301">
                <c:v>42928</c:v>
              </c:pt>
              <c:pt idx="302">
                <c:v>42929</c:v>
              </c:pt>
              <c:pt idx="303">
                <c:v>42930</c:v>
              </c:pt>
              <c:pt idx="304">
                <c:v>42933</c:v>
              </c:pt>
              <c:pt idx="305">
                <c:v>42934</c:v>
              </c:pt>
              <c:pt idx="306">
                <c:v>42935</c:v>
              </c:pt>
              <c:pt idx="307">
                <c:v>42936</c:v>
              </c:pt>
              <c:pt idx="308">
                <c:v>42937</c:v>
              </c:pt>
              <c:pt idx="309">
                <c:v>42940</c:v>
              </c:pt>
              <c:pt idx="310">
                <c:v>42941</c:v>
              </c:pt>
              <c:pt idx="311">
                <c:v>42942</c:v>
              </c:pt>
              <c:pt idx="312">
                <c:v>42943</c:v>
              </c:pt>
              <c:pt idx="313">
                <c:v>42944</c:v>
              </c:pt>
              <c:pt idx="314">
                <c:v>42947</c:v>
              </c:pt>
              <c:pt idx="315">
                <c:v>42948</c:v>
              </c:pt>
              <c:pt idx="316">
                <c:v>42949</c:v>
              </c:pt>
              <c:pt idx="317">
                <c:v>42950</c:v>
              </c:pt>
              <c:pt idx="318">
                <c:v>42951</c:v>
              </c:pt>
              <c:pt idx="319">
                <c:v>42954</c:v>
              </c:pt>
              <c:pt idx="320">
                <c:v>42955</c:v>
              </c:pt>
              <c:pt idx="321">
                <c:v>42956</c:v>
              </c:pt>
              <c:pt idx="322">
                <c:v>42957</c:v>
              </c:pt>
              <c:pt idx="323">
                <c:v>42958</c:v>
              </c:pt>
              <c:pt idx="324">
                <c:v>42961</c:v>
              </c:pt>
              <c:pt idx="325">
                <c:v>42962</c:v>
              </c:pt>
              <c:pt idx="326">
                <c:v>42963</c:v>
              </c:pt>
              <c:pt idx="327">
                <c:v>42964</c:v>
              </c:pt>
              <c:pt idx="328">
                <c:v>42965</c:v>
              </c:pt>
              <c:pt idx="329">
                <c:v>42968</c:v>
              </c:pt>
              <c:pt idx="330">
                <c:v>42969</c:v>
              </c:pt>
              <c:pt idx="331">
                <c:v>42970</c:v>
              </c:pt>
              <c:pt idx="332">
                <c:v>42971</c:v>
              </c:pt>
              <c:pt idx="333">
                <c:v>42972</c:v>
              </c:pt>
              <c:pt idx="334">
                <c:v>42975</c:v>
              </c:pt>
              <c:pt idx="335">
                <c:v>42976</c:v>
              </c:pt>
              <c:pt idx="336">
                <c:v>42977</c:v>
              </c:pt>
              <c:pt idx="337">
                <c:v>42978</c:v>
              </c:pt>
              <c:pt idx="338">
                <c:v>42979</c:v>
              </c:pt>
              <c:pt idx="339">
                <c:v>42982</c:v>
              </c:pt>
              <c:pt idx="340">
                <c:v>42983</c:v>
              </c:pt>
              <c:pt idx="341">
                <c:v>42984</c:v>
              </c:pt>
              <c:pt idx="342">
                <c:v>42985</c:v>
              </c:pt>
              <c:pt idx="343">
                <c:v>42986</c:v>
              </c:pt>
              <c:pt idx="344">
                <c:v>42989</c:v>
              </c:pt>
              <c:pt idx="345">
                <c:v>42990</c:v>
              </c:pt>
              <c:pt idx="346">
                <c:v>42991</c:v>
              </c:pt>
              <c:pt idx="347">
                <c:v>42992</c:v>
              </c:pt>
              <c:pt idx="348">
                <c:v>42993</c:v>
              </c:pt>
              <c:pt idx="349">
                <c:v>42996</c:v>
              </c:pt>
              <c:pt idx="350">
                <c:v>42997</c:v>
              </c:pt>
              <c:pt idx="351">
                <c:v>42998</c:v>
              </c:pt>
              <c:pt idx="352">
                <c:v>42999</c:v>
              </c:pt>
              <c:pt idx="353">
                <c:v>43000</c:v>
              </c:pt>
              <c:pt idx="354">
                <c:v>43003</c:v>
              </c:pt>
              <c:pt idx="355">
                <c:v>43004</c:v>
              </c:pt>
              <c:pt idx="356">
                <c:v>43005</c:v>
              </c:pt>
              <c:pt idx="357">
                <c:v>43006</c:v>
              </c:pt>
              <c:pt idx="358">
                <c:v>43007</c:v>
              </c:pt>
              <c:pt idx="359">
                <c:v>43010</c:v>
              </c:pt>
              <c:pt idx="360">
                <c:v>43011</c:v>
              </c:pt>
              <c:pt idx="361">
                <c:v>43012</c:v>
              </c:pt>
              <c:pt idx="362">
                <c:v>43013</c:v>
              </c:pt>
              <c:pt idx="363">
                <c:v>43014</c:v>
              </c:pt>
              <c:pt idx="364">
                <c:v>43017</c:v>
              </c:pt>
              <c:pt idx="365">
                <c:v>43018</c:v>
              </c:pt>
              <c:pt idx="366">
                <c:v>43019</c:v>
              </c:pt>
              <c:pt idx="367">
                <c:v>43020</c:v>
              </c:pt>
              <c:pt idx="368">
                <c:v>43021</c:v>
              </c:pt>
              <c:pt idx="369">
                <c:v>43024</c:v>
              </c:pt>
              <c:pt idx="370">
                <c:v>43025</c:v>
              </c:pt>
              <c:pt idx="371">
                <c:v>43026</c:v>
              </c:pt>
              <c:pt idx="372">
                <c:v>43027</c:v>
              </c:pt>
              <c:pt idx="373">
                <c:v>43028</c:v>
              </c:pt>
              <c:pt idx="374">
                <c:v>43031</c:v>
              </c:pt>
              <c:pt idx="375">
                <c:v>43032</c:v>
              </c:pt>
              <c:pt idx="376">
                <c:v>43033</c:v>
              </c:pt>
              <c:pt idx="377">
                <c:v>43034</c:v>
              </c:pt>
              <c:pt idx="378">
                <c:v>43035</c:v>
              </c:pt>
              <c:pt idx="379">
                <c:v>43038</c:v>
              </c:pt>
              <c:pt idx="380">
                <c:v>43039</c:v>
              </c:pt>
              <c:pt idx="381">
                <c:v>43040</c:v>
              </c:pt>
              <c:pt idx="382">
                <c:v>43041</c:v>
              </c:pt>
              <c:pt idx="383">
                <c:v>43042</c:v>
              </c:pt>
              <c:pt idx="384">
                <c:v>43045</c:v>
              </c:pt>
              <c:pt idx="385">
                <c:v>43046</c:v>
              </c:pt>
              <c:pt idx="386">
                <c:v>43047</c:v>
              </c:pt>
              <c:pt idx="387">
                <c:v>43048</c:v>
              </c:pt>
              <c:pt idx="388">
                <c:v>43049</c:v>
              </c:pt>
              <c:pt idx="389">
                <c:v>43052</c:v>
              </c:pt>
              <c:pt idx="390">
                <c:v>43053</c:v>
              </c:pt>
              <c:pt idx="391">
                <c:v>43054</c:v>
              </c:pt>
              <c:pt idx="392">
                <c:v>43055</c:v>
              </c:pt>
              <c:pt idx="393">
                <c:v>43056</c:v>
              </c:pt>
              <c:pt idx="394">
                <c:v>43059</c:v>
              </c:pt>
              <c:pt idx="395">
                <c:v>43060</c:v>
              </c:pt>
              <c:pt idx="396">
                <c:v>43061</c:v>
              </c:pt>
              <c:pt idx="397">
                <c:v>43062</c:v>
              </c:pt>
              <c:pt idx="398">
                <c:v>43063</c:v>
              </c:pt>
              <c:pt idx="399">
                <c:v>43066</c:v>
              </c:pt>
              <c:pt idx="400">
                <c:v>43067</c:v>
              </c:pt>
              <c:pt idx="401">
                <c:v>43068</c:v>
              </c:pt>
              <c:pt idx="402">
                <c:v>43069</c:v>
              </c:pt>
              <c:pt idx="403">
                <c:v>43070</c:v>
              </c:pt>
              <c:pt idx="404">
                <c:v>43073</c:v>
              </c:pt>
              <c:pt idx="405">
                <c:v>43074</c:v>
              </c:pt>
              <c:pt idx="406">
                <c:v>43075</c:v>
              </c:pt>
              <c:pt idx="407">
                <c:v>43076</c:v>
              </c:pt>
              <c:pt idx="408">
                <c:v>43077</c:v>
              </c:pt>
              <c:pt idx="409">
                <c:v>43080</c:v>
              </c:pt>
              <c:pt idx="410">
                <c:v>43081</c:v>
              </c:pt>
              <c:pt idx="411">
                <c:v>43082</c:v>
              </c:pt>
              <c:pt idx="412">
                <c:v>43083</c:v>
              </c:pt>
              <c:pt idx="413">
                <c:v>43084</c:v>
              </c:pt>
              <c:pt idx="414">
                <c:v>43087</c:v>
              </c:pt>
              <c:pt idx="415">
                <c:v>43088</c:v>
              </c:pt>
              <c:pt idx="416">
                <c:v>43089</c:v>
              </c:pt>
              <c:pt idx="417">
                <c:v>43090</c:v>
              </c:pt>
              <c:pt idx="418">
                <c:v>43091</c:v>
              </c:pt>
              <c:pt idx="419">
                <c:v>43094</c:v>
              </c:pt>
              <c:pt idx="420">
                <c:v>43095</c:v>
              </c:pt>
              <c:pt idx="421">
                <c:v>43096</c:v>
              </c:pt>
              <c:pt idx="422">
                <c:v>43097</c:v>
              </c:pt>
              <c:pt idx="423">
                <c:v>43098</c:v>
              </c:pt>
              <c:pt idx="424">
                <c:v>43101</c:v>
              </c:pt>
              <c:pt idx="425">
                <c:v>43102</c:v>
              </c:pt>
              <c:pt idx="426">
                <c:v>43103</c:v>
              </c:pt>
              <c:pt idx="427">
                <c:v>43104</c:v>
              </c:pt>
              <c:pt idx="428">
                <c:v>43105</c:v>
              </c:pt>
              <c:pt idx="429">
                <c:v>43108</c:v>
              </c:pt>
              <c:pt idx="430">
                <c:v>43109</c:v>
              </c:pt>
              <c:pt idx="431">
                <c:v>43110</c:v>
              </c:pt>
              <c:pt idx="432">
                <c:v>43111</c:v>
              </c:pt>
              <c:pt idx="433">
                <c:v>43112</c:v>
              </c:pt>
              <c:pt idx="434">
                <c:v>43115</c:v>
              </c:pt>
              <c:pt idx="435">
                <c:v>43116</c:v>
              </c:pt>
              <c:pt idx="436">
                <c:v>43117</c:v>
              </c:pt>
              <c:pt idx="437">
                <c:v>43118</c:v>
              </c:pt>
              <c:pt idx="438">
                <c:v>43119</c:v>
              </c:pt>
              <c:pt idx="439">
                <c:v>43122</c:v>
              </c:pt>
              <c:pt idx="440">
                <c:v>43123</c:v>
              </c:pt>
              <c:pt idx="441">
                <c:v>43124</c:v>
              </c:pt>
              <c:pt idx="442">
                <c:v>43125</c:v>
              </c:pt>
              <c:pt idx="443">
                <c:v>43126</c:v>
              </c:pt>
              <c:pt idx="444">
                <c:v>43129</c:v>
              </c:pt>
              <c:pt idx="445">
                <c:v>43130</c:v>
              </c:pt>
              <c:pt idx="446">
                <c:v>43131</c:v>
              </c:pt>
              <c:pt idx="447">
                <c:v>43132</c:v>
              </c:pt>
              <c:pt idx="448">
                <c:v>43133</c:v>
              </c:pt>
              <c:pt idx="449">
                <c:v>43136</c:v>
              </c:pt>
              <c:pt idx="450">
                <c:v>43137</c:v>
              </c:pt>
              <c:pt idx="451">
                <c:v>43138</c:v>
              </c:pt>
              <c:pt idx="452">
                <c:v>43139</c:v>
              </c:pt>
              <c:pt idx="453">
                <c:v>43140</c:v>
              </c:pt>
              <c:pt idx="454">
                <c:v>43143</c:v>
              </c:pt>
              <c:pt idx="455">
                <c:v>43144</c:v>
              </c:pt>
              <c:pt idx="456">
                <c:v>43145</c:v>
              </c:pt>
              <c:pt idx="457">
                <c:v>43146</c:v>
              </c:pt>
              <c:pt idx="458">
                <c:v>43147</c:v>
              </c:pt>
              <c:pt idx="459">
                <c:v>43150</c:v>
              </c:pt>
              <c:pt idx="460">
                <c:v>43151</c:v>
              </c:pt>
              <c:pt idx="461">
                <c:v>43152</c:v>
              </c:pt>
              <c:pt idx="462">
                <c:v>43153</c:v>
              </c:pt>
              <c:pt idx="463">
                <c:v>43154</c:v>
              </c:pt>
              <c:pt idx="464">
                <c:v>43157</c:v>
              </c:pt>
              <c:pt idx="465">
                <c:v>43158</c:v>
              </c:pt>
              <c:pt idx="466">
                <c:v>43159</c:v>
              </c:pt>
              <c:pt idx="467">
                <c:v>43160</c:v>
              </c:pt>
              <c:pt idx="468">
                <c:v>43161</c:v>
              </c:pt>
              <c:pt idx="469">
                <c:v>43164</c:v>
              </c:pt>
              <c:pt idx="470">
                <c:v>43165</c:v>
              </c:pt>
              <c:pt idx="471">
                <c:v>43166</c:v>
              </c:pt>
              <c:pt idx="472">
                <c:v>43167</c:v>
              </c:pt>
              <c:pt idx="473">
                <c:v>43168</c:v>
              </c:pt>
              <c:pt idx="474">
                <c:v>43171</c:v>
              </c:pt>
              <c:pt idx="475">
                <c:v>43172</c:v>
              </c:pt>
              <c:pt idx="476">
                <c:v>43173</c:v>
              </c:pt>
              <c:pt idx="477">
                <c:v>43174</c:v>
              </c:pt>
              <c:pt idx="478">
                <c:v>43175</c:v>
              </c:pt>
              <c:pt idx="479">
                <c:v>43178</c:v>
              </c:pt>
              <c:pt idx="480">
                <c:v>43179</c:v>
              </c:pt>
              <c:pt idx="481">
                <c:v>43180</c:v>
              </c:pt>
              <c:pt idx="482">
                <c:v>43181</c:v>
              </c:pt>
              <c:pt idx="483">
                <c:v>43182</c:v>
              </c:pt>
              <c:pt idx="484">
                <c:v>43185</c:v>
              </c:pt>
              <c:pt idx="485">
                <c:v>43186</c:v>
              </c:pt>
              <c:pt idx="486">
                <c:v>43187</c:v>
              </c:pt>
              <c:pt idx="487">
                <c:v>43188</c:v>
              </c:pt>
              <c:pt idx="488">
                <c:v>43189</c:v>
              </c:pt>
              <c:pt idx="489">
                <c:v>43192</c:v>
              </c:pt>
              <c:pt idx="490">
                <c:v>43193</c:v>
              </c:pt>
              <c:pt idx="491">
                <c:v>43194</c:v>
              </c:pt>
              <c:pt idx="492">
                <c:v>43195</c:v>
              </c:pt>
              <c:pt idx="493">
                <c:v>43196</c:v>
              </c:pt>
              <c:pt idx="494">
                <c:v>43199</c:v>
              </c:pt>
              <c:pt idx="495">
                <c:v>43200</c:v>
              </c:pt>
              <c:pt idx="496">
                <c:v>43201</c:v>
              </c:pt>
              <c:pt idx="497">
                <c:v>43202</c:v>
              </c:pt>
              <c:pt idx="498">
                <c:v>43203</c:v>
              </c:pt>
              <c:pt idx="499">
                <c:v>43206</c:v>
              </c:pt>
              <c:pt idx="500">
                <c:v>43207</c:v>
              </c:pt>
              <c:pt idx="501">
                <c:v>43208</c:v>
              </c:pt>
              <c:pt idx="502">
                <c:v>43209</c:v>
              </c:pt>
              <c:pt idx="503">
                <c:v>43210</c:v>
              </c:pt>
              <c:pt idx="504">
                <c:v>43213</c:v>
              </c:pt>
              <c:pt idx="505">
                <c:v>43214</c:v>
              </c:pt>
              <c:pt idx="506">
                <c:v>43215</c:v>
              </c:pt>
              <c:pt idx="507">
                <c:v>43216</c:v>
              </c:pt>
              <c:pt idx="508">
                <c:v>43217</c:v>
              </c:pt>
              <c:pt idx="509">
                <c:v>43220</c:v>
              </c:pt>
              <c:pt idx="510">
                <c:v>43221</c:v>
              </c:pt>
              <c:pt idx="511">
                <c:v>43222</c:v>
              </c:pt>
              <c:pt idx="512">
                <c:v>43223</c:v>
              </c:pt>
              <c:pt idx="513">
                <c:v>43224</c:v>
              </c:pt>
              <c:pt idx="514">
                <c:v>43227</c:v>
              </c:pt>
              <c:pt idx="515">
                <c:v>43228</c:v>
              </c:pt>
              <c:pt idx="516">
                <c:v>43229</c:v>
              </c:pt>
              <c:pt idx="517">
                <c:v>43230</c:v>
              </c:pt>
              <c:pt idx="518">
                <c:v>43231</c:v>
              </c:pt>
              <c:pt idx="519">
                <c:v>43234</c:v>
              </c:pt>
              <c:pt idx="520">
                <c:v>43235</c:v>
              </c:pt>
              <c:pt idx="521">
                <c:v>43236</c:v>
              </c:pt>
              <c:pt idx="522">
                <c:v>43237</c:v>
              </c:pt>
              <c:pt idx="523">
                <c:v>43238</c:v>
              </c:pt>
              <c:pt idx="524">
                <c:v>43241</c:v>
              </c:pt>
              <c:pt idx="525">
                <c:v>43242</c:v>
              </c:pt>
              <c:pt idx="526">
                <c:v>43243</c:v>
              </c:pt>
              <c:pt idx="527">
                <c:v>43244</c:v>
              </c:pt>
              <c:pt idx="528">
                <c:v>43245</c:v>
              </c:pt>
              <c:pt idx="529">
                <c:v>43248</c:v>
              </c:pt>
              <c:pt idx="530">
                <c:v>43249</c:v>
              </c:pt>
              <c:pt idx="531">
                <c:v>43250</c:v>
              </c:pt>
              <c:pt idx="532">
                <c:v>43251</c:v>
              </c:pt>
              <c:pt idx="533">
                <c:v>43252</c:v>
              </c:pt>
              <c:pt idx="534">
                <c:v>43255</c:v>
              </c:pt>
              <c:pt idx="535">
                <c:v>43256</c:v>
              </c:pt>
              <c:pt idx="536">
                <c:v>43257</c:v>
              </c:pt>
              <c:pt idx="537">
                <c:v>43258</c:v>
              </c:pt>
              <c:pt idx="538">
                <c:v>43259</c:v>
              </c:pt>
              <c:pt idx="539">
                <c:v>43262</c:v>
              </c:pt>
              <c:pt idx="540">
                <c:v>43263</c:v>
              </c:pt>
              <c:pt idx="541">
                <c:v>43264</c:v>
              </c:pt>
              <c:pt idx="542">
                <c:v>43265</c:v>
              </c:pt>
              <c:pt idx="543">
                <c:v>43266</c:v>
              </c:pt>
              <c:pt idx="544">
                <c:v>43269</c:v>
              </c:pt>
              <c:pt idx="545">
                <c:v>43270</c:v>
              </c:pt>
              <c:pt idx="546">
                <c:v>43271</c:v>
              </c:pt>
              <c:pt idx="547">
                <c:v>43272</c:v>
              </c:pt>
              <c:pt idx="548">
                <c:v>43273</c:v>
              </c:pt>
              <c:pt idx="549">
                <c:v>43276</c:v>
              </c:pt>
              <c:pt idx="550">
                <c:v>43277</c:v>
              </c:pt>
              <c:pt idx="551">
                <c:v>43278</c:v>
              </c:pt>
              <c:pt idx="552">
                <c:v>43279</c:v>
              </c:pt>
              <c:pt idx="553">
                <c:v>43280</c:v>
              </c:pt>
              <c:pt idx="554">
                <c:v>43283</c:v>
              </c:pt>
              <c:pt idx="555">
                <c:v>43284</c:v>
              </c:pt>
              <c:pt idx="556">
                <c:v>43285</c:v>
              </c:pt>
              <c:pt idx="557">
                <c:v>43286</c:v>
              </c:pt>
              <c:pt idx="558">
                <c:v>43287</c:v>
              </c:pt>
              <c:pt idx="559">
                <c:v>43290</c:v>
              </c:pt>
              <c:pt idx="560">
                <c:v>43291</c:v>
              </c:pt>
              <c:pt idx="561">
                <c:v>43292</c:v>
              </c:pt>
              <c:pt idx="562">
                <c:v>43293</c:v>
              </c:pt>
              <c:pt idx="563">
                <c:v>43294</c:v>
              </c:pt>
              <c:pt idx="564">
                <c:v>43297</c:v>
              </c:pt>
              <c:pt idx="565">
                <c:v>43298</c:v>
              </c:pt>
              <c:pt idx="566">
                <c:v>43299</c:v>
              </c:pt>
              <c:pt idx="567">
                <c:v>43300</c:v>
              </c:pt>
              <c:pt idx="568">
                <c:v>43301</c:v>
              </c:pt>
              <c:pt idx="569">
                <c:v>43304</c:v>
              </c:pt>
              <c:pt idx="570">
                <c:v>43305</c:v>
              </c:pt>
              <c:pt idx="571">
                <c:v>43306</c:v>
              </c:pt>
              <c:pt idx="572">
                <c:v>43307</c:v>
              </c:pt>
              <c:pt idx="573">
                <c:v>43308</c:v>
              </c:pt>
              <c:pt idx="574">
                <c:v>43311</c:v>
              </c:pt>
              <c:pt idx="575">
                <c:v>43312</c:v>
              </c:pt>
              <c:pt idx="576">
                <c:v>43313</c:v>
              </c:pt>
              <c:pt idx="577">
                <c:v>43314</c:v>
              </c:pt>
              <c:pt idx="578">
                <c:v>43315</c:v>
              </c:pt>
              <c:pt idx="579">
                <c:v>43318</c:v>
              </c:pt>
              <c:pt idx="580">
                <c:v>43319</c:v>
              </c:pt>
              <c:pt idx="581">
                <c:v>43320</c:v>
              </c:pt>
              <c:pt idx="582">
                <c:v>43321</c:v>
              </c:pt>
              <c:pt idx="583">
                <c:v>43322</c:v>
              </c:pt>
              <c:pt idx="584">
                <c:v>43325</c:v>
              </c:pt>
              <c:pt idx="585">
                <c:v>43326</c:v>
              </c:pt>
              <c:pt idx="586">
                <c:v>43327</c:v>
              </c:pt>
              <c:pt idx="587">
                <c:v>43328</c:v>
              </c:pt>
              <c:pt idx="588">
                <c:v>43329</c:v>
              </c:pt>
              <c:pt idx="589">
                <c:v>43332</c:v>
              </c:pt>
              <c:pt idx="590">
                <c:v>43333</c:v>
              </c:pt>
              <c:pt idx="591">
                <c:v>43334</c:v>
              </c:pt>
              <c:pt idx="592">
                <c:v>43335</c:v>
              </c:pt>
              <c:pt idx="593">
                <c:v>43336</c:v>
              </c:pt>
              <c:pt idx="594">
                <c:v>43339</c:v>
              </c:pt>
              <c:pt idx="595">
                <c:v>43340</c:v>
              </c:pt>
              <c:pt idx="596">
                <c:v>43341</c:v>
              </c:pt>
              <c:pt idx="597">
                <c:v>43342</c:v>
              </c:pt>
              <c:pt idx="598">
                <c:v>43343</c:v>
              </c:pt>
              <c:pt idx="599">
                <c:v>43346</c:v>
              </c:pt>
              <c:pt idx="600">
                <c:v>43347</c:v>
              </c:pt>
              <c:pt idx="601">
                <c:v>43348</c:v>
              </c:pt>
              <c:pt idx="602">
                <c:v>43349</c:v>
              </c:pt>
              <c:pt idx="603">
                <c:v>43350</c:v>
              </c:pt>
              <c:pt idx="604">
                <c:v>43353</c:v>
              </c:pt>
              <c:pt idx="605">
                <c:v>43354</c:v>
              </c:pt>
              <c:pt idx="606">
                <c:v>43355</c:v>
              </c:pt>
              <c:pt idx="607">
                <c:v>43356</c:v>
              </c:pt>
              <c:pt idx="608">
                <c:v>43357</c:v>
              </c:pt>
              <c:pt idx="609">
                <c:v>43360</c:v>
              </c:pt>
              <c:pt idx="610">
                <c:v>43361</c:v>
              </c:pt>
              <c:pt idx="611">
                <c:v>43362</c:v>
              </c:pt>
              <c:pt idx="612">
                <c:v>43363</c:v>
              </c:pt>
              <c:pt idx="613">
                <c:v>43364</c:v>
              </c:pt>
              <c:pt idx="614">
                <c:v>43367</c:v>
              </c:pt>
              <c:pt idx="615">
                <c:v>43368</c:v>
              </c:pt>
              <c:pt idx="616">
                <c:v>43369</c:v>
              </c:pt>
              <c:pt idx="617">
                <c:v>43370</c:v>
              </c:pt>
              <c:pt idx="618">
                <c:v>43371</c:v>
              </c:pt>
              <c:pt idx="619">
                <c:v>43374</c:v>
              </c:pt>
              <c:pt idx="620">
                <c:v>43375</c:v>
              </c:pt>
              <c:pt idx="621">
                <c:v>43376</c:v>
              </c:pt>
              <c:pt idx="622">
                <c:v>43377</c:v>
              </c:pt>
              <c:pt idx="623">
                <c:v>43378</c:v>
              </c:pt>
              <c:pt idx="624">
                <c:v>43381</c:v>
              </c:pt>
              <c:pt idx="625">
                <c:v>43382</c:v>
              </c:pt>
              <c:pt idx="626">
                <c:v>43383</c:v>
              </c:pt>
              <c:pt idx="627">
                <c:v>43384</c:v>
              </c:pt>
              <c:pt idx="628">
                <c:v>43385</c:v>
              </c:pt>
              <c:pt idx="629">
                <c:v>43388</c:v>
              </c:pt>
              <c:pt idx="630">
                <c:v>43389</c:v>
              </c:pt>
              <c:pt idx="631">
                <c:v>43390</c:v>
              </c:pt>
              <c:pt idx="632">
                <c:v>43391</c:v>
              </c:pt>
              <c:pt idx="633">
                <c:v>43392</c:v>
              </c:pt>
              <c:pt idx="634">
                <c:v>43395</c:v>
              </c:pt>
              <c:pt idx="635">
                <c:v>43396</c:v>
              </c:pt>
              <c:pt idx="636">
                <c:v>43397</c:v>
              </c:pt>
              <c:pt idx="637">
                <c:v>43398</c:v>
              </c:pt>
              <c:pt idx="638">
                <c:v>43399</c:v>
              </c:pt>
              <c:pt idx="639">
                <c:v>43402</c:v>
              </c:pt>
              <c:pt idx="640">
                <c:v>43403</c:v>
              </c:pt>
              <c:pt idx="641">
                <c:v>43404</c:v>
              </c:pt>
              <c:pt idx="642">
                <c:v>43405</c:v>
              </c:pt>
              <c:pt idx="643">
                <c:v>43406</c:v>
              </c:pt>
              <c:pt idx="644">
                <c:v>43409</c:v>
              </c:pt>
              <c:pt idx="645">
                <c:v>43410</c:v>
              </c:pt>
              <c:pt idx="646">
                <c:v>43411</c:v>
              </c:pt>
              <c:pt idx="647">
                <c:v>43412</c:v>
              </c:pt>
              <c:pt idx="648">
                <c:v>43413</c:v>
              </c:pt>
              <c:pt idx="649">
                <c:v>43416</c:v>
              </c:pt>
              <c:pt idx="650">
                <c:v>43417</c:v>
              </c:pt>
              <c:pt idx="651">
                <c:v>43418</c:v>
              </c:pt>
              <c:pt idx="652">
                <c:v>43419</c:v>
              </c:pt>
              <c:pt idx="653">
                <c:v>43420</c:v>
              </c:pt>
              <c:pt idx="654">
                <c:v>43423</c:v>
              </c:pt>
              <c:pt idx="655">
                <c:v>43424</c:v>
              </c:pt>
              <c:pt idx="656">
                <c:v>43425</c:v>
              </c:pt>
              <c:pt idx="657">
                <c:v>43426</c:v>
              </c:pt>
              <c:pt idx="658">
                <c:v>43427</c:v>
              </c:pt>
              <c:pt idx="659">
                <c:v>43430</c:v>
              </c:pt>
              <c:pt idx="660">
                <c:v>43431</c:v>
              </c:pt>
              <c:pt idx="661">
                <c:v>43432</c:v>
              </c:pt>
              <c:pt idx="662">
                <c:v>43433</c:v>
              </c:pt>
              <c:pt idx="663">
                <c:v>43434</c:v>
              </c:pt>
              <c:pt idx="664">
                <c:v>43437</c:v>
              </c:pt>
              <c:pt idx="665">
                <c:v>43438</c:v>
              </c:pt>
              <c:pt idx="666">
                <c:v>43439</c:v>
              </c:pt>
              <c:pt idx="667">
                <c:v>43440</c:v>
              </c:pt>
              <c:pt idx="668">
                <c:v>43441</c:v>
              </c:pt>
              <c:pt idx="669">
                <c:v>43444</c:v>
              </c:pt>
              <c:pt idx="670">
                <c:v>43445</c:v>
              </c:pt>
              <c:pt idx="671">
                <c:v>43446</c:v>
              </c:pt>
              <c:pt idx="672">
                <c:v>43447</c:v>
              </c:pt>
              <c:pt idx="673">
                <c:v>43448</c:v>
              </c:pt>
              <c:pt idx="674">
                <c:v>43451</c:v>
              </c:pt>
              <c:pt idx="675">
                <c:v>43452</c:v>
              </c:pt>
              <c:pt idx="676">
                <c:v>43453</c:v>
              </c:pt>
              <c:pt idx="677">
                <c:v>43454</c:v>
              </c:pt>
              <c:pt idx="678">
                <c:v>43455</c:v>
              </c:pt>
              <c:pt idx="679">
                <c:v>43458</c:v>
              </c:pt>
              <c:pt idx="680">
                <c:v>43459</c:v>
              </c:pt>
              <c:pt idx="681">
                <c:v>43460</c:v>
              </c:pt>
              <c:pt idx="682">
                <c:v>43461</c:v>
              </c:pt>
              <c:pt idx="683">
                <c:v>43462</c:v>
              </c:pt>
              <c:pt idx="684">
                <c:v>43465</c:v>
              </c:pt>
              <c:pt idx="685">
                <c:v>43466</c:v>
              </c:pt>
              <c:pt idx="686">
                <c:v>43467</c:v>
              </c:pt>
              <c:pt idx="687">
                <c:v>43468</c:v>
              </c:pt>
              <c:pt idx="688">
                <c:v>43469</c:v>
              </c:pt>
              <c:pt idx="689">
                <c:v>43472</c:v>
              </c:pt>
              <c:pt idx="690">
                <c:v>43473</c:v>
              </c:pt>
              <c:pt idx="691">
                <c:v>43474</c:v>
              </c:pt>
              <c:pt idx="692">
                <c:v>43475</c:v>
              </c:pt>
              <c:pt idx="693">
                <c:v>43476</c:v>
              </c:pt>
              <c:pt idx="694">
                <c:v>43479</c:v>
              </c:pt>
              <c:pt idx="695">
                <c:v>43480</c:v>
              </c:pt>
              <c:pt idx="696">
                <c:v>43481</c:v>
              </c:pt>
              <c:pt idx="697">
                <c:v>43482</c:v>
              </c:pt>
              <c:pt idx="698">
                <c:v>43483</c:v>
              </c:pt>
              <c:pt idx="699">
                <c:v>43486</c:v>
              </c:pt>
              <c:pt idx="700">
                <c:v>43487</c:v>
              </c:pt>
              <c:pt idx="701">
                <c:v>43488</c:v>
              </c:pt>
              <c:pt idx="702">
                <c:v>43489</c:v>
              </c:pt>
              <c:pt idx="703">
                <c:v>43490</c:v>
              </c:pt>
              <c:pt idx="704">
                <c:v>43493</c:v>
              </c:pt>
              <c:pt idx="705">
                <c:v>43494</c:v>
              </c:pt>
              <c:pt idx="706">
                <c:v>43495</c:v>
              </c:pt>
              <c:pt idx="707">
                <c:v>43496</c:v>
              </c:pt>
              <c:pt idx="708">
                <c:v>43497</c:v>
              </c:pt>
              <c:pt idx="709">
                <c:v>43500</c:v>
              </c:pt>
              <c:pt idx="710">
                <c:v>43501</c:v>
              </c:pt>
              <c:pt idx="711">
                <c:v>43502</c:v>
              </c:pt>
              <c:pt idx="712">
                <c:v>43503</c:v>
              </c:pt>
              <c:pt idx="713">
                <c:v>43504</c:v>
              </c:pt>
              <c:pt idx="714">
                <c:v>43507</c:v>
              </c:pt>
              <c:pt idx="715">
                <c:v>43508</c:v>
              </c:pt>
              <c:pt idx="716">
                <c:v>43509</c:v>
              </c:pt>
              <c:pt idx="717">
                <c:v>43510</c:v>
              </c:pt>
              <c:pt idx="718">
                <c:v>43511</c:v>
              </c:pt>
              <c:pt idx="719">
                <c:v>43514</c:v>
              </c:pt>
              <c:pt idx="720">
                <c:v>43515</c:v>
              </c:pt>
              <c:pt idx="721">
                <c:v>43516</c:v>
              </c:pt>
              <c:pt idx="722">
                <c:v>43517</c:v>
              </c:pt>
              <c:pt idx="723">
                <c:v>43518</c:v>
              </c:pt>
              <c:pt idx="724">
                <c:v>43521</c:v>
              </c:pt>
              <c:pt idx="725">
                <c:v>43522</c:v>
              </c:pt>
              <c:pt idx="726">
                <c:v>43523</c:v>
              </c:pt>
              <c:pt idx="727">
                <c:v>43524</c:v>
              </c:pt>
              <c:pt idx="728">
                <c:v>43525</c:v>
              </c:pt>
              <c:pt idx="729">
                <c:v>43528</c:v>
              </c:pt>
              <c:pt idx="730">
                <c:v>43529</c:v>
              </c:pt>
              <c:pt idx="731">
                <c:v>43530</c:v>
              </c:pt>
              <c:pt idx="732">
                <c:v>43531</c:v>
              </c:pt>
              <c:pt idx="733">
                <c:v>43532</c:v>
              </c:pt>
              <c:pt idx="734">
                <c:v>43535</c:v>
              </c:pt>
              <c:pt idx="735">
                <c:v>43536</c:v>
              </c:pt>
              <c:pt idx="736">
                <c:v>43537</c:v>
              </c:pt>
              <c:pt idx="737">
                <c:v>43538</c:v>
              </c:pt>
              <c:pt idx="738">
                <c:v>43539</c:v>
              </c:pt>
              <c:pt idx="739">
                <c:v>43542</c:v>
              </c:pt>
              <c:pt idx="740">
                <c:v>43543</c:v>
              </c:pt>
              <c:pt idx="741">
                <c:v>43544</c:v>
              </c:pt>
              <c:pt idx="742">
                <c:v>43545</c:v>
              </c:pt>
              <c:pt idx="743">
                <c:v>43546</c:v>
              </c:pt>
              <c:pt idx="744">
                <c:v>43549</c:v>
              </c:pt>
              <c:pt idx="745">
                <c:v>43550</c:v>
              </c:pt>
              <c:pt idx="746">
                <c:v>43551</c:v>
              </c:pt>
              <c:pt idx="747">
                <c:v>43552</c:v>
              </c:pt>
              <c:pt idx="748">
                <c:v>43553</c:v>
              </c:pt>
              <c:pt idx="749">
                <c:v>43556</c:v>
              </c:pt>
              <c:pt idx="750">
                <c:v>43557</c:v>
              </c:pt>
              <c:pt idx="751">
                <c:v>43558</c:v>
              </c:pt>
              <c:pt idx="752">
                <c:v>43559</c:v>
              </c:pt>
              <c:pt idx="753">
                <c:v>43560</c:v>
              </c:pt>
              <c:pt idx="754">
                <c:v>43563</c:v>
              </c:pt>
              <c:pt idx="755">
                <c:v>43564</c:v>
              </c:pt>
              <c:pt idx="756">
                <c:v>43565</c:v>
              </c:pt>
              <c:pt idx="757">
                <c:v>43566</c:v>
              </c:pt>
              <c:pt idx="758">
                <c:v>43567</c:v>
              </c:pt>
              <c:pt idx="759">
                <c:v>43570</c:v>
              </c:pt>
              <c:pt idx="760">
                <c:v>43571</c:v>
              </c:pt>
              <c:pt idx="761">
                <c:v>43572</c:v>
              </c:pt>
              <c:pt idx="762">
                <c:v>43573</c:v>
              </c:pt>
              <c:pt idx="763">
                <c:v>43574</c:v>
              </c:pt>
              <c:pt idx="764">
                <c:v>43577</c:v>
              </c:pt>
              <c:pt idx="765">
                <c:v>43578</c:v>
              </c:pt>
              <c:pt idx="766">
                <c:v>43579</c:v>
              </c:pt>
              <c:pt idx="767">
                <c:v>43580</c:v>
              </c:pt>
              <c:pt idx="768">
                <c:v>43581</c:v>
              </c:pt>
              <c:pt idx="769">
                <c:v>43584</c:v>
              </c:pt>
              <c:pt idx="770">
                <c:v>43585</c:v>
              </c:pt>
              <c:pt idx="771">
                <c:v>43586</c:v>
              </c:pt>
              <c:pt idx="772">
                <c:v>43587</c:v>
              </c:pt>
              <c:pt idx="773">
                <c:v>43588</c:v>
              </c:pt>
              <c:pt idx="774">
                <c:v>43591</c:v>
              </c:pt>
              <c:pt idx="775">
                <c:v>43592</c:v>
              </c:pt>
              <c:pt idx="776">
                <c:v>43593</c:v>
              </c:pt>
              <c:pt idx="777">
                <c:v>43594</c:v>
              </c:pt>
              <c:pt idx="778">
                <c:v>43595</c:v>
              </c:pt>
              <c:pt idx="779">
                <c:v>43598</c:v>
              </c:pt>
              <c:pt idx="780">
                <c:v>43599</c:v>
              </c:pt>
              <c:pt idx="781">
                <c:v>43600</c:v>
              </c:pt>
              <c:pt idx="782">
                <c:v>43601</c:v>
              </c:pt>
              <c:pt idx="783">
                <c:v>43602</c:v>
              </c:pt>
              <c:pt idx="784">
                <c:v>43605</c:v>
              </c:pt>
              <c:pt idx="785">
                <c:v>43606</c:v>
              </c:pt>
              <c:pt idx="786">
                <c:v>43607</c:v>
              </c:pt>
              <c:pt idx="787">
                <c:v>43608</c:v>
              </c:pt>
              <c:pt idx="788">
                <c:v>43609</c:v>
              </c:pt>
              <c:pt idx="789">
                <c:v>43612</c:v>
              </c:pt>
              <c:pt idx="790">
                <c:v>43613</c:v>
              </c:pt>
              <c:pt idx="791">
                <c:v>43614</c:v>
              </c:pt>
              <c:pt idx="792">
                <c:v>43615</c:v>
              </c:pt>
              <c:pt idx="793">
                <c:v>43616</c:v>
              </c:pt>
              <c:pt idx="794">
                <c:v>43619</c:v>
              </c:pt>
              <c:pt idx="795">
                <c:v>43620</c:v>
              </c:pt>
              <c:pt idx="796">
                <c:v>43621</c:v>
              </c:pt>
              <c:pt idx="797">
                <c:v>43622</c:v>
              </c:pt>
              <c:pt idx="798">
                <c:v>43623</c:v>
              </c:pt>
              <c:pt idx="799">
                <c:v>43626</c:v>
              </c:pt>
              <c:pt idx="800">
                <c:v>43627</c:v>
              </c:pt>
              <c:pt idx="801">
                <c:v>43628</c:v>
              </c:pt>
              <c:pt idx="802">
                <c:v>43629</c:v>
              </c:pt>
              <c:pt idx="803">
                <c:v>43630</c:v>
              </c:pt>
              <c:pt idx="804">
                <c:v>43633</c:v>
              </c:pt>
              <c:pt idx="805">
                <c:v>43634</c:v>
              </c:pt>
              <c:pt idx="806">
                <c:v>43635</c:v>
              </c:pt>
              <c:pt idx="807">
                <c:v>43636</c:v>
              </c:pt>
              <c:pt idx="808">
                <c:v>43637</c:v>
              </c:pt>
              <c:pt idx="809">
                <c:v>43640</c:v>
              </c:pt>
              <c:pt idx="810">
                <c:v>43641</c:v>
              </c:pt>
              <c:pt idx="811">
                <c:v>43642</c:v>
              </c:pt>
              <c:pt idx="812">
                <c:v>43643</c:v>
              </c:pt>
              <c:pt idx="813">
                <c:v>43644</c:v>
              </c:pt>
              <c:pt idx="814">
                <c:v>43647</c:v>
              </c:pt>
              <c:pt idx="815">
                <c:v>43648</c:v>
              </c:pt>
              <c:pt idx="816">
                <c:v>43649</c:v>
              </c:pt>
              <c:pt idx="817">
                <c:v>43650</c:v>
              </c:pt>
              <c:pt idx="818">
                <c:v>43651</c:v>
              </c:pt>
              <c:pt idx="819">
                <c:v>43654</c:v>
              </c:pt>
              <c:pt idx="820">
                <c:v>43655</c:v>
              </c:pt>
              <c:pt idx="821">
                <c:v>43656</c:v>
              </c:pt>
              <c:pt idx="822">
                <c:v>43657</c:v>
              </c:pt>
              <c:pt idx="823">
                <c:v>43658</c:v>
              </c:pt>
              <c:pt idx="824">
                <c:v>43661</c:v>
              </c:pt>
              <c:pt idx="825">
                <c:v>43662</c:v>
              </c:pt>
              <c:pt idx="826">
                <c:v>43663</c:v>
              </c:pt>
              <c:pt idx="827">
                <c:v>43664</c:v>
              </c:pt>
              <c:pt idx="828">
                <c:v>43665</c:v>
              </c:pt>
              <c:pt idx="829">
                <c:v>43668</c:v>
              </c:pt>
              <c:pt idx="830">
                <c:v>43669</c:v>
              </c:pt>
              <c:pt idx="831">
                <c:v>43670</c:v>
              </c:pt>
              <c:pt idx="832">
                <c:v>43671</c:v>
              </c:pt>
              <c:pt idx="833">
                <c:v>43672</c:v>
              </c:pt>
              <c:pt idx="834">
                <c:v>43675</c:v>
              </c:pt>
              <c:pt idx="835">
                <c:v>43676</c:v>
              </c:pt>
              <c:pt idx="836">
                <c:v>43677</c:v>
              </c:pt>
              <c:pt idx="837">
                <c:v>43678</c:v>
              </c:pt>
              <c:pt idx="838">
                <c:v>43679</c:v>
              </c:pt>
              <c:pt idx="839">
                <c:v>43682</c:v>
              </c:pt>
              <c:pt idx="840">
                <c:v>43683</c:v>
              </c:pt>
              <c:pt idx="841">
                <c:v>43684</c:v>
              </c:pt>
              <c:pt idx="842">
                <c:v>43685</c:v>
              </c:pt>
              <c:pt idx="843">
                <c:v>43686</c:v>
              </c:pt>
              <c:pt idx="844">
                <c:v>43689</c:v>
              </c:pt>
              <c:pt idx="845">
                <c:v>43690</c:v>
              </c:pt>
              <c:pt idx="846">
                <c:v>43691</c:v>
              </c:pt>
              <c:pt idx="847">
                <c:v>43692</c:v>
              </c:pt>
              <c:pt idx="848">
                <c:v>43693</c:v>
              </c:pt>
              <c:pt idx="849">
                <c:v>43696</c:v>
              </c:pt>
              <c:pt idx="850">
                <c:v>43697</c:v>
              </c:pt>
              <c:pt idx="851">
                <c:v>43698</c:v>
              </c:pt>
              <c:pt idx="852">
                <c:v>43699</c:v>
              </c:pt>
              <c:pt idx="853">
                <c:v>43700</c:v>
              </c:pt>
              <c:pt idx="854">
                <c:v>43703</c:v>
              </c:pt>
              <c:pt idx="855">
                <c:v>43704</c:v>
              </c:pt>
              <c:pt idx="856">
                <c:v>43705</c:v>
              </c:pt>
              <c:pt idx="857">
                <c:v>43706</c:v>
              </c:pt>
              <c:pt idx="858">
                <c:v>43707</c:v>
              </c:pt>
              <c:pt idx="859">
                <c:v>43710</c:v>
              </c:pt>
              <c:pt idx="860">
                <c:v>43711</c:v>
              </c:pt>
              <c:pt idx="861">
                <c:v>43712</c:v>
              </c:pt>
              <c:pt idx="862">
                <c:v>43713</c:v>
              </c:pt>
              <c:pt idx="863">
                <c:v>43714</c:v>
              </c:pt>
              <c:pt idx="864">
                <c:v>43717</c:v>
              </c:pt>
              <c:pt idx="865">
                <c:v>43718</c:v>
              </c:pt>
              <c:pt idx="866">
                <c:v>43719</c:v>
              </c:pt>
              <c:pt idx="867">
                <c:v>43720</c:v>
              </c:pt>
              <c:pt idx="868">
                <c:v>43721</c:v>
              </c:pt>
              <c:pt idx="869">
                <c:v>43724</c:v>
              </c:pt>
              <c:pt idx="870">
                <c:v>43725</c:v>
              </c:pt>
              <c:pt idx="871">
                <c:v>43726</c:v>
              </c:pt>
              <c:pt idx="872">
                <c:v>43727</c:v>
              </c:pt>
              <c:pt idx="873">
                <c:v>43728</c:v>
              </c:pt>
              <c:pt idx="874">
                <c:v>43731</c:v>
              </c:pt>
              <c:pt idx="875">
                <c:v>43732</c:v>
              </c:pt>
              <c:pt idx="876">
                <c:v>43733</c:v>
              </c:pt>
              <c:pt idx="877">
                <c:v>43734</c:v>
              </c:pt>
              <c:pt idx="878">
                <c:v>43735</c:v>
              </c:pt>
              <c:pt idx="879">
                <c:v>43738</c:v>
              </c:pt>
              <c:pt idx="880">
                <c:v>43739</c:v>
              </c:pt>
              <c:pt idx="881">
                <c:v>43740</c:v>
              </c:pt>
              <c:pt idx="882">
                <c:v>43741</c:v>
              </c:pt>
              <c:pt idx="883">
                <c:v>43742</c:v>
              </c:pt>
              <c:pt idx="884">
                <c:v>43745</c:v>
              </c:pt>
              <c:pt idx="885">
                <c:v>43746</c:v>
              </c:pt>
              <c:pt idx="886">
                <c:v>43747</c:v>
              </c:pt>
              <c:pt idx="887">
                <c:v>43748</c:v>
              </c:pt>
              <c:pt idx="888">
                <c:v>43749</c:v>
              </c:pt>
              <c:pt idx="889">
                <c:v>43752</c:v>
              </c:pt>
              <c:pt idx="890">
                <c:v>43753</c:v>
              </c:pt>
              <c:pt idx="891">
                <c:v>43754</c:v>
              </c:pt>
              <c:pt idx="892">
                <c:v>43755</c:v>
              </c:pt>
              <c:pt idx="893">
                <c:v>43756</c:v>
              </c:pt>
              <c:pt idx="894">
                <c:v>43759</c:v>
              </c:pt>
              <c:pt idx="895">
                <c:v>43760</c:v>
              </c:pt>
              <c:pt idx="896">
                <c:v>43761</c:v>
              </c:pt>
              <c:pt idx="897">
                <c:v>43762</c:v>
              </c:pt>
              <c:pt idx="898">
                <c:v>43763</c:v>
              </c:pt>
              <c:pt idx="899">
                <c:v>43766</c:v>
              </c:pt>
              <c:pt idx="900">
                <c:v>43767</c:v>
              </c:pt>
              <c:pt idx="901">
                <c:v>43768</c:v>
              </c:pt>
              <c:pt idx="902">
                <c:v>43769</c:v>
              </c:pt>
              <c:pt idx="903">
                <c:v>43770</c:v>
              </c:pt>
              <c:pt idx="904">
                <c:v>43773</c:v>
              </c:pt>
              <c:pt idx="905">
                <c:v>43774</c:v>
              </c:pt>
              <c:pt idx="906">
                <c:v>43775</c:v>
              </c:pt>
              <c:pt idx="907">
                <c:v>43776</c:v>
              </c:pt>
              <c:pt idx="908">
                <c:v>43777</c:v>
              </c:pt>
              <c:pt idx="909">
                <c:v>43780</c:v>
              </c:pt>
              <c:pt idx="910">
                <c:v>43781</c:v>
              </c:pt>
              <c:pt idx="911">
                <c:v>43782</c:v>
              </c:pt>
              <c:pt idx="912">
                <c:v>43783</c:v>
              </c:pt>
              <c:pt idx="913">
                <c:v>43784</c:v>
              </c:pt>
              <c:pt idx="914">
                <c:v>43787</c:v>
              </c:pt>
              <c:pt idx="915">
                <c:v>43788</c:v>
              </c:pt>
              <c:pt idx="916">
                <c:v>43789</c:v>
              </c:pt>
              <c:pt idx="917">
                <c:v>43790</c:v>
              </c:pt>
              <c:pt idx="918">
                <c:v>43791</c:v>
              </c:pt>
              <c:pt idx="919">
                <c:v>43794</c:v>
              </c:pt>
              <c:pt idx="920">
                <c:v>43795</c:v>
              </c:pt>
              <c:pt idx="921">
                <c:v>43796</c:v>
              </c:pt>
              <c:pt idx="922">
                <c:v>43797</c:v>
              </c:pt>
              <c:pt idx="923">
                <c:v>43798</c:v>
              </c:pt>
              <c:pt idx="924">
                <c:v>43801</c:v>
              </c:pt>
              <c:pt idx="925">
                <c:v>43802</c:v>
              </c:pt>
              <c:pt idx="926">
                <c:v>43803</c:v>
              </c:pt>
              <c:pt idx="927">
                <c:v>43804</c:v>
              </c:pt>
              <c:pt idx="928">
                <c:v>43805</c:v>
              </c:pt>
              <c:pt idx="929">
                <c:v>43808</c:v>
              </c:pt>
              <c:pt idx="930">
                <c:v>43809</c:v>
              </c:pt>
              <c:pt idx="931">
                <c:v>43810</c:v>
              </c:pt>
              <c:pt idx="932">
                <c:v>43811</c:v>
              </c:pt>
              <c:pt idx="933">
                <c:v>43812</c:v>
              </c:pt>
              <c:pt idx="934">
                <c:v>43815</c:v>
              </c:pt>
              <c:pt idx="935">
                <c:v>43816</c:v>
              </c:pt>
              <c:pt idx="936">
                <c:v>43817</c:v>
              </c:pt>
              <c:pt idx="937">
                <c:v>43818</c:v>
              </c:pt>
              <c:pt idx="938">
                <c:v>43819</c:v>
              </c:pt>
              <c:pt idx="939">
                <c:v>43822</c:v>
              </c:pt>
              <c:pt idx="940">
                <c:v>43823</c:v>
              </c:pt>
              <c:pt idx="941">
                <c:v>43824</c:v>
              </c:pt>
              <c:pt idx="942">
                <c:v>43825</c:v>
              </c:pt>
              <c:pt idx="943">
                <c:v>43826</c:v>
              </c:pt>
              <c:pt idx="944">
                <c:v>43829</c:v>
              </c:pt>
              <c:pt idx="945">
                <c:v>43830</c:v>
              </c:pt>
              <c:pt idx="946">
                <c:v>43831</c:v>
              </c:pt>
              <c:pt idx="947">
                <c:v>43832</c:v>
              </c:pt>
              <c:pt idx="948">
                <c:v>43833</c:v>
              </c:pt>
              <c:pt idx="949">
                <c:v>43836</c:v>
              </c:pt>
              <c:pt idx="950">
                <c:v>43837</c:v>
              </c:pt>
              <c:pt idx="951">
                <c:v>43838</c:v>
              </c:pt>
              <c:pt idx="952">
                <c:v>43839</c:v>
              </c:pt>
              <c:pt idx="953">
                <c:v>43840</c:v>
              </c:pt>
              <c:pt idx="954">
                <c:v>43843</c:v>
              </c:pt>
              <c:pt idx="955">
                <c:v>43844</c:v>
              </c:pt>
              <c:pt idx="956">
                <c:v>43845</c:v>
              </c:pt>
              <c:pt idx="957">
                <c:v>43846</c:v>
              </c:pt>
              <c:pt idx="958">
                <c:v>43847</c:v>
              </c:pt>
              <c:pt idx="959">
                <c:v>43850</c:v>
              </c:pt>
              <c:pt idx="960">
                <c:v>43851</c:v>
              </c:pt>
              <c:pt idx="961">
                <c:v>43852</c:v>
              </c:pt>
              <c:pt idx="962">
                <c:v>43853</c:v>
              </c:pt>
              <c:pt idx="963">
                <c:v>43854</c:v>
              </c:pt>
              <c:pt idx="964">
                <c:v>43857</c:v>
              </c:pt>
              <c:pt idx="965">
                <c:v>43858</c:v>
              </c:pt>
              <c:pt idx="966">
                <c:v>43859</c:v>
              </c:pt>
              <c:pt idx="967">
                <c:v>43860</c:v>
              </c:pt>
              <c:pt idx="968">
                <c:v>43861</c:v>
              </c:pt>
              <c:pt idx="969">
                <c:v>43864</c:v>
              </c:pt>
              <c:pt idx="970">
                <c:v>43865</c:v>
              </c:pt>
              <c:pt idx="971">
                <c:v>43866</c:v>
              </c:pt>
              <c:pt idx="972">
                <c:v>43867</c:v>
              </c:pt>
              <c:pt idx="973">
                <c:v>43868</c:v>
              </c:pt>
              <c:pt idx="974">
                <c:v>43871</c:v>
              </c:pt>
              <c:pt idx="975">
                <c:v>43872</c:v>
              </c:pt>
              <c:pt idx="976">
                <c:v>43873</c:v>
              </c:pt>
              <c:pt idx="977">
                <c:v>43874</c:v>
              </c:pt>
              <c:pt idx="978">
                <c:v>43875</c:v>
              </c:pt>
              <c:pt idx="979">
                <c:v>43878</c:v>
              </c:pt>
              <c:pt idx="980">
                <c:v>43879</c:v>
              </c:pt>
              <c:pt idx="981">
                <c:v>43880</c:v>
              </c:pt>
              <c:pt idx="982">
                <c:v>43881</c:v>
              </c:pt>
              <c:pt idx="983">
                <c:v>43882</c:v>
              </c:pt>
              <c:pt idx="984">
                <c:v>43885</c:v>
              </c:pt>
              <c:pt idx="985">
                <c:v>43886</c:v>
              </c:pt>
              <c:pt idx="986">
                <c:v>43887</c:v>
              </c:pt>
              <c:pt idx="987">
                <c:v>43888</c:v>
              </c:pt>
              <c:pt idx="988">
                <c:v>43889</c:v>
              </c:pt>
              <c:pt idx="989">
                <c:v>43892</c:v>
              </c:pt>
              <c:pt idx="990">
                <c:v>43893</c:v>
              </c:pt>
              <c:pt idx="991">
                <c:v>43894</c:v>
              </c:pt>
              <c:pt idx="992">
                <c:v>43895</c:v>
              </c:pt>
              <c:pt idx="993">
                <c:v>43896</c:v>
              </c:pt>
              <c:pt idx="994">
                <c:v>43899</c:v>
              </c:pt>
              <c:pt idx="995">
                <c:v>43900</c:v>
              </c:pt>
              <c:pt idx="996">
                <c:v>43901</c:v>
              </c:pt>
              <c:pt idx="997">
                <c:v>43902</c:v>
              </c:pt>
              <c:pt idx="998">
                <c:v>43903</c:v>
              </c:pt>
              <c:pt idx="999">
                <c:v>43906</c:v>
              </c:pt>
              <c:pt idx="1000">
                <c:v>43907</c:v>
              </c:pt>
              <c:pt idx="1001">
                <c:v>43908</c:v>
              </c:pt>
              <c:pt idx="1002">
                <c:v>43909</c:v>
              </c:pt>
              <c:pt idx="1003">
                <c:v>43910</c:v>
              </c:pt>
              <c:pt idx="1004">
                <c:v>43913</c:v>
              </c:pt>
              <c:pt idx="1005">
                <c:v>43914</c:v>
              </c:pt>
              <c:pt idx="1006">
                <c:v>43915</c:v>
              </c:pt>
              <c:pt idx="1007">
                <c:v>43916</c:v>
              </c:pt>
              <c:pt idx="1008">
                <c:v>43917</c:v>
              </c:pt>
              <c:pt idx="1009">
                <c:v>43920</c:v>
              </c:pt>
              <c:pt idx="1010">
                <c:v>43921</c:v>
              </c:pt>
              <c:pt idx="1011">
                <c:v>43922</c:v>
              </c:pt>
              <c:pt idx="1012">
                <c:v>43923</c:v>
              </c:pt>
              <c:pt idx="1013">
                <c:v>43924</c:v>
              </c:pt>
              <c:pt idx="1014">
                <c:v>43927</c:v>
              </c:pt>
              <c:pt idx="1015">
                <c:v>43928</c:v>
              </c:pt>
              <c:pt idx="1016">
                <c:v>43929</c:v>
              </c:pt>
              <c:pt idx="1017">
                <c:v>43930</c:v>
              </c:pt>
              <c:pt idx="1018">
                <c:v>43931</c:v>
              </c:pt>
              <c:pt idx="1019">
                <c:v>43934</c:v>
              </c:pt>
              <c:pt idx="1020">
                <c:v>43935</c:v>
              </c:pt>
              <c:pt idx="1021">
                <c:v>43936</c:v>
              </c:pt>
              <c:pt idx="1022">
                <c:v>43937</c:v>
              </c:pt>
              <c:pt idx="1023">
                <c:v>43938</c:v>
              </c:pt>
              <c:pt idx="1024">
                <c:v>43941</c:v>
              </c:pt>
              <c:pt idx="1025">
                <c:v>43942</c:v>
              </c:pt>
              <c:pt idx="1026">
                <c:v>43943</c:v>
              </c:pt>
              <c:pt idx="1027">
                <c:v>43944</c:v>
              </c:pt>
              <c:pt idx="1028">
                <c:v>43945</c:v>
              </c:pt>
              <c:pt idx="1029">
                <c:v>43948</c:v>
              </c:pt>
              <c:pt idx="1030">
                <c:v>43949</c:v>
              </c:pt>
              <c:pt idx="1031">
                <c:v>43950</c:v>
              </c:pt>
              <c:pt idx="1032">
                <c:v>43951</c:v>
              </c:pt>
              <c:pt idx="1033">
                <c:v>43952</c:v>
              </c:pt>
              <c:pt idx="1034">
                <c:v>43955</c:v>
              </c:pt>
              <c:pt idx="1035">
                <c:v>43956</c:v>
              </c:pt>
              <c:pt idx="1036">
                <c:v>43957</c:v>
              </c:pt>
              <c:pt idx="1037">
                <c:v>43958</c:v>
              </c:pt>
              <c:pt idx="1038">
                <c:v>43959</c:v>
              </c:pt>
              <c:pt idx="1039">
                <c:v>43962</c:v>
              </c:pt>
              <c:pt idx="1040">
                <c:v>43963</c:v>
              </c:pt>
              <c:pt idx="1041">
                <c:v>43964</c:v>
              </c:pt>
              <c:pt idx="1042">
                <c:v>43965</c:v>
              </c:pt>
              <c:pt idx="1043">
                <c:v>43966</c:v>
              </c:pt>
              <c:pt idx="1044">
                <c:v>43969</c:v>
              </c:pt>
              <c:pt idx="1045">
                <c:v>43970</c:v>
              </c:pt>
              <c:pt idx="1046">
                <c:v>43971</c:v>
              </c:pt>
              <c:pt idx="1047">
                <c:v>43972</c:v>
              </c:pt>
              <c:pt idx="1048">
                <c:v>43973</c:v>
              </c:pt>
              <c:pt idx="1049">
                <c:v>43976</c:v>
              </c:pt>
              <c:pt idx="1050">
                <c:v>43977</c:v>
              </c:pt>
              <c:pt idx="1051">
                <c:v>43978</c:v>
              </c:pt>
              <c:pt idx="1052">
                <c:v>43979</c:v>
              </c:pt>
              <c:pt idx="1053">
                <c:v>43980</c:v>
              </c:pt>
              <c:pt idx="1054">
                <c:v>43983</c:v>
              </c:pt>
              <c:pt idx="1055">
                <c:v>43984</c:v>
              </c:pt>
              <c:pt idx="1056">
                <c:v>43985</c:v>
              </c:pt>
              <c:pt idx="1057">
                <c:v>43986</c:v>
              </c:pt>
              <c:pt idx="1058">
                <c:v>43987</c:v>
              </c:pt>
              <c:pt idx="1059">
                <c:v>43990</c:v>
              </c:pt>
              <c:pt idx="1060">
                <c:v>43991</c:v>
              </c:pt>
              <c:pt idx="1061">
                <c:v>43992</c:v>
              </c:pt>
              <c:pt idx="1062">
                <c:v>43993</c:v>
              </c:pt>
              <c:pt idx="1063">
                <c:v>43994</c:v>
              </c:pt>
              <c:pt idx="1064">
                <c:v>43997</c:v>
              </c:pt>
              <c:pt idx="1065">
                <c:v>43998</c:v>
              </c:pt>
              <c:pt idx="1066">
                <c:v>43999</c:v>
              </c:pt>
              <c:pt idx="1067">
                <c:v>44000</c:v>
              </c:pt>
              <c:pt idx="1068">
                <c:v>44001</c:v>
              </c:pt>
              <c:pt idx="1069">
                <c:v>44004</c:v>
              </c:pt>
              <c:pt idx="1070">
                <c:v>44005</c:v>
              </c:pt>
              <c:pt idx="1071">
                <c:v>44006</c:v>
              </c:pt>
              <c:pt idx="1072">
                <c:v>44007</c:v>
              </c:pt>
              <c:pt idx="1073">
                <c:v>44008</c:v>
              </c:pt>
              <c:pt idx="1074">
                <c:v>44011</c:v>
              </c:pt>
              <c:pt idx="1075">
                <c:v>44012</c:v>
              </c:pt>
              <c:pt idx="1076">
                <c:v>44013</c:v>
              </c:pt>
              <c:pt idx="1077">
                <c:v>44014</c:v>
              </c:pt>
              <c:pt idx="1078">
                <c:v>44015</c:v>
              </c:pt>
              <c:pt idx="1079">
                <c:v>44018</c:v>
              </c:pt>
              <c:pt idx="1080">
                <c:v>44019</c:v>
              </c:pt>
              <c:pt idx="1081">
                <c:v>44020</c:v>
              </c:pt>
              <c:pt idx="1082">
                <c:v>44021</c:v>
              </c:pt>
              <c:pt idx="1083">
                <c:v>44022</c:v>
              </c:pt>
              <c:pt idx="1084">
                <c:v>44025</c:v>
              </c:pt>
              <c:pt idx="1085">
                <c:v>44026</c:v>
              </c:pt>
              <c:pt idx="1086">
                <c:v>44027</c:v>
              </c:pt>
              <c:pt idx="1087">
                <c:v>44028</c:v>
              </c:pt>
              <c:pt idx="1088">
                <c:v>44029</c:v>
              </c:pt>
              <c:pt idx="1089">
                <c:v>44032</c:v>
              </c:pt>
              <c:pt idx="1090">
                <c:v>44033</c:v>
              </c:pt>
              <c:pt idx="1091">
                <c:v>44034</c:v>
              </c:pt>
              <c:pt idx="1092">
                <c:v>44035</c:v>
              </c:pt>
              <c:pt idx="1093">
                <c:v>44036</c:v>
              </c:pt>
              <c:pt idx="1094">
                <c:v>44039</c:v>
              </c:pt>
              <c:pt idx="1095">
                <c:v>44040</c:v>
              </c:pt>
              <c:pt idx="1096">
                <c:v>44041</c:v>
              </c:pt>
              <c:pt idx="1097">
                <c:v>44042</c:v>
              </c:pt>
              <c:pt idx="1098">
                <c:v>44043</c:v>
              </c:pt>
              <c:pt idx="1099">
                <c:v>44046</c:v>
              </c:pt>
              <c:pt idx="1100">
                <c:v>44047</c:v>
              </c:pt>
              <c:pt idx="1101">
                <c:v>44048</c:v>
              </c:pt>
              <c:pt idx="1102">
                <c:v>44049</c:v>
              </c:pt>
              <c:pt idx="1103">
                <c:v>44050</c:v>
              </c:pt>
              <c:pt idx="1104">
                <c:v>44053</c:v>
              </c:pt>
              <c:pt idx="1105">
                <c:v>44054</c:v>
              </c:pt>
              <c:pt idx="1106">
                <c:v>44055</c:v>
              </c:pt>
              <c:pt idx="1107">
                <c:v>44056</c:v>
              </c:pt>
              <c:pt idx="1108">
                <c:v>44057</c:v>
              </c:pt>
              <c:pt idx="1109">
                <c:v>44060</c:v>
              </c:pt>
              <c:pt idx="1110">
                <c:v>44061</c:v>
              </c:pt>
              <c:pt idx="1111">
                <c:v>44062</c:v>
              </c:pt>
              <c:pt idx="1112">
                <c:v>44063</c:v>
              </c:pt>
              <c:pt idx="1113">
                <c:v>44064</c:v>
              </c:pt>
              <c:pt idx="1114">
                <c:v>44067</c:v>
              </c:pt>
              <c:pt idx="1115">
                <c:v>44068</c:v>
              </c:pt>
              <c:pt idx="1116">
                <c:v>44069</c:v>
              </c:pt>
              <c:pt idx="1117">
                <c:v>44070</c:v>
              </c:pt>
              <c:pt idx="1118">
                <c:v>44071</c:v>
              </c:pt>
              <c:pt idx="1119">
                <c:v>44074</c:v>
              </c:pt>
              <c:pt idx="1120">
                <c:v>44075</c:v>
              </c:pt>
              <c:pt idx="1121">
                <c:v>44076</c:v>
              </c:pt>
              <c:pt idx="1122">
                <c:v>44077</c:v>
              </c:pt>
              <c:pt idx="1123">
                <c:v>44078</c:v>
              </c:pt>
              <c:pt idx="1124">
                <c:v>44081</c:v>
              </c:pt>
              <c:pt idx="1125">
                <c:v>44082</c:v>
              </c:pt>
              <c:pt idx="1126">
                <c:v>44083</c:v>
              </c:pt>
              <c:pt idx="1127">
                <c:v>44084</c:v>
              </c:pt>
              <c:pt idx="1128">
                <c:v>44085</c:v>
              </c:pt>
              <c:pt idx="1129">
                <c:v>44088</c:v>
              </c:pt>
              <c:pt idx="1130">
                <c:v>44089</c:v>
              </c:pt>
              <c:pt idx="1131">
                <c:v>44090</c:v>
              </c:pt>
              <c:pt idx="1132">
                <c:v>44091</c:v>
              </c:pt>
              <c:pt idx="1133">
                <c:v>44092</c:v>
              </c:pt>
              <c:pt idx="1134">
                <c:v>44095</c:v>
              </c:pt>
              <c:pt idx="1135">
                <c:v>44096</c:v>
              </c:pt>
              <c:pt idx="1136">
                <c:v>44097</c:v>
              </c:pt>
              <c:pt idx="1137">
                <c:v>44098</c:v>
              </c:pt>
              <c:pt idx="1138">
                <c:v>44099</c:v>
              </c:pt>
              <c:pt idx="1139">
                <c:v>44102</c:v>
              </c:pt>
              <c:pt idx="1140">
                <c:v>44103</c:v>
              </c:pt>
              <c:pt idx="1141">
                <c:v>44104</c:v>
              </c:pt>
              <c:pt idx="1142">
                <c:v>44105</c:v>
              </c:pt>
              <c:pt idx="1143">
                <c:v>44106</c:v>
              </c:pt>
              <c:pt idx="1144">
                <c:v>44109</c:v>
              </c:pt>
              <c:pt idx="1145">
                <c:v>44110</c:v>
              </c:pt>
              <c:pt idx="1146">
                <c:v>44111</c:v>
              </c:pt>
              <c:pt idx="1147">
                <c:v>44112</c:v>
              </c:pt>
              <c:pt idx="1148">
                <c:v>44113</c:v>
              </c:pt>
              <c:pt idx="1149">
                <c:v>44116</c:v>
              </c:pt>
              <c:pt idx="1150">
                <c:v>44117</c:v>
              </c:pt>
              <c:pt idx="1151">
                <c:v>44118</c:v>
              </c:pt>
              <c:pt idx="1152">
                <c:v>44119</c:v>
              </c:pt>
              <c:pt idx="1153">
                <c:v>44120</c:v>
              </c:pt>
              <c:pt idx="1154">
                <c:v>44123</c:v>
              </c:pt>
              <c:pt idx="1155">
                <c:v>44124</c:v>
              </c:pt>
              <c:pt idx="1156">
                <c:v>44125</c:v>
              </c:pt>
              <c:pt idx="1157">
                <c:v>44126</c:v>
              </c:pt>
              <c:pt idx="1158">
                <c:v>44127</c:v>
              </c:pt>
              <c:pt idx="1159">
                <c:v>44130</c:v>
              </c:pt>
              <c:pt idx="1160">
                <c:v>44131</c:v>
              </c:pt>
              <c:pt idx="1161">
                <c:v>44132</c:v>
              </c:pt>
              <c:pt idx="1162">
                <c:v>44133</c:v>
              </c:pt>
              <c:pt idx="1163">
                <c:v>44134</c:v>
              </c:pt>
              <c:pt idx="1164">
                <c:v>44137</c:v>
              </c:pt>
              <c:pt idx="1165">
                <c:v>44138</c:v>
              </c:pt>
              <c:pt idx="1166">
                <c:v>44139</c:v>
              </c:pt>
              <c:pt idx="1167">
                <c:v>44140</c:v>
              </c:pt>
              <c:pt idx="1168">
                <c:v>44141</c:v>
              </c:pt>
              <c:pt idx="1169">
                <c:v>44144</c:v>
              </c:pt>
              <c:pt idx="1170">
                <c:v>44145</c:v>
              </c:pt>
              <c:pt idx="1171">
                <c:v>44146</c:v>
              </c:pt>
              <c:pt idx="1172">
                <c:v>44147</c:v>
              </c:pt>
              <c:pt idx="1173">
                <c:v>44148</c:v>
              </c:pt>
              <c:pt idx="1174">
                <c:v>44151</c:v>
              </c:pt>
              <c:pt idx="1175">
                <c:v>44152</c:v>
              </c:pt>
              <c:pt idx="1176">
                <c:v>44153</c:v>
              </c:pt>
              <c:pt idx="1177">
                <c:v>44154</c:v>
              </c:pt>
              <c:pt idx="1178">
                <c:v>44155</c:v>
              </c:pt>
              <c:pt idx="1179">
                <c:v>44158</c:v>
              </c:pt>
              <c:pt idx="1180">
                <c:v>44159</c:v>
              </c:pt>
              <c:pt idx="1181">
                <c:v>44160</c:v>
              </c:pt>
              <c:pt idx="1182">
                <c:v>44161</c:v>
              </c:pt>
              <c:pt idx="1183">
                <c:v>44162</c:v>
              </c:pt>
              <c:pt idx="1184">
                <c:v>44165</c:v>
              </c:pt>
              <c:pt idx="1185">
                <c:v>44166</c:v>
              </c:pt>
              <c:pt idx="1186">
                <c:v>44167</c:v>
              </c:pt>
              <c:pt idx="1187">
                <c:v>44168</c:v>
              </c:pt>
              <c:pt idx="1188">
                <c:v>44169</c:v>
              </c:pt>
              <c:pt idx="1189">
                <c:v>44172</c:v>
              </c:pt>
              <c:pt idx="1190">
                <c:v>44173</c:v>
              </c:pt>
              <c:pt idx="1191">
                <c:v>44174</c:v>
              </c:pt>
              <c:pt idx="1192">
                <c:v>44175</c:v>
              </c:pt>
              <c:pt idx="1193">
                <c:v>44176</c:v>
              </c:pt>
              <c:pt idx="1194">
                <c:v>44179</c:v>
              </c:pt>
              <c:pt idx="1195">
                <c:v>44180</c:v>
              </c:pt>
              <c:pt idx="1196">
                <c:v>44181</c:v>
              </c:pt>
              <c:pt idx="1197">
                <c:v>44182</c:v>
              </c:pt>
              <c:pt idx="1198">
                <c:v>44183</c:v>
              </c:pt>
              <c:pt idx="1199">
                <c:v>44186</c:v>
              </c:pt>
              <c:pt idx="1200">
                <c:v>44187</c:v>
              </c:pt>
              <c:pt idx="1201">
                <c:v>44188</c:v>
              </c:pt>
              <c:pt idx="1202">
                <c:v>44189</c:v>
              </c:pt>
              <c:pt idx="1203">
                <c:v>44190</c:v>
              </c:pt>
              <c:pt idx="1204">
                <c:v>44193</c:v>
              </c:pt>
              <c:pt idx="1205">
                <c:v>44194</c:v>
              </c:pt>
              <c:pt idx="1206">
                <c:v>44195</c:v>
              </c:pt>
              <c:pt idx="1207">
                <c:v>44196</c:v>
              </c:pt>
              <c:pt idx="1208">
                <c:v>44197</c:v>
              </c:pt>
              <c:pt idx="1209">
                <c:v>44200</c:v>
              </c:pt>
              <c:pt idx="1210">
                <c:v>44201</c:v>
              </c:pt>
              <c:pt idx="1211">
                <c:v>44202</c:v>
              </c:pt>
              <c:pt idx="1212">
                <c:v>44203</c:v>
              </c:pt>
              <c:pt idx="1213">
                <c:v>44204</c:v>
              </c:pt>
              <c:pt idx="1214">
                <c:v>44207</c:v>
              </c:pt>
              <c:pt idx="1215">
                <c:v>44208</c:v>
              </c:pt>
              <c:pt idx="1216">
                <c:v>44209</c:v>
              </c:pt>
              <c:pt idx="1217">
                <c:v>44210</c:v>
              </c:pt>
              <c:pt idx="1218">
                <c:v>44211</c:v>
              </c:pt>
              <c:pt idx="1219">
                <c:v>44214</c:v>
              </c:pt>
              <c:pt idx="1220">
                <c:v>44215</c:v>
              </c:pt>
              <c:pt idx="1221">
                <c:v>44216</c:v>
              </c:pt>
              <c:pt idx="1222">
                <c:v>44217</c:v>
              </c:pt>
              <c:pt idx="1223">
                <c:v>44218</c:v>
              </c:pt>
              <c:pt idx="1224">
                <c:v>44221</c:v>
              </c:pt>
              <c:pt idx="1225">
                <c:v>44222</c:v>
              </c:pt>
              <c:pt idx="1226">
                <c:v>44223</c:v>
              </c:pt>
              <c:pt idx="1227">
                <c:v>44224</c:v>
              </c:pt>
              <c:pt idx="1228">
                <c:v>44225</c:v>
              </c:pt>
              <c:pt idx="1229">
                <c:v>44228</c:v>
              </c:pt>
              <c:pt idx="1230">
                <c:v>44229</c:v>
              </c:pt>
              <c:pt idx="1231">
                <c:v>44230</c:v>
              </c:pt>
              <c:pt idx="1232">
                <c:v>44231</c:v>
              </c:pt>
              <c:pt idx="1233">
                <c:v>44232</c:v>
              </c:pt>
              <c:pt idx="1234">
                <c:v>44235</c:v>
              </c:pt>
              <c:pt idx="1235">
                <c:v>44236</c:v>
              </c:pt>
              <c:pt idx="1236">
                <c:v>44237</c:v>
              </c:pt>
              <c:pt idx="1237">
                <c:v>44238</c:v>
              </c:pt>
              <c:pt idx="1238">
                <c:v>44239</c:v>
              </c:pt>
              <c:pt idx="1239">
                <c:v>44242</c:v>
              </c:pt>
              <c:pt idx="1240">
                <c:v>44243</c:v>
              </c:pt>
              <c:pt idx="1241">
                <c:v>44244</c:v>
              </c:pt>
              <c:pt idx="1242">
                <c:v>44245</c:v>
              </c:pt>
              <c:pt idx="1243">
                <c:v>44246</c:v>
              </c:pt>
              <c:pt idx="1244">
                <c:v>44249</c:v>
              </c:pt>
              <c:pt idx="1245">
                <c:v>44250</c:v>
              </c:pt>
              <c:pt idx="1246">
                <c:v>44251</c:v>
              </c:pt>
              <c:pt idx="1247">
                <c:v>44252</c:v>
              </c:pt>
              <c:pt idx="1248">
                <c:v>44253</c:v>
              </c:pt>
              <c:pt idx="1249">
                <c:v>44256</c:v>
              </c:pt>
              <c:pt idx="1250">
                <c:v>44257</c:v>
              </c:pt>
              <c:pt idx="1251">
                <c:v>44258</c:v>
              </c:pt>
              <c:pt idx="1252">
                <c:v>44259</c:v>
              </c:pt>
              <c:pt idx="1253">
                <c:v>44260</c:v>
              </c:pt>
              <c:pt idx="1254">
                <c:v>44263</c:v>
              </c:pt>
              <c:pt idx="1255">
                <c:v>44264</c:v>
              </c:pt>
              <c:pt idx="1256">
                <c:v>44265</c:v>
              </c:pt>
              <c:pt idx="1257">
                <c:v>44266</c:v>
              </c:pt>
              <c:pt idx="1258">
                <c:v>44267</c:v>
              </c:pt>
              <c:pt idx="1259">
                <c:v>44270</c:v>
              </c:pt>
              <c:pt idx="1260">
                <c:v>44271</c:v>
              </c:pt>
              <c:pt idx="1261">
                <c:v>44272</c:v>
              </c:pt>
              <c:pt idx="1262">
                <c:v>44273</c:v>
              </c:pt>
              <c:pt idx="1263">
                <c:v>44274</c:v>
              </c:pt>
              <c:pt idx="1264">
                <c:v>44277</c:v>
              </c:pt>
              <c:pt idx="1265">
                <c:v>44278</c:v>
              </c:pt>
              <c:pt idx="1266">
                <c:v>44279</c:v>
              </c:pt>
              <c:pt idx="1267">
                <c:v>44280</c:v>
              </c:pt>
              <c:pt idx="1268">
                <c:v>44281</c:v>
              </c:pt>
              <c:pt idx="1269">
                <c:v>44284</c:v>
              </c:pt>
              <c:pt idx="1270">
                <c:v>44285</c:v>
              </c:pt>
              <c:pt idx="1271">
                <c:v>44286</c:v>
              </c:pt>
              <c:pt idx="1272">
                <c:v>44287</c:v>
              </c:pt>
              <c:pt idx="1273">
                <c:v>44288</c:v>
              </c:pt>
              <c:pt idx="1274">
                <c:v>44291</c:v>
              </c:pt>
              <c:pt idx="1275">
                <c:v>44292</c:v>
              </c:pt>
              <c:pt idx="1276">
                <c:v>44293</c:v>
              </c:pt>
              <c:pt idx="1277">
                <c:v>44294</c:v>
              </c:pt>
              <c:pt idx="1278">
                <c:v>44295</c:v>
              </c:pt>
              <c:pt idx="1279">
                <c:v>44298</c:v>
              </c:pt>
              <c:pt idx="1280">
                <c:v>44299</c:v>
              </c:pt>
              <c:pt idx="1281">
                <c:v>44300</c:v>
              </c:pt>
              <c:pt idx="1282">
                <c:v>44301</c:v>
              </c:pt>
              <c:pt idx="1283">
                <c:v>44302</c:v>
              </c:pt>
              <c:pt idx="1284">
                <c:v>44305</c:v>
              </c:pt>
              <c:pt idx="1285">
                <c:v>44306</c:v>
              </c:pt>
              <c:pt idx="1286">
                <c:v>44307</c:v>
              </c:pt>
              <c:pt idx="1287">
                <c:v>44308</c:v>
              </c:pt>
              <c:pt idx="1288">
                <c:v>44309</c:v>
              </c:pt>
              <c:pt idx="1289">
                <c:v>44312</c:v>
              </c:pt>
              <c:pt idx="1290">
                <c:v>44313</c:v>
              </c:pt>
              <c:pt idx="1291">
                <c:v>44314</c:v>
              </c:pt>
              <c:pt idx="1292">
                <c:v>44315</c:v>
              </c:pt>
              <c:pt idx="1293">
                <c:v>44316</c:v>
              </c:pt>
              <c:pt idx="1294">
                <c:v>44319</c:v>
              </c:pt>
              <c:pt idx="1295">
                <c:v>44320</c:v>
              </c:pt>
              <c:pt idx="1296">
                <c:v>44321</c:v>
              </c:pt>
              <c:pt idx="1297">
                <c:v>44322</c:v>
              </c:pt>
              <c:pt idx="1298">
                <c:v>44323</c:v>
              </c:pt>
              <c:pt idx="1299">
                <c:v>44326</c:v>
              </c:pt>
              <c:pt idx="1300">
                <c:v>44327</c:v>
              </c:pt>
              <c:pt idx="1301">
                <c:v>44328</c:v>
              </c:pt>
              <c:pt idx="1302">
                <c:v>44329</c:v>
              </c:pt>
              <c:pt idx="1303">
                <c:v>44330</c:v>
              </c:pt>
              <c:pt idx="1304">
                <c:v>44333</c:v>
              </c:pt>
              <c:pt idx="1305">
                <c:v>44334</c:v>
              </c:pt>
              <c:pt idx="1306">
                <c:v>44335</c:v>
              </c:pt>
              <c:pt idx="1307">
                <c:v>44336</c:v>
              </c:pt>
              <c:pt idx="1308">
                <c:v>44337</c:v>
              </c:pt>
              <c:pt idx="1309">
                <c:v>44340</c:v>
              </c:pt>
              <c:pt idx="1310">
                <c:v>44341</c:v>
              </c:pt>
              <c:pt idx="1311">
                <c:v>44342</c:v>
              </c:pt>
              <c:pt idx="1312">
                <c:v>44343</c:v>
              </c:pt>
              <c:pt idx="1313">
                <c:v>44344</c:v>
              </c:pt>
              <c:pt idx="1314">
                <c:v>44347</c:v>
              </c:pt>
              <c:pt idx="1315">
                <c:v>44348</c:v>
              </c:pt>
              <c:pt idx="1316">
                <c:v>44349</c:v>
              </c:pt>
              <c:pt idx="1317">
                <c:v>44350</c:v>
              </c:pt>
              <c:pt idx="1318">
                <c:v>44351</c:v>
              </c:pt>
              <c:pt idx="1319">
                <c:v>44354</c:v>
              </c:pt>
              <c:pt idx="1320">
                <c:v>44355</c:v>
              </c:pt>
              <c:pt idx="1321">
                <c:v>44356</c:v>
              </c:pt>
              <c:pt idx="1322">
                <c:v>44357</c:v>
              </c:pt>
              <c:pt idx="1323">
                <c:v>44358</c:v>
              </c:pt>
              <c:pt idx="1324">
                <c:v>44361</c:v>
              </c:pt>
              <c:pt idx="1325">
                <c:v>44362</c:v>
              </c:pt>
              <c:pt idx="1326">
                <c:v>44363</c:v>
              </c:pt>
              <c:pt idx="1327">
                <c:v>44364</c:v>
              </c:pt>
              <c:pt idx="1328">
                <c:v>44365</c:v>
              </c:pt>
              <c:pt idx="1329">
                <c:v>44368</c:v>
              </c:pt>
              <c:pt idx="1330">
                <c:v>44369</c:v>
              </c:pt>
              <c:pt idx="1331">
                <c:v>44370</c:v>
              </c:pt>
              <c:pt idx="1332">
                <c:v>44371</c:v>
              </c:pt>
              <c:pt idx="1333">
                <c:v>44372</c:v>
              </c:pt>
              <c:pt idx="1334">
                <c:v>44375</c:v>
              </c:pt>
              <c:pt idx="1335">
                <c:v>44376</c:v>
              </c:pt>
              <c:pt idx="1336">
                <c:v>44377</c:v>
              </c:pt>
              <c:pt idx="1337">
                <c:v>44378</c:v>
              </c:pt>
              <c:pt idx="1338">
                <c:v>44379</c:v>
              </c:pt>
              <c:pt idx="1339">
                <c:v>44382</c:v>
              </c:pt>
              <c:pt idx="1340">
                <c:v>44383</c:v>
              </c:pt>
              <c:pt idx="1341">
                <c:v>44384</c:v>
              </c:pt>
              <c:pt idx="1342">
                <c:v>44385</c:v>
              </c:pt>
              <c:pt idx="1343">
                <c:v>44386</c:v>
              </c:pt>
              <c:pt idx="1344">
                <c:v>44389</c:v>
              </c:pt>
              <c:pt idx="1345">
                <c:v>44390</c:v>
              </c:pt>
              <c:pt idx="1346">
                <c:v>44391</c:v>
              </c:pt>
              <c:pt idx="1347">
                <c:v>44392</c:v>
              </c:pt>
              <c:pt idx="1348">
                <c:v>44393</c:v>
              </c:pt>
              <c:pt idx="1349">
                <c:v>44396</c:v>
              </c:pt>
              <c:pt idx="1350">
                <c:v>44397</c:v>
              </c:pt>
              <c:pt idx="1351">
                <c:v>44398</c:v>
              </c:pt>
              <c:pt idx="1352">
                <c:v>44399</c:v>
              </c:pt>
              <c:pt idx="1353">
                <c:v>44400</c:v>
              </c:pt>
              <c:pt idx="1354">
                <c:v>44403</c:v>
              </c:pt>
              <c:pt idx="1355">
                <c:v>44404</c:v>
              </c:pt>
              <c:pt idx="1356">
                <c:v>44405</c:v>
              </c:pt>
              <c:pt idx="1357">
                <c:v>44406</c:v>
              </c:pt>
              <c:pt idx="1358">
                <c:v>44407</c:v>
              </c:pt>
              <c:pt idx="1359">
                <c:v>44410</c:v>
              </c:pt>
              <c:pt idx="1360">
                <c:v>44411</c:v>
              </c:pt>
              <c:pt idx="1361">
                <c:v>44412</c:v>
              </c:pt>
              <c:pt idx="1362">
                <c:v>44413</c:v>
              </c:pt>
              <c:pt idx="1363">
                <c:v>44414</c:v>
              </c:pt>
              <c:pt idx="1364">
                <c:v>44417</c:v>
              </c:pt>
              <c:pt idx="1365">
                <c:v>44418</c:v>
              </c:pt>
              <c:pt idx="1366">
                <c:v>44419</c:v>
              </c:pt>
              <c:pt idx="1367">
                <c:v>44420</c:v>
              </c:pt>
              <c:pt idx="1368">
                <c:v>44421</c:v>
              </c:pt>
              <c:pt idx="1369">
                <c:v>44424</c:v>
              </c:pt>
              <c:pt idx="1370">
                <c:v>44425</c:v>
              </c:pt>
              <c:pt idx="1371">
                <c:v>44426</c:v>
              </c:pt>
              <c:pt idx="1372">
                <c:v>44427</c:v>
              </c:pt>
              <c:pt idx="1373">
                <c:v>44428</c:v>
              </c:pt>
              <c:pt idx="1374">
                <c:v>44431</c:v>
              </c:pt>
              <c:pt idx="1375">
                <c:v>44432</c:v>
              </c:pt>
              <c:pt idx="1376">
                <c:v>44433</c:v>
              </c:pt>
              <c:pt idx="1377">
                <c:v>44434</c:v>
              </c:pt>
              <c:pt idx="1378">
                <c:v>44435</c:v>
              </c:pt>
              <c:pt idx="1379">
                <c:v>44438</c:v>
              </c:pt>
              <c:pt idx="1380">
                <c:v>44439</c:v>
              </c:pt>
              <c:pt idx="1381">
                <c:v>44440</c:v>
              </c:pt>
              <c:pt idx="1382">
                <c:v>44441</c:v>
              </c:pt>
              <c:pt idx="1383">
                <c:v>44442</c:v>
              </c:pt>
              <c:pt idx="1384">
                <c:v>44445</c:v>
              </c:pt>
              <c:pt idx="1385">
                <c:v>44446</c:v>
              </c:pt>
              <c:pt idx="1386">
                <c:v>44447</c:v>
              </c:pt>
              <c:pt idx="1387">
                <c:v>44448</c:v>
              </c:pt>
              <c:pt idx="1388">
                <c:v>44449</c:v>
              </c:pt>
              <c:pt idx="1389">
                <c:v>44452</c:v>
              </c:pt>
              <c:pt idx="1390">
                <c:v>44453</c:v>
              </c:pt>
              <c:pt idx="1391">
                <c:v>44454</c:v>
              </c:pt>
              <c:pt idx="1392">
                <c:v>44455</c:v>
              </c:pt>
              <c:pt idx="1393">
                <c:v>44456</c:v>
              </c:pt>
              <c:pt idx="1394">
                <c:v>44459</c:v>
              </c:pt>
              <c:pt idx="1395">
                <c:v>44460</c:v>
              </c:pt>
              <c:pt idx="1396">
                <c:v>44461</c:v>
              </c:pt>
              <c:pt idx="1397">
                <c:v>44462</c:v>
              </c:pt>
              <c:pt idx="1398">
                <c:v>44463</c:v>
              </c:pt>
              <c:pt idx="1399">
                <c:v>44466</c:v>
              </c:pt>
              <c:pt idx="1400">
                <c:v>44467</c:v>
              </c:pt>
              <c:pt idx="1401">
                <c:v>44468</c:v>
              </c:pt>
              <c:pt idx="1402">
                <c:v>44469</c:v>
              </c:pt>
              <c:pt idx="1403">
                <c:v>44470</c:v>
              </c:pt>
              <c:pt idx="1404">
                <c:v>44473</c:v>
              </c:pt>
              <c:pt idx="1405">
                <c:v>44474</c:v>
              </c:pt>
              <c:pt idx="1406">
                <c:v>44475</c:v>
              </c:pt>
              <c:pt idx="1407">
                <c:v>44476</c:v>
              </c:pt>
              <c:pt idx="1408">
                <c:v>44477</c:v>
              </c:pt>
              <c:pt idx="1409">
                <c:v>44480</c:v>
              </c:pt>
              <c:pt idx="1410">
                <c:v>44481</c:v>
              </c:pt>
              <c:pt idx="1411">
                <c:v>44482</c:v>
              </c:pt>
              <c:pt idx="1412">
                <c:v>44483</c:v>
              </c:pt>
              <c:pt idx="1413">
                <c:v>44484</c:v>
              </c:pt>
              <c:pt idx="1414">
                <c:v>44487</c:v>
              </c:pt>
              <c:pt idx="1415">
                <c:v>44488</c:v>
              </c:pt>
              <c:pt idx="1416">
                <c:v>44489</c:v>
              </c:pt>
              <c:pt idx="1417">
                <c:v>44490</c:v>
              </c:pt>
              <c:pt idx="1418">
                <c:v>44491</c:v>
              </c:pt>
              <c:pt idx="1419">
                <c:v>44494</c:v>
              </c:pt>
              <c:pt idx="1420">
                <c:v>44495</c:v>
              </c:pt>
              <c:pt idx="1421">
                <c:v>44496</c:v>
              </c:pt>
              <c:pt idx="1422">
                <c:v>44497</c:v>
              </c:pt>
              <c:pt idx="1423">
                <c:v>44498</c:v>
              </c:pt>
              <c:pt idx="1424">
                <c:v>44501</c:v>
              </c:pt>
              <c:pt idx="1425">
                <c:v>44502</c:v>
              </c:pt>
              <c:pt idx="1426">
                <c:v>44503</c:v>
              </c:pt>
              <c:pt idx="1427">
                <c:v>44504</c:v>
              </c:pt>
              <c:pt idx="1428">
                <c:v>44505</c:v>
              </c:pt>
              <c:pt idx="1429">
                <c:v>44508</c:v>
              </c:pt>
              <c:pt idx="1430">
                <c:v>44509</c:v>
              </c:pt>
              <c:pt idx="1431">
                <c:v>44510</c:v>
              </c:pt>
              <c:pt idx="1432">
                <c:v>44511</c:v>
              </c:pt>
              <c:pt idx="1433">
                <c:v>44512</c:v>
              </c:pt>
              <c:pt idx="1434">
                <c:v>44515</c:v>
              </c:pt>
              <c:pt idx="1435">
                <c:v>44516</c:v>
              </c:pt>
              <c:pt idx="1436">
                <c:v>44517</c:v>
              </c:pt>
              <c:pt idx="1437">
                <c:v>44518</c:v>
              </c:pt>
              <c:pt idx="1438">
                <c:v>44519</c:v>
              </c:pt>
              <c:pt idx="1439">
                <c:v>44522</c:v>
              </c:pt>
              <c:pt idx="1440">
                <c:v>44523</c:v>
              </c:pt>
              <c:pt idx="1441">
                <c:v>44524</c:v>
              </c:pt>
              <c:pt idx="1442">
                <c:v>44525</c:v>
              </c:pt>
              <c:pt idx="1443">
                <c:v>44526</c:v>
              </c:pt>
              <c:pt idx="1444">
                <c:v>44529</c:v>
              </c:pt>
              <c:pt idx="1445">
                <c:v>44530</c:v>
              </c:pt>
              <c:pt idx="1446">
                <c:v>44531</c:v>
              </c:pt>
              <c:pt idx="1447">
                <c:v>44532</c:v>
              </c:pt>
              <c:pt idx="1448">
                <c:v>44533</c:v>
              </c:pt>
              <c:pt idx="1449">
                <c:v>44536</c:v>
              </c:pt>
              <c:pt idx="1450">
                <c:v>44537</c:v>
              </c:pt>
              <c:pt idx="1451">
                <c:v>44538</c:v>
              </c:pt>
              <c:pt idx="1452">
                <c:v>44539</c:v>
              </c:pt>
              <c:pt idx="1453">
                <c:v>44540</c:v>
              </c:pt>
              <c:pt idx="1454">
                <c:v>44543</c:v>
              </c:pt>
              <c:pt idx="1455">
                <c:v>44544</c:v>
              </c:pt>
              <c:pt idx="1456">
                <c:v>44545</c:v>
              </c:pt>
              <c:pt idx="1457">
                <c:v>44546</c:v>
              </c:pt>
              <c:pt idx="1458">
                <c:v>44547</c:v>
              </c:pt>
              <c:pt idx="1459">
                <c:v>44550</c:v>
              </c:pt>
              <c:pt idx="1460">
                <c:v>44551</c:v>
              </c:pt>
              <c:pt idx="1461">
                <c:v>44552</c:v>
              </c:pt>
              <c:pt idx="1462">
                <c:v>44553</c:v>
              </c:pt>
              <c:pt idx="1463">
                <c:v>44554</c:v>
              </c:pt>
              <c:pt idx="1464">
                <c:v>44557</c:v>
              </c:pt>
              <c:pt idx="1465">
                <c:v>44558</c:v>
              </c:pt>
              <c:pt idx="1466">
                <c:v>44559</c:v>
              </c:pt>
              <c:pt idx="1467">
                <c:v>44560</c:v>
              </c:pt>
              <c:pt idx="1468">
                <c:v>44561</c:v>
              </c:pt>
              <c:pt idx="1469">
                <c:v>44564</c:v>
              </c:pt>
              <c:pt idx="1470">
                <c:v>44565</c:v>
              </c:pt>
              <c:pt idx="1471">
                <c:v>44566</c:v>
              </c:pt>
              <c:pt idx="1472">
                <c:v>44567</c:v>
              </c:pt>
              <c:pt idx="1473">
                <c:v>44568</c:v>
              </c:pt>
              <c:pt idx="1474">
                <c:v>44571</c:v>
              </c:pt>
              <c:pt idx="1475">
                <c:v>44572</c:v>
              </c:pt>
              <c:pt idx="1476">
                <c:v>44573</c:v>
              </c:pt>
              <c:pt idx="1477">
                <c:v>44574</c:v>
              </c:pt>
              <c:pt idx="1478">
                <c:v>44575</c:v>
              </c:pt>
              <c:pt idx="1479">
                <c:v>44578</c:v>
              </c:pt>
              <c:pt idx="1480">
                <c:v>44579</c:v>
              </c:pt>
              <c:pt idx="1481">
                <c:v>44580</c:v>
              </c:pt>
              <c:pt idx="1482">
                <c:v>44581</c:v>
              </c:pt>
              <c:pt idx="1483">
                <c:v>44582</c:v>
              </c:pt>
              <c:pt idx="1484">
                <c:v>44585</c:v>
              </c:pt>
              <c:pt idx="1485">
                <c:v>44586</c:v>
              </c:pt>
              <c:pt idx="1486">
                <c:v>44587</c:v>
              </c:pt>
              <c:pt idx="1487">
                <c:v>44588</c:v>
              </c:pt>
              <c:pt idx="1488">
                <c:v>44589</c:v>
              </c:pt>
              <c:pt idx="1489">
                <c:v>44592</c:v>
              </c:pt>
              <c:pt idx="1490">
                <c:v>44593</c:v>
              </c:pt>
              <c:pt idx="1491">
                <c:v>44594</c:v>
              </c:pt>
              <c:pt idx="1492">
                <c:v>44595</c:v>
              </c:pt>
              <c:pt idx="1493">
                <c:v>44596</c:v>
              </c:pt>
              <c:pt idx="1494">
                <c:v>44599</c:v>
              </c:pt>
              <c:pt idx="1495">
                <c:v>44600</c:v>
              </c:pt>
              <c:pt idx="1496">
                <c:v>44601</c:v>
              </c:pt>
              <c:pt idx="1497">
                <c:v>44602</c:v>
              </c:pt>
              <c:pt idx="1498">
                <c:v>44603</c:v>
              </c:pt>
              <c:pt idx="1499">
                <c:v>44606</c:v>
              </c:pt>
              <c:pt idx="1500">
                <c:v>44607</c:v>
              </c:pt>
              <c:pt idx="1501">
                <c:v>44608</c:v>
              </c:pt>
              <c:pt idx="1502">
                <c:v>44609</c:v>
              </c:pt>
              <c:pt idx="1503">
                <c:v>44610</c:v>
              </c:pt>
              <c:pt idx="1504">
                <c:v>44613</c:v>
              </c:pt>
              <c:pt idx="1505">
                <c:v>44614</c:v>
              </c:pt>
              <c:pt idx="1506">
                <c:v>44615</c:v>
              </c:pt>
              <c:pt idx="1507">
                <c:v>44616</c:v>
              </c:pt>
              <c:pt idx="1508">
                <c:v>44617</c:v>
              </c:pt>
              <c:pt idx="1509">
                <c:v>44620</c:v>
              </c:pt>
              <c:pt idx="1510">
                <c:v>44621</c:v>
              </c:pt>
              <c:pt idx="1511">
                <c:v>44622</c:v>
              </c:pt>
              <c:pt idx="1512">
                <c:v>44623</c:v>
              </c:pt>
              <c:pt idx="1513">
                <c:v>44624</c:v>
              </c:pt>
              <c:pt idx="1514">
                <c:v>44627</c:v>
              </c:pt>
              <c:pt idx="1515">
                <c:v>44628</c:v>
              </c:pt>
              <c:pt idx="1516">
                <c:v>44629</c:v>
              </c:pt>
              <c:pt idx="1517">
                <c:v>44630</c:v>
              </c:pt>
              <c:pt idx="1518">
                <c:v>44631</c:v>
              </c:pt>
              <c:pt idx="1519">
                <c:v>44634</c:v>
              </c:pt>
              <c:pt idx="1520">
                <c:v>44635</c:v>
              </c:pt>
              <c:pt idx="1521">
                <c:v>44636</c:v>
              </c:pt>
              <c:pt idx="1522">
                <c:v>44637</c:v>
              </c:pt>
              <c:pt idx="1523">
                <c:v>44638</c:v>
              </c:pt>
              <c:pt idx="1524">
                <c:v>44641</c:v>
              </c:pt>
              <c:pt idx="1525">
                <c:v>44642</c:v>
              </c:pt>
              <c:pt idx="1526">
                <c:v>44643</c:v>
              </c:pt>
              <c:pt idx="1527">
                <c:v>44644</c:v>
              </c:pt>
              <c:pt idx="1528">
                <c:v>44645</c:v>
              </c:pt>
              <c:pt idx="1529">
                <c:v>44648</c:v>
              </c:pt>
              <c:pt idx="1530">
                <c:v>44649</c:v>
              </c:pt>
              <c:pt idx="1531">
                <c:v>44650</c:v>
              </c:pt>
              <c:pt idx="1532">
                <c:v>44651</c:v>
              </c:pt>
              <c:pt idx="1533">
                <c:v>44652</c:v>
              </c:pt>
              <c:pt idx="1534">
                <c:v>44655</c:v>
              </c:pt>
              <c:pt idx="1535">
                <c:v>44656</c:v>
              </c:pt>
              <c:pt idx="1536">
                <c:v>44657</c:v>
              </c:pt>
              <c:pt idx="1537">
                <c:v>44658</c:v>
              </c:pt>
              <c:pt idx="1538">
                <c:v>44659</c:v>
              </c:pt>
              <c:pt idx="1539">
                <c:v>44662</c:v>
              </c:pt>
              <c:pt idx="1540">
                <c:v>44663</c:v>
              </c:pt>
              <c:pt idx="1541">
                <c:v>44664</c:v>
              </c:pt>
              <c:pt idx="1542">
                <c:v>44665</c:v>
              </c:pt>
              <c:pt idx="1543">
                <c:v>44666</c:v>
              </c:pt>
              <c:pt idx="1544">
                <c:v>44669</c:v>
              </c:pt>
              <c:pt idx="1545">
                <c:v>44670</c:v>
              </c:pt>
              <c:pt idx="1546">
                <c:v>44671</c:v>
              </c:pt>
              <c:pt idx="1547">
                <c:v>44672</c:v>
              </c:pt>
              <c:pt idx="1548">
                <c:v>44673</c:v>
              </c:pt>
              <c:pt idx="1549">
                <c:v>44676</c:v>
              </c:pt>
              <c:pt idx="1550">
                <c:v>44677</c:v>
              </c:pt>
              <c:pt idx="1551">
                <c:v>44678</c:v>
              </c:pt>
              <c:pt idx="1552">
                <c:v>44679</c:v>
              </c:pt>
              <c:pt idx="1553">
                <c:v>44680</c:v>
              </c:pt>
              <c:pt idx="1554">
                <c:v>44683</c:v>
              </c:pt>
              <c:pt idx="1555">
                <c:v>44684</c:v>
              </c:pt>
              <c:pt idx="1556">
                <c:v>44685</c:v>
              </c:pt>
              <c:pt idx="1557">
                <c:v>44686</c:v>
              </c:pt>
              <c:pt idx="1558">
                <c:v>44687</c:v>
              </c:pt>
              <c:pt idx="1559">
                <c:v>44690</c:v>
              </c:pt>
              <c:pt idx="1560">
                <c:v>44691</c:v>
              </c:pt>
              <c:pt idx="1561">
                <c:v>44692</c:v>
              </c:pt>
              <c:pt idx="1562">
                <c:v>44693</c:v>
              </c:pt>
              <c:pt idx="1563">
                <c:v>44694</c:v>
              </c:pt>
              <c:pt idx="1564">
                <c:v>44697</c:v>
              </c:pt>
              <c:pt idx="1565">
                <c:v>44698</c:v>
              </c:pt>
              <c:pt idx="1566">
                <c:v>44699</c:v>
              </c:pt>
              <c:pt idx="1567">
                <c:v>44700</c:v>
              </c:pt>
              <c:pt idx="1568">
                <c:v>44701</c:v>
              </c:pt>
              <c:pt idx="1569">
                <c:v>44704</c:v>
              </c:pt>
              <c:pt idx="1570">
                <c:v>44705</c:v>
              </c:pt>
              <c:pt idx="1571">
                <c:v>44706</c:v>
              </c:pt>
              <c:pt idx="1572">
                <c:v>44707</c:v>
              </c:pt>
              <c:pt idx="1573">
                <c:v>44708</c:v>
              </c:pt>
              <c:pt idx="1574">
                <c:v>44711</c:v>
              </c:pt>
              <c:pt idx="1575">
                <c:v>44712</c:v>
              </c:pt>
              <c:pt idx="1576">
                <c:v>44713</c:v>
              </c:pt>
              <c:pt idx="1577">
                <c:v>44714</c:v>
              </c:pt>
              <c:pt idx="1578">
                <c:v>44715</c:v>
              </c:pt>
              <c:pt idx="1579">
                <c:v>44718</c:v>
              </c:pt>
              <c:pt idx="1580">
                <c:v>44719</c:v>
              </c:pt>
              <c:pt idx="1581">
                <c:v>44720</c:v>
              </c:pt>
              <c:pt idx="1582">
                <c:v>44721</c:v>
              </c:pt>
              <c:pt idx="1583">
                <c:v>44722</c:v>
              </c:pt>
              <c:pt idx="1584">
                <c:v>44725</c:v>
              </c:pt>
              <c:pt idx="1585">
                <c:v>44726</c:v>
              </c:pt>
              <c:pt idx="1586">
                <c:v>44727</c:v>
              </c:pt>
              <c:pt idx="1587">
                <c:v>44728</c:v>
              </c:pt>
              <c:pt idx="1588">
                <c:v>44729</c:v>
              </c:pt>
              <c:pt idx="1589">
                <c:v>44732</c:v>
              </c:pt>
              <c:pt idx="1590">
                <c:v>44733</c:v>
              </c:pt>
              <c:pt idx="1591">
                <c:v>44734</c:v>
              </c:pt>
              <c:pt idx="1592">
                <c:v>44735</c:v>
              </c:pt>
              <c:pt idx="1593">
                <c:v>44736</c:v>
              </c:pt>
              <c:pt idx="1594">
                <c:v>44739</c:v>
              </c:pt>
              <c:pt idx="1595">
                <c:v>44740</c:v>
              </c:pt>
              <c:pt idx="1596">
                <c:v>44741</c:v>
              </c:pt>
              <c:pt idx="1597">
                <c:v>44742</c:v>
              </c:pt>
              <c:pt idx="1598">
                <c:v>44743</c:v>
              </c:pt>
              <c:pt idx="1599">
                <c:v>44746</c:v>
              </c:pt>
              <c:pt idx="1600">
                <c:v>44747</c:v>
              </c:pt>
              <c:pt idx="1601">
                <c:v>44748</c:v>
              </c:pt>
              <c:pt idx="1602">
                <c:v>44749</c:v>
              </c:pt>
              <c:pt idx="1603">
                <c:v>44750</c:v>
              </c:pt>
              <c:pt idx="1604">
                <c:v>44753</c:v>
              </c:pt>
              <c:pt idx="1605">
                <c:v>44754</c:v>
              </c:pt>
              <c:pt idx="1606">
                <c:v>44755</c:v>
              </c:pt>
              <c:pt idx="1607">
                <c:v>44756</c:v>
              </c:pt>
              <c:pt idx="1608">
                <c:v>44757</c:v>
              </c:pt>
              <c:pt idx="1609">
                <c:v>44760</c:v>
              </c:pt>
              <c:pt idx="1610">
                <c:v>44761</c:v>
              </c:pt>
              <c:pt idx="1611">
                <c:v>44762</c:v>
              </c:pt>
              <c:pt idx="1612">
                <c:v>44763</c:v>
              </c:pt>
              <c:pt idx="1613">
                <c:v>44764</c:v>
              </c:pt>
              <c:pt idx="1614">
                <c:v>44767</c:v>
              </c:pt>
              <c:pt idx="1615">
                <c:v>44768</c:v>
              </c:pt>
              <c:pt idx="1616">
                <c:v>44769</c:v>
              </c:pt>
              <c:pt idx="1617">
                <c:v>44770</c:v>
              </c:pt>
              <c:pt idx="1618">
                <c:v>44771</c:v>
              </c:pt>
              <c:pt idx="1619">
                <c:v>44774</c:v>
              </c:pt>
              <c:pt idx="1620">
                <c:v>44775</c:v>
              </c:pt>
              <c:pt idx="1621">
                <c:v>44776</c:v>
              </c:pt>
              <c:pt idx="1622">
                <c:v>44777</c:v>
              </c:pt>
              <c:pt idx="1623">
                <c:v>44778</c:v>
              </c:pt>
              <c:pt idx="1624">
                <c:v>44781</c:v>
              </c:pt>
              <c:pt idx="1625">
                <c:v>44782</c:v>
              </c:pt>
              <c:pt idx="1626">
                <c:v>44783</c:v>
              </c:pt>
              <c:pt idx="1627">
                <c:v>44784</c:v>
              </c:pt>
              <c:pt idx="1628">
                <c:v>44785</c:v>
              </c:pt>
              <c:pt idx="1629">
                <c:v>44788</c:v>
              </c:pt>
              <c:pt idx="1630">
                <c:v>44789</c:v>
              </c:pt>
              <c:pt idx="1631">
                <c:v>44790</c:v>
              </c:pt>
              <c:pt idx="1632">
                <c:v>44791</c:v>
              </c:pt>
              <c:pt idx="1633">
                <c:v>44792</c:v>
              </c:pt>
              <c:pt idx="1634">
                <c:v>44795</c:v>
              </c:pt>
              <c:pt idx="1635">
                <c:v>44796</c:v>
              </c:pt>
              <c:pt idx="1636">
                <c:v>44797</c:v>
              </c:pt>
              <c:pt idx="1637">
                <c:v>44798</c:v>
              </c:pt>
              <c:pt idx="1638">
                <c:v>44799</c:v>
              </c:pt>
              <c:pt idx="1639">
                <c:v>44802</c:v>
              </c:pt>
              <c:pt idx="1640">
                <c:v>44803</c:v>
              </c:pt>
              <c:pt idx="1641">
                <c:v>44804</c:v>
              </c:pt>
              <c:pt idx="1642">
                <c:v>44805</c:v>
              </c:pt>
              <c:pt idx="1643">
                <c:v>44806</c:v>
              </c:pt>
              <c:pt idx="1644">
                <c:v>44809</c:v>
              </c:pt>
              <c:pt idx="1645">
                <c:v>44810</c:v>
              </c:pt>
              <c:pt idx="1646">
                <c:v>44811</c:v>
              </c:pt>
              <c:pt idx="1647">
                <c:v>44812</c:v>
              </c:pt>
              <c:pt idx="1648">
                <c:v>44813</c:v>
              </c:pt>
              <c:pt idx="1649">
                <c:v>44816</c:v>
              </c:pt>
              <c:pt idx="1650">
                <c:v>44817</c:v>
              </c:pt>
              <c:pt idx="1651">
                <c:v>44818</c:v>
              </c:pt>
              <c:pt idx="1652">
                <c:v>44819</c:v>
              </c:pt>
              <c:pt idx="1653">
                <c:v>44820</c:v>
              </c:pt>
              <c:pt idx="1654">
                <c:v>44823</c:v>
              </c:pt>
              <c:pt idx="1655">
                <c:v>44824</c:v>
              </c:pt>
              <c:pt idx="1656">
                <c:v>44825</c:v>
              </c:pt>
              <c:pt idx="1657">
                <c:v>44826</c:v>
              </c:pt>
              <c:pt idx="1658">
                <c:v>44827</c:v>
              </c:pt>
              <c:pt idx="1659">
                <c:v>44830</c:v>
              </c:pt>
              <c:pt idx="1660">
                <c:v>44831</c:v>
              </c:pt>
              <c:pt idx="1661">
                <c:v>44832</c:v>
              </c:pt>
              <c:pt idx="1662">
                <c:v>44833</c:v>
              </c:pt>
              <c:pt idx="1663">
                <c:v>44834</c:v>
              </c:pt>
              <c:pt idx="1664">
                <c:v>44837</c:v>
              </c:pt>
              <c:pt idx="1665">
                <c:v>44838</c:v>
              </c:pt>
              <c:pt idx="1666">
                <c:v>44839</c:v>
              </c:pt>
              <c:pt idx="1667">
                <c:v>44840</c:v>
              </c:pt>
              <c:pt idx="1668">
                <c:v>44841</c:v>
              </c:pt>
              <c:pt idx="1669">
                <c:v>44844</c:v>
              </c:pt>
              <c:pt idx="1670">
                <c:v>44845</c:v>
              </c:pt>
              <c:pt idx="1671">
                <c:v>44846</c:v>
              </c:pt>
              <c:pt idx="1672">
                <c:v>44847</c:v>
              </c:pt>
              <c:pt idx="1673">
                <c:v>44848</c:v>
              </c:pt>
              <c:pt idx="1674">
                <c:v>44851</c:v>
              </c:pt>
              <c:pt idx="1675">
                <c:v>44852</c:v>
              </c:pt>
              <c:pt idx="1676">
                <c:v>44853</c:v>
              </c:pt>
              <c:pt idx="1677">
                <c:v>44854</c:v>
              </c:pt>
              <c:pt idx="1678">
                <c:v>44855</c:v>
              </c:pt>
              <c:pt idx="1679">
                <c:v>44858</c:v>
              </c:pt>
              <c:pt idx="1680">
                <c:v>44859</c:v>
              </c:pt>
              <c:pt idx="1681">
                <c:v>44860</c:v>
              </c:pt>
              <c:pt idx="1682">
                <c:v>44861</c:v>
              </c:pt>
              <c:pt idx="1683">
                <c:v>44862</c:v>
              </c:pt>
              <c:pt idx="1684">
                <c:v>44865</c:v>
              </c:pt>
              <c:pt idx="1685">
                <c:v>44866</c:v>
              </c:pt>
              <c:pt idx="1686">
                <c:v>44867</c:v>
              </c:pt>
              <c:pt idx="1687">
                <c:v>44868</c:v>
              </c:pt>
              <c:pt idx="1688">
                <c:v>44869</c:v>
              </c:pt>
              <c:pt idx="1689">
                <c:v>44872</c:v>
              </c:pt>
              <c:pt idx="1690">
                <c:v>44873</c:v>
              </c:pt>
              <c:pt idx="1691">
                <c:v>44874</c:v>
              </c:pt>
              <c:pt idx="1692">
                <c:v>44875</c:v>
              </c:pt>
              <c:pt idx="1693">
                <c:v>44876</c:v>
              </c:pt>
              <c:pt idx="1694">
                <c:v>44879</c:v>
              </c:pt>
              <c:pt idx="1695">
                <c:v>44880</c:v>
              </c:pt>
              <c:pt idx="1696">
                <c:v>44881</c:v>
              </c:pt>
              <c:pt idx="1697">
                <c:v>44882</c:v>
              </c:pt>
              <c:pt idx="1698">
                <c:v>44883</c:v>
              </c:pt>
              <c:pt idx="1699">
                <c:v>44886</c:v>
              </c:pt>
              <c:pt idx="1700">
                <c:v>44887</c:v>
              </c:pt>
              <c:pt idx="1701">
                <c:v>44888</c:v>
              </c:pt>
              <c:pt idx="1702">
                <c:v>44889</c:v>
              </c:pt>
              <c:pt idx="1703">
                <c:v>44890</c:v>
              </c:pt>
              <c:pt idx="1704">
                <c:v>44893</c:v>
              </c:pt>
              <c:pt idx="1705">
                <c:v>44894</c:v>
              </c:pt>
              <c:pt idx="1706">
                <c:v>44895</c:v>
              </c:pt>
              <c:pt idx="1707">
                <c:v>44896</c:v>
              </c:pt>
              <c:pt idx="1708">
                <c:v>44897</c:v>
              </c:pt>
              <c:pt idx="1709">
                <c:v>44900</c:v>
              </c:pt>
              <c:pt idx="1710">
                <c:v>44901</c:v>
              </c:pt>
              <c:pt idx="1711">
                <c:v>44902</c:v>
              </c:pt>
              <c:pt idx="1712">
                <c:v>44903</c:v>
              </c:pt>
              <c:pt idx="1713">
                <c:v>44904</c:v>
              </c:pt>
              <c:pt idx="1714">
                <c:v>44907</c:v>
              </c:pt>
              <c:pt idx="1715">
                <c:v>44908</c:v>
              </c:pt>
              <c:pt idx="1716">
                <c:v>44909</c:v>
              </c:pt>
              <c:pt idx="1717">
                <c:v>44910</c:v>
              </c:pt>
              <c:pt idx="1718">
                <c:v>44911</c:v>
              </c:pt>
              <c:pt idx="1719">
                <c:v>44914</c:v>
              </c:pt>
              <c:pt idx="1720">
                <c:v>44915</c:v>
              </c:pt>
              <c:pt idx="1721">
                <c:v>44916</c:v>
              </c:pt>
              <c:pt idx="1722">
                <c:v>44917</c:v>
              </c:pt>
              <c:pt idx="1723">
                <c:v>44918</c:v>
              </c:pt>
              <c:pt idx="1724">
                <c:v>44921</c:v>
              </c:pt>
              <c:pt idx="1725">
                <c:v>44922</c:v>
              </c:pt>
              <c:pt idx="1726">
                <c:v>44923</c:v>
              </c:pt>
              <c:pt idx="1727">
                <c:v>44924</c:v>
              </c:pt>
              <c:pt idx="1728">
                <c:v>44925</c:v>
              </c:pt>
              <c:pt idx="1729">
                <c:v>44928</c:v>
              </c:pt>
              <c:pt idx="1730">
                <c:v>44929</c:v>
              </c:pt>
              <c:pt idx="1731">
                <c:v>44930</c:v>
              </c:pt>
              <c:pt idx="1732">
                <c:v>44931</c:v>
              </c:pt>
              <c:pt idx="1733">
                <c:v>44932</c:v>
              </c:pt>
              <c:pt idx="1734">
                <c:v>44935</c:v>
              </c:pt>
              <c:pt idx="1735">
                <c:v>44936</c:v>
              </c:pt>
              <c:pt idx="1736">
                <c:v>44937</c:v>
              </c:pt>
              <c:pt idx="1737">
                <c:v>44938</c:v>
              </c:pt>
              <c:pt idx="1738">
                <c:v>44939</c:v>
              </c:pt>
              <c:pt idx="1739">
                <c:v>44942</c:v>
              </c:pt>
              <c:pt idx="1740">
                <c:v>44943</c:v>
              </c:pt>
              <c:pt idx="1741">
                <c:v>44944</c:v>
              </c:pt>
              <c:pt idx="1742">
                <c:v>44945</c:v>
              </c:pt>
              <c:pt idx="1743">
                <c:v>44946</c:v>
              </c:pt>
              <c:pt idx="1744">
                <c:v>44949</c:v>
              </c:pt>
              <c:pt idx="1745">
                <c:v>44950</c:v>
              </c:pt>
              <c:pt idx="1746">
                <c:v>44951</c:v>
              </c:pt>
              <c:pt idx="1747">
                <c:v>44952</c:v>
              </c:pt>
              <c:pt idx="1748">
                <c:v>44953</c:v>
              </c:pt>
              <c:pt idx="1749">
                <c:v>44956</c:v>
              </c:pt>
              <c:pt idx="1750">
                <c:v>44957</c:v>
              </c:pt>
              <c:pt idx="1751">
                <c:v>44958</c:v>
              </c:pt>
              <c:pt idx="1752">
                <c:v>44959</c:v>
              </c:pt>
              <c:pt idx="1753">
                <c:v>44960</c:v>
              </c:pt>
              <c:pt idx="1754">
                <c:v>44963</c:v>
              </c:pt>
              <c:pt idx="1755">
                <c:v>44964</c:v>
              </c:pt>
              <c:pt idx="1756">
                <c:v>44965</c:v>
              </c:pt>
              <c:pt idx="1757">
                <c:v>44966</c:v>
              </c:pt>
              <c:pt idx="1758">
                <c:v>44967</c:v>
              </c:pt>
              <c:pt idx="1759">
                <c:v>44970</c:v>
              </c:pt>
              <c:pt idx="1760">
                <c:v>44971</c:v>
              </c:pt>
              <c:pt idx="1761">
                <c:v>44972</c:v>
              </c:pt>
              <c:pt idx="1762">
                <c:v>44973</c:v>
              </c:pt>
              <c:pt idx="1763">
                <c:v>44974</c:v>
              </c:pt>
              <c:pt idx="1764">
                <c:v>44977</c:v>
              </c:pt>
              <c:pt idx="1765">
                <c:v>44978</c:v>
              </c:pt>
              <c:pt idx="1766">
                <c:v>44979</c:v>
              </c:pt>
              <c:pt idx="1767">
                <c:v>44980</c:v>
              </c:pt>
              <c:pt idx="1768">
                <c:v>44981</c:v>
              </c:pt>
              <c:pt idx="1769">
                <c:v>44984</c:v>
              </c:pt>
              <c:pt idx="1770">
                <c:v>44985</c:v>
              </c:pt>
              <c:pt idx="1771">
                <c:v>44986</c:v>
              </c:pt>
              <c:pt idx="1772">
                <c:v>44987</c:v>
              </c:pt>
              <c:pt idx="1773">
                <c:v>44988</c:v>
              </c:pt>
              <c:pt idx="1774">
                <c:v>44991</c:v>
              </c:pt>
              <c:pt idx="1775">
                <c:v>44992</c:v>
              </c:pt>
              <c:pt idx="1776">
                <c:v>44993</c:v>
              </c:pt>
              <c:pt idx="1777">
                <c:v>44994</c:v>
              </c:pt>
              <c:pt idx="1778">
                <c:v>44995</c:v>
              </c:pt>
              <c:pt idx="1779">
                <c:v>44998</c:v>
              </c:pt>
              <c:pt idx="1780">
                <c:v>44999</c:v>
              </c:pt>
              <c:pt idx="1781">
                <c:v>45000</c:v>
              </c:pt>
              <c:pt idx="1782">
                <c:v>45001</c:v>
              </c:pt>
              <c:pt idx="1783">
                <c:v>45002</c:v>
              </c:pt>
              <c:pt idx="1784">
                <c:v>45005</c:v>
              </c:pt>
              <c:pt idx="1785">
                <c:v>45006</c:v>
              </c:pt>
              <c:pt idx="1786">
                <c:v>45007</c:v>
              </c:pt>
              <c:pt idx="1787">
                <c:v>45008</c:v>
              </c:pt>
              <c:pt idx="1788">
                <c:v>45009</c:v>
              </c:pt>
              <c:pt idx="1789">
                <c:v>45012</c:v>
              </c:pt>
              <c:pt idx="1790">
                <c:v>45013</c:v>
              </c:pt>
              <c:pt idx="1791">
                <c:v>45014</c:v>
              </c:pt>
              <c:pt idx="1792">
                <c:v>45015</c:v>
              </c:pt>
              <c:pt idx="1793">
                <c:v>45016</c:v>
              </c:pt>
              <c:pt idx="1794">
                <c:v>45019</c:v>
              </c:pt>
              <c:pt idx="1795">
                <c:v>45020</c:v>
              </c:pt>
              <c:pt idx="1796">
                <c:v>45021</c:v>
              </c:pt>
              <c:pt idx="1797">
                <c:v>45022</c:v>
              </c:pt>
              <c:pt idx="1798">
                <c:v>45023</c:v>
              </c:pt>
              <c:pt idx="1799">
                <c:v>45026</c:v>
              </c:pt>
              <c:pt idx="1800">
                <c:v>45027</c:v>
              </c:pt>
              <c:pt idx="1801">
                <c:v>45028</c:v>
              </c:pt>
              <c:pt idx="1802">
                <c:v>45029</c:v>
              </c:pt>
              <c:pt idx="1803">
                <c:v>45030</c:v>
              </c:pt>
              <c:pt idx="1804">
                <c:v>45033</c:v>
              </c:pt>
              <c:pt idx="1805">
                <c:v>45034</c:v>
              </c:pt>
              <c:pt idx="1806">
                <c:v>45035</c:v>
              </c:pt>
              <c:pt idx="1807">
                <c:v>45036</c:v>
              </c:pt>
              <c:pt idx="1808">
                <c:v>45037</c:v>
              </c:pt>
              <c:pt idx="1809">
                <c:v>45040</c:v>
              </c:pt>
              <c:pt idx="1810">
                <c:v>45041</c:v>
              </c:pt>
              <c:pt idx="1811">
                <c:v>45042</c:v>
              </c:pt>
              <c:pt idx="1812">
                <c:v>45043</c:v>
              </c:pt>
              <c:pt idx="1813">
                <c:v>45044</c:v>
              </c:pt>
              <c:pt idx="1814">
                <c:v>45047</c:v>
              </c:pt>
              <c:pt idx="1815">
                <c:v>45048</c:v>
              </c:pt>
              <c:pt idx="1816">
                <c:v>45049</c:v>
              </c:pt>
              <c:pt idx="1817">
                <c:v>45050</c:v>
              </c:pt>
              <c:pt idx="1818">
                <c:v>45051</c:v>
              </c:pt>
              <c:pt idx="1819">
                <c:v>45054</c:v>
              </c:pt>
              <c:pt idx="1820">
                <c:v>45055</c:v>
              </c:pt>
              <c:pt idx="1821">
                <c:v>45056</c:v>
              </c:pt>
              <c:pt idx="1822">
                <c:v>45057</c:v>
              </c:pt>
              <c:pt idx="1823">
                <c:v>45058</c:v>
              </c:pt>
              <c:pt idx="1824">
                <c:v>45061</c:v>
              </c:pt>
              <c:pt idx="1825">
                <c:v>45062</c:v>
              </c:pt>
              <c:pt idx="1826">
                <c:v>45063</c:v>
              </c:pt>
              <c:pt idx="1827">
                <c:v>45064</c:v>
              </c:pt>
              <c:pt idx="1828">
                <c:v>45065</c:v>
              </c:pt>
              <c:pt idx="1829">
                <c:v>45068</c:v>
              </c:pt>
              <c:pt idx="1830">
                <c:v>45069</c:v>
              </c:pt>
              <c:pt idx="1831">
                <c:v>45070</c:v>
              </c:pt>
              <c:pt idx="1832">
                <c:v>45071</c:v>
              </c:pt>
              <c:pt idx="1833">
                <c:v>45072</c:v>
              </c:pt>
              <c:pt idx="1834">
                <c:v>45075</c:v>
              </c:pt>
              <c:pt idx="1835">
                <c:v>45076</c:v>
              </c:pt>
              <c:pt idx="1836">
                <c:v>45077</c:v>
              </c:pt>
              <c:pt idx="1837">
                <c:v>45078</c:v>
              </c:pt>
              <c:pt idx="1838">
                <c:v>45079</c:v>
              </c:pt>
              <c:pt idx="1839">
                <c:v>45082</c:v>
              </c:pt>
              <c:pt idx="1840">
                <c:v>45083</c:v>
              </c:pt>
              <c:pt idx="1841">
                <c:v>45084</c:v>
              </c:pt>
              <c:pt idx="1842">
                <c:v>45085</c:v>
              </c:pt>
              <c:pt idx="1843">
                <c:v>45086</c:v>
              </c:pt>
              <c:pt idx="1844">
                <c:v>45089</c:v>
              </c:pt>
              <c:pt idx="1845">
                <c:v>45090</c:v>
              </c:pt>
              <c:pt idx="1846">
                <c:v>45091</c:v>
              </c:pt>
              <c:pt idx="1847">
                <c:v>45092</c:v>
              </c:pt>
              <c:pt idx="1848">
                <c:v>45093</c:v>
              </c:pt>
              <c:pt idx="1849">
                <c:v>45096</c:v>
              </c:pt>
              <c:pt idx="1850">
                <c:v>45097</c:v>
              </c:pt>
              <c:pt idx="1851">
                <c:v>45098</c:v>
              </c:pt>
              <c:pt idx="1852">
                <c:v>45099</c:v>
              </c:pt>
              <c:pt idx="1853">
                <c:v>45100</c:v>
              </c:pt>
              <c:pt idx="1854">
                <c:v>45103</c:v>
              </c:pt>
              <c:pt idx="1855">
                <c:v>45104</c:v>
              </c:pt>
              <c:pt idx="1856">
                <c:v>45105</c:v>
              </c:pt>
              <c:pt idx="1857">
                <c:v>45106</c:v>
              </c:pt>
              <c:pt idx="1858">
                <c:v>45107</c:v>
              </c:pt>
              <c:pt idx="1859">
                <c:v>45110</c:v>
              </c:pt>
              <c:pt idx="1860">
                <c:v>45111</c:v>
              </c:pt>
              <c:pt idx="1861">
                <c:v>45112</c:v>
              </c:pt>
              <c:pt idx="1862">
                <c:v>45113</c:v>
              </c:pt>
              <c:pt idx="1863">
                <c:v>45114</c:v>
              </c:pt>
              <c:pt idx="1864">
                <c:v>45117</c:v>
              </c:pt>
              <c:pt idx="1865">
                <c:v>45118</c:v>
              </c:pt>
              <c:pt idx="1866">
                <c:v>45119</c:v>
              </c:pt>
              <c:pt idx="1867">
                <c:v>45120</c:v>
              </c:pt>
              <c:pt idx="1868">
                <c:v>45121</c:v>
              </c:pt>
              <c:pt idx="1869">
                <c:v>45124</c:v>
              </c:pt>
              <c:pt idx="1870">
                <c:v>45125</c:v>
              </c:pt>
              <c:pt idx="1871">
                <c:v>45126</c:v>
              </c:pt>
              <c:pt idx="1872">
                <c:v>45127</c:v>
              </c:pt>
              <c:pt idx="1873">
                <c:v>45128</c:v>
              </c:pt>
              <c:pt idx="1874">
                <c:v>45131</c:v>
              </c:pt>
              <c:pt idx="1875">
                <c:v>45132</c:v>
              </c:pt>
              <c:pt idx="1876">
                <c:v>45133</c:v>
              </c:pt>
              <c:pt idx="1877">
                <c:v>45134</c:v>
              </c:pt>
              <c:pt idx="1878">
                <c:v>45135</c:v>
              </c:pt>
              <c:pt idx="1879">
                <c:v>45138</c:v>
              </c:pt>
              <c:pt idx="1880">
                <c:v>45139</c:v>
              </c:pt>
              <c:pt idx="1881">
                <c:v>45140</c:v>
              </c:pt>
              <c:pt idx="1882">
                <c:v>45141</c:v>
              </c:pt>
              <c:pt idx="1883">
                <c:v>45142</c:v>
              </c:pt>
              <c:pt idx="1884">
                <c:v>45145</c:v>
              </c:pt>
              <c:pt idx="1885">
                <c:v>45146</c:v>
              </c:pt>
              <c:pt idx="1886">
                <c:v>45147</c:v>
              </c:pt>
              <c:pt idx="1887">
                <c:v>45148</c:v>
              </c:pt>
              <c:pt idx="1888">
                <c:v>45149</c:v>
              </c:pt>
              <c:pt idx="1889">
                <c:v>45152</c:v>
              </c:pt>
              <c:pt idx="1890">
                <c:v>45153</c:v>
              </c:pt>
              <c:pt idx="1891">
                <c:v>45154</c:v>
              </c:pt>
              <c:pt idx="1892">
                <c:v>45155</c:v>
              </c:pt>
              <c:pt idx="1893">
                <c:v>45156</c:v>
              </c:pt>
              <c:pt idx="1894">
                <c:v>45159</c:v>
              </c:pt>
              <c:pt idx="1895">
                <c:v>45160</c:v>
              </c:pt>
              <c:pt idx="1896">
                <c:v>45161</c:v>
              </c:pt>
              <c:pt idx="1897">
                <c:v>45162</c:v>
              </c:pt>
              <c:pt idx="1898">
                <c:v>45163</c:v>
              </c:pt>
              <c:pt idx="1899">
                <c:v>45166</c:v>
              </c:pt>
              <c:pt idx="1900">
                <c:v>45167</c:v>
              </c:pt>
              <c:pt idx="1901">
                <c:v>45168</c:v>
              </c:pt>
              <c:pt idx="1902">
                <c:v>45169</c:v>
              </c:pt>
              <c:pt idx="1903">
                <c:v>45170</c:v>
              </c:pt>
              <c:pt idx="1904">
                <c:v>45173</c:v>
              </c:pt>
              <c:pt idx="1905">
                <c:v>45174</c:v>
              </c:pt>
              <c:pt idx="1906">
                <c:v>45175</c:v>
              </c:pt>
              <c:pt idx="1907">
                <c:v>45176</c:v>
              </c:pt>
              <c:pt idx="1908">
                <c:v>45177</c:v>
              </c:pt>
              <c:pt idx="1909">
                <c:v>45180</c:v>
              </c:pt>
              <c:pt idx="1910">
                <c:v>45181</c:v>
              </c:pt>
              <c:pt idx="1911">
                <c:v>45182</c:v>
              </c:pt>
              <c:pt idx="1912">
                <c:v>45183</c:v>
              </c:pt>
              <c:pt idx="1913">
                <c:v>45184</c:v>
              </c:pt>
              <c:pt idx="1914">
                <c:v>45187</c:v>
              </c:pt>
              <c:pt idx="1915">
                <c:v>45188</c:v>
              </c:pt>
              <c:pt idx="1916">
                <c:v>45189</c:v>
              </c:pt>
              <c:pt idx="1917">
                <c:v>45190</c:v>
              </c:pt>
              <c:pt idx="1918">
                <c:v>45191</c:v>
              </c:pt>
              <c:pt idx="1919">
                <c:v>45194</c:v>
              </c:pt>
              <c:pt idx="1920">
                <c:v>45195</c:v>
              </c:pt>
              <c:pt idx="1921">
                <c:v>45196</c:v>
              </c:pt>
              <c:pt idx="1922">
                <c:v>45197</c:v>
              </c:pt>
              <c:pt idx="1923">
                <c:v>45198</c:v>
              </c:pt>
              <c:pt idx="1924">
                <c:v>45201</c:v>
              </c:pt>
              <c:pt idx="1925">
                <c:v>45202</c:v>
              </c:pt>
              <c:pt idx="1926">
                <c:v>45203</c:v>
              </c:pt>
              <c:pt idx="1927">
                <c:v>45204</c:v>
              </c:pt>
              <c:pt idx="1928">
                <c:v>45205</c:v>
              </c:pt>
              <c:pt idx="1929">
                <c:v>45208</c:v>
              </c:pt>
              <c:pt idx="1930">
                <c:v>45209</c:v>
              </c:pt>
              <c:pt idx="1931">
                <c:v>45210</c:v>
              </c:pt>
              <c:pt idx="1932">
                <c:v>45211</c:v>
              </c:pt>
              <c:pt idx="1933">
                <c:v>45212</c:v>
              </c:pt>
              <c:pt idx="1934">
                <c:v>45215</c:v>
              </c:pt>
              <c:pt idx="1935">
                <c:v>45216</c:v>
              </c:pt>
              <c:pt idx="1936">
                <c:v>45217</c:v>
              </c:pt>
              <c:pt idx="1937">
                <c:v>45218</c:v>
              </c:pt>
              <c:pt idx="1938">
                <c:v>45219</c:v>
              </c:pt>
              <c:pt idx="1939">
                <c:v>45222</c:v>
              </c:pt>
              <c:pt idx="1940">
                <c:v>45223</c:v>
              </c:pt>
              <c:pt idx="1941">
                <c:v>45224</c:v>
              </c:pt>
              <c:pt idx="1942">
                <c:v>45225</c:v>
              </c:pt>
              <c:pt idx="1943">
                <c:v>45226</c:v>
              </c:pt>
              <c:pt idx="1944">
                <c:v>45229</c:v>
              </c:pt>
              <c:pt idx="1945">
                <c:v>45230</c:v>
              </c:pt>
              <c:pt idx="1946">
                <c:v>45231</c:v>
              </c:pt>
              <c:pt idx="1947">
                <c:v>45232</c:v>
              </c:pt>
              <c:pt idx="1948">
                <c:v>45233</c:v>
              </c:pt>
              <c:pt idx="1949">
                <c:v>45236</c:v>
              </c:pt>
              <c:pt idx="1950">
                <c:v>45237</c:v>
              </c:pt>
              <c:pt idx="1951">
                <c:v>45238</c:v>
              </c:pt>
              <c:pt idx="1952">
                <c:v>45239</c:v>
              </c:pt>
              <c:pt idx="1953">
                <c:v>45240</c:v>
              </c:pt>
              <c:pt idx="1954">
                <c:v>45243</c:v>
              </c:pt>
              <c:pt idx="1955">
                <c:v>45244</c:v>
              </c:pt>
              <c:pt idx="1956">
                <c:v>45245</c:v>
              </c:pt>
              <c:pt idx="1957">
                <c:v>45246</c:v>
              </c:pt>
              <c:pt idx="1958">
                <c:v>45247</c:v>
              </c:pt>
              <c:pt idx="1959">
                <c:v>45250</c:v>
              </c:pt>
              <c:pt idx="1960">
                <c:v>45251</c:v>
              </c:pt>
              <c:pt idx="1961">
                <c:v>45252</c:v>
              </c:pt>
              <c:pt idx="1962">
                <c:v>45253</c:v>
              </c:pt>
              <c:pt idx="1963">
                <c:v>45254</c:v>
              </c:pt>
              <c:pt idx="1964">
                <c:v>45257</c:v>
              </c:pt>
              <c:pt idx="1965">
                <c:v>45258</c:v>
              </c:pt>
              <c:pt idx="1966">
                <c:v>45259</c:v>
              </c:pt>
              <c:pt idx="1967">
                <c:v>45260</c:v>
              </c:pt>
              <c:pt idx="1968">
                <c:v>45261</c:v>
              </c:pt>
              <c:pt idx="1969">
                <c:v>45264</c:v>
              </c:pt>
              <c:pt idx="1970">
                <c:v>45265</c:v>
              </c:pt>
              <c:pt idx="1971">
                <c:v>45266</c:v>
              </c:pt>
              <c:pt idx="1972">
                <c:v>45267</c:v>
              </c:pt>
              <c:pt idx="1973">
                <c:v>45268</c:v>
              </c:pt>
              <c:pt idx="1974">
                <c:v>45271</c:v>
              </c:pt>
              <c:pt idx="1975">
                <c:v>45272</c:v>
              </c:pt>
              <c:pt idx="1976">
                <c:v>45273</c:v>
              </c:pt>
              <c:pt idx="1977">
                <c:v>45274</c:v>
              </c:pt>
              <c:pt idx="1978">
                <c:v>45275</c:v>
              </c:pt>
              <c:pt idx="1979">
                <c:v>45278</c:v>
              </c:pt>
              <c:pt idx="1980">
                <c:v>45279</c:v>
              </c:pt>
              <c:pt idx="1981">
                <c:v>45280</c:v>
              </c:pt>
              <c:pt idx="1982">
                <c:v>45281</c:v>
              </c:pt>
              <c:pt idx="1983">
                <c:v>45282</c:v>
              </c:pt>
              <c:pt idx="1984">
                <c:v>45285</c:v>
              </c:pt>
              <c:pt idx="1985">
                <c:v>45286</c:v>
              </c:pt>
              <c:pt idx="1986">
                <c:v>45287</c:v>
              </c:pt>
              <c:pt idx="1987">
                <c:v>45288</c:v>
              </c:pt>
              <c:pt idx="1988">
                <c:v>45289</c:v>
              </c:pt>
              <c:pt idx="1989">
                <c:v>45292</c:v>
              </c:pt>
              <c:pt idx="1990">
                <c:v>45293</c:v>
              </c:pt>
              <c:pt idx="1991">
                <c:v>45294</c:v>
              </c:pt>
              <c:pt idx="1992">
                <c:v>45295</c:v>
              </c:pt>
              <c:pt idx="1993">
                <c:v>45296</c:v>
              </c:pt>
              <c:pt idx="1994">
                <c:v>45299</c:v>
              </c:pt>
              <c:pt idx="1995">
                <c:v>45300</c:v>
              </c:pt>
              <c:pt idx="1996">
                <c:v>45301</c:v>
              </c:pt>
              <c:pt idx="1997">
                <c:v>45302</c:v>
              </c:pt>
              <c:pt idx="1998">
                <c:v>45303</c:v>
              </c:pt>
              <c:pt idx="1999">
                <c:v>45306</c:v>
              </c:pt>
              <c:pt idx="2000">
                <c:v>45307</c:v>
              </c:pt>
              <c:pt idx="2001">
                <c:v>45308</c:v>
              </c:pt>
              <c:pt idx="2002">
                <c:v>45309</c:v>
              </c:pt>
              <c:pt idx="2003">
                <c:v>45310</c:v>
              </c:pt>
              <c:pt idx="2004">
                <c:v>45313</c:v>
              </c:pt>
              <c:pt idx="2005">
                <c:v>45314</c:v>
              </c:pt>
              <c:pt idx="2006">
                <c:v>45315</c:v>
              </c:pt>
              <c:pt idx="2007">
                <c:v>45316</c:v>
              </c:pt>
              <c:pt idx="2008">
                <c:v>45317</c:v>
              </c:pt>
              <c:pt idx="2009">
                <c:v>45320</c:v>
              </c:pt>
              <c:pt idx="2010">
                <c:v>45321</c:v>
              </c:pt>
              <c:pt idx="2011">
                <c:v>45322</c:v>
              </c:pt>
              <c:pt idx="2012">
                <c:v>45323</c:v>
              </c:pt>
              <c:pt idx="2013">
                <c:v>45324</c:v>
              </c:pt>
              <c:pt idx="2014">
                <c:v>45327</c:v>
              </c:pt>
              <c:pt idx="2015">
                <c:v>45328</c:v>
              </c:pt>
              <c:pt idx="2016">
                <c:v>45329</c:v>
              </c:pt>
              <c:pt idx="2017">
                <c:v>45330</c:v>
              </c:pt>
              <c:pt idx="2018">
                <c:v>45331</c:v>
              </c:pt>
              <c:pt idx="2019">
                <c:v>45334</c:v>
              </c:pt>
              <c:pt idx="2020">
                <c:v>45335</c:v>
              </c:pt>
              <c:pt idx="2021">
                <c:v>45336</c:v>
              </c:pt>
              <c:pt idx="2022">
                <c:v>45337</c:v>
              </c:pt>
              <c:pt idx="2023">
                <c:v>45338</c:v>
              </c:pt>
              <c:pt idx="2024">
                <c:v>45341</c:v>
              </c:pt>
              <c:pt idx="2025">
                <c:v>45342</c:v>
              </c:pt>
              <c:pt idx="2026">
                <c:v>45343</c:v>
              </c:pt>
              <c:pt idx="2027">
                <c:v>45344</c:v>
              </c:pt>
              <c:pt idx="2028">
                <c:v>45345</c:v>
              </c:pt>
              <c:pt idx="2029">
                <c:v>45348</c:v>
              </c:pt>
              <c:pt idx="2030">
                <c:v>45349</c:v>
              </c:pt>
              <c:pt idx="2031">
                <c:v>45350</c:v>
              </c:pt>
              <c:pt idx="2032">
                <c:v>45351</c:v>
              </c:pt>
              <c:pt idx="2033">
                <c:v>45352</c:v>
              </c:pt>
              <c:pt idx="2034">
                <c:v>45355</c:v>
              </c:pt>
              <c:pt idx="2035">
                <c:v>45356</c:v>
              </c:pt>
              <c:pt idx="2036">
                <c:v>45357</c:v>
              </c:pt>
              <c:pt idx="2037">
                <c:v>45358</c:v>
              </c:pt>
              <c:pt idx="2038">
                <c:v>45359</c:v>
              </c:pt>
              <c:pt idx="2039">
                <c:v>45362</c:v>
              </c:pt>
              <c:pt idx="2040">
                <c:v>45363</c:v>
              </c:pt>
              <c:pt idx="2041">
                <c:v>45364</c:v>
              </c:pt>
              <c:pt idx="2042">
                <c:v>45365</c:v>
              </c:pt>
              <c:pt idx="2043">
                <c:v>45366</c:v>
              </c:pt>
              <c:pt idx="2044">
                <c:v>45369</c:v>
              </c:pt>
              <c:pt idx="2045">
                <c:v>45370</c:v>
              </c:pt>
              <c:pt idx="2046">
                <c:v>45371</c:v>
              </c:pt>
              <c:pt idx="2047">
                <c:v>45372</c:v>
              </c:pt>
              <c:pt idx="2048">
                <c:v>45373</c:v>
              </c:pt>
              <c:pt idx="2049">
                <c:v>45376</c:v>
              </c:pt>
              <c:pt idx="2050">
                <c:v>45377</c:v>
              </c:pt>
              <c:pt idx="2051">
                <c:v>45378</c:v>
              </c:pt>
              <c:pt idx="2052">
                <c:v>45379</c:v>
              </c:pt>
              <c:pt idx="2053">
                <c:v>45380</c:v>
              </c:pt>
              <c:pt idx="2054">
                <c:v>45383</c:v>
              </c:pt>
              <c:pt idx="2055">
                <c:v>45384</c:v>
              </c:pt>
              <c:pt idx="2056">
                <c:v>45385</c:v>
              </c:pt>
              <c:pt idx="2057">
                <c:v>45386</c:v>
              </c:pt>
              <c:pt idx="2058">
                <c:v>45387</c:v>
              </c:pt>
              <c:pt idx="2059">
                <c:v>45390</c:v>
              </c:pt>
              <c:pt idx="2060">
                <c:v>45391</c:v>
              </c:pt>
              <c:pt idx="2061">
                <c:v>45392</c:v>
              </c:pt>
              <c:pt idx="2062">
                <c:v>45393</c:v>
              </c:pt>
              <c:pt idx="2063">
                <c:v>45394</c:v>
              </c:pt>
              <c:pt idx="2064">
                <c:v>45397</c:v>
              </c:pt>
              <c:pt idx="2065">
                <c:v>45398</c:v>
              </c:pt>
              <c:pt idx="2066">
                <c:v>45399</c:v>
              </c:pt>
              <c:pt idx="2067">
                <c:v>45400</c:v>
              </c:pt>
              <c:pt idx="2068">
                <c:v>45401</c:v>
              </c:pt>
              <c:pt idx="2069">
                <c:v>45404</c:v>
              </c:pt>
              <c:pt idx="2070">
                <c:v>45405</c:v>
              </c:pt>
              <c:pt idx="2071">
                <c:v>45406</c:v>
              </c:pt>
              <c:pt idx="2072">
                <c:v>45407</c:v>
              </c:pt>
              <c:pt idx="2073">
                <c:v>45408</c:v>
              </c:pt>
              <c:pt idx="2074">
                <c:v>45411</c:v>
              </c:pt>
              <c:pt idx="2075">
                <c:v>45412</c:v>
              </c:pt>
              <c:pt idx="2076">
                <c:v>45413</c:v>
              </c:pt>
              <c:pt idx="2077">
                <c:v>45414</c:v>
              </c:pt>
              <c:pt idx="2078">
                <c:v>45415</c:v>
              </c:pt>
              <c:pt idx="2079">
                <c:v>45418</c:v>
              </c:pt>
              <c:pt idx="2080">
                <c:v>45419</c:v>
              </c:pt>
              <c:pt idx="2081">
                <c:v>45420</c:v>
              </c:pt>
              <c:pt idx="2082">
                <c:v>45421</c:v>
              </c:pt>
              <c:pt idx="2083">
                <c:v>45422</c:v>
              </c:pt>
              <c:pt idx="2084">
                <c:v>45425</c:v>
              </c:pt>
              <c:pt idx="2085">
                <c:v>45426</c:v>
              </c:pt>
              <c:pt idx="2086">
                <c:v>45427</c:v>
              </c:pt>
              <c:pt idx="2087">
                <c:v>45428</c:v>
              </c:pt>
              <c:pt idx="2088">
                <c:v>45429</c:v>
              </c:pt>
              <c:pt idx="2089">
                <c:v>45432</c:v>
              </c:pt>
              <c:pt idx="2090">
                <c:v>45433</c:v>
              </c:pt>
              <c:pt idx="2091">
                <c:v>45434</c:v>
              </c:pt>
              <c:pt idx="2092">
                <c:v>45435</c:v>
              </c:pt>
              <c:pt idx="2093">
                <c:v>45436</c:v>
              </c:pt>
              <c:pt idx="2094">
                <c:v>45439</c:v>
              </c:pt>
              <c:pt idx="2095">
                <c:v>45440</c:v>
              </c:pt>
              <c:pt idx="2096">
                <c:v>45441</c:v>
              </c:pt>
              <c:pt idx="2097">
                <c:v>45442</c:v>
              </c:pt>
              <c:pt idx="2098">
                <c:v>45443</c:v>
              </c:pt>
              <c:pt idx="2099">
                <c:v>45446</c:v>
              </c:pt>
              <c:pt idx="2100">
                <c:v>45447</c:v>
              </c:pt>
              <c:pt idx="2101">
                <c:v>45448</c:v>
              </c:pt>
              <c:pt idx="2102">
                <c:v>45449</c:v>
              </c:pt>
              <c:pt idx="2103">
                <c:v>45450</c:v>
              </c:pt>
              <c:pt idx="2104">
                <c:v>45453</c:v>
              </c:pt>
              <c:pt idx="2105">
                <c:v>45454</c:v>
              </c:pt>
              <c:pt idx="2106">
                <c:v>45455</c:v>
              </c:pt>
              <c:pt idx="2107">
                <c:v>45456</c:v>
              </c:pt>
              <c:pt idx="2108">
                <c:v>45457</c:v>
              </c:pt>
              <c:pt idx="2109">
                <c:v>45460</c:v>
              </c:pt>
              <c:pt idx="2110">
                <c:v>45461</c:v>
              </c:pt>
              <c:pt idx="2111">
                <c:v>45462</c:v>
              </c:pt>
              <c:pt idx="2112">
                <c:v>45463</c:v>
              </c:pt>
              <c:pt idx="2113">
                <c:v>45464</c:v>
              </c:pt>
              <c:pt idx="2114">
                <c:v>45467</c:v>
              </c:pt>
              <c:pt idx="2115">
                <c:v>45468</c:v>
              </c:pt>
              <c:pt idx="2116">
                <c:v>45469</c:v>
              </c:pt>
              <c:pt idx="2117">
                <c:v>45470</c:v>
              </c:pt>
              <c:pt idx="2118">
                <c:v>45471</c:v>
              </c:pt>
              <c:pt idx="2119">
                <c:v>45474</c:v>
              </c:pt>
              <c:pt idx="2120">
                <c:v>45475</c:v>
              </c:pt>
              <c:pt idx="2121">
                <c:v>45476</c:v>
              </c:pt>
              <c:pt idx="2122">
                <c:v>45477</c:v>
              </c:pt>
              <c:pt idx="2123">
                <c:v>45478</c:v>
              </c:pt>
              <c:pt idx="2124">
                <c:v>45481</c:v>
              </c:pt>
              <c:pt idx="2125">
                <c:v>45482</c:v>
              </c:pt>
              <c:pt idx="2126">
                <c:v>45483</c:v>
              </c:pt>
              <c:pt idx="2127">
                <c:v>45484</c:v>
              </c:pt>
              <c:pt idx="2128">
                <c:v>45485</c:v>
              </c:pt>
              <c:pt idx="2129">
                <c:v>45488</c:v>
              </c:pt>
              <c:pt idx="2130">
                <c:v>45489</c:v>
              </c:pt>
              <c:pt idx="2131">
                <c:v>45490</c:v>
              </c:pt>
              <c:pt idx="2132">
                <c:v>45491</c:v>
              </c:pt>
              <c:pt idx="2133">
                <c:v>45492</c:v>
              </c:pt>
              <c:pt idx="2134">
                <c:v>45495</c:v>
              </c:pt>
              <c:pt idx="2135">
                <c:v>45496</c:v>
              </c:pt>
              <c:pt idx="2136">
                <c:v>45497</c:v>
              </c:pt>
              <c:pt idx="2137">
                <c:v>45498</c:v>
              </c:pt>
              <c:pt idx="2138">
                <c:v>45499</c:v>
              </c:pt>
              <c:pt idx="2139">
                <c:v>45502</c:v>
              </c:pt>
              <c:pt idx="2140">
                <c:v>45503</c:v>
              </c:pt>
              <c:pt idx="2141">
                <c:v>45504</c:v>
              </c:pt>
              <c:pt idx="2142">
                <c:v>45505</c:v>
              </c:pt>
              <c:pt idx="2143">
                <c:v>45506</c:v>
              </c:pt>
              <c:pt idx="2144">
                <c:v>45509</c:v>
              </c:pt>
              <c:pt idx="2145">
                <c:v>45510</c:v>
              </c:pt>
              <c:pt idx="2146">
                <c:v>45511</c:v>
              </c:pt>
              <c:pt idx="2147">
                <c:v>45512</c:v>
              </c:pt>
              <c:pt idx="2148">
                <c:v>45513</c:v>
              </c:pt>
              <c:pt idx="2149">
                <c:v>45516</c:v>
              </c:pt>
              <c:pt idx="2150">
                <c:v>45517</c:v>
              </c:pt>
              <c:pt idx="2151">
                <c:v>45518</c:v>
              </c:pt>
              <c:pt idx="2152">
                <c:v>45519</c:v>
              </c:pt>
              <c:pt idx="2153">
                <c:v>45520</c:v>
              </c:pt>
              <c:pt idx="2154">
                <c:v>45523</c:v>
              </c:pt>
              <c:pt idx="2155">
                <c:v>45524</c:v>
              </c:pt>
              <c:pt idx="2156">
                <c:v>45525</c:v>
              </c:pt>
              <c:pt idx="2157">
                <c:v>45526</c:v>
              </c:pt>
              <c:pt idx="2158">
                <c:v>45527</c:v>
              </c:pt>
              <c:pt idx="2159">
                <c:v>45530</c:v>
              </c:pt>
              <c:pt idx="2160">
                <c:v>45531</c:v>
              </c:pt>
              <c:pt idx="2161">
                <c:v>45532</c:v>
              </c:pt>
              <c:pt idx="2162">
                <c:v>45533</c:v>
              </c:pt>
              <c:pt idx="2163">
                <c:v>45534</c:v>
              </c:pt>
              <c:pt idx="2164">
                <c:v>45537</c:v>
              </c:pt>
              <c:pt idx="2165">
                <c:v>45538</c:v>
              </c:pt>
              <c:pt idx="2166">
                <c:v>45539</c:v>
              </c:pt>
              <c:pt idx="2167">
                <c:v>45540</c:v>
              </c:pt>
              <c:pt idx="2168">
                <c:v>45541</c:v>
              </c:pt>
              <c:pt idx="2169">
                <c:v>45544</c:v>
              </c:pt>
              <c:pt idx="2170">
                <c:v>45545</c:v>
              </c:pt>
              <c:pt idx="2171">
                <c:v>45546</c:v>
              </c:pt>
              <c:pt idx="2172">
                <c:v>45547</c:v>
              </c:pt>
              <c:pt idx="2173">
                <c:v>45548</c:v>
              </c:pt>
              <c:pt idx="2174">
                <c:v>45551</c:v>
              </c:pt>
              <c:pt idx="2175">
                <c:v>45552</c:v>
              </c:pt>
              <c:pt idx="2176">
                <c:v>45553</c:v>
              </c:pt>
              <c:pt idx="2177">
                <c:v>45554</c:v>
              </c:pt>
              <c:pt idx="2178">
                <c:v>45555</c:v>
              </c:pt>
              <c:pt idx="2179">
                <c:v>45558</c:v>
              </c:pt>
              <c:pt idx="2180">
                <c:v>45559</c:v>
              </c:pt>
              <c:pt idx="2181">
                <c:v>45560</c:v>
              </c:pt>
              <c:pt idx="2182">
                <c:v>45561</c:v>
              </c:pt>
              <c:pt idx="2183">
                <c:v>45562</c:v>
              </c:pt>
              <c:pt idx="2184">
                <c:v>45565</c:v>
              </c:pt>
              <c:pt idx="2185">
                <c:v>45566</c:v>
              </c:pt>
              <c:pt idx="2186">
                <c:v>45567</c:v>
              </c:pt>
              <c:pt idx="2187">
                <c:v>45568</c:v>
              </c:pt>
              <c:pt idx="2188">
                <c:v>45569</c:v>
              </c:pt>
              <c:pt idx="2189">
                <c:v>45572</c:v>
              </c:pt>
              <c:pt idx="2190">
                <c:v>45573</c:v>
              </c:pt>
              <c:pt idx="2191">
                <c:v>45574</c:v>
              </c:pt>
              <c:pt idx="2192">
                <c:v>45575</c:v>
              </c:pt>
              <c:pt idx="2193">
                <c:v>45576</c:v>
              </c:pt>
              <c:pt idx="2194">
                <c:v>45579</c:v>
              </c:pt>
              <c:pt idx="2195">
                <c:v>45580</c:v>
              </c:pt>
              <c:pt idx="2196">
                <c:v>45581</c:v>
              </c:pt>
              <c:pt idx="2197">
                <c:v>45582</c:v>
              </c:pt>
              <c:pt idx="2198">
                <c:v>45583</c:v>
              </c:pt>
              <c:pt idx="2199">
                <c:v>45586</c:v>
              </c:pt>
              <c:pt idx="2200">
                <c:v>45587</c:v>
              </c:pt>
              <c:pt idx="2201">
                <c:v>45588</c:v>
              </c:pt>
              <c:pt idx="2202">
                <c:v>45589</c:v>
              </c:pt>
              <c:pt idx="2203">
                <c:v>45590</c:v>
              </c:pt>
              <c:pt idx="2204">
                <c:v>45593</c:v>
              </c:pt>
              <c:pt idx="2205">
                <c:v>45594</c:v>
              </c:pt>
              <c:pt idx="2206">
                <c:v>45595</c:v>
              </c:pt>
              <c:pt idx="2207">
                <c:v>45596</c:v>
              </c:pt>
              <c:pt idx="2208">
                <c:v>45597</c:v>
              </c:pt>
              <c:pt idx="2209">
                <c:v>45600</c:v>
              </c:pt>
              <c:pt idx="2210">
                <c:v>45601</c:v>
              </c:pt>
              <c:pt idx="2211">
                <c:v>45602</c:v>
              </c:pt>
              <c:pt idx="2212">
                <c:v>45603</c:v>
              </c:pt>
              <c:pt idx="2213">
                <c:v>45604</c:v>
              </c:pt>
              <c:pt idx="2214">
                <c:v>45607</c:v>
              </c:pt>
              <c:pt idx="2215">
                <c:v>45608</c:v>
              </c:pt>
              <c:pt idx="2216">
                <c:v>45609</c:v>
              </c:pt>
              <c:pt idx="2217">
                <c:v>45610</c:v>
              </c:pt>
              <c:pt idx="2218">
                <c:v>45611</c:v>
              </c:pt>
              <c:pt idx="2219">
                <c:v>45614</c:v>
              </c:pt>
              <c:pt idx="2220">
                <c:v>45615</c:v>
              </c:pt>
              <c:pt idx="2221">
                <c:v>45616</c:v>
              </c:pt>
              <c:pt idx="2222">
                <c:v>45617</c:v>
              </c:pt>
              <c:pt idx="2223">
                <c:v>45618</c:v>
              </c:pt>
              <c:pt idx="2224">
                <c:v>45621</c:v>
              </c:pt>
              <c:pt idx="2225">
                <c:v>45622</c:v>
              </c:pt>
              <c:pt idx="2226">
                <c:v>45623</c:v>
              </c:pt>
              <c:pt idx="2227">
                <c:v>45624</c:v>
              </c:pt>
              <c:pt idx="2228">
                <c:v>45625</c:v>
              </c:pt>
              <c:pt idx="2229">
                <c:v>45628</c:v>
              </c:pt>
              <c:pt idx="2230">
                <c:v>45629</c:v>
              </c:pt>
              <c:pt idx="2231">
                <c:v>45630</c:v>
              </c:pt>
              <c:pt idx="2232">
                <c:v>45631</c:v>
              </c:pt>
              <c:pt idx="2233">
                <c:v>45632</c:v>
              </c:pt>
              <c:pt idx="2234">
                <c:v>45635</c:v>
              </c:pt>
              <c:pt idx="2235">
                <c:v>45636</c:v>
              </c:pt>
              <c:pt idx="2236">
                <c:v>45637</c:v>
              </c:pt>
              <c:pt idx="2237">
                <c:v>45638</c:v>
              </c:pt>
              <c:pt idx="2238">
                <c:v>45639</c:v>
              </c:pt>
              <c:pt idx="2239">
                <c:v>45642</c:v>
              </c:pt>
              <c:pt idx="2240">
                <c:v>45643</c:v>
              </c:pt>
              <c:pt idx="2241">
                <c:v>45644</c:v>
              </c:pt>
              <c:pt idx="2242">
                <c:v>45645</c:v>
              </c:pt>
              <c:pt idx="2243">
                <c:v>45646</c:v>
              </c:pt>
              <c:pt idx="2244">
                <c:v>45649</c:v>
              </c:pt>
              <c:pt idx="2245">
                <c:v>45650</c:v>
              </c:pt>
              <c:pt idx="2246">
                <c:v>45651</c:v>
              </c:pt>
              <c:pt idx="2247">
                <c:v>45652</c:v>
              </c:pt>
              <c:pt idx="2248">
                <c:v>45653</c:v>
              </c:pt>
              <c:pt idx="2249">
                <c:v>45656</c:v>
              </c:pt>
              <c:pt idx="2250">
                <c:v>45657</c:v>
              </c:pt>
              <c:pt idx="2251">
                <c:v>45658</c:v>
              </c:pt>
              <c:pt idx="2252">
                <c:v>45659</c:v>
              </c:pt>
              <c:pt idx="2253">
                <c:v>45660</c:v>
              </c:pt>
              <c:pt idx="2254">
                <c:v>45663</c:v>
              </c:pt>
              <c:pt idx="2255">
                <c:v>45664</c:v>
              </c:pt>
              <c:pt idx="2256">
                <c:v>45665</c:v>
              </c:pt>
              <c:pt idx="2257">
                <c:v>45666</c:v>
              </c:pt>
              <c:pt idx="2258">
                <c:v>45667</c:v>
              </c:pt>
              <c:pt idx="2259">
                <c:v>45670</c:v>
              </c:pt>
              <c:pt idx="2260">
                <c:v>45671</c:v>
              </c:pt>
              <c:pt idx="2261">
                <c:v>45672</c:v>
              </c:pt>
              <c:pt idx="2262">
                <c:v>45673</c:v>
              </c:pt>
              <c:pt idx="2263">
                <c:v>45674</c:v>
              </c:pt>
              <c:pt idx="2264">
                <c:v>45677</c:v>
              </c:pt>
              <c:pt idx="2265">
                <c:v>45678</c:v>
              </c:pt>
              <c:pt idx="2266">
                <c:v>45679</c:v>
              </c:pt>
              <c:pt idx="2267">
                <c:v>45680</c:v>
              </c:pt>
              <c:pt idx="2268">
                <c:v>45681</c:v>
              </c:pt>
              <c:pt idx="2269">
                <c:v>45684</c:v>
              </c:pt>
              <c:pt idx="2270">
                <c:v>45685</c:v>
              </c:pt>
              <c:pt idx="2271">
                <c:v>45686</c:v>
              </c:pt>
              <c:pt idx="2272">
                <c:v>45687</c:v>
              </c:pt>
              <c:pt idx="2273">
                <c:v>45688</c:v>
              </c:pt>
              <c:pt idx="2274">
                <c:v>45691</c:v>
              </c:pt>
              <c:pt idx="2275">
                <c:v>45692</c:v>
              </c:pt>
              <c:pt idx="2276">
                <c:v>45693</c:v>
              </c:pt>
              <c:pt idx="2277">
                <c:v>45694</c:v>
              </c:pt>
              <c:pt idx="2278">
                <c:v>45695</c:v>
              </c:pt>
              <c:pt idx="2279">
                <c:v>45698</c:v>
              </c:pt>
              <c:pt idx="2280">
                <c:v>45699</c:v>
              </c:pt>
              <c:pt idx="2281">
                <c:v>45700</c:v>
              </c:pt>
              <c:pt idx="2282">
                <c:v>45701</c:v>
              </c:pt>
              <c:pt idx="2283">
                <c:v>45702</c:v>
              </c:pt>
              <c:pt idx="2284">
                <c:v>45705</c:v>
              </c:pt>
              <c:pt idx="2285">
                <c:v>45706</c:v>
              </c:pt>
              <c:pt idx="2286">
                <c:v>45707</c:v>
              </c:pt>
              <c:pt idx="2287">
                <c:v>45708</c:v>
              </c:pt>
              <c:pt idx="2288">
                <c:v>45709</c:v>
              </c:pt>
              <c:pt idx="2289">
                <c:v>45712</c:v>
              </c:pt>
              <c:pt idx="2290">
                <c:v>45713</c:v>
              </c:pt>
              <c:pt idx="2291">
                <c:v>45714</c:v>
              </c:pt>
              <c:pt idx="2292">
                <c:v>45715</c:v>
              </c:pt>
              <c:pt idx="2293">
                <c:v>45716</c:v>
              </c:pt>
              <c:pt idx="2294">
                <c:v>45719</c:v>
              </c:pt>
              <c:pt idx="2295">
                <c:v>45720</c:v>
              </c:pt>
              <c:pt idx="2296">
                <c:v>45721</c:v>
              </c:pt>
              <c:pt idx="2297">
                <c:v>45722</c:v>
              </c:pt>
              <c:pt idx="2298">
                <c:v>45723</c:v>
              </c:pt>
              <c:pt idx="2299">
                <c:v>45726</c:v>
              </c:pt>
              <c:pt idx="2300">
                <c:v>45727</c:v>
              </c:pt>
              <c:pt idx="2301">
                <c:v>45728</c:v>
              </c:pt>
              <c:pt idx="2302">
                <c:v>45729</c:v>
              </c:pt>
              <c:pt idx="2303">
                <c:v>45730</c:v>
              </c:pt>
              <c:pt idx="2304">
                <c:v>45733</c:v>
              </c:pt>
              <c:pt idx="2305">
                <c:v>45734</c:v>
              </c:pt>
              <c:pt idx="2306">
                <c:v>45735</c:v>
              </c:pt>
              <c:pt idx="2307">
                <c:v>45736</c:v>
              </c:pt>
              <c:pt idx="2308">
                <c:v>45737</c:v>
              </c:pt>
              <c:pt idx="2309">
                <c:v>45740</c:v>
              </c:pt>
              <c:pt idx="2310">
                <c:v>45741</c:v>
              </c:pt>
              <c:pt idx="2311">
                <c:v>45742</c:v>
              </c:pt>
              <c:pt idx="2312">
                <c:v>45743</c:v>
              </c:pt>
              <c:pt idx="2313">
                <c:v>45744</c:v>
              </c:pt>
              <c:pt idx="2314">
                <c:v>45747</c:v>
              </c:pt>
              <c:pt idx="2315">
                <c:v>45748</c:v>
              </c:pt>
              <c:pt idx="2316">
                <c:v>45749</c:v>
              </c:pt>
              <c:pt idx="2317">
                <c:v>45750</c:v>
              </c:pt>
              <c:pt idx="2318">
                <c:v>45751</c:v>
              </c:pt>
              <c:pt idx="2319">
                <c:v>45754</c:v>
              </c:pt>
              <c:pt idx="2320">
                <c:v>45755</c:v>
              </c:pt>
              <c:pt idx="2321">
                <c:v>45756</c:v>
              </c:pt>
              <c:pt idx="2322">
                <c:v>45757</c:v>
              </c:pt>
              <c:pt idx="2323">
                <c:v>45758</c:v>
              </c:pt>
              <c:pt idx="2324">
                <c:v>45761</c:v>
              </c:pt>
              <c:pt idx="2325">
                <c:v>45762</c:v>
              </c:pt>
              <c:pt idx="2326">
                <c:v>45763</c:v>
              </c:pt>
              <c:pt idx="2327">
                <c:v>45764</c:v>
              </c:pt>
              <c:pt idx="2328">
                <c:v>45765</c:v>
              </c:pt>
              <c:pt idx="2329">
                <c:v>45768</c:v>
              </c:pt>
              <c:pt idx="2330">
                <c:v>45769</c:v>
              </c:pt>
              <c:pt idx="2331">
                <c:v>45770</c:v>
              </c:pt>
              <c:pt idx="2332">
                <c:v>45771</c:v>
              </c:pt>
              <c:pt idx="2333">
                <c:v>45772</c:v>
              </c:pt>
              <c:pt idx="2334">
                <c:v>45775</c:v>
              </c:pt>
              <c:pt idx="2335">
                <c:v>45776</c:v>
              </c:pt>
              <c:pt idx="2336">
                <c:v>45777</c:v>
              </c:pt>
              <c:pt idx="2337">
                <c:v>45778</c:v>
              </c:pt>
              <c:pt idx="2338">
                <c:v>45779</c:v>
              </c:pt>
              <c:pt idx="2339">
                <c:v>45782</c:v>
              </c:pt>
              <c:pt idx="2340">
                <c:v>45783</c:v>
              </c:pt>
              <c:pt idx="2341">
                <c:v>45784</c:v>
              </c:pt>
              <c:pt idx="2342">
                <c:v>45785</c:v>
              </c:pt>
              <c:pt idx="2343">
                <c:v>45786</c:v>
              </c:pt>
              <c:pt idx="2344">
                <c:v>45789</c:v>
              </c:pt>
              <c:pt idx="2345">
                <c:v>45790</c:v>
              </c:pt>
              <c:pt idx="2346">
                <c:v>45791</c:v>
              </c:pt>
              <c:pt idx="2347">
                <c:v>45792</c:v>
              </c:pt>
              <c:pt idx="2348">
                <c:v>45793</c:v>
              </c:pt>
              <c:pt idx="2349">
                <c:v>45796</c:v>
              </c:pt>
              <c:pt idx="2350">
                <c:v>45797</c:v>
              </c:pt>
              <c:pt idx="2351">
                <c:v>45798</c:v>
              </c:pt>
              <c:pt idx="2352">
                <c:v>45799</c:v>
              </c:pt>
              <c:pt idx="2353">
                <c:v>45800</c:v>
              </c:pt>
              <c:pt idx="2354">
                <c:v>45803</c:v>
              </c:pt>
              <c:pt idx="2355">
                <c:v>45804</c:v>
              </c:pt>
              <c:pt idx="2356">
                <c:v>45805</c:v>
              </c:pt>
              <c:pt idx="2357">
                <c:v>45806</c:v>
              </c:pt>
              <c:pt idx="2358">
                <c:v>45807</c:v>
              </c:pt>
              <c:pt idx="2359">
                <c:v>45810</c:v>
              </c:pt>
              <c:pt idx="2360">
                <c:v>45811</c:v>
              </c:pt>
              <c:pt idx="2361">
                <c:v>45812</c:v>
              </c:pt>
              <c:pt idx="2362">
                <c:v>45813</c:v>
              </c:pt>
              <c:pt idx="2363">
                <c:v>45814</c:v>
              </c:pt>
              <c:pt idx="2364">
                <c:v>45817</c:v>
              </c:pt>
              <c:pt idx="2365">
                <c:v>45818</c:v>
              </c:pt>
              <c:pt idx="2366">
                <c:v>45819</c:v>
              </c:pt>
              <c:pt idx="2367">
                <c:v>45820</c:v>
              </c:pt>
              <c:pt idx="2368">
                <c:v>45821</c:v>
              </c:pt>
              <c:pt idx="2369">
                <c:v>45824</c:v>
              </c:pt>
              <c:pt idx="2370">
                <c:v>45825</c:v>
              </c:pt>
              <c:pt idx="2371">
                <c:v>45826</c:v>
              </c:pt>
              <c:pt idx="2372">
                <c:v>45827</c:v>
              </c:pt>
              <c:pt idx="2373">
                <c:v>45828</c:v>
              </c:pt>
              <c:pt idx="2374">
                <c:v>45831</c:v>
              </c:pt>
              <c:pt idx="2375">
                <c:v>45832</c:v>
              </c:pt>
              <c:pt idx="2376">
                <c:v>45833</c:v>
              </c:pt>
              <c:pt idx="2377">
                <c:v>45834</c:v>
              </c:pt>
              <c:pt idx="2378">
                <c:v>45835</c:v>
              </c:pt>
              <c:pt idx="2379">
                <c:v>45838</c:v>
              </c:pt>
              <c:pt idx="2380">
                <c:v>45839</c:v>
              </c:pt>
              <c:pt idx="2381">
                <c:v>45840</c:v>
              </c:pt>
              <c:pt idx="2382">
                <c:v>45841</c:v>
              </c:pt>
              <c:pt idx="2383">
                <c:v>45842</c:v>
              </c:pt>
              <c:pt idx="2384">
                <c:v>45845</c:v>
              </c:pt>
              <c:pt idx="2385">
                <c:v>45846</c:v>
              </c:pt>
              <c:pt idx="2386">
                <c:v>45847</c:v>
              </c:pt>
              <c:pt idx="2387">
                <c:v>45848</c:v>
              </c:pt>
              <c:pt idx="2388">
                <c:v>45849</c:v>
              </c:pt>
              <c:pt idx="2389">
                <c:v>45852</c:v>
              </c:pt>
              <c:pt idx="2390">
                <c:v>45853</c:v>
              </c:pt>
              <c:pt idx="2391">
                <c:v>45854</c:v>
              </c:pt>
              <c:pt idx="2392">
                <c:v>45855</c:v>
              </c:pt>
              <c:pt idx="2393">
                <c:v>45856</c:v>
              </c:pt>
              <c:pt idx="2394">
                <c:v>45859</c:v>
              </c:pt>
              <c:pt idx="2395">
                <c:v>45860</c:v>
              </c:pt>
              <c:pt idx="2396">
                <c:v>45861</c:v>
              </c:pt>
              <c:pt idx="2397">
                <c:v>45862</c:v>
              </c:pt>
              <c:pt idx="2398">
                <c:v>45863</c:v>
              </c:pt>
              <c:pt idx="2399">
                <c:v>45866</c:v>
              </c:pt>
              <c:pt idx="2400">
                <c:v>45867</c:v>
              </c:pt>
              <c:pt idx="2401">
                <c:v>45868</c:v>
              </c:pt>
              <c:pt idx="2402">
                <c:v>45869</c:v>
              </c:pt>
              <c:pt idx="2403">
                <c:v>45870</c:v>
              </c:pt>
              <c:pt idx="2404">
                <c:v>45873</c:v>
              </c:pt>
              <c:pt idx="2405">
                <c:v>45874</c:v>
              </c:pt>
              <c:pt idx="2406">
                <c:v>45875</c:v>
              </c:pt>
              <c:pt idx="2407">
                <c:v>45876</c:v>
              </c:pt>
              <c:pt idx="2408">
                <c:v>45877</c:v>
              </c:pt>
              <c:pt idx="2409">
                <c:v>45880</c:v>
              </c:pt>
              <c:pt idx="2410">
                <c:v>45881</c:v>
              </c:pt>
              <c:pt idx="2411">
                <c:v>45882</c:v>
              </c:pt>
              <c:pt idx="2412">
                <c:v>45883</c:v>
              </c:pt>
              <c:pt idx="2413">
                <c:v>45884</c:v>
              </c:pt>
              <c:pt idx="2414">
                <c:v>45887</c:v>
              </c:pt>
              <c:pt idx="2415">
                <c:v>45888</c:v>
              </c:pt>
              <c:pt idx="2416">
                <c:v>45889</c:v>
              </c:pt>
              <c:pt idx="2417">
                <c:v>45890</c:v>
              </c:pt>
              <c:pt idx="2418">
                <c:v>45891</c:v>
              </c:pt>
              <c:pt idx="2419">
                <c:v>45894</c:v>
              </c:pt>
              <c:pt idx="2420">
                <c:v>45895</c:v>
              </c:pt>
              <c:pt idx="2421">
                <c:v>45896</c:v>
              </c:pt>
              <c:pt idx="2422">
                <c:v>45897</c:v>
              </c:pt>
              <c:pt idx="2423">
                <c:v>45898</c:v>
              </c:pt>
              <c:pt idx="2424">
                <c:v>45901</c:v>
              </c:pt>
              <c:pt idx="2425">
                <c:v>45902</c:v>
              </c:pt>
              <c:pt idx="2426">
                <c:v>45903</c:v>
              </c:pt>
              <c:pt idx="2427">
                <c:v>45904</c:v>
              </c:pt>
              <c:pt idx="2428">
                <c:v>45905</c:v>
              </c:pt>
              <c:pt idx="2429">
                <c:v>45908</c:v>
              </c:pt>
              <c:pt idx="2430">
                <c:v>45909</c:v>
              </c:pt>
              <c:pt idx="2431">
                <c:v>45910</c:v>
              </c:pt>
              <c:pt idx="2432">
                <c:v>45911</c:v>
              </c:pt>
              <c:pt idx="2433">
                <c:v>45912</c:v>
              </c:pt>
              <c:pt idx="2434">
                <c:v>45915</c:v>
              </c:pt>
              <c:pt idx="2435">
                <c:v>45916</c:v>
              </c:pt>
              <c:pt idx="2436">
                <c:v>45917</c:v>
              </c:pt>
              <c:pt idx="2437">
                <c:v>45918</c:v>
              </c:pt>
              <c:pt idx="2438">
                <c:v>45919</c:v>
              </c:pt>
              <c:pt idx="2439">
                <c:v>45922</c:v>
              </c:pt>
              <c:pt idx="2440">
                <c:v>45923</c:v>
              </c:pt>
              <c:pt idx="2441">
                <c:v>45924</c:v>
              </c:pt>
              <c:pt idx="2442">
                <c:v>45925</c:v>
              </c:pt>
              <c:pt idx="2443">
                <c:v>45926</c:v>
              </c:pt>
              <c:pt idx="2444">
                <c:v>45929</c:v>
              </c:pt>
              <c:pt idx="2445">
                <c:v>45930</c:v>
              </c:pt>
              <c:pt idx="2446">
                <c:v>45931</c:v>
              </c:pt>
              <c:pt idx="2447">
                <c:v>45932</c:v>
              </c:pt>
              <c:pt idx="2448">
                <c:v>45933</c:v>
              </c:pt>
              <c:pt idx="2449">
                <c:v>45936</c:v>
              </c:pt>
              <c:pt idx="2450">
                <c:v>45937</c:v>
              </c:pt>
              <c:pt idx="2451">
                <c:v>45938</c:v>
              </c:pt>
              <c:pt idx="2452">
                <c:v>45939</c:v>
              </c:pt>
              <c:pt idx="2453">
                <c:v>45940</c:v>
              </c:pt>
              <c:pt idx="2454">
                <c:v>45943</c:v>
              </c:pt>
              <c:pt idx="2455">
                <c:v>45944</c:v>
              </c:pt>
              <c:pt idx="2456">
                <c:v>45945</c:v>
              </c:pt>
              <c:pt idx="2457">
                <c:v>45946</c:v>
              </c:pt>
              <c:pt idx="2458">
                <c:v>45947</c:v>
              </c:pt>
              <c:pt idx="2459">
                <c:v>45950</c:v>
              </c:pt>
              <c:pt idx="2460">
                <c:v>45951</c:v>
              </c:pt>
              <c:pt idx="2461">
                <c:v>45952</c:v>
              </c:pt>
              <c:pt idx="2462">
                <c:v>45953</c:v>
              </c:pt>
              <c:pt idx="2463">
                <c:v>45954</c:v>
              </c:pt>
              <c:pt idx="2464">
                <c:v>45957</c:v>
              </c:pt>
              <c:pt idx="2465">
                <c:v>45958</c:v>
              </c:pt>
              <c:pt idx="2466">
                <c:v>45959</c:v>
              </c:pt>
              <c:pt idx="2467">
                <c:v>45960</c:v>
              </c:pt>
              <c:pt idx="2468">
                <c:v>45961</c:v>
              </c:pt>
              <c:pt idx="2469">
                <c:v>45964</c:v>
              </c:pt>
              <c:pt idx="2470">
                <c:v>45965</c:v>
              </c:pt>
              <c:pt idx="2471">
                <c:v>45966</c:v>
              </c:pt>
              <c:pt idx="2472">
                <c:v>45967</c:v>
              </c:pt>
              <c:pt idx="2473">
                <c:v>45968</c:v>
              </c:pt>
              <c:pt idx="2474">
                <c:v>45971</c:v>
              </c:pt>
              <c:pt idx="2475">
                <c:v>45972</c:v>
              </c:pt>
              <c:pt idx="2476">
                <c:v>45973</c:v>
              </c:pt>
              <c:pt idx="2477">
                <c:v>45974</c:v>
              </c:pt>
              <c:pt idx="2478">
                <c:v>45975</c:v>
              </c:pt>
              <c:pt idx="2479">
                <c:v>45978</c:v>
              </c:pt>
              <c:pt idx="2480">
                <c:v>45979</c:v>
              </c:pt>
              <c:pt idx="2481">
                <c:v>45980</c:v>
              </c:pt>
              <c:pt idx="2482">
                <c:v>45981</c:v>
              </c:pt>
              <c:pt idx="2483">
                <c:v>45982</c:v>
              </c:pt>
              <c:pt idx="2484">
                <c:v>45985</c:v>
              </c:pt>
              <c:pt idx="2485">
                <c:v>45986</c:v>
              </c:pt>
              <c:pt idx="2486">
                <c:v>45987</c:v>
              </c:pt>
              <c:pt idx="2487">
                <c:v>45988</c:v>
              </c:pt>
              <c:pt idx="2488">
                <c:v>45989</c:v>
              </c:pt>
              <c:pt idx="2489">
                <c:v>45992</c:v>
              </c:pt>
              <c:pt idx="2490">
                <c:v>45993</c:v>
              </c:pt>
              <c:pt idx="2491">
                <c:v>45994</c:v>
              </c:pt>
              <c:pt idx="2492">
                <c:v>45995</c:v>
              </c:pt>
              <c:pt idx="2493">
                <c:v>45996</c:v>
              </c:pt>
              <c:pt idx="2494">
                <c:v>45999</c:v>
              </c:pt>
              <c:pt idx="2495">
                <c:v>46000</c:v>
              </c:pt>
              <c:pt idx="2496">
                <c:v>46001</c:v>
              </c:pt>
              <c:pt idx="2497">
                <c:v>46002</c:v>
              </c:pt>
              <c:pt idx="2498">
                <c:v>46003</c:v>
              </c:pt>
              <c:pt idx="2499">
                <c:v>46006</c:v>
              </c:pt>
              <c:pt idx="2500">
                <c:v>46007</c:v>
              </c:pt>
              <c:pt idx="2501">
                <c:v>46008</c:v>
              </c:pt>
              <c:pt idx="2502">
                <c:v>46009</c:v>
              </c:pt>
              <c:pt idx="2503">
                <c:v>46010</c:v>
              </c:pt>
              <c:pt idx="2504">
                <c:v>46013</c:v>
              </c:pt>
              <c:pt idx="2505">
                <c:v>46014</c:v>
              </c:pt>
              <c:pt idx="2506">
                <c:v>46015</c:v>
              </c:pt>
              <c:pt idx="2507">
                <c:v>46016</c:v>
              </c:pt>
              <c:pt idx="2508">
                <c:v>46017</c:v>
              </c:pt>
              <c:pt idx="2509">
                <c:v>46020</c:v>
              </c:pt>
              <c:pt idx="2510">
                <c:v>46021</c:v>
              </c:pt>
              <c:pt idx="2511">
                <c:v>46022</c:v>
              </c:pt>
              <c:pt idx="2512">
                <c:v>46023</c:v>
              </c:pt>
              <c:pt idx="2513">
                <c:v>46024</c:v>
              </c:pt>
              <c:pt idx="2514">
                <c:v>46027</c:v>
              </c:pt>
              <c:pt idx="2515">
                <c:v>46028</c:v>
              </c:pt>
              <c:pt idx="2516">
                <c:v>46029</c:v>
              </c:pt>
              <c:pt idx="2517">
                <c:v>46030</c:v>
              </c:pt>
              <c:pt idx="2518">
                <c:v>46031</c:v>
              </c:pt>
              <c:pt idx="2519">
                <c:v>46034</c:v>
              </c:pt>
              <c:pt idx="2520">
                <c:v>46035</c:v>
              </c:pt>
              <c:pt idx="2521">
                <c:v>46036</c:v>
              </c:pt>
              <c:pt idx="2522">
                <c:v>46037</c:v>
              </c:pt>
              <c:pt idx="2523">
                <c:v>46038</c:v>
              </c:pt>
              <c:pt idx="2524">
                <c:v>46041</c:v>
              </c:pt>
              <c:pt idx="2525">
                <c:v>46042</c:v>
              </c:pt>
              <c:pt idx="2526">
                <c:v>46043</c:v>
              </c:pt>
              <c:pt idx="2527">
                <c:v>46044</c:v>
              </c:pt>
              <c:pt idx="2528">
                <c:v>46045</c:v>
              </c:pt>
              <c:pt idx="2529">
                <c:v>46048</c:v>
              </c:pt>
              <c:pt idx="2530">
                <c:v>46049</c:v>
              </c:pt>
              <c:pt idx="2531">
                <c:v>46050</c:v>
              </c:pt>
              <c:pt idx="2532">
                <c:v>46051</c:v>
              </c:pt>
              <c:pt idx="2533">
                <c:v>46052</c:v>
              </c:pt>
              <c:pt idx="2534">
                <c:v>46055</c:v>
              </c:pt>
              <c:pt idx="2535">
                <c:v>46056</c:v>
              </c:pt>
              <c:pt idx="2536">
                <c:v>46057</c:v>
              </c:pt>
              <c:pt idx="2537">
                <c:v>46058</c:v>
              </c:pt>
              <c:pt idx="2538">
                <c:v>46059</c:v>
              </c:pt>
              <c:pt idx="2539">
                <c:v>46062</c:v>
              </c:pt>
              <c:pt idx="2540">
                <c:v>46063</c:v>
              </c:pt>
              <c:pt idx="2541">
                <c:v>46064</c:v>
              </c:pt>
              <c:pt idx="2542">
                <c:v>46065</c:v>
              </c:pt>
              <c:pt idx="2543">
                <c:v>46066</c:v>
              </c:pt>
              <c:pt idx="2544">
                <c:v>46069</c:v>
              </c:pt>
              <c:pt idx="2545">
                <c:v>46070</c:v>
              </c:pt>
              <c:pt idx="2546">
                <c:v>46071</c:v>
              </c:pt>
              <c:pt idx="2547">
                <c:v>46072</c:v>
              </c:pt>
              <c:pt idx="2548">
                <c:v>46073</c:v>
              </c:pt>
              <c:pt idx="2549">
                <c:v>46076</c:v>
              </c:pt>
              <c:pt idx="2550">
                <c:v>46077</c:v>
              </c:pt>
              <c:pt idx="2551">
                <c:v>46078</c:v>
              </c:pt>
              <c:pt idx="2552">
                <c:v>46079</c:v>
              </c:pt>
              <c:pt idx="2553">
                <c:v>46080</c:v>
              </c:pt>
              <c:pt idx="2554">
                <c:v>46083</c:v>
              </c:pt>
              <c:pt idx="2555">
                <c:v>46084</c:v>
              </c:pt>
              <c:pt idx="2556">
                <c:v>46085</c:v>
              </c:pt>
              <c:pt idx="2557">
                <c:v>46086</c:v>
              </c:pt>
              <c:pt idx="2558">
                <c:v>46087</c:v>
              </c:pt>
              <c:pt idx="2559">
                <c:v>46090</c:v>
              </c:pt>
              <c:pt idx="2560">
                <c:v>46091</c:v>
              </c:pt>
              <c:pt idx="2561">
                <c:v>46092</c:v>
              </c:pt>
              <c:pt idx="2562">
                <c:v>46093</c:v>
              </c:pt>
              <c:pt idx="2563">
                <c:v>46094</c:v>
              </c:pt>
              <c:pt idx="2564">
                <c:v>46097</c:v>
              </c:pt>
              <c:pt idx="2565">
                <c:v>46098</c:v>
              </c:pt>
              <c:pt idx="2566">
                <c:v>46099</c:v>
              </c:pt>
              <c:pt idx="2567">
                <c:v>46100</c:v>
              </c:pt>
              <c:pt idx="2568">
                <c:v>46101</c:v>
              </c:pt>
              <c:pt idx="2569">
                <c:v>46104</c:v>
              </c:pt>
              <c:pt idx="2570">
                <c:v>46105</c:v>
              </c:pt>
              <c:pt idx="2571">
                <c:v>46106</c:v>
              </c:pt>
              <c:pt idx="2572">
                <c:v>46107</c:v>
              </c:pt>
              <c:pt idx="2573">
                <c:v>46108</c:v>
              </c:pt>
              <c:pt idx="2574">
                <c:v>46111</c:v>
              </c:pt>
              <c:pt idx="2575">
                <c:v>46112</c:v>
              </c:pt>
              <c:pt idx="2576">
                <c:v>46113</c:v>
              </c:pt>
              <c:pt idx="2577">
                <c:v>46114</c:v>
              </c:pt>
              <c:pt idx="2578">
                <c:v>46115</c:v>
              </c:pt>
              <c:pt idx="2579">
                <c:v>46118</c:v>
              </c:pt>
              <c:pt idx="2580">
                <c:v>46119</c:v>
              </c:pt>
              <c:pt idx="2581">
                <c:v>46120</c:v>
              </c:pt>
              <c:pt idx="2582">
                <c:v>46121</c:v>
              </c:pt>
              <c:pt idx="2583">
                <c:v>46122</c:v>
              </c:pt>
              <c:pt idx="2584">
                <c:v>46125</c:v>
              </c:pt>
              <c:pt idx="2585">
                <c:v>46126</c:v>
              </c:pt>
              <c:pt idx="2586">
                <c:v>46127</c:v>
              </c:pt>
              <c:pt idx="2587">
                <c:v>46128</c:v>
              </c:pt>
              <c:pt idx="2588">
                <c:v>46129</c:v>
              </c:pt>
              <c:pt idx="2589">
                <c:v>46132</c:v>
              </c:pt>
              <c:pt idx="2590">
                <c:v>46133</c:v>
              </c:pt>
              <c:pt idx="2591">
                <c:v>46134</c:v>
              </c:pt>
              <c:pt idx="2592">
                <c:v>46135</c:v>
              </c:pt>
              <c:pt idx="2593">
                <c:v>46136</c:v>
              </c:pt>
              <c:pt idx="2594">
                <c:v>46139</c:v>
              </c:pt>
              <c:pt idx="2595">
                <c:v>46140</c:v>
              </c:pt>
              <c:pt idx="2596">
                <c:v>46141</c:v>
              </c:pt>
              <c:pt idx="2597">
                <c:v>46142</c:v>
              </c:pt>
              <c:pt idx="2598">
                <c:v>46143</c:v>
              </c:pt>
              <c:pt idx="2599">
                <c:v>46146</c:v>
              </c:pt>
              <c:pt idx="2600">
                <c:v>46147</c:v>
              </c:pt>
              <c:pt idx="2601">
                <c:v>46148</c:v>
              </c:pt>
              <c:pt idx="2602">
                <c:v>46149</c:v>
              </c:pt>
              <c:pt idx="2603">
                <c:v>46150</c:v>
              </c:pt>
              <c:pt idx="2604">
                <c:v>46153</c:v>
              </c:pt>
              <c:pt idx="2605">
                <c:v>46154</c:v>
              </c:pt>
              <c:pt idx="2606">
                <c:v>46155</c:v>
              </c:pt>
              <c:pt idx="2607">
                <c:v>46156</c:v>
              </c:pt>
              <c:pt idx="2608">
                <c:v>46157</c:v>
              </c:pt>
              <c:pt idx="2609">
                <c:v>0</c:v>
              </c:pt>
            </c:numLit>
          </c:cat>
          <c:val>
            <c:numLit>
              <c:formatCode>0.0%</c:formatCode>
              <c:ptCount val="2610"/>
              <c:pt idx="0">
                <c:v>7.4999999999999997E-3</c:v>
              </c:pt>
              <c:pt idx="1">
                <c:v>7.4999999999999997E-3</c:v>
              </c:pt>
              <c:pt idx="2">
                <c:v>7.4999999999999997E-3</c:v>
              </c:pt>
              <c:pt idx="3">
                <c:v>7.4999999999999997E-3</c:v>
              </c:pt>
              <c:pt idx="4">
                <c:v>7.4999999999999997E-3</c:v>
              </c:pt>
              <c:pt idx="5">
                <c:v>7.4999999999999997E-3</c:v>
              </c:pt>
              <c:pt idx="6">
                <c:v>7.4999999999999997E-3</c:v>
              </c:pt>
              <c:pt idx="7">
                <c:v>7.4999999999999997E-3</c:v>
              </c:pt>
              <c:pt idx="8">
                <c:v>7.4999999999999997E-3</c:v>
              </c:pt>
              <c:pt idx="9">
                <c:v>7.4999999999999997E-3</c:v>
              </c:pt>
              <c:pt idx="10">
                <c:v>7.4999999999999997E-3</c:v>
              </c:pt>
              <c:pt idx="11">
                <c:v>7.4999999999999997E-3</c:v>
              </c:pt>
              <c:pt idx="12">
                <c:v>7.4999999999999997E-3</c:v>
              </c:pt>
              <c:pt idx="13">
                <c:v>7.4999999999999997E-3</c:v>
              </c:pt>
              <c:pt idx="14">
                <c:v>7.4999999999999997E-3</c:v>
              </c:pt>
              <c:pt idx="15">
                <c:v>7.4999999999999997E-3</c:v>
              </c:pt>
              <c:pt idx="16">
                <c:v>7.4999999999999997E-3</c:v>
              </c:pt>
              <c:pt idx="17">
                <c:v>7.4999999999999997E-3</c:v>
              </c:pt>
              <c:pt idx="18">
                <c:v>7.4999999999999997E-3</c:v>
              </c:pt>
              <c:pt idx="19">
                <c:v>7.4999999999999997E-3</c:v>
              </c:pt>
              <c:pt idx="20">
                <c:v>7.4999999999999997E-3</c:v>
              </c:pt>
              <c:pt idx="21">
                <c:v>7.4999999999999997E-3</c:v>
              </c:pt>
              <c:pt idx="22">
                <c:v>7.4999999999999997E-3</c:v>
              </c:pt>
              <c:pt idx="23">
                <c:v>7.4999999999999997E-3</c:v>
              </c:pt>
              <c:pt idx="24">
                <c:v>7.4999999999999997E-3</c:v>
              </c:pt>
              <c:pt idx="25">
                <c:v>7.4999999999999997E-3</c:v>
              </c:pt>
              <c:pt idx="26">
                <c:v>7.4999999999999997E-3</c:v>
              </c:pt>
              <c:pt idx="27">
                <c:v>7.4999999999999997E-3</c:v>
              </c:pt>
              <c:pt idx="28">
                <c:v>7.4999999999999997E-3</c:v>
              </c:pt>
              <c:pt idx="29">
                <c:v>7.4999999999999997E-3</c:v>
              </c:pt>
              <c:pt idx="30">
                <c:v>7.4999999999999997E-3</c:v>
              </c:pt>
              <c:pt idx="31">
                <c:v>7.4999999999999997E-3</c:v>
              </c:pt>
              <c:pt idx="32">
                <c:v>7.4999999999999997E-3</c:v>
              </c:pt>
              <c:pt idx="33">
                <c:v>7.4999999999999997E-3</c:v>
              </c:pt>
              <c:pt idx="34">
                <c:v>7.4999999999999997E-3</c:v>
              </c:pt>
              <c:pt idx="35">
                <c:v>7.4999999999999997E-3</c:v>
              </c:pt>
              <c:pt idx="36">
                <c:v>7.4999999999999997E-3</c:v>
              </c:pt>
              <c:pt idx="37">
                <c:v>7.4999999999999997E-3</c:v>
              </c:pt>
              <c:pt idx="38">
                <c:v>7.4999999999999997E-3</c:v>
              </c:pt>
              <c:pt idx="39">
                <c:v>7.4999999999999997E-3</c:v>
              </c:pt>
              <c:pt idx="40">
                <c:v>7.4999999999999997E-3</c:v>
              </c:pt>
              <c:pt idx="41">
                <c:v>7.4999999999999997E-3</c:v>
              </c:pt>
              <c:pt idx="42">
                <c:v>7.4999999999999997E-3</c:v>
              </c:pt>
              <c:pt idx="43">
                <c:v>7.4999999999999997E-3</c:v>
              </c:pt>
              <c:pt idx="44">
                <c:v>7.4999999999999997E-3</c:v>
              </c:pt>
              <c:pt idx="45">
                <c:v>7.4999999999999997E-3</c:v>
              </c:pt>
              <c:pt idx="46">
                <c:v>7.4999999999999997E-3</c:v>
              </c:pt>
              <c:pt idx="47">
                <c:v>7.4999999999999997E-3</c:v>
              </c:pt>
              <c:pt idx="48">
                <c:v>7.4999999999999997E-3</c:v>
              </c:pt>
              <c:pt idx="49">
                <c:v>7.4999999999999997E-3</c:v>
              </c:pt>
              <c:pt idx="50">
                <c:v>7.4999999999999997E-3</c:v>
              </c:pt>
              <c:pt idx="51">
                <c:v>7.4999999999999997E-3</c:v>
              </c:pt>
              <c:pt idx="52">
                <c:v>7.4999999999999997E-3</c:v>
              </c:pt>
              <c:pt idx="53">
                <c:v>7.4999999999999997E-3</c:v>
              </c:pt>
              <c:pt idx="54">
                <c:v>7.4999999999999997E-3</c:v>
              </c:pt>
              <c:pt idx="55">
                <c:v>7.4999999999999997E-3</c:v>
              </c:pt>
              <c:pt idx="56">
                <c:v>7.4999999999999997E-3</c:v>
              </c:pt>
              <c:pt idx="57">
                <c:v>7.4999999999999997E-3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0.01</c:v>
              </c:pt>
              <c:pt idx="202">
                <c:v>0.01</c:v>
              </c:pt>
              <c:pt idx="203">
                <c:v>0.01</c:v>
              </c:pt>
              <c:pt idx="204">
                <c:v>0.01</c:v>
              </c:pt>
              <c:pt idx="205">
                <c:v>0.01</c:v>
              </c:pt>
              <c:pt idx="206">
                <c:v>0.01</c:v>
              </c:pt>
              <c:pt idx="207">
                <c:v>0.01</c:v>
              </c:pt>
              <c:pt idx="208">
                <c:v>0.01</c:v>
              </c:pt>
              <c:pt idx="209">
                <c:v>0.01</c:v>
              </c:pt>
              <c:pt idx="210">
                <c:v>0.01</c:v>
              </c:pt>
              <c:pt idx="211">
                <c:v>0.01</c:v>
              </c:pt>
              <c:pt idx="212">
                <c:v>0.01</c:v>
              </c:pt>
              <c:pt idx="213">
                <c:v>0.01</c:v>
              </c:pt>
              <c:pt idx="214">
                <c:v>0.01</c:v>
              </c:pt>
              <c:pt idx="215">
                <c:v>0.01</c:v>
              </c:pt>
              <c:pt idx="216">
                <c:v>0.01</c:v>
              </c:pt>
              <c:pt idx="217">
                <c:v>1.2500000000000001E-2</c:v>
              </c:pt>
              <c:pt idx="218">
                <c:v>1.2500000000000001E-2</c:v>
              </c:pt>
              <c:pt idx="219">
                <c:v>1.2500000000000001E-2</c:v>
              </c:pt>
              <c:pt idx="220">
                <c:v>1.2500000000000001E-2</c:v>
              </c:pt>
              <c:pt idx="221">
                <c:v>1.2500000000000001E-2</c:v>
              </c:pt>
              <c:pt idx="222">
                <c:v>1.2500000000000001E-2</c:v>
              </c:pt>
              <c:pt idx="223">
                <c:v>1.2500000000000001E-2</c:v>
              </c:pt>
              <c:pt idx="224">
                <c:v>1.2500000000000001E-2</c:v>
              </c:pt>
              <c:pt idx="225">
                <c:v>1.2500000000000001E-2</c:v>
              </c:pt>
              <c:pt idx="226">
                <c:v>1.2500000000000001E-2</c:v>
              </c:pt>
              <c:pt idx="227">
                <c:v>1.2500000000000001E-2</c:v>
              </c:pt>
              <c:pt idx="228">
                <c:v>1.2500000000000001E-2</c:v>
              </c:pt>
              <c:pt idx="229">
                <c:v>1.2500000000000001E-2</c:v>
              </c:pt>
              <c:pt idx="230">
                <c:v>1.2500000000000001E-2</c:v>
              </c:pt>
              <c:pt idx="231">
                <c:v>1.2500000000000001E-2</c:v>
              </c:pt>
              <c:pt idx="232">
                <c:v>1.2500000000000001E-2</c:v>
              </c:pt>
              <c:pt idx="233">
                <c:v>1.2500000000000001E-2</c:v>
              </c:pt>
              <c:pt idx="234">
                <c:v>1.2500000000000001E-2</c:v>
              </c:pt>
              <c:pt idx="235">
                <c:v>1.2500000000000001E-2</c:v>
              </c:pt>
              <c:pt idx="236">
                <c:v>1.2500000000000001E-2</c:v>
              </c:pt>
              <c:pt idx="237">
                <c:v>1.2500000000000001E-2</c:v>
              </c:pt>
              <c:pt idx="238">
                <c:v>1.2500000000000001E-2</c:v>
              </c:pt>
              <c:pt idx="239">
                <c:v>1.2500000000000001E-2</c:v>
              </c:pt>
              <c:pt idx="240">
                <c:v>1.2500000000000001E-2</c:v>
              </c:pt>
              <c:pt idx="241">
                <c:v>1.2500000000000001E-2</c:v>
              </c:pt>
              <c:pt idx="242">
                <c:v>1.2500000000000001E-2</c:v>
              </c:pt>
              <c:pt idx="243">
                <c:v>1.2500000000000001E-2</c:v>
              </c:pt>
              <c:pt idx="244">
                <c:v>1.2500000000000001E-2</c:v>
              </c:pt>
              <c:pt idx="245">
                <c:v>1.2500000000000001E-2</c:v>
              </c:pt>
              <c:pt idx="246">
                <c:v>1.2500000000000001E-2</c:v>
              </c:pt>
              <c:pt idx="247">
                <c:v>1.2500000000000001E-2</c:v>
              </c:pt>
              <c:pt idx="248">
                <c:v>1.2500000000000001E-2</c:v>
              </c:pt>
              <c:pt idx="249">
                <c:v>1.2500000000000001E-2</c:v>
              </c:pt>
              <c:pt idx="250">
                <c:v>1.2500000000000001E-2</c:v>
              </c:pt>
              <c:pt idx="251">
                <c:v>1.2500000000000001E-2</c:v>
              </c:pt>
              <c:pt idx="252">
                <c:v>1.2500000000000001E-2</c:v>
              </c:pt>
              <c:pt idx="253">
                <c:v>1.2500000000000001E-2</c:v>
              </c:pt>
              <c:pt idx="254">
                <c:v>1.2500000000000001E-2</c:v>
              </c:pt>
              <c:pt idx="255">
                <c:v>1.2500000000000001E-2</c:v>
              </c:pt>
              <c:pt idx="256">
                <c:v>1.2500000000000001E-2</c:v>
              </c:pt>
              <c:pt idx="257">
                <c:v>1.2500000000000001E-2</c:v>
              </c:pt>
              <c:pt idx="258">
                <c:v>1.2500000000000001E-2</c:v>
              </c:pt>
              <c:pt idx="259">
                <c:v>1.2500000000000001E-2</c:v>
              </c:pt>
              <c:pt idx="260">
                <c:v>1.2500000000000001E-2</c:v>
              </c:pt>
              <c:pt idx="261">
                <c:v>1.2500000000000001E-2</c:v>
              </c:pt>
              <c:pt idx="262">
                <c:v>1.2500000000000001E-2</c:v>
              </c:pt>
              <c:pt idx="263">
                <c:v>1.2500000000000001E-2</c:v>
              </c:pt>
              <c:pt idx="264">
                <c:v>1.2500000000000001E-2</c:v>
              </c:pt>
              <c:pt idx="265">
                <c:v>1.2500000000000001E-2</c:v>
              </c:pt>
              <c:pt idx="266">
                <c:v>1.2500000000000001E-2</c:v>
              </c:pt>
              <c:pt idx="267">
                <c:v>1.2500000000000001E-2</c:v>
              </c:pt>
              <c:pt idx="268">
                <c:v>1.2500000000000001E-2</c:v>
              </c:pt>
              <c:pt idx="269">
                <c:v>1.2500000000000001E-2</c:v>
              </c:pt>
              <c:pt idx="270">
                <c:v>1.2500000000000001E-2</c:v>
              </c:pt>
              <c:pt idx="271">
                <c:v>1.2500000000000001E-2</c:v>
              </c:pt>
              <c:pt idx="272">
                <c:v>1.2500000000000001E-2</c:v>
              </c:pt>
              <c:pt idx="273">
                <c:v>1.2500000000000001E-2</c:v>
              </c:pt>
              <c:pt idx="274">
                <c:v>1.2500000000000001E-2</c:v>
              </c:pt>
              <c:pt idx="275">
                <c:v>1.2500000000000001E-2</c:v>
              </c:pt>
              <c:pt idx="276">
                <c:v>1.2500000000000001E-2</c:v>
              </c:pt>
              <c:pt idx="277">
                <c:v>1.2500000000000001E-2</c:v>
              </c:pt>
              <c:pt idx="278">
                <c:v>1.2500000000000001E-2</c:v>
              </c:pt>
              <c:pt idx="279">
                <c:v>1.2500000000000001E-2</c:v>
              </c:pt>
              <c:pt idx="280">
                <c:v>1.2500000000000001E-2</c:v>
              </c:pt>
              <c:pt idx="281">
                <c:v>1.2500000000000001E-2</c:v>
              </c:pt>
              <c:pt idx="282">
                <c:v>1.4999999999999999E-2</c:v>
              </c:pt>
              <c:pt idx="283">
                <c:v>1.4999999999999999E-2</c:v>
              </c:pt>
              <c:pt idx="284">
                <c:v>1.4999999999999999E-2</c:v>
              </c:pt>
              <c:pt idx="285">
                <c:v>1.4999999999999999E-2</c:v>
              </c:pt>
              <c:pt idx="286">
                <c:v>1.4999999999999999E-2</c:v>
              </c:pt>
              <c:pt idx="287">
                <c:v>1.4999999999999999E-2</c:v>
              </c:pt>
              <c:pt idx="288">
                <c:v>1.4999999999999999E-2</c:v>
              </c:pt>
              <c:pt idx="289">
                <c:v>1.4999999999999999E-2</c:v>
              </c:pt>
              <c:pt idx="290">
                <c:v>1.4999999999999999E-2</c:v>
              </c:pt>
              <c:pt idx="291">
                <c:v>1.4999999999999999E-2</c:v>
              </c:pt>
              <c:pt idx="292">
                <c:v>1.4999999999999999E-2</c:v>
              </c:pt>
              <c:pt idx="293">
                <c:v>1.4999999999999999E-2</c:v>
              </c:pt>
              <c:pt idx="294">
                <c:v>1.4999999999999999E-2</c:v>
              </c:pt>
              <c:pt idx="295">
                <c:v>1.4999999999999999E-2</c:v>
              </c:pt>
              <c:pt idx="296">
                <c:v>1.4999999999999999E-2</c:v>
              </c:pt>
              <c:pt idx="297">
                <c:v>1.4999999999999999E-2</c:v>
              </c:pt>
              <c:pt idx="298">
                <c:v>1.4999999999999999E-2</c:v>
              </c:pt>
              <c:pt idx="299">
                <c:v>1.4999999999999999E-2</c:v>
              </c:pt>
              <c:pt idx="300">
                <c:v>1.4999999999999999E-2</c:v>
              </c:pt>
              <c:pt idx="301">
                <c:v>1.4999999999999999E-2</c:v>
              </c:pt>
              <c:pt idx="302">
                <c:v>1.4999999999999999E-2</c:v>
              </c:pt>
              <c:pt idx="303">
                <c:v>1.4999999999999999E-2</c:v>
              </c:pt>
              <c:pt idx="304">
                <c:v>1.4999999999999999E-2</c:v>
              </c:pt>
              <c:pt idx="305">
                <c:v>1.4999999999999999E-2</c:v>
              </c:pt>
              <c:pt idx="306">
                <c:v>1.4999999999999999E-2</c:v>
              </c:pt>
              <c:pt idx="307">
                <c:v>1.4999999999999999E-2</c:v>
              </c:pt>
              <c:pt idx="308">
                <c:v>1.4999999999999999E-2</c:v>
              </c:pt>
              <c:pt idx="309">
                <c:v>1.4999999999999999E-2</c:v>
              </c:pt>
              <c:pt idx="310">
                <c:v>1.4999999999999999E-2</c:v>
              </c:pt>
              <c:pt idx="311">
                <c:v>1.4999999999999999E-2</c:v>
              </c:pt>
              <c:pt idx="312">
                <c:v>1.4999999999999999E-2</c:v>
              </c:pt>
              <c:pt idx="313">
                <c:v>1.4999999999999999E-2</c:v>
              </c:pt>
              <c:pt idx="314">
                <c:v>1.4999999999999999E-2</c:v>
              </c:pt>
              <c:pt idx="315">
                <c:v>1.4999999999999999E-2</c:v>
              </c:pt>
              <c:pt idx="316">
                <c:v>1.4999999999999999E-2</c:v>
              </c:pt>
              <c:pt idx="317">
                <c:v>1.4999999999999999E-2</c:v>
              </c:pt>
              <c:pt idx="318">
                <c:v>1.4999999999999999E-2</c:v>
              </c:pt>
              <c:pt idx="319">
                <c:v>1.4999999999999999E-2</c:v>
              </c:pt>
              <c:pt idx="320">
                <c:v>1.4999999999999999E-2</c:v>
              </c:pt>
              <c:pt idx="321">
                <c:v>1.4999999999999999E-2</c:v>
              </c:pt>
              <c:pt idx="322">
                <c:v>1.4999999999999999E-2</c:v>
              </c:pt>
              <c:pt idx="323">
                <c:v>1.4999999999999999E-2</c:v>
              </c:pt>
              <c:pt idx="324">
                <c:v>1.4999999999999999E-2</c:v>
              </c:pt>
              <c:pt idx="325">
                <c:v>1.4999999999999999E-2</c:v>
              </c:pt>
              <c:pt idx="326">
                <c:v>1.4999999999999999E-2</c:v>
              </c:pt>
              <c:pt idx="327">
                <c:v>1.4999999999999999E-2</c:v>
              </c:pt>
              <c:pt idx="328">
                <c:v>1.4999999999999999E-2</c:v>
              </c:pt>
              <c:pt idx="329">
                <c:v>1.4999999999999999E-2</c:v>
              </c:pt>
              <c:pt idx="330">
                <c:v>1.4999999999999999E-2</c:v>
              </c:pt>
              <c:pt idx="331">
                <c:v>1.4999999999999999E-2</c:v>
              </c:pt>
              <c:pt idx="332">
                <c:v>1.4999999999999999E-2</c:v>
              </c:pt>
              <c:pt idx="333">
                <c:v>1.4999999999999999E-2</c:v>
              </c:pt>
              <c:pt idx="334">
                <c:v>1.4999999999999999E-2</c:v>
              </c:pt>
              <c:pt idx="335">
                <c:v>1.4999999999999999E-2</c:v>
              </c:pt>
              <c:pt idx="336">
                <c:v>1.4999999999999999E-2</c:v>
              </c:pt>
              <c:pt idx="337">
                <c:v>1.4999999999999999E-2</c:v>
              </c:pt>
              <c:pt idx="338">
                <c:v>1.4999999999999999E-2</c:v>
              </c:pt>
              <c:pt idx="339">
                <c:v>1.4999999999999999E-2</c:v>
              </c:pt>
              <c:pt idx="340">
                <c:v>1.4999999999999999E-2</c:v>
              </c:pt>
              <c:pt idx="341">
                <c:v>1.4999999999999999E-2</c:v>
              </c:pt>
              <c:pt idx="342">
                <c:v>1.4999999999999999E-2</c:v>
              </c:pt>
              <c:pt idx="343">
                <c:v>1.4999999999999999E-2</c:v>
              </c:pt>
              <c:pt idx="344">
                <c:v>1.4999999999999999E-2</c:v>
              </c:pt>
              <c:pt idx="345">
                <c:v>1.4999999999999999E-2</c:v>
              </c:pt>
              <c:pt idx="346">
                <c:v>1.4999999999999999E-2</c:v>
              </c:pt>
              <c:pt idx="347">
                <c:v>1.4999999999999999E-2</c:v>
              </c:pt>
              <c:pt idx="348">
                <c:v>1.4999999999999999E-2</c:v>
              </c:pt>
              <c:pt idx="349">
                <c:v>1.4999999999999999E-2</c:v>
              </c:pt>
              <c:pt idx="350">
                <c:v>1.4999999999999999E-2</c:v>
              </c:pt>
              <c:pt idx="351">
                <c:v>1.4999999999999999E-2</c:v>
              </c:pt>
              <c:pt idx="352">
                <c:v>1.4999999999999999E-2</c:v>
              </c:pt>
              <c:pt idx="353">
                <c:v>1.4999999999999999E-2</c:v>
              </c:pt>
              <c:pt idx="354">
                <c:v>1.4999999999999999E-2</c:v>
              </c:pt>
              <c:pt idx="355">
                <c:v>1.4999999999999999E-2</c:v>
              </c:pt>
              <c:pt idx="356">
                <c:v>1.4999999999999999E-2</c:v>
              </c:pt>
              <c:pt idx="357">
                <c:v>1.4999999999999999E-2</c:v>
              </c:pt>
              <c:pt idx="358">
                <c:v>1.4999999999999999E-2</c:v>
              </c:pt>
              <c:pt idx="359">
                <c:v>1.4999999999999999E-2</c:v>
              </c:pt>
              <c:pt idx="360">
                <c:v>1.4999999999999999E-2</c:v>
              </c:pt>
              <c:pt idx="361">
                <c:v>1.4999999999999999E-2</c:v>
              </c:pt>
              <c:pt idx="362">
                <c:v>1.4999999999999999E-2</c:v>
              </c:pt>
              <c:pt idx="363">
                <c:v>1.4999999999999999E-2</c:v>
              </c:pt>
              <c:pt idx="364">
                <c:v>1.4999999999999999E-2</c:v>
              </c:pt>
              <c:pt idx="365">
                <c:v>1.4999999999999999E-2</c:v>
              </c:pt>
              <c:pt idx="366">
                <c:v>1.4999999999999999E-2</c:v>
              </c:pt>
              <c:pt idx="367">
                <c:v>1.4999999999999999E-2</c:v>
              </c:pt>
              <c:pt idx="368">
                <c:v>1.4999999999999999E-2</c:v>
              </c:pt>
              <c:pt idx="369">
                <c:v>1.4999999999999999E-2</c:v>
              </c:pt>
              <c:pt idx="370">
                <c:v>1.4999999999999999E-2</c:v>
              </c:pt>
              <c:pt idx="371">
                <c:v>1.4999999999999999E-2</c:v>
              </c:pt>
              <c:pt idx="372">
                <c:v>1.4999999999999999E-2</c:v>
              </c:pt>
              <c:pt idx="373">
                <c:v>1.4999999999999999E-2</c:v>
              </c:pt>
              <c:pt idx="374">
                <c:v>1.4999999999999999E-2</c:v>
              </c:pt>
              <c:pt idx="375">
                <c:v>1.4999999999999999E-2</c:v>
              </c:pt>
              <c:pt idx="376">
                <c:v>1.4999999999999999E-2</c:v>
              </c:pt>
              <c:pt idx="377">
                <c:v>1.4999999999999999E-2</c:v>
              </c:pt>
              <c:pt idx="378">
                <c:v>1.4999999999999999E-2</c:v>
              </c:pt>
              <c:pt idx="379">
                <c:v>1.4999999999999999E-2</c:v>
              </c:pt>
              <c:pt idx="380">
                <c:v>1.4999999999999999E-2</c:v>
              </c:pt>
              <c:pt idx="381">
                <c:v>1.4999999999999999E-2</c:v>
              </c:pt>
              <c:pt idx="382">
                <c:v>1.4999999999999999E-2</c:v>
              </c:pt>
              <c:pt idx="383">
                <c:v>1.4999999999999999E-2</c:v>
              </c:pt>
              <c:pt idx="384">
                <c:v>1.4999999999999999E-2</c:v>
              </c:pt>
              <c:pt idx="385">
                <c:v>1.4999999999999999E-2</c:v>
              </c:pt>
              <c:pt idx="386">
                <c:v>1.4999999999999999E-2</c:v>
              </c:pt>
              <c:pt idx="387">
                <c:v>1.4999999999999999E-2</c:v>
              </c:pt>
              <c:pt idx="388">
                <c:v>1.4999999999999999E-2</c:v>
              </c:pt>
              <c:pt idx="389">
                <c:v>1.4999999999999999E-2</c:v>
              </c:pt>
              <c:pt idx="390">
                <c:v>1.4999999999999999E-2</c:v>
              </c:pt>
              <c:pt idx="391">
                <c:v>1.4999999999999999E-2</c:v>
              </c:pt>
              <c:pt idx="392">
                <c:v>1.4999999999999999E-2</c:v>
              </c:pt>
              <c:pt idx="393">
                <c:v>1.4999999999999999E-2</c:v>
              </c:pt>
              <c:pt idx="394">
                <c:v>1.4999999999999999E-2</c:v>
              </c:pt>
              <c:pt idx="395">
                <c:v>1.4999999999999999E-2</c:v>
              </c:pt>
              <c:pt idx="396">
                <c:v>1.4999999999999999E-2</c:v>
              </c:pt>
              <c:pt idx="397">
                <c:v>1.4999999999999999E-2</c:v>
              </c:pt>
              <c:pt idx="398">
                <c:v>1.4999999999999999E-2</c:v>
              </c:pt>
              <c:pt idx="399">
                <c:v>1.4999999999999999E-2</c:v>
              </c:pt>
              <c:pt idx="400">
                <c:v>1.4999999999999999E-2</c:v>
              </c:pt>
              <c:pt idx="401">
                <c:v>1.4999999999999999E-2</c:v>
              </c:pt>
              <c:pt idx="402">
                <c:v>1.4999999999999999E-2</c:v>
              </c:pt>
              <c:pt idx="403">
                <c:v>1.4999999999999999E-2</c:v>
              </c:pt>
              <c:pt idx="404">
                <c:v>1.4999999999999999E-2</c:v>
              </c:pt>
              <c:pt idx="405">
                <c:v>1.4999999999999999E-2</c:v>
              </c:pt>
              <c:pt idx="406">
                <c:v>1.4999999999999999E-2</c:v>
              </c:pt>
              <c:pt idx="407">
                <c:v>1.4999999999999999E-2</c:v>
              </c:pt>
              <c:pt idx="408">
                <c:v>1.4999999999999999E-2</c:v>
              </c:pt>
              <c:pt idx="409">
                <c:v>1.4999999999999999E-2</c:v>
              </c:pt>
              <c:pt idx="410">
                <c:v>1.4999999999999999E-2</c:v>
              </c:pt>
              <c:pt idx="411">
                <c:v>1.4999999999999999E-2</c:v>
              </c:pt>
              <c:pt idx="412">
                <c:v>1.7500000000000002E-2</c:v>
              </c:pt>
              <c:pt idx="413">
                <c:v>1.7500000000000002E-2</c:v>
              </c:pt>
              <c:pt idx="414">
                <c:v>1.7500000000000002E-2</c:v>
              </c:pt>
              <c:pt idx="415">
                <c:v>1.7500000000000002E-2</c:v>
              </c:pt>
              <c:pt idx="416">
                <c:v>1.7500000000000002E-2</c:v>
              </c:pt>
              <c:pt idx="417">
                <c:v>1.7500000000000002E-2</c:v>
              </c:pt>
              <c:pt idx="418">
                <c:v>1.7500000000000002E-2</c:v>
              </c:pt>
              <c:pt idx="419">
                <c:v>1.7500000000000002E-2</c:v>
              </c:pt>
              <c:pt idx="420">
                <c:v>1.7500000000000002E-2</c:v>
              </c:pt>
              <c:pt idx="421">
                <c:v>1.7500000000000002E-2</c:v>
              </c:pt>
              <c:pt idx="422">
                <c:v>1.7500000000000002E-2</c:v>
              </c:pt>
              <c:pt idx="423">
                <c:v>1.7500000000000002E-2</c:v>
              </c:pt>
              <c:pt idx="424">
                <c:v>1.7500000000000002E-2</c:v>
              </c:pt>
              <c:pt idx="425">
                <c:v>1.7500000000000002E-2</c:v>
              </c:pt>
              <c:pt idx="426">
                <c:v>1.7500000000000002E-2</c:v>
              </c:pt>
              <c:pt idx="427">
                <c:v>1.7500000000000002E-2</c:v>
              </c:pt>
              <c:pt idx="428">
                <c:v>1.7500000000000002E-2</c:v>
              </c:pt>
              <c:pt idx="429">
                <c:v>1.7500000000000002E-2</c:v>
              </c:pt>
              <c:pt idx="430">
                <c:v>1.7500000000000002E-2</c:v>
              </c:pt>
              <c:pt idx="431">
                <c:v>1.7500000000000002E-2</c:v>
              </c:pt>
              <c:pt idx="432">
                <c:v>1.7500000000000002E-2</c:v>
              </c:pt>
              <c:pt idx="433">
                <c:v>1.7500000000000002E-2</c:v>
              </c:pt>
              <c:pt idx="434">
                <c:v>1.7500000000000002E-2</c:v>
              </c:pt>
              <c:pt idx="435">
                <c:v>1.7500000000000002E-2</c:v>
              </c:pt>
              <c:pt idx="436">
                <c:v>1.7500000000000002E-2</c:v>
              </c:pt>
              <c:pt idx="437">
                <c:v>1.7500000000000002E-2</c:v>
              </c:pt>
              <c:pt idx="438">
                <c:v>1.7500000000000002E-2</c:v>
              </c:pt>
              <c:pt idx="439">
                <c:v>1.7500000000000002E-2</c:v>
              </c:pt>
              <c:pt idx="440">
                <c:v>1.7500000000000002E-2</c:v>
              </c:pt>
              <c:pt idx="441">
                <c:v>1.7500000000000002E-2</c:v>
              </c:pt>
              <c:pt idx="442">
                <c:v>1.7500000000000002E-2</c:v>
              </c:pt>
              <c:pt idx="443">
                <c:v>1.7500000000000002E-2</c:v>
              </c:pt>
              <c:pt idx="444">
                <c:v>1.7500000000000002E-2</c:v>
              </c:pt>
              <c:pt idx="445">
                <c:v>1.7500000000000002E-2</c:v>
              </c:pt>
              <c:pt idx="446">
                <c:v>1.7500000000000002E-2</c:v>
              </c:pt>
              <c:pt idx="447">
                <c:v>1.7500000000000002E-2</c:v>
              </c:pt>
              <c:pt idx="448">
                <c:v>1.7500000000000002E-2</c:v>
              </c:pt>
              <c:pt idx="449">
                <c:v>1.7500000000000002E-2</c:v>
              </c:pt>
              <c:pt idx="450">
                <c:v>1.7500000000000002E-2</c:v>
              </c:pt>
              <c:pt idx="451">
                <c:v>1.7500000000000002E-2</c:v>
              </c:pt>
              <c:pt idx="452">
                <c:v>1.7500000000000002E-2</c:v>
              </c:pt>
              <c:pt idx="453">
                <c:v>1.7500000000000002E-2</c:v>
              </c:pt>
              <c:pt idx="454">
                <c:v>1.7500000000000002E-2</c:v>
              </c:pt>
              <c:pt idx="455">
                <c:v>1.7500000000000002E-2</c:v>
              </c:pt>
              <c:pt idx="456">
                <c:v>1.7500000000000002E-2</c:v>
              </c:pt>
              <c:pt idx="457">
                <c:v>1.7500000000000002E-2</c:v>
              </c:pt>
              <c:pt idx="458">
                <c:v>1.7500000000000002E-2</c:v>
              </c:pt>
              <c:pt idx="459">
                <c:v>1.7500000000000002E-2</c:v>
              </c:pt>
              <c:pt idx="460">
                <c:v>1.7500000000000002E-2</c:v>
              </c:pt>
              <c:pt idx="461">
                <c:v>1.7500000000000002E-2</c:v>
              </c:pt>
              <c:pt idx="462">
                <c:v>1.7500000000000002E-2</c:v>
              </c:pt>
              <c:pt idx="463">
                <c:v>1.7500000000000002E-2</c:v>
              </c:pt>
              <c:pt idx="464">
                <c:v>1.7500000000000002E-2</c:v>
              </c:pt>
              <c:pt idx="465">
                <c:v>1.7500000000000002E-2</c:v>
              </c:pt>
              <c:pt idx="466">
                <c:v>1.7500000000000002E-2</c:v>
              </c:pt>
              <c:pt idx="467">
                <c:v>1.7500000000000002E-2</c:v>
              </c:pt>
              <c:pt idx="468">
                <c:v>1.7500000000000002E-2</c:v>
              </c:pt>
              <c:pt idx="469">
                <c:v>1.7500000000000002E-2</c:v>
              </c:pt>
              <c:pt idx="470">
                <c:v>1.7500000000000002E-2</c:v>
              </c:pt>
              <c:pt idx="471">
                <c:v>1.7500000000000002E-2</c:v>
              </c:pt>
              <c:pt idx="472">
                <c:v>1.7500000000000002E-2</c:v>
              </c:pt>
              <c:pt idx="473">
                <c:v>1.7500000000000002E-2</c:v>
              </c:pt>
              <c:pt idx="474">
                <c:v>1.7500000000000002E-2</c:v>
              </c:pt>
              <c:pt idx="475">
                <c:v>1.7500000000000002E-2</c:v>
              </c:pt>
              <c:pt idx="476">
                <c:v>1.7500000000000002E-2</c:v>
              </c:pt>
              <c:pt idx="477">
                <c:v>1.7500000000000002E-2</c:v>
              </c:pt>
              <c:pt idx="478">
                <c:v>1.7500000000000002E-2</c:v>
              </c:pt>
              <c:pt idx="479">
                <c:v>1.7500000000000002E-2</c:v>
              </c:pt>
              <c:pt idx="480">
                <c:v>1.7500000000000002E-2</c:v>
              </c:pt>
              <c:pt idx="481">
                <c:v>1.7500000000000002E-2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2.2499999999999999E-2</c:v>
              </c:pt>
              <c:pt idx="542">
                <c:v>2.2499999999999999E-2</c:v>
              </c:pt>
              <c:pt idx="543">
                <c:v>2.2499999999999999E-2</c:v>
              </c:pt>
              <c:pt idx="544">
                <c:v>2.2499999999999999E-2</c:v>
              </c:pt>
              <c:pt idx="545">
                <c:v>2.2499999999999999E-2</c:v>
              </c:pt>
              <c:pt idx="546">
                <c:v>2.2499999999999999E-2</c:v>
              </c:pt>
              <c:pt idx="547">
                <c:v>2.2499999999999999E-2</c:v>
              </c:pt>
              <c:pt idx="548">
                <c:v>2.2499999999999999E-2</c:v>
              </c:pt>
              <c:pt idx="549">
                <c:v>2.2499999999999999E-2</c:v>
              </c:pt>
              <c:pt idx="550">
                <c:v>2.2499999999999999E-2</c:v>
              </c:pt>
              <c:pt idx="551">
                <c:v>2.2499999999999999E-2</c:v>
              </c:pt>
              <c:pt idx="552">
                <c:v>2.2499999999999999E-2</c:v>
              </c:pt>
              <c:pt idx="553">
                <c:v>2.2499999999999999E-2</c:v>
              </c:pt>
              <c:pt idx="554">
                <c:v>2.2499999999999999E-2</c:v>
              </c:pt>
              <c:pt idx="555">
                <c:v>2.2499999999999999E-2</c:v>
              </c:pt>
              <c:pt idx="556">
                <c:v>2.2499999999999999E-2</c:v>
              </c:pt>
              <c:pt idx="557">
                <c:v>2.2499999999999999E-2</c:v>
              </c:pt>
              <c:pt idx="558">
                <c:v>2.2499999999999999E-2</c:v>
              </c:pt>
              <c:pt idx="559">
                <c:v>2.2499999999999999E-2</c:v>
              </c:pt>
              <c:pt idx="560">
                <c:v>2.2499999999999999E-2</c:v>
              </c:pt>
              <c:pt idx="561">
                <c:v>2.2499999999999999E-2</c:v>
              </c:pt>
              <c:pt idx="562">
                <c:v>2.2499999999999999E-2</c:v>
              </c:pt>
              <c:pt idx="563">
                <c:v>2.2499999999999999E-2</c:v>
              </c:pt>
              <c:pt idx="564">
                <c:v>2.2499999999999999E-2</c:v>
              </c:pt>
              <c:pt idx="565">
                <c:v>2.2499999999999999E-2</c:v>
              </c:pt>
              <c:pt idx="566">
                <c:v>2.2499999999999999E-2</c:v>
              </c:pt>
              <c:pt idx="567">
                <c:v>2.2499999999999999E-2</c:v>
              </c:pt>
              <c:pt idx="568">
                <c:v>2.2499999999999999E-2</c:v>
              </c:pt>
              <c:pt idx="569">
                <c:v>2.2499999999999999E-2</c:v>
              </c:pt>
              <c:pt idx="570">
                <c:v>2.2499999999999999E-2</c:v>
              </c:pt>
              <c:pt idx="571">
                <c:v>2.2499999999999999E-2</c:v>
              </c:pt>
              <c:pt idx="572">
                <c:v>2.2499999999999999E-2</c:v>
              </c:pt>
              <c:pt idx="573">
                <c:v>2.2499999999999999E-2</c:v>
              </c:pt>
              <c:pt idx="574">
                <c:v>2.2499999999999999E-2</c:v>
              </c:pt>
              <c:pt idx="575">
                <c:v>2.2499999999999999E-2</c:v>
              </c:pt>
              <c:pt idx="576">
                <c:v>2.2499999999999999E-2</c:v>
              </c:pt>
              <c:pt idx="577">
                <c:v>2.2499999999999999E-2</c:v>
              </c:pt>
              <c:pt idx="578">
                <c:v>2.2499999999999999E-2</c:v>
              </c:pt>
              <c:pt idx="579">
                <c:v>2.2499999999999999E-2</c:v>
              </c:pt>
              <c:pt idx="580">
                <c:v>2.2499999999999999E-2</c:v>
              </c:pt>
              <c:pt idx="581">
                <c:v>2.2499999999999999E-2</c:v>
              </c:pt>
              <c:pt idx="582">
                <c:v>2.2499999999999999E-2</c:v>
              </c:pt>
              <c:pt idx="583">
                <c:v>2.2499999999999999E-2</c:v>
              </c:pt>
              <c:pt idx="584">
                <c:v>2.2499999999999999E-2</c:v>
              </c:pt>
              <c:pt idx="585">
                <c:v>2.2499999999999999E-2</c:v>
              </c:pt>
              <c:pt idx="586">
                <c:v>2.2499999999999999E-2</c:v>
              </c:pt>
              <c:pt idx="587">
                <c:v>2.2499999999999999E-2</c:v>
              </c:pt>
              <c:pt idx="588">
                <c:v>2.2499999999999999E-2</c:v>
              </c:pt>
              <c:pt idx="589">
                <c:v>2.2499999999999999E-2</c:v>
              </c:pt>
              <c:pt idx="590">
                <c:v>2.2499999999999999E-2</c:v>
              </c:pt>
              <c:pt idx="591">
                <c:v>2.2499999999999999E-2</c:v>
              </c:pt>
              <c:pt idx="592">
                <c:v>2.2499999999999999E-2</c:v>
              </c:pt>
              <c:pt idx="593">
                <c:v>2.2499999999999999E-2</c:v>
              </c:pt>
              <c:pt idx="594">
                <c:v>2.2499999999999999E-2</c:v>
              </c:pt>
              <c:pt idx="595">
                <c:v>2.2499999999999999E-2</c:v>
              </c:pt>
              <c:pt idx="596">
                <c:v>2.2499999999999999E-2</c:v>
              </c:pt>
              <c:pt idx="597">
                <c:v>2.2499999999999999E-2</c:v>
              </c:pt>
              <c:pt idx="598">
                <c:v>2.2499999999999999E-2</c:v>
              </c:pt>
              <c:pt idx="599">
                <c:v>2.2499999999999999E-2</c:v>
              </c:pt>
              <c:pt idx="600">
                <c:v>2.2499999999999999E-2</c:v>
              </c:pt>
              <c:pt idx="601">
                <c:v>2.2499999999999999E-2</c:v>
              </c:pt>
              <c:pt idx="602">
                <c:v>2.2499999999999999E-2</c:v>
              </c:pt>
              <c:pt idx="603">
                <c:v>2.2499999999999999E-2</c:v>
              </c:pt>
              <c:pt idx="604">
                <c:v>2.2499999999999999E-2</c:v>
              </c:pt>
              <c:pt idx="605">
                <c:v>2.2499999999999999E-2</c:v>
              </c:pt>
              <c:pt idx="606">
                <c:v>2.2499999999999999E-2</c:v>
              </c:pt>
              <c:pt idx="607">
                <c:v>2.2499999999999999E-2</c:v>
              </c:pt>
              <c:pt idx="608">
                <c:v>2.2499999999999999E-2</c:v>
              </c:pt>
              <c:pt idx="609">
                <c:v>2.2499999999999999E-2</c:v>
              </c:pt>
              <c:pt idx="610">
                <c:v>2.2499999999999999E-2</c:v>
              </c:pt>
              <c:pt idx="611">
                <c:v>2.2499999999999999E-2</c:v>
              </c:pt>
              <c:pt idx="612">
                <c:v>2.2499999999999999E-2</c:v>
              </c:pt>
              <c:pt idx="613">
                <c:v>2.2499999999999999E-2</c:v>
              </c:pt>
              <c:pt idx="614">
                <c:v>2.2499999999999999E-2</c:v>
              </c:pt>
              <c:pt idx="615">
                <c:v>2.2499999999999999E-2</c:v>
              </c:pt>
              <c:pt idx="616">
                <c:v>2.2499999999999999E-2</c:v>
              </c:pt>
              <c:pt idx="617">
                <c:v>2.5000000000000001E-2</c:v>
              </c:pt>
              <c:pt idx="618">
                <c:v>2.5000000000000001E-2</c:v>
              </c:pt>
              <c:pt idx="619">
                <c:v>2.5000000000000001E-2</c:v>
              </c:pt>
              <c:pt idx="620">
                <c:v>2.5000000000000001E-2</c:v>
              </c:pt>
              <c:pt idx="621">
                <c:v>2.5000000000000001E-2</c:v>
              </c:pt>
              <c:pt idx="622">
                <c:v>2.5000000000000001E-2</c:v>
              </c:pt>
              <c:pt idx="623">
                <c:v>2.5000000000000001E-2</c:v>
              </c:pt>
              <c:pt idx="624">
                <c:v>2.5000000000000001E-2</c:v>
              </c:pt>
              <c:pt idx="625">
                <c:v>2.5000000000000001E-2</c:v>
              </c:pt>
              <c:pt idx="626">
                <c:v>2.5000000000000001E-2</c:v>
              </c:pt>
              <c:pt idx="627">
                <c:v>2.5000000000000001E-2</c:v>
              </c:pt>
              <c:pt idx="628">
                <c:v>2.5000000000000001E-2</c:v>
              </c:pt>
              <c:pt idx="629">
                <c:v>2.5000000000000001E-2</c:v>
              </c:pt>
              <c:pt idx="630">
                <c:v>2.5000000000000001E-2</c:v>
              </c:pt>
              <c:pt idx="631">
                <c:v>2.5000000000000001E-2</c:v>
              </c:pt>
              <c:pt idx="632">
                <c:v>2.5000000000000001E-2</c:v>
              </c:pt>
              <c:pt idx="633">
                <c:v>2.5000000000000001E-2</c:v>
              </c:pt>
              <c:pt idx="634">
                <c:v>2.5000000000000001E-2</c:v>
              </c:pt>
              <c:pt idx="635">
                <c:v>2.5000000000000001E-2</c:v>
              </c:pt>
              <c:pt idx="636">
                <c:v>2.5000000000000001E-2</c:v>
              </c:pt>
              <c:pt idx="637">
                <c:v>2.5000000000000001E-2</c:v>
              </c:pt>
              <c:pt idx="638">
                <c:v>2.5000000000000001E-2</c:v>
              </c:pt>
              <c:pt idx="639">
                <c:v>2.5000000000000001E-2</c:v>
              </c:pt>
              <c:pt idx="640">
                <c:v>2.5000000000000001E-2</c:v>
              </c:pt>
              <c:pt idx="641">
                <c:v>2.5000000000000001E-2</c:v>
              </c:pt>
              <c:pt idx="642">
                <c:v>2.5000000000000001E-2</c:v>
              </c:pt>
              <c:pt idx="643">
                <c:v>2.5000000000000001E-2</c:v>
              </c:pt>
              <c:pt idx="644">
                <c:v>2.5000000000000001E-2</c:v>
              </c:pt>
              <c:pt idx="645">
                <c:v>2.5000000000000001E-2</c:v>
              </c:pt>
              <c:pt idx="646">
                <c:v>2.5000000000000001E-2</c:v>
              </c:pt>
              <c:pt idx="647">
                <c:v>2.5000000000000001E-2</c:v>
              </c:pt>
              <c:pt idx="648">
                <c:v>2.5000000000000001E-2</c:v>
              </c:pt>
              <c:pt idx="649">
                <c:v>2.5000000000000001E-2</c:v>
              </c:pt>
              <c:pt idx="650">
                <c:v>2.5000000000000001E-2</c:v>
              </c:pt>
              <c:pt idx="651">
                <c:v>2.5000000000000001E-2</c:v>
              </c:pt>
              <c:pt idx="652">
                <c:v>2.5000000000000001E-2</c:v>
              </c:pt>
              <c:pt idx="653">
                <c:v>2.5000000000000001E-2</c:v>
              </c:pt>
              <c:pt idx="654">
                <c:v>2.5000000000000001E-2</c:v>
              </c:pt>
              <c:pt idx="655">
                <c:v>2.5000000000000001E-2</c:v>
              </c:pt>
              <c:pt idx="656">
                <c:v>2.5000000000000001E-2</c:v>
              </c:pt>
              <c:pt idx="657">
                <c:v>2.5000000000000001E-2</c:v>
              </c:pt>
              <c:pt idx="658">
                <c:v>2.5000000000000001E-2</c:v>
              </c:pt>
              <c:pt idx="659">
                <c:v>2.5000000000000001E-2</c:v>
              </c:pt>
              <c:pt idx="660">
                <c:v>2.5000000000000001E-2</c:v>
              </c:pt>
              <c:pt idx="661">
                <c:v>2.5000000000000001E-2</c:v>
              </c:pt>
              <c:pt idx="662">
                <c:v>2.5000000000000001E-2</c:v>
              </c:pt>
              <c:pt idx="663">
                <c:v>2.5000000000000001E-2</c:v>
              </c:pt>
              <c:pt idx="664">
                <c:v>2.5000000000000001E-2</c:v>
              </c:pt>
              <c:pt idx="665">
                <c:v>2.5000000000000001E-2</c:v>
              </c:pt>
              <c:pt idx="666">
                <c:v>2.5000000000000001E-2</c:v>
              </c:pt>
              <c:pt idx="667">
                <c:v>2.5000000000000001E-2</c:v>
              </c:pt>
              <c:pt idx="668">
                <c:v>2.5000000000000001E-2</c:v>
              </c:pt>
              <c:pt idx="669">
                <c:v>2.5000000000000001E-2</c:v>
              </c:pt>
              <c:pt idx="670">
                <c:v>2.5000000000000001E-2</c:v>
              </c:pt>
              <c:pt idx="671">
                <c:v>2.5000000000000001E-2</c:v>
              </c:pt>
              <c:pt idx="672">
                <c:v>2.5000000000000001E-2</c:v>
              </c:pt>
              <c:pt idx="673">
                <c:v>2.5000000000000001E-2</c:v>
              </c:pt>
              <c:pt idx="674">
                <c:v>2.5000000000000001E-2</c:v>
              </c:pt>
              <c:pt idx="675">
                <c:v>2.5000000000000001E-2</c:v>
              </c:pt>
              <c:pt idx="676">
                <c:v>2.5000000000000001E-2</c:v>
              </c:pt>
              <c:pt idx="677">
                <c:v>2.75E-2</c:v>
              </c:pt>
              <c:pt idx="678">
                <c:v>2.75E-2</c:v>
              </c:pt>
              <c:pt idx="679">
                <c:v>2.75E-2</c:v>
              </c:pt>
              <c:pt idx="680">
                <c:v>2.75E-2</c:v>
              </c:pt>
              <c:pt idx="681">
                <c:v>2.75E-2</c:v>
              </c:pt>
              <c:pt idx="682">
                <c:v>2.75E-2</c:v>
              </c:pt>
              <c:pt idx="683">
                <c:v>2.75E-2</c:v>
              </c:pt>
              <c:pt idx="684">
                <c:v>2.75E-2</c:v>
              </c:pt>
              <c:pt idx="685">
                <c:v>2.75E-2</c:v>
              </c:pt>
              <c:pt idx="686">
                <c:v>2.75E-2</c:v>
              </c:pt>
              <c:pt idx="687">
                <c:v>2.75E-2</c:v>
              </c:pt>
              <c:pt idx="688">
                <c:v>2.75E-2</c:v>
              </c:pt>
              <c:pt idx="689">
                <c:v>2.75E-2</c:v>
              </c:pt>
              <c:pt idx="690">
                <c:v>2.75E-2</c:v>
              </c:pt>
              <c:pt idx="691">
                <c:v>2.75E-2</c:v>
              </c:pt>
              <c:pt idx="692">
                <c:v>2.75E-2</c:v>
              </c:pt>
              <c:pt idx="693">
                <c:v>2.75E-2</c:v>
              </c:pt>
              <c:pt idx="694">
                <c:v>2.75E-2</c:v>
              </c:pt>
              <c:pt idx="695">
                <c:v>2.75E-2</c:v>
              </c:pt>
              <c:pt idx="696">
                <c:v>2.75E-2</c:v>
              </c:pt>
              <c:pt idx="697">
                <c:v>2.75E-2</c:v>
              </c:pt>
              <c:pt idx="698">
                <c:v>2.75E-2</c:v>
              </c:pt>
              <c:pt idx="699">
                <c:v>2.75E-2</c:v>
              </c:pt>
              <c:pt idx="700">
                <c:v>2.75E-2</c:v>
              </c:pt>
              <c:pt idx="701">
                <c:v>2.75E-2</c:v>
              </c:pt>
              <c:pt idx="702">
                <c:v>2.75E-2</c:v>
              </c:pt>
              <c:pt idx="703">
                <c:v>2.75E-2</c:v>
              </c:pt>
              <c:pt idx="704">
                <c:v>2.75E-2</c:v>
              </c:pt>
              <c:pt idx="705">
                <c:v>2.75E-2</c:v>
              </c:pt>
              <c:pt idx="706">
                <c:v>2.75E-2</c:v>
              </c:pt>
              <c:pt idx="707">
                <c:v>2.75E-2</c:v>
              </c:pt>
              <c:pt idx="708">
                <c:v>2.75E-2</c:v>
              </c:pt>
              <c:pt idx="709">
                <c:v>2.75E-2</c:v>
              </c:pt>
              <c:pt idx="710">
                <c:v>2.75E-2</c:v>
              </c:pt>
              <c:pt idx="711">
                <c:v>2.75E-2</c:v>
              </c:pt>
              <c:pt idx="712">
                <c:v>2.75E-2</c:v>
              </c:pt>
              <c:pt idx="713">
                <c:v>2.75E-2</c:v>
              </c:pt>
              <c:pt idx="714">
                <c:v>2.75E-2</c:v>
              </c:pt>
              <c:pt idx="715">
                <c:v>2.75E-2</c:v>
              </c:pt>
              <c:pt idx="716">
                <c:v>2.75E-2</c:v>
              </c:pt>
              <c:pt idx="717">
                <c:v>2.75E-2</c:v>
              </c:pt>
              <c:pt idx="718">
                <c:v>2.75E-2</c:v>
              </c:pt>
              <c:pt idx="719">
                <c:v>2.75E-2</c:v>
              </c:pt>
              <c:pt idx="720">
                <c:v>2.75E-2</c:v>
              </c:pt>
              <c:pt idx="721">
                <c:v>2.75E-2</c:v>
              </c:pt>
              <c:pt idx="722">
                <c:v>2.75E-2</c:v>
              </c:pt>
              <c:pt idx="723">
                <c:v>2.75E-2</c:v>
              </c:pt>
              <c:pt idx="724">
                <c:v>2.75E-2</c:v>
              </c:pt>
              <c:pt idx="725">
                <c:v>2.75E-2</c:v>
              </c:pt>
              <c:pt idx="726">
                <c:v>2.75E-2</c:v>
              </c:pt>
              <c:pt idx="727">
                <c:v>2.75E-2</c:v>
              </c:pt>
              <c:pt idx="728">
                <c:v>2.75E-2</c:v>
              </c:pt>
              <c:pt idx="729">
                <c:v>2.75E-2</c:v>
              </c:pt>
              <c:pt idx="730">
                <c:v>2.75E-2</c:v>
              </c:pt>
              <c:pt idx="731">
                <c:v>2.75E-2</c:v>
              </c:pt>
              <c:pt idx="732">
                <c:v>2.75E-2</c:v>
              </c:pt>
              <c:pt idx="733">
                <c:v>2.75E-2</c:v>
              </c:pt>
              <c:pt idx="734">
                <c:v>2.75E-2</c:v>
              </c:pt>
              <c:pt idx="735">
                <c:v>2.75E-2</c:v>
              </c:pt>
              <c:pt idx="736">
                <c:v>2.75E-2</c:v>
              </c:pt>
              <c:pt idx="737">
                <c:v>2.75E-2</c:v>
              </c:pt>
              <c:pt idx="738">
                <c:v>2.75E-2</c:v>
              </c:pt>
              <c:pt idx="739">
                <c:v>2.75E-2</c:v>
              </c:pt>
              <c:pt idx="740">
                <c:v>2.75E-2</c:v>
              </c:pt>
              <c:pt idx="741">
                <c:v>2.75E-2</c:v>
              </c:pt>
              <c:pt idx="742">
                <c:v>2.75E-2</c:v>
              </c:pt>
              <c:pt idx="743">
                <c:v>2.75E-2</c:v>
              </c:pt>
              <c:pt idx="744">
                <c:v>2.75E-2</c:v>
              </c:pt>
              <c:pt idx="745">
                <c:v>2.75E-2</c:v>
              </c:pt>
              <c:pt idx="746">
                <c:v>2.75E-2</c:v>
              </c:pt>
              <c:pt idx="747">
                <c:v>2.75E-2</c:v>
              </c:pt>
              <c:pt idx="748">
                <c:v>2.75E-2</c:v>
              </c:pt>
              <c:pt idx="749">
                <c:v>2.75E-2</c:v>
              </c:pt>
              <c:pt idx="750">
                <c:v>2.75E-2</c:v>
              </c:pt>
              <c:pt idx="751">
                <c:v>2.75E-2</c:v>
              </c:pt>
              <c:pt idx="752">
                <c:v>2.75E-2</c:v>
              </c:pt>
              <c:pt idx="753">
                <c:v>2.75E-2</c:v>
              </c:pt>
              <c:pt idx="754">
                <c:v>2.75E-2</c:v>
              </c:pt>
              <c:pt idx="755">
                <c:v>2.75E-2</c:v>
              </c:pt>
              <c:pt idx="756">
                <c:v>2.75E-2</c:v>
              </c:pt>
              <c:pt idx="757">
                <c:v>2.75E-2</c:v>
              </c:pt>
              <c:pt idx="758">
                <c:v>2.75E-2</c:v>
              </c:pt>
              <c:pt idx="759">
                <c:v>2.75E-2</c:v>
              </c:pt>
              <c:pt idx="760">
                <c:v>2.75E-2</c:v>
              </c:pt>
              <c:pt idx="761">
                <c:v>2.75E-2</c:v>
              </c:pt>
              <c:pt idx="762">
                <c:v>2.75E-2</c:v>
              </c:pt>
              <c:pt idx="763">
                <c:v>2.75E-2</c:v>
              </c:pt>
              <c:pt idx="764">
                <c:v>2.75E-2</c:v>
              </c:pt>
              <c:pt idx="765">
                <c:v>2.75E-2</c:v>
              </c:pt>
              <c:pt idx="766">
                <c:v>2.75E-2</c:v>
              </c:pt>
              <c:pt idx="767">
                <c:v>2.75E-2</c:v>
              </c:pt>
              <c:pt idx="768">
                <c:v>2.75E-2</c:v>
              </c:pt>
              <c:pt idx="769">
                <c:v>2.75E-2</c:v>
              </c:pt>
              <c:pt idx="770">
                <c:v>2.75E-2</c:v>
              </c:pt>
              <c:pt idx="771">
                <c:v>2.75E-2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2.5000000000000001E-2</c:v>
              </c:pt>
              <c:pt idx="838">
                <c:v>2.5000000000000001E-2</c:v>
              </c:pt>
              <c:pt idx="839">
                <c:v>2.5000000000000001E-2</c:v>
              </c:pt>
              <c:pt idx="840">
                <c:v>2.5000000000000001E-2</c:v>
              </c:pt>
              <c:pt idx="841">
                <c:v>2.5000000000000001E-2</c:v>
              </c:pt>
              <c:pt idx="842">
                <c:v>2.5000000000000001E-2</c:v>
              </c:pt>
              <c:pt idx="843">
                <c:v>2.5000000000000001E-2</c:v>
              </c:pt>
              <c:pt idx="844">
                <c:v>2.5000000000000001E-2</c:v>
              </c:pt>
              <c:pt idx="845">
                <c:v>2.5000000000000001E-2</c:v>
              </c:pt>
              <c:pt idx="846">
                <c:v>2.5000000000000001E-2</c:v>
              </c:pt>
              <c:pt idx="847">
                <c:v>2.5000000000000001E-2</c:v>
              </c:pt>
              <c:pt idx="848">
                <c:v>2.5000000000000001E-2</c:v>
              </c:pt>
              <c:pt idx="849">
                <c:v>2.5000000000000001E-2</c:v>
              </c:pt>
              <c:pt idx="850">
                <c:v>2.5000000000000001E-2</c:v>
              </c:pt>
              <c:pt idx="851">
                <c:v>2.5000000000000001E-2</c:v>
              </c:pt>
              <c:pt idx="852">
                <c:v>2.5000000000000001E-2</c:v>
              </c:pt>
              <c:pt idx="853">
                <c:v>2.5000000000000001E-2</c:v>
              </c:pt>
              <c:pt idx="854">
                <c:v>2.5000000000000001E-2</c:v>
              </c:pt>
              <c:pt idx="855">
                <c:v>2.5000000000000001E-2</c:v>
              </c:pt>
              <c:pt idx="856">
                <c:v>2.5000000000000001E-2</c:v>
              </c:pt>
              <c:pt idx="857">
                <c:v>2.5000000000000001E-2</c:v>
              </c:pt>
              <c:pt idx="858">
                <c:v>2.5000000000000001E-2</c:v>
              </c:pt>
              <c:pt idx="859">
                <c:v>2.5000000000000001E-2</c:v>
              </c:pt>
              <c:pt idx="860">
                <c:v>2.5000000000000001E-2</c:v>
              </c:pt>
              <c:pt idx="861">
                <c:v>2.5000000000000001E-2</c:v>
              </c:pt>
              <c:pt idx="862">
                <c:v>2.5000000000000001E-2</c:v>
              </c:pt>
              <c:pt idx="863">
                <c:v>2.5000000000000001E-2</c:v>
              </c:pt>
              <c:pt idx="864">
                <c:v>2.5000000000000001E-2</c:v>
              </c:pt>
              <c:pt idx="865">
                <c:v>2.5000000000000001E-2</c:v>
              </c:pt>
              <c:pt idx="866">
                <c:v>2.5000000000000001E-2</c:v>
              </c:pt>
              <c:pt idx="867">
                <c:v>2.5000000000000001E-2</c:v>
              </c:pt>
              <c:pt idx="868">
                <c:v>2.5000000000000001E-2</c:v>
              </c:pt>
              <c:pt idx="869">
                <c:v>2.5000000000000001E-2</c:v>
              </c:pt>
              <c:pt idx="870">
                <c:v>2.5000000000000001E-2</c:v>
              </c:pt>
              <c:pt idx="871">
                <c:v>2.5000000000000001E-2</c:v>
              </c:pt>
              <c:pt idx="872">
                <c:v>2.5000000000000001E-2</c:v>
              </c:pt>
              <c:pt idx="873">
                <c:v>2.5000000000000001E-2</c:v>
              </c:pt>
              <c:pt idx="874">
                <c:v>2.5000000000000001E-2</c:v>
              </c:pt>
              <c:pt idx="875">
                <c:v>2.5000000000000001E-2</c:v>
              </c:pt>
              <c:pt idx="876">
                <c:v>2.5000000000000001E-2</c:v>
              </c:pt>
              <c:pt idx="877">
                <c:v>2.5000000000000001E-2</c:v>
              </c:pt>
              <c:pt idx="878">
                <c:v>2.5000000000000001E-2</c:v>
              </c:pt>
              <c:pt idx="879">
                <c:v>2.5000000000000001E-2</c:v>
              </c:pt>
              <c:pt idx="880">
                <c:v>2.5000000000000001E-2</c:v>
              </c:pt>
              <c:pt idx="881">
                <c:v>2.5000000000000001E-2</c:v>
              </c:pt>
              <c:pt idx="882">
                <c:v>2.5000000000000001E-2</c:v>
              </c:pt>
              <c:pt idx="883">
                <c:v>2.5000000000000001E-2</c:v>
              </c:pt>
              <c:pt idx="884">
                <c:v>2.5000000000000001E-2</c:v>
              </c:pt>
              <c:pt idx="885">
                <c:v>2.5000000000000001E-2</c:v>
              </c:pt>
              <c:pt idx="886">
                <c:v>2.5000000000000001E-2</c:v>
              </c:pt>
              <c:pt idx="887">
                <c:v>2.5000000000000001E-2</c:v>
              </c:pt>
              <c:pt idx="888">
                <c:v>2.5000000000000001E-2</c:v>
              </c:pt>
              <c:pt idx="889">
                <c:v>2.5000000000000001E-2</c:v>
              </c:pt>
              <c:pt idx="890">
                <c:v>2.5000000000000001E-2</c:v>
              </c:pt>
              <c:pt idx="891">
                <c:v>2.5000000000000001E-2</c:v>
              </c:pt>
              <c:pt idx="892">
                <c:v>2.5000000000000001E-2</c:v>
              </c:pt>
              <c:pt idx="893">
                <c:v>2.5000000000000001E-2</c:v>
              </c:pt>
              <c:pt idx="894">
                <c:v>2.5000000000000001E-2</c:v>
              </c:pt>
              <c:pt idx="895">
                <c:v>2.5000000000000001E-2</c:v>
              </c:pt>
              <c:pt idx="896">
                <c:v>2.5000000000000001E-2</c:v>
              </c:pt>
              <c:pt idx="897">
                <c:v>2.5000000000000001E-2</c:v>
              </c:pt>
              <c:pt idx="898">
                <c:v>2.5000000000000001E-2</c:v>
              </c:pt>
              <c:pt idx="899">
                <c:v>2.5000000000000001E-2</c:v>
              </c:pt>
              <c:pt idx="900">
                <c:v>2.5000000000000001E-2</c:v>
              </c:pt>
              <c:pt idx="901">
                <c:v>2.5000000000000001E-2</c:v>
              </c:pt>
              <c:pt idx="902">
                <c:v>2.2499999999999999E-2</c:v>
              </c:pt>
              <c:pt idx="903">
                <c:v>2.2499999999999999E-2</c:v>
              </c:pt>
              <c:pt idx="904">
                <c:v>2.2499999999999999E-2</c:v>
              </c:pt>
              <c:pt idx="905">
                <c:v>2.2499999999999999E-2</c:v>
              </c:pt>
              <c:pt idx="906">
                <c:v>2.2499999999999999E-2</c:v>
              </c:pt>
              <c:pt idx="907">
                <c:v>2.2499999999999999E-2</c:v>
              </c:pt>
              <c:pt idx="908">
                <c:v>2.2499999999999999E-2</c:v>
              </c:pt>
              <c:pt idx="909">
                <c:v>2.2499999999999999E-2</c:v>
              </c:pt>
              <c:pt idx="910">
                <c:v>2.2499999999999999E-2</c:v>
              </c:pt>
              <c:pt idx="911">
                <c:v>2.2499999999999999E-2</c:v>
              </c:pt>
              <c:pt idx="912">
                <c:v>2.2499999999999999E-2</c:v>
              </c:pt>
              <c:pt idx="913">
                <c:v>2.2499999999999999E-2</c:v>
              </c:pt>
              <c:pt idx="914">
                <c:v>2.2499999999999999E-2</c:v>
              </c:pt>
              <c:pt idx="915">
                <c:v>2.2499999999999999E-2</c:v>
              </c:pt>
              <c:pt idx="916">
                <c:v>2.2499999999999999E-2</c:v>
              </c:pt>
              <c:pt idx="917">
                <c:v>2.2499999999999999E-2</c:v>
              </c:pt>
              <c:pt idx="918">
                <c:v>2.2499999999999999E-2</c:v>
              </c:pt>
              <c:pt idx="919">
                <c:v>2.2499999999999999E-2</c:v>
              </c:pt>
              <c:pt idx="920">
                <c:v>2.2499999999999999E-2</c:v>
              </c:pt>
              <c:pt idx="921">
                <c:v>2.2499999999999999E-2</c:v>
              </c:pt>
              <c:pt idx="922">
                <c:v>2.2499999999999999E-2</c:v>
              </c:pt>
              <c:pt idx="923">
                <c:v>2.2499999999999999E-2</c:v>
              </c:pt>
              <c:pt idx="924">
                <c:v>2.2499999999999999E-2</c:v>
              </c:pt>
              <c:pt idx="925">
                <c:v>2.2499999999999999E-2</c:v>
              </c:pt>
              <c:pt idx="926">
                <c:v>2.2499999999999999E-2</c:v>
              </c:pt>
              <c:pt idx="927">
                <c:v>2.2499999999999999E-2</c:v>
              </c:pt>
              <c:pt idx="928">
                <c:v>2.2499999999999999E-2</c:v>
              </c:pt>
              <c:pt idx="929">
                <c:v>2.2499999999999999E-2</c:v>
              </c:pt>
              <c:pt idx="930">
                <c:v>2.2499999999999999E-2</c:v>
              </c:pt>
              <c:pt idx="931">
                <c:v>2.2499999999999999E-2</c:v>
              </c:pt>
              <c:pt idx="932">
                <c:v>2.2499999999999999E-2</c:v>
              </c:pt>
              <c:pt idx="933">
                <c:v>2.2499999999999999E-2</c:v>
              </c:pt>
              <c:pt idx="934">
                <c:v>2.2499999999999999E-2</c:v>
              </c:pt>
              <c:pt idx="935">
                <c:v>2.2499999999999999E-2</c:v>
              </c:pt>
              <c:pt idx="936">
                <c:v>2.2499999999999999E-2</c:v>
              </c:pt>
              <c:pt idx="937">
                <c:v>2.2499999999999999E-2</c:v>
              </c:pt>
              <c:pt idx="938">
                <c:v>2.2499999999999999E-2</c:v>
              </c:pt>
              <c:pt idx="939">
                <c:v>2.2499999999999999E-2</c:v>
              </c:pt>
              <c:pt idx="940">
                <c:v>2.2499999999999999E-2</c:v>
              </c:pt>
              <c:pt idx="941">
                <c:v>2.2499999999999999E-2</c:v>
              </c:pt>
              <c:pt idx="942">
                <c:v>2.2499999999999999E-2</c:v>
              </c:pt>
              <c:pt idx="943">
                <c:v>2.2499999999999999E-2</c:v>
              </c:pt>
              <c:pt idx="944">
                <c:v>2.2499999999999999E-2</c:v>
              </c:pt>
              <c:pt idx="945">
                <c:v>2.2499999999999999E-2</c:v>
              </c:pt>
              <c:pt idx="946">
                <c:v>2.2499999999999999E-2</c:v>
              </c:pt>
              <c:pt idx="947">
                <c:v>2.2499999999999999E-2</c:v>
              </c:pt>
              <c:pt idx="948">
                <c:v>2.2499999999999999E-2</c:v>
              </c:pt>
              <c:pt idx="949">
                <c:v>2.2499999999999999E-2</c:v>
              </c:pt>
              <c:pt idx="950">
                <c:v>2.2499999999999999E-2</c:v>
              </c:pt>
              <c:pt idx="951">
                <c:v>2.2499999999999999E-2</c:v>
              </c:pt>
              <c:pt idx="952">
                <c:v>2.2499999999999999E-2</c:v>
              </c:pt>
              <c:pt idx="953">
                <c:v>2.2499999999999999E-2</c:v>
              </c:pt>
              <c:pt idx="954">
                <c:v>2.2499999999999999E-2</c:v>
              </c:pt>
              <c:pt idx="955">
                <c:v>2.2499999999999999E-2</c:v>
              </c:pt>
              <c:pt idx="956">
                <c:v>2.2499999999999999E-2</c:v>
              </c:pt>
              <c:pt idx="957">
                <c:v>2.2499999999999999E-2</c:v>
              </c:pt>
              <c:pt idx="958">
                <c:v>2.2499999999999999E-2</c:v>
              </c:pt>
              <c:pt idx="959">
                <c:v>2.2499999999999999E-2</c:v>
              </c:pt>
              <c:pt idx="960">
                <c:v>2.2499999999999999E-2</c:v>
              </c:pt>
              <c:pt idx="961">
                <c:v>2.2499999999999999E-2</c:v>
              </c:pt>
              <c:pt idx="962">
                <c:v>2.2499999999999999E-2</c:v>
              </c:pt>
              <c:pt idx="963">
                <c:v>2.2499999999999999E-2</c:v>
              </c:pt>
              <c:pt idx="964">
                <c:v>2.2499999999999999E-2</c:v>
              </c:pt>
              <c:pt idx="965">
                <c:v>2.2499999999999999E-2</c:v>
              </c:pt>
              <c:pt idx="966">
                <c:v>2.2499999999999999E-2</c:v>
              </c:pt>
              <c:pt idx="967">
                <c:v>2.2499999999999999E-2</c:v>
              </c:pt>
              <c:pt idx="968">
                <c:v>2.2499999999999999E-2</c:v>
              </c:pt>
              <c:pt idx="969">
                <c:v>2.2499999999999999E-2</c:v>
              </c:pt>
              <c:pt idx="970">
                <c:v>2.2499999999999999E-2</c:v>
              </c:pt>
              <c:pt idx="971">
                <c:v>2.2499999999999999E-2</c:v>
              </c:pt>
              <c:pt idx="972">
                <c:v>2.2499999999999999E-2</c:v>
              </c:pt>
              <c:pt idx="973">
                <c:v>2.2499999999999999E-2</c:v>
              </c:pt>
              <c:pt idx="974">
                <c:v>2.2499999999999999E-2</c:v>
              </c:pt>
              <c:pt idx="975">
                <c:v>2.2499999999999999E-2</c:v>
              </c:pt>
              <c:pt idx="976">
                <c:v>2.2499999999999999E-2</c:v>
              </c:pt>
              <c:pt idx="977">
                <c:v>2.2499999999999999E-2</c:v>
              </c:pt>
              <c:pt idx="978">
                <c:v>2.2499999999999999E-2</c:v>
              </c:pt>
              <c:pt idx="979">
                <c:v>2.2499999999999999E-2</c:v>
              </c:pt>
              <c:pt idx="980">
                <c:v>2.2499999999999999E-2</c:v>
              </c:pt>
              <c:pt idx="981">
                <c:v>2.2499999999999999E-2</c:v>
              </c:pt>
              <c:pt idx="982">
                <c:v>2.2499999999999999E-2</c:v>
              </c:pt>
              <c:pt idx="983">
                <c:v>2.2499999999999999E-2</c:v>
              </c:pt>
              <c:pt idx="984">
                <c:v>2.2499999999999999E-2</c:v>
              </c:pt>
              <c:pt idx="985">
                <c:v>2.2499999999999999E-2</c:v>
              </c:pt>
              <c:pt idx="986">
                <c:v>2.2499999999999999E-2</c:v>
              </c:pt>
              <c:pt idx="987">
                <c:v>2.2499999999999999E-2</c:v>
              </c:pt>
              <c:pt idx="988">
                <c:v>2.2499999999999999E-2</c:v>
              </c:pt>
              <c:pt idx="989">
                <c:v>2.2499999999999999E-2</c:v>
              </c:pt>
              <c:pt idx="990">
                <c:v>2.2499999999999999E-2</c:v>
              </c:pt>
              <c:pt idx="991">
                <c:v>1.7500000000000002E-2</c:v>
              </c:pt>
              <c:pt idx="992">
                <c:v>1.7500000000000002E-2</c:v>
              </c:pt>
              <c:pt idx="993">
                <c:v>1.7500000000000002E-2</c:v>
              </c:pt>
              <c:pt idx="994">
                <c:v>1.7500000000000002E-2</c:v>
              </c:pt>
              <c:pt idx="995">
                <c:v>1.7500000000000002E-2</c:v>
              </c:pt>
              <c:pt idx="996">
                <c:v>1.7500000000000002E-2</c:v>
              </c:pt>
              <c:pt idx="997">
                <c:v>1.7500000000000002E-2</c:v>
              </c:pt>
              <c:pt idx="998">
                <c:v>1.7500000000000002E-2</c:v>
              </c:pt>
              <c:pt idx="999">
                <c:v>0.01</c:v>
              </c:pt>
              <c:pt idx="1000">
                <c:v>0.01</c:v>
              </c:pt>
              <c:pt idx="1001">
                <c:v>0.01</c:v>
              </c:pt>
              <c:pt idx="1002">
                <c:v>0.01</c:v>
              </c:pt>
              <c:pt idx="1003">
                <c:v>0.01</c:v>
              </c:pt>
              <c:pt idx="1004">
                <c:v>0.01</c:v>
              </c:pt>
              <c:pt idx="1005">
                <c:v>0.01</c:v>
              </c:pt>
              <c:pt idx="1006">
                <c:v>0.01</c:v>
              </c:pt>
              <c:pt idx="1007">
                <c:v>0.01</c:v>
              </c:pt>
              <c:pt idx="1008">
                <c:v>0.01</c:v>
              </c:pt>
              <c:pt idx="1009">
                <c:v>0.01</c:v>
              </c:pt>
              <c:pt idx="1010">
                <c:v>0.01</c:v>
              </c:pt>
              <c:pt idx="1011">
                <c:v>0.01</c:v>
              </c:pt>
              <c:pt idx="1012">
                <c:v>0.01</c:v>
              </c:pt>
              <c:pt idx="1013">
                <c:v>0.01</c:v>
              </c:pt>
              <c:pt idx="1014">
                <c:v>0.01</c:v>
              </c:pt>
              <c:pt idx="1015">
                <c:v>0.01</c:v>
              </c:pt>
              <c:pt idx="1016">
                <c:v>0.01</c:v>
              </c:pt>
              <c:pt idx="1017">
                <c:v>0.01</c:v>
              </c:pt>
              <c:pt idx="1018">
                <c:v>0.01</c:v>
              </c:pt>
              <c:pt idx="1019">
                <c:v>0.01</c:v>
              </c:pt>
              <c:pt idx="1020">
                <c:v>0.01</c:v>
              </c:pt>
              <c:pt idx="1021">
                <c:v>0.01</c:v>
              </c:pt>
              <c:pt idx="1022">
                <c:v>0.01</c:v>
              </c:pt>
              <c:pt idx="1023">
                <c:v>0.01</c:v>
              </c:pt>
              <c:pt idx="1024">
                <c:v>0.01</c:v>
              </c:pt>
              <c:pt idx="1025">
                <c:v>0.01</c:v>
              </c:pt>
              <c:pt idx="1026">
                <c:v>0.01</c:v>
              </c:pt>
              <c:pt idx="1027">
                <c:v>0.01</c:v>
              </c:pt>
              <c:pt idx="1028">
                <c:v>0.01</c:v>
              </c:pt>
              <c:pt idx="1029">
                <c:v>0.01</c:v>
              </c:pt>
              <c:pt idx="1030">
                <c:v>0.01</c:v>
              </c:pt>
              <c:pt idx="1031">
                <c:v>0.01</c:v>
              </c:pt>
              <c:pt idx="1032">
                <c:v>0.01</c:v>
              </c:pt>
              <c:pt idx="1033">
                <c:v>0.01</c:v>
              </c:pt>
              <c:pt idx="1034">
                <c:v>0.01</c:v>
              </c:pt>
              <c:pt idx="1035">
                <c:v>0.01</c:v>
              </c:pt>
              <c:pt idx="1036">
                <c:v>0.01</c:v>
              </c:pt>
              <c:pt idx="1037">
                <c:v>0.01</c:v>
              </c:pt>
              <c:pt idx="1038">
                <c:v>0.01</c:v>
              </c:pt>
              <c:pt idx="1039">
                <c:v>0.01</c:v>
              </c:pt>
              <c:pt idx="1040">
                <c:v>0.01</c:v>
              </c:pt>
              <c:pt idx="1041">
                <c:v>0.01</c:v>
              </c:pt>
              <c:pt idx="1042">
                <c:v>0.01</c:v>
              </c:pt>
              <c:pt idx="1043">
                <c:v>0.01</c:v>
              </c:pt>
              <c:pt idx="1044">
                <c:v>0.01</c:v>
              </c:pt>
              <c:pt idx="1045">
                <c:v>0.01</c:v>
              </c:pt>
              <c:pt idx="1046">
                <c:v>0.01</c:v>
              </c:pt>
              <c:pt idx="1047">
                <c:v>0.01</c:v>
              </c:pt>
              <c:pt idx="1048">
                <c:v>0.01</c:v>
              </c:pt>
              <c:pt idx="1049">
                <c:v>0.01</c:v>
              </c:pt>
              <c:pt idx="1050">
                <c:v>0.01</c:v>
              </c:pt>
              <c:pt idx="1051">
                <c:v>0.01</c:v>
              </c:pt>
              <c:pt idx="1052">
                <c:v>0.01</c:v>
              </c:pt>
              <c:pt idx="1053">
                <c:v>0.01</c:v>
              </c:pt>
              <c:pt idx="1054">
                <c:v>0.01</c:v>
              </c:pt>
              <c:pt idx="1055">
                <c:v>0.01</c:v>
              </c:pt>
              <c:pt idx="1056">
                <c:v>0.01</c:v>
              </c:pt>
              <c:pt idx="1057">
                <c:v>0.01</c:v>
              </c:pt>
              <c:pt idx="1058">
                <c:v>0.01</c:v>
              </c:pt>
              <c:pt idx="1059">
                <c:v>0.01</c:v>
              </c:pt>
              <c:pt idx="1060">
                <c:v>0.01</c:v>
              </c:pt>
              <c:pt idx="1061">
                <c:v>0.01</c:v>
              </c:pt>
              <c:pt idx="1062">
                <c:v>0.01</c:v>
              </c:pt>
              <c:pt idx="1063">
                <c:v>0.01</c:v>
              </c:pt>
              <c:pt idx="1064">
                <c:v>0.01</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1.2500000000000001E-2</c:v>
              </c:pt>
              <c:pt idx="1523">
                <c:v>1.2500000000000001E-2</c:v>
              </c:pt>
              <c:pt idx="1524">
                <c:v>1.2500000000000001E-2</c:v>
              </c:pt>
              <c:pt idx="1525">
                <c:v>1.2500000000000001E-2</c:v>
              </c:pt>
              <c:pt idx="1526">
                <c:v>1.2500000000000001E-2</c:v>
              </c:pt>
              <c:pt idx="1527">
                <c:v>1.2500000000000001E-2</c:v>
              </c:pt>
              <c:pt idx="1528">
                <c:v>1.2500000000000001E-2</c:v>
              </c:pt>
              <c:pt idx="1529">
                <c:v>1.2500000000000001E-2</c:v>
              </c:pt>
              <c:pt idx="1530">
                <c:v>1.2500000000000001E-2</c:v>
              </c:pt>
              <c:pt idx="1531">
                <c:v>1.2500000000000001E-2</c:v>
              </c:pt>
              <c:pt idx="1532">
                <c:v>1.2500000000000001E-2</c:v>
              </c:pt>
              <c:pt idx="1533">
                <c:v>1.2500000000000001E-2</c:v>
              </c:pt>
              <c:pt idx="1534">
                <c:v>1.2500000000000001E-2</c:v>
              </c:pt>
              <c:pt idx="1535">
                <c:v>1.2500000000000001E-2</c:v>
              </c:pt>
              <c:pt idx="1536">
                <c:v>1.2500000000000001E-2</c:v>
              </c:pt>
              <c:pt idx="1537">
                <c:v>1.2500000000000001E-2</c:v>
              </c:pt>
              <c:pt idx="1538">
                <c:v>1.2500000000000001E-2</c:v>
              </c:pt>
              <c:pt idx="1539">
                <c:v>1.2500000000000001E-2</c:v>
              </c:pt>
              <c:pt idx="1540">
                <c:v>1.2500000000000001E-2</c:v>
              </c:pt>
              <c:pt idx="1541">
                <c:v>1.2500000000000001E-2</c:v>
              </c:pt>
              <c:pt idx="1542">
                <c:v>1.2500000000000001E-2</c:v>
              </c:pt>
              <c:pt idx="1543">
                <c:v>1.2500000000000001E-2</c:v>
              </c:pt>
              <c:pt idx="1544">
                <c:v>1.2500000000000001E-2</c:v>
              </c:pt>
              <c:pt idx="1545">
                <c:v>1.2500000000000001E-2</c:v>
              </c:pt>
              <c:pt idx="1546">
                <c:v>1.2500000000000001E-2</c:v>
              </c:pt>
              <c:pt idx="1547">
                <c:v>1.2500000000000001E-2</c:v>
              </c:pt>
              <c:pt idx="1548">
                <c:v>1.2500000000000001E-2</c:v>
              </c:pt>
              <c:pt idx="1549">
                <c:v>1.2500000000000001E-2</c:v>
              </c:pt>
              <c:pt idx="1550">
                <c:v>1.2500000000000001E-2</c:v>
              </c:pt>
              <c:pt idx="1551">
                <c:v>1.2500000000000001E-2</c:v>
              </c:pt>
              <c:pt idx="1552">
                <c:v>1.2500000000000001E-2</c:v>
              </c:pt>
              <c:pt idx="1553">
                <c:v>1.2500000000000001E-2</c:v>
              </c:pt>
              <c:pt idx="1554">
                <c:v>1.2500000000000001E-2</c:v>
              </c:pt>
              <c:pt idx="1555">
                <c:v>1.2500000000000001E-2</c:v>
              </c:pt>
              <c:pt idx="1556">
                <c:v>1.2500000000000001E-2</c:v>
              </c:pt>
              <c:pt idx="1557">
                <c:v>1.7500000000000002E-2</c:v>
              </c:pt>
              <c:pt idx="1558">
                <c:v>1.7500000000000002E-2</c:v>
              </c:pt>
              <c:pt idx="1559">
                <c:v>1.7500000000000002E-2</c:v>
              </c:pt>
              <c:pt idx="1560">
                <c:v>1.7500000000000002E-2</c:v>
              </c:pt>
              <c:pt idx="1561">
                <c:v>1.7500000000000002E-2</c:v>
              </c:pt>
              <c:pt idx="1562">
                <c:v>1.7500000000000002E-2</c:v>
              </c:pt>
              <c:pt idx="1563">
                <c:v>1.7500000000000002E-2</c:v>
              </c:pt>
              <c:pt idx="1564">
                <c:v>1.7500000000000002E-2</c:v>
              </c:pt>
              <c:pt idx="1565">
                <c:v>1.7500000000000002E-2</c:v>
              </c:pt>
              <c:pt idx="1566">
                <c:v>1.7500000000000002E-2</c:v>
              </c:pt>
              <c:pt idx="1567">
                <c:v>1.7500000000000002E-2</c:v>
              </c:pt>
              <c:pt idx="1568">
                <c:v>1.7500000000000002E-2</c:v>
              </c:pt>
              <c:pt idx="1569">
                <c:v>1.7500000000000002E-2</c:v>
              </c:pt>
              <c:pt idx="1570">
                <c:v>1.7500000000000002E-2</c:v>
              </c:pt>
              <c:pt idx="1571">
                <c:v>1.7500000000000002E-2</c:v>
              </c:pt>
              <c:pt idx="1572">
                <c:v>1.7500000000000002E-2</c:v>
              </c:pt>
              <c:pt idx="1573">
                <c:v>1.7500000000000002E-2</c:v>
              </c:pt>
              <c:pt idx="1574">
                <c:v>1.7500000000000002E-2</c:v>
              </c:pt>
              <c:pt idx="1575">
                <c:v>1.7500000000000002E-2</c:v>
              </c:pt>
              <c:pt idx="1576">
                <c:v>1.7500000000000002E-2</c:v>
              </c:pt>
              <c:pt idx="1577">
                <c:v>1.7500000000000002E-2</c:v>
              </c:pt>
              <c:pt idx="1578">
                <c:v>1.7500000000000002E-2</c:v>
              </c:pt>
              <c:pt idx="1579">
                <c:v>1.7500000000000002E-2</c:v>
              </c:pt>
              <c:pt idx="1580">
                <c:v>1.7500000000000002E-2</c:v>
              </c:pt>
              <c:pt idx="1581">
                <c:v>1.7500000000000002E-2</c:v>
              </c:pt>
              <c:pt idx="1582">
                <c:v>1.7500000000000002E-2</c:v>
              </c:pt>
              <c:pt idx="1583">
                <c:v>1.7500000000000002E-2</c:v>
              </c:pt>
              <c:pt idx="1584">
                <c:v>1.7500000000000002E-2</c:v>
              </c:pt>
              <c:pt idx="1585">
                <c:v>1.7500000000000002E-2</c:v>
              </c:pt>
              <c:pt idx="1586">
                <c:v>1.7500000000000002E-2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3.2500000000000001E-2</c:v>
              </c:pt>
              <c:pt idx="1618">
                <c:v>3.2500000000000001E-2</c:v>
              </c:pt>
              <c:pt idx="1619">
                <c:v>3.2500000000000001E-2</c:v>
              </c:pt>
              <c:pt idx="1620">
                <c:v>3.2500000000000001E-2</c:v>
              </c:pt>
              <c:pt idx="1621">
                <c:v>3.2500000000000001E-2</c:v>
              </c:pt>
              <c:pt idx="1622">
                <c:v>3.2500000000000001E-2</c:v>
              </c:pt>
              <c:pt idx="1623">
                <c:v>3.2500000000000001E-2</c:v>
              </c:pt>
              <c:pt idx="1624">
                <c:v>3.2500000000000001E-2</c:v>
              </c:pt>
              <c:pt idx="1625">
                <c:v>3.2500000000000001E-2</c:v>
              </c:pt>
              <c:pt idx="1626">
                <c:v>3.2500000000000001E-2</c:v>
              </c:pt>
              <c:pt idx="1627">
                <c:v>3.2500000000000001E-2</c:v>
              </c:pt>
              <c:pt idx="1628">
                <c:v>3.2500000000000001E-2</c:v>
              </c:pt>
              <c:pt idx="1629">
                <c:v>3.2500000000000001E-2</c:v>
              </c:pt>
              <c:pt idx="1630">
                <c:v>3.2500000000000001E-2</c:v>
              </c:pt>
              <c:pt idx="1631">
                <c:v>3.2500000000000001E-2</c:v>
              </c:pt>
              <c:pt idx="1632">
                <c:v>3.2500000000000001E-2</c:v>
              </c:pt>
              <c:pt idx="1633">
                <c:v>3.2500000000000001E-2</c:v>
              </c:pt>
              <c:pt idx="1634">
                <c:v>3.2500000000000001E-2</c:v>
              </c:pt>
              <c:pt idx="1635">
                <c:v>3.2500000000000001E-2</c:v>
              </c:pt>
              <c:pt idx="1636">
                <c:v>3.2500000000000001E-2</c:v>
              </c:pt>
              <c:pt idx="1637">
                <c:v>3.2500000000000001E-2</c:v>
              </c:pt>
              <c:pt idx="1638">
                <c:v>3.2500000000000001E-2</c:v>
              </c:pt>
              <c:pt idx="1639">
                <c:v>3.2500000000000001E-2</c:v>
              </c:pt>
              <c:pt idx="1640">
                <c:v>3.2500000000000001E-2</c:v>
              </c:pt>
              <c:pt idx="1641">
                <c:v>3.2500000000000001E-2</c:v>
              </c:pt>
              <c:pt idx="1642">
                <c:v>3.2500000000000001E-2</c:v>
              </c:pt>
              <c:pt idx="1643">
                <c:v>3.2500000000000001E-2</c:v>
              </c:pt>
              <c:pt idx="1644">
                <c:v>3.2500000000000001E-2</c:v>
              </c:pt>
              <c:pt idx="1645">
                <c:v>3.2500000000000001E-2</c:v>
              </c:pt>
              <c:pt idx="1646">
                <c:v>3.2500000000000001E-2</c:v>
              </c:pt>
              <c:pt idx="1647">
                <c:v>3.2500000000000001E-2</c:v>
              </c:pt>
              <c:pt idx="1648">
                <c:v>3.2500000000000001E-2</c:v>
              </c:pt>
              <c:pt idx="1649">
                <c:v>3.2500000000000001E-2</c:v>
              </c:pt>
              <c:pt idx="1650">
                <c:v>3.2500000000000001E-2</c:v>
              </c:pt>
              <c:pt idx="1651">
                <c:v>3.2500000000000001E-2</c:v>
              </c:pt>
              <c:pt idx="1652">
                <c:v>3.2500000000000001E-2</c:v>
              </c:pt>
              <c:pt idx="1653">
                <c:v>3.2500000000000001E-2</c:v>
              </c:pt>
              <c:pt idx="1654">
                <c:v>3.2500000000000001E-2</c:v>
              </c:pt>
              <c:pt idx="1655">
                <c:v>3.2500000000000001E-2</c:v>
              </c:pt>
              <c:pt idx="1656">
                <c:v>3.2500000000000001E-2</c:v>
              </c:pt>
              <c:pt idx="1657">
                <c:v>0.04</c:v>
              </c:pt>
              <c:pt idx="1658">
                <c:v>0.04</c:v>
              </c:pt>
              <c:pt idx="1659">
                <c:v>0.04</c:v>
              </c:pt>
              <c:pt idx="1660">
                <c:v>0.04</c:v>
              </c:pt>
              <c:pt idx="1661">
                <c:v>0.04</c:v>
              </c:pt>
              <c:pt idx="1662">
                <c:v>0.04</c:v>
              </c:pt>
              <c:pt idx="1663">
                <c:v>0.04</c:v>
              </c:pt>
              <c:pt idx="1664">
                <c:v>0.04</c:v>
              </c:pt>
              <c:pt idx="1665">
                <c:v>0.04</c:v>
              </c:pt>
              <c:pt idx="1666">
                <c:v>0.04</c:v>
              </c:pt>
              <c:pt idx="1667">
                <c:v>0.04</c:v>
              </c:pt>
              <c:pt idx="1668">
                <c:v>0.04</c:v>
              </c:pt>
              <c:pt idx="1669">
                <c:v>0.04</c:v>
              </c:pt>
              <c:pt idx="1670">
                <c:v>0.04</c:v>
              </c:pt>
              <c:pt idx="1671">
                <c:v>0.04</c:v>
              </c:pt>
              <c:pt idx="1672">
                <c:v>0.04</c:v>
              </c:pt>
              <c:pt idx="1673">
                <c:v>0.04</c:v>
              </c:pt>
              <c:pt idx="1674">
                <c:v>0.04</c:v>
              </c:pt>
              <c:pt idx="1675">
                <c:v>0.04</c:v>
              </c:pt>
              <c:pt idx="1676">
                <c:v>0.04</c:v>
              </c:pt>
              <c:pt idx="1677">
                <c:v>0.04</c:v>
              </c:pt>
              <c:pt idx="1678">
                <c:v>0.04</c:v>
              </c:pt>
              <c:pt idx="1679">
                <c:v>0.04</c:v>
              </c:pt>
              <c:pt idx="1680">
                <c:v>0.04</c:v>
              </c:pt>
              <c:pt idx="1681">
                <c:v>0.04</c:v>
              </c:pt>
              <c:pt idx="1682">
                <c:v>0.04</c:v>
              </c:pt>
              <c:pt idx="1683">
                <c:v>0.04</c:v>
              </c:pt>
              <c:pt idx="1684">
                <c:v>0.04</c:v>
              </c:pt>
              <c:pt idx="1685">
                <c:v>0.04</c:v>
              </c:pt>
              <c:pt idx="1686">
                <c:v>0.04</c:v>
              </c:pt>
              <c:pt idx="1687">
                <c:v>4.7500000000000001E-2</c:v>
              </c:pt>
              <c:pt idx="1688">
                <c:v>4.7500000000000001E-2</c:v>
              </c:pt>
              <c:pt idx="1689">
                <c:v>4.7500000000000001E-2</c:v>
              </c:pt>
              <c:pt idx="1690">
                <c:v>4.7500000000000001E-2</c:v>
              </c:pt>
              <c:pt idx="1691">
                <c:v>4.7500000000000001E-2</c:v>
              </c:pt>
              <c:pt idx="1692">
                <c:v>4.7500000000000001E-2</c:v>
              </c:pt>
              <c:pt idx="1693">
                <c:v>4.7500000000000001E-2</c:v>
              </c:pt>
              <c:pt idx="1694">
                <c:v>4.7500000000000001E-2</c:v>
              </c:pt>
              <c:pt idx="1695">
                <c:v>4.7500000000000001E-2</c:v>
              </c:pt>
              <c:pt idx="1696">
                <c:v>4.7500000000000001E-2</c:v>
              </c:pt>
              <c:pt idx="1697">
                <c:v>4.7500000000000001E-2</c:v>
              </c:pt>
              <c:pt idx="1698">
                <c:v>4.7500000000000001E-2</c:v>
              </c:pt>
              <c:pt idx="1699">
                <c:v>4.7500000000000001E-2</c:v>
              </c:pt>
              <c:pt idx="1700">
                <c:v>4.7500000000000001E-2</c:v>
              </c:pt>
              <c:pt idx="1701">
                <c:v>4.7500000000000001E-2</c:v>
              </c:pt>
              <c:pt idx="1702">
                <c:v>4.7500000000000001E-2</c:v>
              </c:pt>
              <c:pt idx="1703">
                <c:v>4.7500000000000001E-2</c:v>
              </c:pt>
              <c:pt idx="1704">
                <c:v>4.7500000000000001E-2</c:v>
              </c:pt>
              <c:pt idx="1705">
                <c:v>4.7500000000000001E-2</c:v>
              </c:pt>
              <c:pt idx="1706">
                <c:v>4.7500000000000001E-2</c:v>
              </c:pt>
              <c:pt idx="1707">
                <c:v>4.7500000000000001E-2</c:v>
              </c:pt>
              <c:pt idx="1708">
                <c:v>4.7500000000000001E-2</c:v>
              </c:pt>
              <c:pt idx="1709">
                <c:v>4.7500000000000001E-2</c:v>
              </c:pt>
              <c:pt idx="1710">
                <c:v>4.7500000000000001E-2</c:v>
              </c:pt>
              <c:pt idx="1711">
                <c:v>4.7500000000000001E-2</c:v>
              </c:pt>
              <c:pt idx="1712">
                <c:v>4.7500000000000001E-2</c:v>
              </c:pt>
              <c:pt idx="1713">
                <c:v>4.7500000000000001E-2</c:v>
              </c:pt>
              <c:pt idx="1714">
                <c:v>4.7500000000000001E-2</c:v>
              </c:pt>
              <c:pt idx="1715">
                <c:v>4.7500000000000001E-2</c:v>
              </c:pt>
              <c:pt idx="1716">
                <c:v>4.7500000000000001E-2</c:v>
              </c:pt>
              <c:pt idx="1717">
                <c:v>5.2499999999999998E-2</c:v>
              </c:pt>
              <c:pt idx="1718">
                <c:v>5.2499999999999998E-2</c:v>
              </c:pt>
              <c:pt idx="1719">
                <c:v>5.2499999999999998E-2</c:v>
              </c:pt>
              <c:pt idx="1720">
                <c:v>5.2499999999999998E-2</c:v>
              </c:pt>
              <c:pt idx="1721">
                <c:v>5.2499999999999998E-2</c:v>
              </c:pt>
              <c:pt idx="1722">
                <c:v>5.2499999999999998E-2</c:v>
              </c:pt>
              <c:pt idx="1723">
                <c:v>5.2499999999999998E-2</c:v>
              </c:pt>
              <c:pt idx="1724">
                <c:v>5.2499999999999998E-2</c:v>
              </c:pt>
              <c:pt idx="1725">
                <c:v>5.2499999999999998E-2</c:v>
              </c:pt>
              <c:pt idx="1726">
                <c:v>5.2499999999999998E-2</c:v>
              </c:pt>
              <c:pt idx="1727">
                <c:v>5.2499999999999998E-2</c:v>
              </c:pt>
              <c:pt idx="1728">
                <c:v>5.2499999999999998E-2</c:v>
              </c:pt>
              <c:pt idx="1729">
                <c:v>5.2499999999999998E-2</c:v>
              </c:pt>
              <c:pt idx="1730">
                <c:v>5.2499999999999998E-2</c:v>
              </c:pt>
              <c:pt idx="1731">
                <c:v>5.2499999999999998E-2</c:v>
              </c:pt>
              <c:pt idx="1732">
                <c:v>5.2499999999999998E-2</c:v>
              </c:pt>
              <c:pt idx="1733">
                <c:v>5.2499999999999998E-2</c:v>
              </c:pt>
              <c:pt idx="1734">
                <c:v>5.2499999999999998E-2</c:v>
              </c:pt>
              <c:pt idx="1735">
                <c:v>5.2499999999999998E-2</c:v>
              </c:pt>
              <c:pt idx="1736">
                <c:v>5.2499999999999998E-2</c:v>
              </c:pt>
              <c:pt idx="1737">
                <c:v>5.2499999999999998E-2</c:v>
              </c:pt>
              <c:pt idx="1738">
                <c:v>5.2499999999999998E-2</c:v>
              </c:pt>
              <c:pt idx="1739">
                <c:v>5.2499999999999998E-2</c:v>
              </c:pt>
              <c:pt idx="1740">
                <c:v>5.2499999999999998E-2</c:v>
              </c:pt>
              <c:pt idx="1741">
                <c:v>5.2499999999999998E-2</c:v>
              </c:pt>
              <c:pt idx="1742">
                <c:v>5.2499999999999998E-2</c:v>
              </c:pt>
              <c:pt idx="1743">
                <c:v>5.2499999999999998E-2</c:v>
              </c:pt>
              <c:pt idx="1744">
                <c:v>5.2499999999999998E-2</c:v>
              </c:pt>
              <c:pt idx="1745">
                <c:v>5.2499999999999998E-2</c:v>
              </c:pt>
              <c:pt idx="1746">
                <c:v>5.2499999999999998E-2</c:v>
              </c:pt>
              <c:pt idx="1747">
                <c:v>5.2499999999999998E-2</c:v>
              </c:pt>
              <c:pt idx="1748">
                <c:v>5.2499999999999998E-2</c:v>
              </c:pt>
              <c:pt idx="1749">
                <c:v>5.2499999999999998E-2</c:v>
              </c:pt>
              <c:pt idx="1750">
                <c:v>5.2499999999999998E-2</c:v>
              </c:pt>
              <c:pt idx="1751">
                <c:v>5.2499999999999998E-2</c:v>
              </c:pt>
              <c:pt idx="1752">
                <c:v>5.5E-2</c:v>
              </c:pt>
              <c:pt idx="1753">
                <c:v>5.5E-2</c:v>
              </c:pt>
              <c:pt idx="1754">
                <c:v>5.5E-2</c:v>
              </c:pt>
              <c:pt idx="1755">
                <c:v>5.5E-2</c:v>
              </c:pt>
              <c:pt idx="1756">
                <c:v>5.5E-2</c:v>
              </c:pt>
              <c:pt idx="1757">
                <c:v>5.5E-2</c:v>
              </c:pt>
              <c:pt idx="1758">
                <c:v>5.5E-2</c:v>
              </c:pt>
              <c:pt idx="1759">
                <c:v>5.5E-2</c:v>
              </c:pt>
              <c:pt idx="1760">
                <c:v>5.5E-2</c:v>
              </c:pt>
              <c:pt idx="1761">
                <c:v>5.5E-2</c:v>
              </c:pt>
              <c:pt idx="1762">
                <c:v>5.5E-2</c:v>
              </c:pt>
              <c:pt idx="1763">
                <c:v>5.5E-2</c:v>
              </c:pt>
              <c:pt idx="1764">
                <c:v>5.5E-2</c:v>
              </c:pt>
              <c:pt idx="1765">
                <c:v>5.5E-2</c:v>
              </c:pt>
              <c:pt idx="1766">
                <c:v>5.5E-2</c:v>
              </c:pt>
              <c:pt idx="1767">
                <c:v>5.5E-2</c:v>
              </c:pt>
              <c:pt idx="1768">
                <c:v>5.5E-2</c:v>
              </c:pt>
              <c:pt idx="1769">
                <c:v>5.5E-2</c:v>
              </c:pt>
              <c:pt idx="1770">
                <c:v>5.5E-2</c:v>
              </c:pt>
              <c:pt idx="1771">
                <c:v>5.5E-2</c:v>
              </c:pt>
              <c:pt idx="1772">
                <c:v>5.5E-2</c:v>
              </c:pt>
              <c:pt idx="1773">
                <c:v>5.5E-2</c:v>
              </c:pt>
              <c:pt idx="1774">
                <c:v>5.5E-2</c:v>
              </c:pt>
              <c:pt idx="1775">
                <c:v>5.5E-2</c:v>
              </c:pt>
              <c:pt idx="1776">
                <c:v>5.5E-2</c:v>
              </c:pt>
              <c:pt idx="1777">
                <c:v>5.5E-2</c:v>
              </c:pt>
              <c:pt idx="1778">
                <c:v>5.5E-2</c:v>
              </c:pt>
              <c:pt idx="1779">
                <c:v>5.5E-2</c:v>
              </c:pt>
              <c:pt idx="1780">
                <c:v>5.5E-2</c:v>
              </c:pt>
              <c:pt idx="1781">
                <c:v>5.5E-2</c:v>
              </c:pt>
              <c:pt idx="1782">
                <c:v>5.5E-2</c:v>
              </c:pt>
              <c:pt idx="1783">
                <c:v>5.5E-2</c:v>
              </c:pt>
              <c:pt idx="1784">
                <c:v>5.5E-2</c:v>
              </c:pt>
              <c:pt idx="1785">
                <c:v>5.5E-2</c:v>
              </c:pt>
              <c:pt idx="1786">
                <c:v>5.5E-2</c:v>
              </c:pt>
              <c:pt idx="1787">
                <c:v>5.7500000000000002E-2</c:v>
              </c:pt>
              <c:pt idx="1788">
                <c:v>5.7500000000000002E-2</c:v>
              </c:pt>
              <c:pt idx="1789">
                <c:v>5.7500000000000002E-2</c:v>
              </c:pt>
              <c:pt idx="1790">
                <c:v>5.7500000000000002E-2</c:v>
              </c:pt>
              <c:pt idx="1791">
                <c:v>5.7500000000000002E-2</c:v>
              </c:pt>
              <c:pt idx="1792">
                <c:v>5.7500000000000002E-2</c:v>
              </c:pt>
              <c:pt idx="1793">
                <c:v>5.7500000000000002E-2</c:v>
              </c:pt>
              <c:pt idx="1794">
                <c:v>5.7500000000000002E-2</c:v>
              </c:pt>
              <c:pt idx="1795">
                <c:v>5.7500000000000002E-2</c:v>
              </c:pt>
              <c:pt idx="1796">
                <c:v>5.7500000000000002E-2</c:v>
              </c:pt>
              <c:pt idx="1797">
                <c:v>5.7500000000000002E-2</c:v>
              </c:pt>
              <c:pt idx="1798">
                <c:v>5.7500000000000002E-2</c:v>
              </c:pt>
              <c:pt idx="1799">
                <c:v>5.7500000000000002E-2</c:v>
              </c:pt>
              <c:pt idx="1800">
                <c:v>5.7500000000000002E-2</c:v>
              </c:pt>
              <c:pt idx="1801">
                <c:v>5.7500000000000002E-2</c:v>
              </c:pt>
              <c:pt idx="1802">
                <c:v>5.7500000000000002E-2</c:v>
              </c:pt>
              <c:pt idx="1803">
                <c:v>5.7500000000000002E-2</c:v>
              </c:pt>
              <c:pt idx="1804">
                <c:v>5.7500000000000002E-2</c:v>
              </c:pt>
              <c:pt idx="1805">
                <c:v>5.7500000000000002E-2</c:v>
              </c:pt>
              <c:pt idx="1806">
                <c:v>5.7500000000000002E-2</c:v>
              </c:pt>
              <c:pt idx="1807">
                <c:v>5.7500000000000002E-2</c:v>
              </c:pt>
              <c:pt idx="1808">
                <c:v>5.7500000000000002E-2</c:v>
              </c:pt>
              <c:pt idx="1809">
                <c:v>5.7500000000000002E-2</c:v>
              </c:pt>
              <c:pt idx="1810">
                <c:v>5.7500000000000002E-2</c:v>
              </c:pt>
              <c:pt idx="1811">
                <c:v>5.7500000000000002E-2</c:v>
              </c:pt>
              <c:pt idx="1812">
                <c:v>5.7500000000000002E-2</c:v>
              </c:pt>
              <c:pt idx="1813">
                <c:v>5.7500000000000002E-2</c:v>
              </c:pt>
              <c:pt idx="1814">
                <c:v>5.7500000000000002E-2</c:v>
              </c:pt>
              <c:pt idx="1815">
                <c:v>5.7500000000000002E-2</c:v>
              </c:pt>
              <c:pt idx="1816">
                <c:v>5.7500000000000002E-2</c:v>
              </c:pt>
              <c:pt idx="1817">
                <c:v>0.06</c:v>
              </c:pt>
              <c:pt idx="1818">
                <c:v>0.06</c:v>
              </c:pt>
              <c:pt idx="1819">
                <c:v>0.06</c:v>
              </c:pt>
              <c:pt idx="1820">
                <c:v>0.06</c:v>
              </c:pt>
              <c:pt idx="1821">
                <c:v>0.06</c:v>
              </c:pt>
              <c:pt idx="1822">
                <c:v>0.06</c:v>
              </c:pt>
              <c:pt idx="1823">
                <c:v>0.06</c:v>
              </c:pt>
              <c:pt idx="1824">
                <c:v>0.06</c:v>
              </c:pt>
              <c:pt idx="1825">
                <c:v>0.06</c:v>
              </c:pt>
              <c:pt idx="1826">
                <c:v>0.06</c:v>
              </c:pt>
              <c:pt idx="1827">
                <c:v>0.06</c:v>
              </c:pt>
              <c:pt idx="1828">
                <c:v>0.06</c:v>
              </c:pt>
              <c:pt idx="1829">
                <c:v>0.06</c:v>
              </c:pt>
              <c:pt idx="1830">
                <c:v>0.06</c:v>
              </c:pt>
              <c:pt idx="1831">
                <c:v>0.06</c:v>
              </c:pt>
              <c:pt idx="1832">
                <c:v>0.06</c:v>
              </c:pt>
              <c:pt idx="1833">
                <c:v>0.06</c:v>
              </c:pt>
              <c:pt idx="1834">
                <c:v>0.06</c:v>
              </c:pt>
              <c:pt idx="1835">
                <c:v>0.06</c:v>
              </c:pt>
              <c:pt idx="1836">
                <c:v>0.06</c:v>
              </c:pt>
              <c:pt idx="1837">
                <c:v>0.06</c:v>
              </c:pt>
              <c:pt idx="1838">
                <c:v>0.06</c:v>
              </c:pt>
              <c:pt idx="1839">
                <c:v>0.06</c:v>
              </c:pt>
              <c:pt idx="1840">
                <c:v>0.06</c:v>
              </c:pt>
              <c:pt idx="1841">
                <c:v>0.06</c:v>
              </c:pt>
              <c:pt idx="1842">
                <c:v>0.06</c:v>
              </c:pt>
              <c:pt idx="1843">
                <c:v>0.06</c:v>
              </c:pt>
              <c:pt idx="1844">
                <c:v>0.06</c:v>
              </c:pt>
              <c:pt idx="1845">
                <c:v>0.06</c:v>
              </c:pt>
              <c:pt idx="1846">
                <c:v>0.06</c:v>
              </c:pt>
              <c:pt idx="1847">
                <c:v>0.06</c:v>
              </c:pt>
              <c:pt idx="1848">
                <c:v>0.06</c:v>
              </c:pt>
              <c:pt idx="1849">
                <c:v>0.06</c:v>
              </c:pt>
              <c:pt idx="1850">
                <c:v>0.06</c:v>
              </c:pt>
              <c:pt idx="1851">
                <c:v>0.06</c:v>
              </c:pt>
              <c:pt idx="1852">
                <c:v>0.06</c:v>
              </c:pt>
              <c:pt idx="1853">
                <c:v>0.06</c:v>
              </c:pt>
              <c:pt idx="1854">
                <c:v>0.06</c:v>
              </c:pt>
              <c:pt idx="1855">
                <c:v>0.06</c:v>
              </c:pt>
              <c:pt idx="1856">
                <c:v>0.06</c:v>
              </c:pt>
              <c:pt idx="1857">
                <c:v>0.06</c:v>
              </c:pt>
              <c:pt idx="1858">
                <c:v>0.06</c:v>
              </c:pt>
              <c:pt idx="1859">
                <c:v>0.06</c:v>
              </c:pt>
              <c:pt idx="1860">
                <c:v>0.06</c:v>
              </c:pt>
              <c:pt idx="1861">
                <c:v>0.06</c:v>
              </c:pt>
              <c:pt idx="1862">
                <c:v>0.06</c:v>
              </c:pt>
              <c:pt idx="1863">
                <c:v>0.06</c:v>
              </c:pt>
              <c:pt idx="1864">
                <c:v>0.06</c:v>
              </c:pt>
              <c:pt idx="1865">
                <c:v>0.06</c:v>
              </c:pt>
              <c:pt idx="1866">
                <c:v>0.06</c:v>
              </c:pt>
              <c:pt idx="1867">
                <c:v>0.06</c:v>
              </c:pt>
              <c:pt idx="1868">
                <c:v>0.06</c:v>
              </c:pt>
              <c:pt idx="1869">
                <c:v>0.06</c:v>
              </c:pt>
              <c:pt idx="1870">
                <c:v>0.06</c:v>
              </c:pt>
              <c:pt idx="1871">
                <c:v>0.06</c:v>
              </c:pt>
              <c:pt idx="1872">
                <c:v>0.06</c:v>
              </c:pt>
              <c:pt idx="1873">
                <c:v>0.06</c:v>
              </c:pt>
              <c:pt idx="1874">
                <c:v>0.06</c:v>
              </c:pt>
              <c:pt idx="1875">
                <c:v>0.06</c:v>
              </c:pt>
              <c:pt idx="1876">
                <c:v>0.06</c:v>
              </c:pt>
              <c:pt idx="1877">
                <c:v>6.25E-2</c:v>
              </c:pt>
              <c:pt idx="1878">
                <c:v>6.25E-2</c:v>
              </c:pt>
              <c:pt idx="1879">
                <c:v>6.25E-2</c:v>
              </c:pt>
              <c:pt idx="1880">
                <c:v>6.25E-2</c:v>
              </c:pt>
              <c:pt idx="1881">
                <c:v>6.25E-2</c:v>
              </c:pt>
              <c:pt idx="1882">
                <c:v>6.25E-2</c:v>
              </c:pt>
              <c:pt idx="1883">
                <c:v>6.25E-2</c:v>
              </c:pt>
              <c:pt idx="1884">
                <c:v>6.25E-2</c:v>
              </c:pt>
              <c:pt idx="1885">
                <c:v>6.25E-2</c:v>
              </c:pt>
              <c:pt idx="1886">
                <c:v>6.25E-2</c:v>
              </c:pt>
              <c:pt idx="1887">
                <c:v>6.25E-2</c:v>
              </c:pt>
              <c:pt idx="1888">
                <c:v>6.25E-2</c:v>
              </c:pt>
              <c:pt idx="1889">
                <c:v>6.25E-2</c:v>
              </c:pt>
              <c:pt idx="1890">
                <c:v>6.25E-2</c:v>
              </c:pt>
              <c:pt idx="1891">
                <c:v>6.25E-2</c:v>
              </c:pt>
              <c:pt idx="1892">
                <c:v>6.25E-2</c:v>
              </c:pt>
              <c:pt idx="1893">
                <c:v>6.25E-2</c:v>
              </c:pt>
              <c:pt idx="1894">
                <c:v>6.25E-2</c:v>
              </c:pt>
              <c:pt idx="1895">
                <c:v>6.25E-2</c:v>
              </c:pt>
              <c:pt idx="1896">
                <c:v>6.25E-2</c:v>
              </c:pt>
              <c:pt idx="1897">
                <c:v>6.25E-2</c:v>
              </c:pt>
              <c:pt idx="1898">
                <c:v>6.25E-2</c:v>
              </c:pt>
              <c:pt idx="1899">
                <c:v>6.25E-2</c:v>
              </c:pt>
              <c:pt idx="1900">
                <c:v>6.25E-2</c:v>
              </c:pt>
              <c:pt idx="1901">
                <c:v>6.25E-2</c:v>
              </c:pt>
              <c:pt idx="1902">
                <c:v>6.25E-2</c:v>
              </c:pt>
              <c:pt idx="1903">
                <c:v>6.25E-2</c:v>
              </c:pt>
              <c:pt idx="1904">
                <c:v>6.25E-2</c:v>
              </c:pt>
              <c:pt idx="1905">
                <c:v>6.25E-2</c:v>
              </c:pt>
              <c:pt idx="1906">
                <c:v>6.25E-2</c:v>
              </c:pt>
              <c:pt idx="1907">
                <c:v>6.25E-2</c:v>
              </c:pt>
              <c:pt idx="1908">
                <c:v>6.25E-2</c:v>
              </c:pt>
              <c:pt idx="1909">
                <c:v>6.25E-2</c:v>
              </c:pt>
              <c:pt idx="1910">
                <c:v>6.25E-2</c:v>
              </c:pt>
              <c:pt idx="1911">
                <c:v>6.25E-2</c:v>
              </c:pt>
              <c:pt idx="1912">
                <c:v>6.25E-2</c:v>
              </c:pt>
              <c:pt idx="1913">
                <c:v>6.25E-2</c:v>
              </c:pt>
              <c:pt idx="1914">
                <c:v>6.25E-2</c:v>
              </c:pt>
              <c:pt idx="1915">
                <c:v>6.25E-2</c:v>
              </c:pt>
              <c:pt idx="1916">
                <c:v>6.25E-2</c:v>
              </c:pt>
              <c:pt idx="1917">
                <c:v>6.25E-2</c:v>
              </c:pt>
              <c:pt idx="1918">
                <c:v>6.25E-2</c:v>
              </c:pt>
              <c:pt idx="1919">
                <c:v>6.25E-2</c:v>
              </c:pt>
              <c:pt idx="1920">
                <c:v>6.25E-2</c:v>
              </c:pt>
              <c:pt idx="1921">
                <c:v>6.25E-2</c:v>
              </c:pt>
              <c:pt idx="1922">
                <c:v>6.25E-2</c:v>
              </c:pt>
              <c:pt idx="1923">
                <c:v>6.25E-2</c:v>
              </c:pt>
              <c:pt idx="1924">
                <c:v>6.25E-2</c:v>
              </c:pt>
              <c:pt idx="1925">
                <c:v>6.25E-2</c:v>
              </c:pt>
              <c:pt idx="1926">
                <c:v>6.25E-2</c:v>
              </c:pt>
              <c:pt idx="1927">
                <c:v>6.25E-2</c:v>
              </c:pt>
              <c:pt idx="1928">
                <c:v>6.25E-2</c:v>
              </c:pt>
              <c:pt idx="1929">
                <c:v>6.25E-2</c:v>
              </c:pt>
              <c:pt idx="1930">
                <c:v>6.25E-2</c:v>
              </c:pt>
              <c:pt idx="1931">
                <c:v>6.25E-2</c:v>
              </c:pt>
              <c:pt idx="1932">
                <c:v>6.25E-2</c:v>
              </c:pt>
              <c:pt idx="1933">
                <c:v>6.25E-2</c:v>
              </c:pt>
              <c:pt idx="1934">
                <c:v>6.25E-2</c:v>
              </c:pt>
              <c:pt idx="1935">
                <c:v>6.25E-2</c:v>
              </c:pt>
              <c:pt idx="1936">
                <c:v>6.25E-2</c:v>
              </c:pt>
              <c:pt idx="1937">
                <c:v>6.25E-2</c:v>
              </c:pt>
              <c:pt idx="1938">
                <c:v>6.25E-2</c:v>
              </c:pt>
              <c:pt idx="1939">
                <c:v>6.25E-2</c:v>
              </c:pt>
              <c:pt idx="1940">
                <c:v>6.25E-2</c:v>
              </c:pt>
              <c:pt idx="1941">
                <c:v>6.25E-2</c:v>
              </c:pt>
              <c:pt idx="1942">
                <c:v>6.25E-2</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5.7500000000000002E-2</c:v>
              </c:pt>
              <c:pt idx="2178">
                <c:v>5.7500000000000002E-2</c:v>
              </c:pt>
              <c:pt idx="2179">
                <c:v>5.7500000000000002E-2</c:v>
              </c:pt>
              <c:pt idx="2180">
                <c:v>5.7500000000000002E-2</c:v>
              </c:pt>
              <c:pt idx="2181">
                <c:v>5.7500000000000002E-2</c:v>
              </c:pt>
              <c:pt idx="2182">
                <c:v>5.7500000000000002E-2</c:v>
              </c:pt>
              <c:pt idx="2183">
                <c:v>5.7500000000000002E-2</c:v>
              </c:pt>
              <c:pt idx="2184">
                <c:v>5.7500000000000002E-2</c:v>
              </c:pt>
              <c:pt idx="2185">
                <c:v>5.7500000000000002E-2</c:v>
              </c:pt>
              <c:pt idx="2186">
                <c:v>5.7500000000000002E-2</c:v>
              </c:pt>
              <c:pt idx="2187">
                <c:v>5.7500000000000002E-2</c:v>
              </c:pt>
              <c:pt idx="2188">
                <c:v>5.7500000000000002E-2</c:v>
              </c:pt>
              <c:pt idx="2189">
                <c:v>5.7500000000000002E-2</c:v>
              </c:pt>
              <c:pt idx="2190">
                <c:v>5.7500000000000002E-2</c:v>
              </c:pt>
              <c:pt idx="2191">
                <c:v>5.7500000000000002E-2</c:v>
              </c:pt>
              <c:pt idx="2192">
                <c:v>5.7500000000000002E-2</c:v>
              </c:pt>
              <c:pt idx="2193">
                <c:v>5.7500000000000002E-2</c:v>
              </c:pt>
              <c:pt idx="2194">
                <c:v>5.7500000000000002E-2</c:v>
              </c:pt>
              <c:pt idx="2195">
                <c:v>5.7500000000000002E-2</c:v>
              </c:pt>
              <c:pt idx="2196">
                <c:v>5.7500000000000002E-2</c:v>
              </c:pt>
              <c:pt idx="2197">
                <c:v>5.7500000000000002E-2</c:v>
              </c:pt>
              <c:pt idx="2198">
                <c:v>5.7500000000000002E-2</c:v>
              </c:pt>
              <c:pt idx="2199">
                <c:v>5.7500000000000002E-2</c:v>
              </c:pt>
              <c:pt idx="2200">
                <c:v>5.7500000000000002E-2</c:v>
              </c:pt>
              <c:pt idx="2201">
                <c:v>5.7500000000000002E-2</c:v>
              </c:pt>
              <c:pt idx="2202">
                <c:v>5.7500000000000002E-2</c:v>
              </c:pt>
              <c:pt idx="2203">
                <c:v>5.7500000000000002E-2</c:v>
              </c:pt>
              <c:pt idx="2204">
                <c:v>5.7500000000000002E-2</c:v>
              </c:pt>
              <c:pt idx="2205">
                <c:v>5.7500000000000002E-2</c:v>
              </c:pt>
              <c:pt idx="2206">
                <c:v>5.7500000000000002E-2</c:v>
              </c:pt>
              <c:pt idx="2207">
                <c:v>5.7500000000000002E-2</c:v>
              </c:pt>
              <c:pt idx="2208">
                <c:v>5.7500000000000002E-2</c:v>
              </c:pt>
              <c:pt idx="2209">
                <c:v>5.7500000000000002E-2</c:v>
              </c:pt>
              <c:pt idx="2210">
                <c:v>5.7500000000000002E-2</c:v>
              </c:pt>
              <c:pt idx="2211">
                <c:v>5.7500000000000002E-2</c:v>
              </c:pt>
              <c:pt idx="2212">
                <c:v>5.5E-2</c:v>
              </c:pt>
              <c:pt idx="2213">
                <c:v>5.5E-2</c:v>
              </c:pt>
              <c:pt idx="2214">
                <c:v>5.5E-2</c:v>
              </c:pt>
              <c:pt idx="2215">
                <c:v>5.5E-2</c:v>
              </c:pt>
              <c:pt idx="2216">
                <c:v>5.5E-2</c:v>
              </c:pt>
              <c:pt idx="2217">
                <c:v>5.5E-2</c:v>
              </c:pt>
              <c:pt idx="2218">
                <c:v>5.5E-2</c:v>
              </c:pt>
              <c:pt idx="2219">
                <c:v>5.5E-2</c:v>
              </c:pt>
              <c:pt idx="2220">
                <c:v>5.5E-2</c:v>
              </c:pt>
              <c:pt idx="2221">
                <c:v>5.5E-2</c:v>
              </c:pt>
              <c:pt idx="2222">
                <c:v>5.5E-2</c:v>
              </c:pt>
              <c:pt idx="2223">
                <c:v>5.5E-2</c:v>
              </c:pt>
              <c:pt idx="2224">
                <c:v>5.5E-2</c:v>
              </c:pt>
              <c:pt idx="2225">
                <c:v>5.5E-2</c:v>
              </c:pt>
              <c:pt idx="2226">
                <c:v>5.5E-2</c:v>
              </c:pt>
              <c:pt idx="2227">
                <c:v>5.5E-2</c:v>
              </c:pt>
              <c:pt idx="2228">
                <c:v>5.5E-2</c:v>
              </c:pt>
              <c:pt idx="2229">
                <c:v>5.5E-2</c:v>
              </c:pt>
              <c:pt idx="2230">
                <c:v>5.5E-2</c:v>
              </c:pt>
              <c:pt idx="2231">
                <c:v>5.5E-2</c:v>
              </c:pt>
              <c:pt idx="2232">
                <c:v>5.5E-2</c:v>
              </c:pt>
              <c:pt idx="2233">
                <c:v>5.5E-2</c:v>
              </c:pt>
              <c:pt idx="2234">
                <c:v>5.5E-2</c:v>
              </c:pt>
              <c:pt idx="2235">
                <c:v>5.5E-2</c:v>
              </c:pt>
              <c:pt idx="2236">
                <c:v>5.5E-2</c:v>
              </c:pt>
              <c:pt idx="2237">
                <c:v>5.5E-2</c:v>
              </c:pt>
              <c:pt idx="2238">
                <c:v>5.5E-2</c:v>
              </c:pt>
              <c:pt idx="2239">
                <c:v>5.5E-2</c:v>
              </c:pt>
              <c:pt idx="2240">
                <c:v>5.5E-2</c:v>
              </c:pt>
              <c:pt idx="2241">
                <c:v>5.2499999999999998E-2</c:v>
              </c:pt>
              <c:pt idx="2242">
                <c:v>5.2499999999999998E-2</c:v>
              </c:pt>
              <c:pt idx="2243">
                <c:v>5.2499999999999998E-2</c:v>
              </c:pt>
              <c:pt idx="2244">
                <c:v>5.2499999999999998E-2</c:v>
              </c:pt>
              <c:pt idx="2245">
                <c:v>5.2499999999999998E-2</c:v>
              </c:pt>
              <c:pt idx="2246">
                <c:v>5.2499999999999998E-2</c:v>
              </c:pt>
              <c:pt idx="2247">
                <c:v>5.2499999999999998E-2</c:v>
              </c:pt>
              <c:pt idx="2248">
                <c:v>5.2499999999999998E-2</c:v>
              </c:pt>
              <c:pt idx="2249">
                <c:v>5.2499999999999998E-2</c:v>
              </c:pt>
              <c:pt idx="2250">
                <c:v>5.2499999999999998E-2</c:v>
              </c:pt>
              <c:pt idx="2251">
                <c:v>5.2499999999999998E-2</c:v>
              </c:pt>
              <c:pt idx="2252">
                <c:v>5.2499999999999998E-2</c:v>
              </c:pt>
              <c:pt idx="2253">
                <c:v>5.2499999999999998E-2</c:v>
              </c:pt>
              <c:pt idx="2254">
                <c:v>5.2499999999999998E-2</c:v>
              </c:pt>
              <c:pt idx="2255">
                <c:v>5.2499999999999998E-2</c:v>
              </c:pt>
              <c:pt idx="2256">
                <c:v>5.2499999999999998E-2</c:v>
              </c:pt>
              <c:pt idx="2257">
                <c:v>5.2499999999999998E-2</c:v>
              </c:pt>
              <c:pt idx="2258">
                <c:v>5.2499999999999998E-2</c:v>
              </c:pt>
              <c:pt idx="2259">
                <c:v>5.2499999999999998E-2</c:v>
              </c:pt>
              <c:pt idx="2260">
                <c:v>5.2499999999999998E-2</c:v>
              </c:pt>
              <c:pt idx="2261">
                <c:v>5.2499999999999998E-2</c:v>
              </c:pt>
              <c:pt idx="2262">
                <c:v>5.2499999999999998E-2</c:v>
              </c:pt>
              <c:pt idx="2263">
                <c:v>5.2499999999999998E-2</c:v>
              </c:pt>
              <c:pt idx="2264">
                <c:v>5.2499999999999998E-2</c:v>
              </c:pt>
              <c:pt idx="2265">
                <c:v>5.2499999999999998E-2</c:v>
              </c:pt>
              <c:pt idx="2266">
                <c:v>5.2499999999999998E-2</c:v>
              </c:pt>
              <c:pt idx="2267">
                <c:v>5.2499999999999998E-2</c:v>
              </c:pt>
              <c:pt idx="2268">
                <c:v>5.2499999999999998E-2</c:v>
              </c:pt>
              <c:pt idx="2269">
                <c:v>5.2499999999999998E-2</c:v>
              </c:pt>
              <c:pt idx="2270">
                <c:v>5.2499999999999998E-2</c:v>
              </c:pt>
              <c:pt idx="2271">
                <c:v>5.2499999999999998E-2</c:v>
              </c:pt>
              <c:pt idx="2272">
                <c:v>5.2499999999999998E-2</c:v>
              </c:pt>
              <c:pt idx="2273">
                <c:v>5.2499999999999998E-2</c:v>
              </c:pt>
              <c:pt idx="2274">
                <c:v>5.2499999999999998E-2</c:v>
              </c:pt>
              <c:pt idx="2275">
                <c:v>5.2499999999999998E-2</c:v>
              </c:pt>
              <c:pt idx="2276">
                <c:v>5.2499999999999998E-2</c:v>
              </c:pt>
              <c:pt idx="2277">
                <c:v>5.2499999999999998E-2</c:v>
              </c:pt>
              <c:pt idx="2278">
                <c:v>5.2499999999999998E-2</c:v>
              </c:pt>
              <c:pt idx="2279">
                <c:v>5.2499999999999998E-2</c:v>
              </c:pt>
              <c:pt idx="2280">
                <c:v>5.2499999999999998E-2</c:v>
              </c:pt>
              <c:pt idx="2281">
                <c:v>5.2499999999999998E-2</c:v>
              </c:pt>
              <c:pt idx="2282">
                <c:v>5.2499999999999998E-2</c:v>
              </c:pt>
              <c:pt idx="2283">
                <c:v>5.2499999999999998E-2</c:v>
              </c:pt>
              <c:pt idx="2284">
                <c:v>5.2499999999999998E-2</c:v>
              </c:pt>
              <c:pt idx="2285">
                <c:v>5.2499999999999998E-2</c:v>
              </c:pt>
              <c:pt idx="2286">
                <c:v>5.2499999999999998E-2</c:v>
              </c:pt>
              <c:pt idx="2287">
                <c:v>5.2499999999999998E-2</c:v>
              </c:pt>
              <c:pt idx="2288">
                <c:v>5.2499999999999998E-2</c:v>
              </c:pt>
              <c:pt idx="2289">
                <c:v>5.2499999999999998E-2</c:v>
              </c:pt>
              <c:pt idx="2290">
                <c:v>5.2499999999999998E-2</c:v>
              </c:pt>
              <c:pt idx="2291">
                <c:v>5.2499999999999998E-2</c:v>
              </c:pt>
              <c:pt idx="2292">
                <c:v>5.2499999999999998E-2</c:v>
              </c:pt>
              <c:pt idx="2293">
                <c:v>5.2499999999999998E-2</c:v>
              </c:pt>
              <c:pt idx="2294">
                <c:v>5.2499999999999998E-2</c:v>
              </c:pt>
              <c:pt idx="2295">
                <c:v>5.2499999999999998E-2</c:v>
              </c:pt>
              <c:pt idx="2296">
                <c:v>5.2499999999999998E-2</c:v>
              </c:pt>
              <c:pt idx="2297">
                <c:v>5.2499999999999998E-2</c:v>
              </c:pt>
              <c:pt idx="2298">
                <c:v>5.2499999999999998E-2</c:v>
              </c:pt>
              <c:pt idx="2299">
                <c:v>5.2499999999999998E-2</c:v>
              </c:pt>
              <c:pt idx="2300">
                <c:v>5.2499999999999998E-2</c:v>
              </c:pt>
              <c:pt idx="2301">
                <c:v>5.2499999999999998E-2</c:v>
              </c:pt>
              <c:pt idx="2302">
                <c:v>5.2499999999999998E-2</c:v>
              </c:pt>
              <c:pt idx="2303">
                <c:v>5.2499999999999998E-2</c:v>
              </c:pt>
              <c:pt idx="2304">
                <c:v>5.2499999999999998E-2</c:v>
              </c:pt>
              <c:pt idx="2305">
                <c:v>5.2499999999999998E-2</c:v>
              </c:pt>
              <c:pt idx="2306">
                <c:v>5.2499999999999998E-2</c:v>
              </c:pt>
              <c:pt idx="2307">
                <c:v>5.2499999999999998E-2</c:v>
              </c:pt>
              <c:pt idx="2308">
                <c:v>5.2499999999999998E-2</c:v>
              </c:pt>
              <c:pt idx="2309">
                <c:v>5.2499999999999998E-2</c:v>
              </c:pt>
              <c:pt idx="2310">
                <c:v>5.2499999999999998E-2</c:v>
              </c:pt>
              <c:pt idx="2311">
                <c:v>5.2499999999999998E-2</c:v>
              </c:pt>
              <c:pt idx="2312">
                <c:v>5.2499999999999998E-2</c:v>
              </c:pt>
              <c:pt idx="2313">
                <c:v>5.2499999999999998E-2</c:v>
              </c:pt>
              <c:pt idx="2314">
                <c:v>5.2499999999999998E-2</c:v>
              </c:pt>
              <c:pt idx="2315">
                <c:v>5.2499999999999998E-2</c:v>
              </c:pt>
              <c:pt idx="2316">
                <c:v>5.2499999999999998E-2</c:v>
              </c:pt>
              <c:pt idx="2317">
                <c:v>5.2499999999999998E-2</c:v>
              </c:pt>
              <c:pt idx="2318">
                <c:v>5.2499999999999998E-2</c:v>
              </c:pt>
              <c:pt idx="2319">
                <c:v>5.2499999999999998E-2</c:v>
              </c:pt>
              <c:pt idx="2320">
                <c:v>5.2499999999999998E-2</c:v>
              </c:pt>
              <c:pt idx="2321">
                <c:v>5.2499999999999998E-2</c:v>
              </c:pt>
              <c:pt idx="2322">
                <c:v>5.2499999999999998E-2</c:v>
              </c:pt>
              <c:pt idx="2323">
                <c:v>5.2499999999999998E-2</c:v>
              </c:pt>
              <c:pt idx="2324">
                <c:v>5.2499999999999998E-2</c:v>
              </c:pt>
              <c:pt idx="2325">
                <c:v>5.2499999999999998E-2</c:v>
              </c:pt>
              <c:pt idx="2326">
                <c:v>5.2499999999999998E-2</c:v>
              </c:pt>
              <c:pt idx="2327">
                <c:v>5.2499999999999998E-2</c:v>
              </c:pt>
              <c:pt idx="2328">
                <c:v>5.2499999999999998E-2</c:v>
              </c:pt>
              <c:pt idx="2329">
                <c:v>5.2499999999999998E-2</c:v>
              </c:pt>
              <c:pt idx="2330">
                <c:v>5.2499999999999998E-2</c:v>
              </c:pt>
              <c:pt idx="2331">
                <c:v>5.2499999999999998E-2</c:v>
              </c:pt>
              <c:pt idx="2332">
                <c:v>5.2499999999999998E-2</c:v>
              </c:pt>
              <c:pt idx="2333">
                <c:v>5.2499999999999998E-2</c:v>
              </c:pt>
              <c:pt idx="2334">
                <c:v>5.2499999999999998E-2</c:v>
              </c:pt>
              <c:pt idx="2335">
                <c:v>5.2499999999999998E-2</c:v>
              </c:pt>
              <c:pt idx="2336">
                <c:v>5.2499999999999998E-2</c:v>
              </c:pt>
              <c:pt idx="2337">
                <c:v>5.2499999999999998E-2</c:v>
              </c:pt>
              <c:pt idx="2338">
                <c:v>5.2499999999999998E-2</c:v>
              </c:pt>
              <c:pt idx="2339">
                <c:v>5.2499999999999998E-2</c:v>
              </c:pt>
              <c:pt idx="2340">
                <c:v>5.2499999999999998E-2</c:v>
              </c:pt>
              <c:pt idx="2341">
                <c:v>5.2499999999999998E-2</c:v>
              </c:pt>
              <c:pt idx="2342">
                <c:v>5.2499999999999998E-2</c:v>
              </c:pt>
              <c:pt idx="2343">
                <c:v>5.2499999999999998E-2</c:v>
              </c:pt>
              <c:pt idx="2344">
                <c:v>5.2499999999999998E-2</c:v>
              </c:pt>
              <c:pt idx="2345">
                <c:v>5.2499999999999998E-2</c:v>
              </c:pt>
              <c:pt idx="2346">
                <c:v>5.2499999999999998E-2</c:v>
              </c:pt>
              <c:pt idx="2347">
                <c:v>5.2499999999999998E-2</c:v>
              </c:pt>
              <c:pt idx="2348">
                <c:v>5.2499999999999998E-2</c:v>
              </c:pt>
              <c:pt idx="2349">
                <c:v>5.2499999999999998E-2</c:v>
              </c:pt>
              <c:pt idx="2350">
                <c:v>5.2499999999999998E-2</c:v>
              </c:pt>
              <c:pt idx="2351">
                <c:v>5.2499999999999998E-2</c:v>
              </c:pt>
              <c:pt idx="2352">
                <c:v>5.2499999999999998E-2</c:v>
              </c:pt>
              <c:pt idx="2353">
                <c:v>5.2499999999999998E-2</c:v>
              </c:pt>
              <c:pt idx="2354">
                <c:v>5.2499999999999998E-2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4.7500000000000001E-2</c:v>
              </c:pt>
              <c:pt idx="2467">
                <c:v>4.7500000000000001E-2</c:v>
              </c:pt>
              <c:pt idx="2468">
                <c:v>4.7500000000000001E-2</c:v>
              </c:pt>
              <c:pt idx="2469">
                <c:v>4.7500000000000001E-2</c:v>
              </c:pt>
              <c:pt idx="2470">
                <c:v>4.7500000000000001E-2</c:v>
              </c:pt>
              <c:pt idx="2471">
                <c:v>4.7500000000000001E-2</c:v>
              </c:pt>
              <c:pt idx="2472">
                <c:v>4.7500000000000001E-2</c:v>
              </c:pt>
              <c:pt idx="2473">
                <c:v>4.7500000000000001E-2</c:v>
              </c:pt>
              <c:pt idx="2474">
                <c:v>4.7500000000000001E-2</c:v>
              </c:pt>
              <c:pt idx="2475">
                <c:v>4.7500000000000001E-2</c:v>
              </c:pt>
              <c:pt idx="2476">
                <c:v>4.7500000000000001E-2</c:v>
              </c:pt>
              <c:pt idx="2477">
                <c:v>4.7500000000000001E-2</c:v>
              </c:pt>
              <c:pt idx="2478">
                <c:v>4.7500000000000001E-2</c:v>
              </c:pt>
              <c:pt idx="2479">
                <c:v>4.7500000000000001E-2</c:v>
              </c:pt>
              <c:pt idx="2480">
                <c:v>4.7500000000000001E-2</c:v>
              </c:pt>
              <c:pt idx="2481">
                <c:v>4.7500000000000001E-2</c:v>
              </c:pt>
              <c:pt idx="2482">
                <c:v>4.7500000000000001E-2</c:v>
              </c:pt>
              <c:pt idx="2483">
                <c:v>4.7500000000000001E-2</c:v>
              </c:pt>
              <c:pt idx="2484">
                <c:v>4.7500000000000001E-2</c:v>
              </c:pt>
              <c:pt idx="2485">
                <c:v>4.7500000000000001E-2</c:v>
              </c:pt>
              <c:pt idx="2486">
                <c:v>4.7500000000000001E-2</c:v>
              </c:pt>
              <c:pt idx="2487">
                <c:v>4.7500000000000001E-2</c:v>
              </c:pt>
              <c:pt idx="2488">
                <c:v>4.7500000000000001E-2</c:v>
              </c:pt>
              <c:pt idx="2489">
                <c:v>4.7500000000000001E-2</c:v>
              </c:pt>
              <c:pt idx="2490">
                <c:v>4.7500000000000001E-2</c:v>
              </c:pt>
              <c:pt idx="2491">
                <c:v>4.7500000000000001E-2</c:v>
              </c:pt>
              <c:pt idx="2492">
                <c:v>4.7500000000000001E-2</c:v>
              </c:pt>
              <c:pt idx="2493">
                <c:v>4.7500000000000001E-2</c:v>
              </c:pt>
              <c:pt idx="2494">
                <c:v>4.7500000000000001E-2</c:v>
              </c:pt>
              <c:pt idx="2495">
                <c:v>4.7500000000000001E-2</c:v>
              </c:pt>
              <c:pt idx="2496">
                <c:v>4.4999999999999998E-2</c:v>
              </c:pt>
              <c:pt idx="2497">
                <c:v>4.4999999999999998E-2</c:v>
              </c:pt>
              <c:pt idx="2498">
                <c:v>4.4999999999999998E-2</c:v>
              </c:pt>
              <c:pt idx="2499">
                <c:v>4.4999999999999998E-2</c:v>
              </c:pt>
              <c:pt idx="2500">
                <c:v>4.4999999999999998E-2</c:v>
              </c:pt>
              <c:pt idx="2501">
                <c:v>4.4999999999999998E-2</c:v>
              </c:pt>
              <c:pt idx="2502">
                <c:v>4.4999999999999998E-2</c:v>
              </c:pt>
              <c:pt idx="2503">
                <c:v>4.4999999999999998E-2</c:v>
              </c:pt>
              <c:pt idx="2504">
                <c:v>4.4999999999999998E-2</c:v>
              </c:pt>
              <c:pt idx="2505">
                <c:v>4.4999999999999998E-2</c:v>
              </c:pt>
              <c:pt idx="2506">
                <c:v>4.4999999999999998E-2</c:v>
              </c:pt>
              <c:pt idx="2507">
                <c:v>4.4999999999999998E-2</c:v>
              </c:pt>
              <c:pt idx="2508">
                <c:v>4.4999999999999998E-2</c:v>
              </c:pt>
              <c:pt idx="2509">
                <c:v>4.4999999999999998E-2</c:v>
              </c:pt>
              <c:pt idx="2510">
                <c:v>4.4999999999999998E-2</c:v>
              </c:pt>
              <c:pt idx="2511">
                <c:v>4.4999999999999998E-2</c:v>
              </c:pt>
              <c:pt idx="2512">
                <c:v>4.4999999999999998E-2</c:v>
              </c:pt>
              <c:pt idx="2513">
                <c:v>4.4999999999999998E-2</c:v>
              </c:pt>
              <c:pt idx="2514">
                <c:v>4.4999999999999998E-2</c:v>
              </c:pt>
              <c:pt idx="2515">
                <c:v>4.4999999999999998E-2</c:v>
              </c:pt>
              <c:pt idx="2516">
                <c:v>4.4999999999999998E-2</c:v>
              </c:pt>
              <c:pt idx="2517">
                <c:v>4.4999999999999998E-2</c:v>
              </c:pt>
              <c:pt idx="2518">
                <c:v>4.4999999999999998E-2</c:v>
              </c:pt>
              <c:pt idx="2519">
                <c:v>4.4999999999999998E-2</c:v>
              </c:pt>
              <c:pt idx="2520">
                <c:v>4.4999999999999998E-2</c:v>
              </c:pt>
              <c:pt idx="2521">
                <c:v>4.4999999999999998E-2</c:v>
              </c:pt>
              <c:pt idx="2522">
                <c:v>4.4999999999999998E-2</c:v>
              </c:pt>
              <c:pt idx="2523">
                <c:v>4.4999999999999998E-2</c:v>
              </c:pt>
              <c:pt idx="2524">
                <c:v>4.4999999999999998E-2</c:v>
              </c:pt>
              <c:pt idx="2525">
                <c:v>4.4999999999999998E-2</c:v>
              </c:pt>
              <c:pt idx="2526">
                <c:v>4.4999999999999998E-2</c:v>
              </c:pt>
              <c:pt idx="2527">
                <c:v>4.4999999999999998E-2</c:v>
              </c:pt>
              <c:pt idx="2528">
                <c:v>4.4999999999999998E-2</c:v>
              </c:pt>
              <c:pt idx="2529">
                <c:v>4.4999999999999998E-2</c:v>
              </c:pt>
              <c:pt idx="2530">
                <c:v>4.4999999999999998E-2</c:v>
              </c:pt>
              <c:pt idx="2531">
                <c:v>4.4999999999999998E-2</c:v>
              </c:pt>
              <c:pt idx="2532">
                <c:v>4.4999999999999998E-2</c:v>
              </c:pt>
              <c:pt idx="2533">
                <c:v>4.4999999999999998E-2</c:v>
              </c:pt>
              <c:pt idx="2534">
                <c:v>4.4999999999999998E-2</c:v>
              </c:pt>
              <c:pt idx="2535">
                <c:v>4.4999999999999998E-2</c:v>
              </c:pt>
              <c:pt idx="2536">
                <c:v>4.4999999999999998E-2</c:v>
              </c:pt>
              <c:pt idx="2537">
                <c:v>4.4999999999999998E-2</c:v>
              </c:pt>
              <c:pt idx="2538">
                <c:v>4.4999999999999998E-2</c:v>
              </c:pt>
              <c:pt idx="2539">
                <c:v>4.4999999999999998E-2</c:v>
              </c:pt>
              <c:pt idx="2540">
                <c:v>4.4999999999999998E-2</c:v>
              </c:pt>
              <c:pt idx="2541">
                <c:v>4.4999999999999998E-2</c:v>
              </c:pt>
              <c:pt idx="2542">
                <c:v>4.4999999999999998E-2</c:v>
              </c:pt>
              <c:pt idx="2543">
                <c:v>4.4999999999999998E-2</c:v>
              </c:pt>
              <c:pt idx="2544">
                <c:v>4.4999999999999998E-2</c:v>
              </c:pt>
              <c:pt idx="2545">
                <c:v>4.4999999999999998E-2</c:v>
              </c:pt>
              <c:pt idx="2546">
                <c:v>4.4999999999999998E-2</c:v>
              </c:pt>
              <c:pt idx="2547">
                <c:v>4.4999999999999998E-2</c:v>
              </c:pt>
              <c:pt idx="2548">
                <c:v>4.4999999999999998E-2</c:v>
              </c:pt>
              <c:pt idx="2549">
                <c:v>4.4999999999999998E-2</c:v>
              </c:pt>
              <c:pt idx="2550">
                <c:v>4.4999999999999998E-2</c:v>
              </c:pt>
              <c:pt idx="2551">
                <c:v>4.4999999999999998E-2</c:v>
              </c:pt>
              <c:pt idx="2552">
                <c:v>4.4999999999999998E-2</c:v>
              </c:pt>
              <c:pt idx="2553">
                <c:v>4.4999999999999998E-2</c:v>
              </c:pt>
              <c:pt idx="2554">
                <c:v>4.4999999999999998E-2</c:v>
              </c:pt>
              <c:pt idx="2555">
                <c:v>4.4999999999999998E-2</c:v>
              </c:pt>
              <c:pt idx="2556">
                <c:v>4.4999999999999998E-2</c:v>
              </c:pt>
              <c:pt idx="2557">
                <c:v>4.4999999999999998E-2</c:v>
              </c:pt>
              <c:pt idx="2558">
                <c:v>4.4999999999999998E-2</c:v>
              </c:pt>
              <c:pt idx="2559">
                <c:v>4.4999999999999998E-2</c:v>
              </c:pt>
              <c:pt idx="2560">
                <c:v>4.4999999999999998E-2</c:v>
              </c:pt>
              <c:pt idx="2561">
                <c:v>4.4999999999999998E-2</c:v>
              </c:pt>
              <c:pt idx="2562">
                <c:v>4.4999999999999998E-2</c:v>
              </c:pt>
              <c:pt idx="2563">
                <c:v>4.4999999999999998E-2</c:v>
              </c:pt>
              <c:pt idx="2564">
                <c:v>4.4999999999999998E-2</c:v>
              </c:pt>
              <c:pt idx="2565">
                <c:v>4.4999999999999998E-2</c:v>
              </c:pt>
              <c:pt idx="2566">
                <c:v>4.4999999999999998E-2</c:v>
              </c:pt>
              <c:pt idx="2567">
                <c:v>4.4999999999999998E-2</c:v>
              </c:pt>
              <c:pt idx="2568">
                <c:v>4.4999999999999998E-2</c:v>
              </c:pt>
              <c:pt idx="2569">
                <c:v>4.4999999999999998E-2</c:v>
              </c:pt>
              <c:pt idx="2570">
                <c:v>4.4999999999999998E-2</c:v>
              </c:pt>
              <c:pt idx="2571">
                <c:v>4.4999999999999998E-2</c:v>
              </c:pt>
              <c:pt idx="2572">
                <c:v>4.4999999999999998E-2</c:v>
              </c:pt>
              <c:pt idx="2573">
                <c:v>4.4999999999999998E-2</c:v>
              </c:pt>
              <c:pt idx="2574">
                <c:v>4.4999999999999998E-2</c:v>
              </c:pt>
              <c:pt idx="2575">
                <c:v>4.4999999999999998E-2</c:v>
              </c:pt>
              <c:pt idx="2576">
                <c:v>4.4999999999999998E-2</c:v>
              </c:pt>
              <c:pt idx="2577">
                <c:v>4.4999999999999998E-2</c:v>
              </c:pt>
              <c:pt idx="2578">
                <c:v>4.4999999999999998E-2</c:v>
              </c:pt>
              <c:pt idx="2579">
                <c:v>4.4999999999999998E-2</c:v>
              </c:pt>
              <c:pt idx="2580">
                <c:v>4.4999999999999998E-2</c:v>
              </c:pt>
              <c:pt idx="2581">
                <c:v>4.4999999999999998E-2</c:v>
              </c:pt>
              <c:pt idx="2582">
                <c:v>4.4999999999999998E-2</c:v>
              </c:pt>
              <c:pt idx="2583">
                <c:v>4.4999999999999998E-2</c:v>
              </c:pt>
              <c:pt idx="2584">
                <c:v>4.4999999999999998E-2</c:v>
              </c:pt>
              <c:pt idx="2585">
                <c:v>4.4999999999999998E-2</c:v>
              </c:pt>
              <c:pt idx="2586">
                <c:v>4.4999999999999998E-2</c:v>
              </c:pt>
              <c:pt idx="2587">
                <c:v>4.4999999999999998E-2</c:v>
              </c:pt>
              <c:pt idx="2588">
                <c:v>4.4999999999999998E-2</c:v>
              </c:pt>
              <c:pt idx="2589">
                <c:v>4.4999999999999998E-2</c:v>
              </c:pt>
              <c:pt idx="2590">
                <c:v>4.4999999999999998E-2</c:v>
              </c:pt>
              <c:pt idx="2591">
                <c:v>4.4999999999999998E-2</c:v>
              </c:pt>
              <c:pt idx="2592">
                <c:v>4.4999999999999998E-2</c:v>
              </c:pt>
              <c:pt idx="2593">
                <c:v>4.4999999999999998E-2</c:v>
              </c:pt>
              <c:pt idx="2594">
                <c:v>4.4999999999999998E-2</c:v>
              </c:pt>
              <c:pt idx="2595">
                <c:v>4.4999999999999998E-2</c:v>
              </c:pt>
              <c:pt idx="2596">
                <c:v>4.4999999999999998E-2</c:v>
              </c:pt>
              <c:pt idx="2597">
                <c:v>4.4999999999999998E-2</c:v>
              </c:pt>
              <c:pt idx="2598">
                <c:v>4.4999999999999998E-2</c:v>
              </c:pt>
              <c:pt idx="2599">
                <c:v>4.4999999999999998E-2</c:v>
              </c:pt>
              <c:pt idx="2600">
                <c:v>4.4999999999999998E-2</c:v>
              </c:pt>
              <c:pt idx="2601">
                <c:v>4.4999999999999998E-2</c:v>
              </c:pt>
              <c:pt idx="2602">
                <c:v>4.4999999999999998E-2</c:v>
              </c:pt>
              <c:pt idx="2603">
                <c:v>4.4999999999999998E-2</c:v>
              </c:pt>
              <c:pt idx="2604">
                <c:v>4.4999999999999998E-2</c:v>
              </c:pt>
              <c:pt idx="2605">
                <c:v>4.4999999999999998E-2</c:v>
              </c:pt>
              <c:pt idx="2606">
                <c:v>4.4999999999999998E-2</c:v>
              </c:pt>
              <c:pt idx="2607">
                <c:v>4.4999999999999998E-2</c:v>
              </c:pt>
              <c:pt idx="2608">
                <c:v>4.4999999999999998E-2</c:v>
              </c:pt>
              <c:pt idx="2609">
                <c:v>0</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42507</c:v>
              </c:pt>
              <c:pt idx="1">
                <c:v>42508</c:v>
              </c:pt>
              <c:pt idx="2">
                <c:v>42509</c:v>
              </c:pt>
              <c:pt idx="3">
                <c:v>42510</c:v>
              </c:pt>
              <c:pt idx="4">
                <c:v>42513</c:v>
              </c:pt>
              <c:pt idx="5">
                <c:v>42514</c:v>
              </c:pt>
              <c:pt idx="6">
                <c:v>42515</c:v>
              </c:pt>
              <c:pt idx="7">
                <c:v>42516</c:v>
              </c:pt>
              <c:pt idx="8">
                <c:v>42517</c:v>
              </c:pt>
              <c:pt idx="9">
                <c:v>42520</c:v>
              </c:pt>
              <c:pt idx="10">
                <c:v>42521</c:v>
              </c:pt>
              <c:pt idx="11">
                <c:v>42522</c:v>
              </c:pt>
              <c:pt idx="12">
                <c:v>42523</c:v>
              </c:pt>
              <c:pt idx="13">
                <c:v>42524</c:v>
              </c:pt>
              <c:pt idx="14">
                <c:v>42527</c:v>
              </c:pt>
              <c:pt idx="15">
                <c:v>42528</c:v>
              </c:pt>
              <c:pt idx="16">
                <c:v>42529</c:v>
              </c:pt>
              <c:pt idx="17">
                <c:v>42530</c:v>
              </c:pt>
              <c:pt idx="18">
                <c:v>42531</c:v>
              </c:pt>
              <c:pt idx="19">
                <c:v>42534</c:v>
              </c:pt>
              <c:pt idx="20">
                <c:v>42535</c:v>
              </c:pt>
              <c:pt idx="21">
                <c:v>42536</c:v>
              </c:pt>
              <c:pt idx="22">
                <c:v>42537</c:v>
              </c:pt>
              <c:pt idx="23">
                <c:v>42538</c:v>
              </c:pt>
              <c:pt idx="24">
                <c:v>42541</c:v>
              </c:pt>
              <c:pt idx="25">
                <c:v>42542</c:v>
              </c:pt>
              <c:pt idx="26">
                <c:v>42543</c:v>
              </c:pt>
              <c:pt idx="27">
                <c:v>42544</c:v>
              </c:pt>
              <c:pt idx="28">
                <c:v>42545</c:v>
              </c:pt>
              <c:pt idx="29">
                <c:v>42548</c:v>
              </c:pt>
              <c:pt idx="30">
                <c:v>42549</c:v>
              </c:pt>
              <c:pt idx="31">
                <c:v>42550</c:v>
              </c:pt>
              <c:pt idx="32">
                <c:v>42551</c:v>
              </c:pt>
              <c:pt idx="33">
                <c:v>42552</c:v>
              </c:pt>
              <c:pt idx="34">
                <c:v>42555</c:v>
              </c:pt>
              <c:pt idx="35">
                <c:v>42556</c:v>
              </c:pt>
              <c:pt idx="36">
                <c:v>42557</c:v>
              </c:pt>
              <c:pt idx="37">
                <c:v>42558</c:v>
              </c:pt>
              <c:pt idx="38">
                <c:v>42559</c:v>
              </c:pt>
              <c:pt idx="39">
                <c:v>42562</c:v>
              </c:pt>
              <c:pt idx="40">
                <c:v>42563</c:v>
              </c:pt>
              <c:pt idx="41">
                <c:v>42564</c:v>
              </c:pt>
              <c:pt idx="42">
                <c:v>42565</c:v>
              </c:pt>
              <c:pt idx="43">
                <c:v>42566</c:v>
              </c:pt>
              <c:pt idx="44">
                <c:v>42569</c:v>
              </c:pt>
              <c:pt idx="45">
                <c:v>42570</c:v>
              </c:pt>
              <c:pt idx="46">
                <c:v>42571</c:v>
              </c:pt>
              <c:pt idx="47">
                <c:v>42572</c:v>
              </c:pt>
              <c:pt idx="48">
                <c:v>42573</c:v>
              </c:pt>
              <c:pt idx="49">
                <c:v>42576</c:v>
              </c:pt>
              <c:pt idx="50">
                <c:v>42577</c:v>
              </c:pt>
              <c:pt idx="51">
                <c:v>42578</c:v>
              </c:pt>
              <c:pt idx="52">
                <c:v>42579</c:v>
              </c:pt>
              <c:pt idx="53">
                <c:v>42580</c:v>
              </c:pt>
              <c:pt idx="54">
                <c:v>42583</c:v>
              </c:pt>
              <c:pt idx="55">
                <c:v>42584</c:v>
              </c:pt>
              <c:pt idx="56">
                <c:v>42585</c:v>
              </c:pt>
              <c:pt idx="57">
                <c:v>42586</c:v>
              </c:pt>
              <c:pt idx="58">
                <c:v>42587</c:v>
              </c:pt>
              <c:pt idx="59">
                <c:v>42590</c:v>
              </c:pt>
              <c:pt idx="60">
                <c:v>42591</c:v>
              </c:pt>
              <c:pt idx="61">
                <c:v>42592</c:v>
              </c:pt>
              <c:pt idx="62">
                <c:v>42593</c:v>
              </c:pt>
              <c:pt idx="63">
                <c:v>42594</c:v>
              </c:pt>
              <c:pt idx="64">
                <c:v>42597</c:v>
              </c:pt>
              <c:pt idx="65">
                <c:v>42598</c:v>
              </c:pt>
              <c:pt idx="66">
                <c:v>42599</c:v>
              </c:pt>
              <c:pt idx="67">
                <c:v>42600</c:v>
              </c:pt>
              <c:pt idx="68">
                <c:v>42601</c:v>
              </c:pt>
              <c:pt idx="69">
                <c:v>42604</c:v>
              </c:pt>
              <c:pt idx="70">
                <c:v>42605</c:v>
              </c:pt>
              <c:pt idx="71">
                <c:v>42606</c:v>
              </c:pt>
              <c:pt idx="72">
                <c:v>42607</c:v>
              </c:pt>
              <c:pt idx="73">
                <c:v>42608</c:v>
              </c:pt>
              <c:pt idx="74">
                <c:v>42611</c:v>
              </c:pt>
              <c:pt idx="75">
                <c:v>42612</c:v>
              </c:pt>
              <c:pt idx="76">
                <c:v>42613</c:v>
              </c:pt>
              <c:pt idx="77">
                <c:v>42614</c:v>
              </c:pt>
              <c:pt idx="78">
                <c:v>42615</c:v>
              </c:pt>
              <c:pt idx="79">
                <c:v>42618</c:v>
              </c:pt>
              <c:pt idx="80">
                <c:v>42619</c:v>
              </c:pt>
              <c:pt idx="81">
                <c:v>42620</c:v>
              </c:pt>
              <c:pt idx="82">
                <c:v>42621</c:v>
              </c:pt>
              <c:pt idx="83">
                <c:v>42622</c:v>
              </c:pt>
              <c:pt idx="84">
                <c:v>42625</c:v>
              </c:pt>
              <c:pt idx="85">
                <c:v>42626</c:v>
              </c:pt>
              <c:pt idx="86">
                <c:v>42627</c:v>
              </c:pt>
              <c:pt idx="87">
                <c:v>42628</c:v>
              </c:pt>
              <c:pt idx="88">
                <c:v>42629</c:v>
              </c:pt>
              <c:pt idx="89">
                <c:v>42632</c:v>
              </c:pt>
              <c:pt idx="90">
                <c:v>42633</c:v>
              </c:pt>
              <c:pt idx="91">
                <c:v>42634</c:v>
              </c:pt>
              <c:pt idx="92">
                <c:v>42635</c:v>
              </c:pt>
              <c:pt idx="93">
                <c:v>42636</c:v>
              </c:pt>
              <c:pt idx="94">
                <c:v>42639</c:v>
              </c:pt>
              <c:pt idx="95">
                <c:v>42640</c:v>
              </c:pt>
              <c:pt idx="96">
                <c:v>42641</c:v>
              </c:pt>
              <c:pt idx="97">
                <c:v>42642</c:v>
              </c:pt>
              <c:pt idx="98">
                <c:v>42643</c:v>
              </c:pt>
              <c:pt idx="99">
                <c:v>42646</c:v>
              </c:pt>
              <c:pt idx="100">
                <c:v>42647</c:v>
              </c:pt>
              <c:pt idx="101">
                <c:v>42648</c:v>
              </c:pt>
              <c:pt idx="102">
                <c:v>42649</c:v>
              </c:pt>
              <c:pt idx="103">
                <c:v>42650</c:v>
              </c:pt>
              <c:pt idx="104">
                <c:v>42653</c:v>
              </c:pt>
              <c:pt idx="105">
                <c:v>42654</c:v>
              </c:pt>
              <c:pt idx="106">
                <c:v>42655</c:v>
              </c:pt>
              <c:pt idx="107">
                <c:v>42656</c:v>
              </c:pt>
              <c:pt idx="108">
                <c:v>42657</c:v>
              </c:pt>
              <c:pt idx="109">
                <c:v>42660</c:v>
              </c:pt>
              <c:pt idx="110">
                <c:v>42661</c:v>
              </c:pt>
              <c:pt idx="111">
                <c:v>42662</c:v>
              </c:pt>
              <c:pt idx="112">
                <c:v>42663</c:v>
              </c:pt>
              <c:pt idx="113">
                <c:v>42664</c:v>
              </c:pt>
              <c:pt idx="114">
                <c:v>42667</c:v>
              </c:pt>
              <c:pt idx="115">
                <c:v>42668</c:v>
              </c:pt>
              <c:pt idx="116">
                <c:v>42669</c:v>
              </c:pt>
              <c:pt idx="117">
                <c:v>42670</c:v>
              </c:pt>
              <c:pt idx="118">
                <c:v>42671</c:v>
              </c:pt>
              <c:pt idx="119">
                <c:v>42674</c:v>
              </c:pt>
              <c:pt idx="120">
                <c:v>42675</c:v>
              </c:pt>
              <c:pt idx="121">
                <c:v>42676</c:v>
              </c:pt>
              <c:pt idx="122">
                <c:v>42677</c:v>
              </c:pt>
              <c:pt idx="123">
                <c:v>42678</c:v>
              </c:pt>
              <c:pt idx="124">
                <c:v>42681</c:v>
              </c:pt>
              <c:pt idx="125">
                <c:v>42682</c:v>
              </c:pt>
              <c:pt idx="126">
                <c:v>42683</c:v>
              </c:pt>
              <c:pt idx="127">
                <c:v>42684</c:v>
              </c:pt>
              <c:pt idx="128">
                <c:v>42685</c:v>
              </c:pt>
              <c:pt idx="129">
                <c:v>42688</c:v>
              </c:pt>
              <c:pt idx="130">
                <c:v>42689</c:v>
              </c:pt>
              <c:pt idx="131">
                <c:v>42690</c:v>
              </c:pt>
              <c:pt idx="132">
                <c:v>42691</c:v>
              </c:pt>
              <c:pt idx="133">
                <c:v>42692</c:v>
              </c:pt>
              <c:pt idx="134">
                <c:v>42695</c:v>
              </c:pt>
              <c:pt idx="135">
                <c:v>42696</c:v>
              </c:pt>
              <c:pt idx="136">
                <c:v>42697</c:v>
              </c:pt>
              <c:pt idx="137">
                <c:v>42698</c:v>
              </c:pt>
              <c:pt idx="138">
                <c:v>42699</c:v>
              </c:pt>
              <c:pt idx="139">
                <c:v>42702</c:v>
              </c:pt>
              <c:pt idx="140">
                <c:v>42703</c:v>
              </c:pt>
              <c:pt idx="141">
                <c:v>42704</c:v>
              </c:pt>
              <c:pt idx="142">
                <c:v>42705</c:v>
              </c:pt>
              <c:pt idx="143">
                <c:v>42706</c:v>
              </c:pt>
              <c:pt idx="144">
                <c:v>42709</c:v>
              </c:pt>
              <c:pt idx="145">
                <c:v>42710</c:v>
              </c:pt>
              <c:pt idx="146">
                <c:v>42711</c:v>
              </c:pt>
              <c:pt idx="147">
                <c:v>42712</c:v>
              </c:pt>
              <c:pt idx="148">
                <c:v>42713</c:v>
              </c:pt>
              <c:pt idx="149">
                <c:v>42716</c:v>
              </c:pt>
              <c:pt idx="150">
                <c:v>42717</c:v>
              </c:pt>
              <c:pt idx="151">
                <c:v>42718</c:v>
              </c:pt>
              <c:pt idx="152">
                <c:v>42719</c:v>
              </c:pt>
              <c:pt idx="153">
                <c:v>42720</c:v>
              </c:pt>
              <c:pt idx="154">
                <c:v>42723</c:v>
              </c:pt>
              <c:pt idx="155">
                <c:v>42724</c:v>
              </c:pt>
              <c:pt idx="156">
                <c:v>42725</c:v>
              </c:pt>
              <c:pt idx="157">
                <c:v>42726</c:v>
              </c:pt>
              <c:pt idx="158">
                <c:v>42727</c:v>
              </c:pt>
              <c:pt idx="159">
                <c:v>42730</c:v>
              </c:pt>
              <c:pt idx="160">
                <c:v>42731</c:v>
              </c:pt>
              <c:pt idx="161">
                <c:v>42732</c:v>
              </c:pt>
              <c:pt idx="162">
                <c:v>42733</c:v>
              </c:pt>
              <c:pt idx="163">
                <c:v>42734</c:v>
              </c:pt>
              <c:pt idx="164">
                <c:v>42737</c:v>
              </c:pt>
              <c:pt idx="165">
                <c:v>42738</c:v>
              </c:pt>
              <c:pt idx="166">
                <c:v>42739</c:v>
              </c:pt>
              <c:pt idx="167">
                <c:v>42740</c:v>
              </c:pt>
              <c:pt idx="168">
                <c:v>42741</c:v>
              </c:pt>
              <c:pt idx="169">
                <c:v>42744</c:v>
              </c:pt>
              <c:pt idx="170">
                <c:v>42745</c:v>
              </c:pt>
              <c:pt idx="171">
                <c:v>42746</c:v>
              </c:pt>
              <c:pt idx="172">
                <c:v>42747</c:v>
              </c:pt>
              <c:pt idx="173">
                <c:v>42748</c:v>
              </c:pt>
              <c:pt idx="174">
                <c:v>42751</c:v>
              </c:pt>
              <c:pt idx="175">
                <c:v>42752</c:v>
              </c:pt>
              <c:pt idx="176">
                <c:v>42753</c:v>
              </c:pt>
              <c:pt idx="177">
                <c:v>42754</c:v>
              </c:pt>
              <c:pt idx="178">
                <c:v>42755</c:v>
              </c:pt>
              <c:pt idx="179">
                <c:v>42758</c:v>
              </c:pt>
              <c:pt idx="180">
                <c:v>42759</c:v>
              </c:pt>
              <c:pt idx="181">
                <c:v>42760</c:v>
              </c:pt>
              <c:pt idx="182">
                <c:v>42761</c:v>
              </c:pt>
              <c:pt idx="183">
                <c:v>42762</c:v>
              </c:pt>
              <c:pt idx="184">
                <c:v>42765</c:v>
              </c:pt>
              <c:pt idx="185">
                <c:v>42766</c:v>
              </c:pt>
              <c:pt idx="186">
                <c:v>42767</c:v>
              </c:pt>
              <c:pt idx="187">
                <c:v>42768</c:v>
              </c:pt>
              <c:pt idx="188">
                <c:v>42769</c:v>
              </c:pt>
              <c:pt idx="189">
                <c:v>42772</c:v>
              </c:pt>
              <c:pt idx="190">
                <c:v>42773</c:v>
              </c:pt>
              <c:pt idx="191">
                <c:v>42774</c:v>
              </c:pt>
              <c:pt idx="192">
                <c:v>42775</c:v>
              </c:pt>
              <c:pt idx="193">
                <c:v>42776</c:v>
              </c:pt>
              <c:pt idx="194">
                <c:v>42779</c:v>
              </c:pt>
              <c:pt idx="195">
                <c:v>42780</c:v>
              </c:pt>
              <c:pt idx="196">
                <c:v>42781</c:v>
              </c:pt>
              <c:pt idx="197">
                <c:v>42782</c:v>
              </c:pt>
              <c:pt idx="198">
                <c:v>42783</c:v>
              </c:pt>
              <c:pt idx="199">
                <c:v>42786</c:v>
              </c:pt>
              <c:pt idx="200">
                <c:v>42787</c:v>
              </c:pt>
              <c:pt idx="201">
                <c:v>42788</c:v>
              </c:pt>
              <c:pt idx="202">
                <c:v>42789</c:v>
              </c:pt>
              <c:pt idx="203">
                <c:v>42790</c:v>
              </c:pt>
              <c:pt idx="204">
                <c:v>42793</c:v>
              </c:pt>
              <c:pt idx="205">
                <c:v>42794</c:v>
              </c:pt>
              <c:pt idx="206">
                <c:v>42795</c:v>
              </c:pt>
              <c:pt idx="207">
                <c:v>42796</c:v>
              </c:pt>
              <c:pt idx="208">
                <c:v>42797</c:v>
              </c:pt>
              <c:pt idx="209">
                <c:v>42800</c:v>
              </c:pt>
              <c:pt idx="210">
                <c:v>42801</c:v>
              </c:pt>
              <c:pt idx="211">
                <c:v>42802</c:v>
              </c:pt>
              <c:pt idx="212">
                <c:v>42803</c:v>
              </c:pt>
              <c:pt idx="213">
                <c:v>42804</c:v>
              </c:pt>
              <c:pt idx="214">
                <c:v>42807</c:v>
              </c:pt>
              <c:pt idx="215">
                <c:v>42808</c:v>
              </c:pt>
              <c:pt idx="216">
                <c:v>42809</c:v>
              </c:pt>
              <c:pt idx="217">
                <c:v>42810</c:v>
              </c:pt>
              <c:pt idx="218">
                <c:v>42811</c:v>
              </c:pt>
              <c:pt idx="219">
                <c:v>42814</c:v>
              </c:pt>
              <c:pt idx="220">
                <c:v>42815</c:v>
              </c:pt>
              <c:pt idx="221">
                <c:v>42816</c:v>
              </c:pt>
              <c:pt idx="222">
                <c:v>42817</c:v>
              </c:pt>
              <c:pt idx="223">
                <c:v>42818</c:v>
              </c:pt>
              <c:pt idx="224">
                <c:v>42821</c:v>
              </c:pt>
              <c:pt idx="225">
                <c:v>42822</c:v>
              </c:pt>
              <c:pt idx="226">
                <c:v>42823</c:v>
              </c:pt>
              <c:pt idx="227">
                <c:v>42824</c:v>
              </c:pt>
              <c:pt idx="228">
                <c:v>42825</c:v>
              </c:pt>
              <c:pt idx="229">
                <c:v>42828</c:v>
              </c:pt>
              <c:pt idx="230">
                <c:v>42829</c:v>
              </c:pt>
              <c:pt idx="231">
                <c:v>42830</c:v>
              </c:pt>
              <c:pt idx="232">
                <c:v>42831</c:v>
              </c:pt>
              <c:pt idx="233">
                <c:v>42832</c:v>
              </c:pt>
              <c:pt idx="234">
                <c:v>42835</c:v>
              </c:pt>
              <c:pt idx="235">
                <c:v>42836</c:v>
              </c:pt>
              <c:pt idx="236">
                <c:v>42837</c:v>
              </c:pt>
              <c:pt idx="237">
                <c:v>42838</c:v>
              </c:pt>
              <c:pt idx="238">
                <c:v>42839</c:v>
              </c:pt>
              <c:pt idx="239">
                <c:v>42842</c:v>
              </c:pt>
              <c:pt idx="240">
                <c:v>42843</c:v>
              </c:pt>
              <c:pt idx="241">
                <c:v>42844</c:v>
              </c:pt>
              <c:pt idx="242">
                <c:v>42845</c:v>
              </c:pt>
              <c:pt idx="243">
                <c:v>42846</c:v>
              </c:pt>
              <c:pt idx="244">
                <c:v>42849</c:v>
              </c:pt>
              <c:pt idx="245">
                <c:v>42850</c:v>
              </c:pt>
              <c:pt idx="246">
                <c:v>42851</c:v>
              </c:pt>
              <c:pt idx="247">
                <c:v>42852</c:v>
              </c:pt>
              <c:pt idx="248">
                <c:v>42853</c:v>
              </c:pt>
              <c:pt idx="249">
                <c:v>42856</c:v>
              </c:pt>
              <c:pt idx="250">
                <c:v>42857</c:v>
              </c:pt>
              <c:pt idx="251">
                <c:v>42858</c:v>
              </c:pt>
              <c:pt idx="252">
                <c:v>42859</c:v>
              </c:pt>
              <c:pt idx="253">
                <c:v>42860</c:v>
              </c:pt>
              <c:pt idx="254">
                <c:v>42863</c:v>
              </c:pt>
              <c:pt idx="255">
                <c:v>42864</c:v>
              </c:pt>
              <c:pt idx="256">
                <c:v>42865</c:v>
              </c:pt>
              <c:pt idx="257">
                <c:v>42866</c:v>
              </c:pt>
              <c:pt idx="258">
                <c:v>42867</c:v>
              </c:pt>
              <c:pt idx="259">
                <c:v>42870</c:v>
              </c:pt>
              <c:pt idx="260">
                <c:v>42871</c:v>
              </c:pt>
              <c:pt idx="261">
                <c:v>42872</c:v>
              </c:pt>
              <c:pt idx="262">
                <c:v>42873</c:v>
              </c:pt>
              <c:pt idx="263">
                <c:v>42874</c:v>
              </c:pt>
              <c:pt idx="264">
                <c:v>42877</c:v>
              </c:pt>
              <c:pt idx="265">
                <c:v>42878</c:v>
              </c:pt>
              <c:pt idx="266">
                <c:v>42879</c:v>
              </c:pt>
              <c:pt idx="267">
                <c:v>42880</c:v>
              </c:pt>
              <c:pt idx="268">
                <c:v>42881</c:v>
              </c:pt>
              <c:pt idx="269">
                <c:v>42884</c:v>
              </c:pt>
              <c:pt idx="270">
                <c:v>42885</c:v>
              </c:pt>
              <c:pt idx="271">
                <c:v>42886</c:v>
              </c:pt>
              <c:pt idx="272">
                <c:v>42887</c:v>
              </c:pt>
              <c:pt idx="273">
                <c:v>42888</c:v>
              </c:pt>
              <c:pt idx="274">
                <c:v>42891</c:v>
              </c:pt>
              <c:pt idx="275">
                <c:v>42892</c:v>
              </c:pt>
              <c:pt idx="276">
                <c:v>42893</c:v>
              </c:pt>
              <c:pt idx="277">
                <c:v>42894</c:v>
              </c:pt>
              <c:pt idx="278">
                <c:v>42895</c:v>
              </c:pt>
              <c:pt idx="279">
                <c:v>42898</c:v>
              </c:pt>
              <c:pt idx="280">
                <c:v>42899</c:v>
              </c:pt>
              <c:pt idx="281">
                <c:v>42900</c:v>
              </c:pt>
              <c:pt idx="282">
                <c:v>42901</c:v>
              </c:pt>
              <c:pt idx="283">
                <c:v>42902</c:v>
              </c:pt>
              <c:pt idx="284">
                <c:v>42905</c:v>
              </c:pt>
              <c:pt idx="285">
                <c:v>42906</c:v>
              </c:pt>
              <c:pt idx="286">
                <c:v>42907</c:v>
              </c:pt>
              <c:pt idx="287">
                <c:v>42908</c:v>
              </c:pt>
              <c:pt idx="288">
                <c:v>42909</c:v>
              </c:pt>
              <c:pt idx="289">
                <c:v>42912</c:v>
              </c:pt>
              <c:pt idx="290">
                <c:v>42913</c:v>
              </c:pt>
              <c:pt idx="291">
                <c:v>42914</c:v>
              </c:pt>
              <c:pt idx="292">
                <c:v>42915</c:v>
              </c:pt>
              <c:pt idx="293">
                <c:v>42916</c:v>
              </c:pt>
              <c:pt idx="294">
                <c:v>42919</c:v>
              </c:pt>
              <c:pt idx="295">
                <c:v>42920</c:v>
              </c:pt>
              <c:pt idx="296">
                <c:v>42921</c:v>
              </c:pt>
              <c:pt idx="297">
                <c:v>42922</c:v>
              </c:pt>
              <c:pt idx="298">
                <c:v>42923</c:v>
              </c:pt>
              <c:pt idx="299">
                <c:v>42926</c:v>
              </c:pt>
              <c:pt idx="300">
                <c:v>42927</c:v>
              </c:pt>
              <c:pt idx="301">
                <c:v>42928</c:v>
              </c:pt>
              <c:pt idx="302">
                <c:v>42929</c:v>
              </c:pt>
              <c:pt idx="303">
                <c:v>42930</c:v>
              </c:pt>
              <c:pt idx="304">
                <c:v>42933</c:v>
              </c:pt>
              <c:pt idx="305">
                <c:v>42934</c:v>
              </c:pt>
              <c:pt idx="306">
                <c:v>42935</c:v>
              </c:pt>
              <c:pt idx="307">
                <c:v>42936</c:v>
              </c:pt>
              <c:pt idx="308">
                <c:v>42937</c:v>
              </c:pt>
              <c:pt idx="309">
                <c:v>42940</c:v>
              </c:pt>
              <c:pt idx="310">
                <c:v>42941</c:v>
              </c:pt>
              <c:pt idx="311">
                <c:v>42942</c:v>
              </c:pt>
              <c:pt idx="312">
                <c:v>42943</c:v>
              </c:pt>
              <c:pt idx="313">
                <c:v>42944</c:v>
              </c:pt>
              <c:pt idx="314">
                <c:v>42947</c:v>
              </c:pt>
              <c:pt idx="315">
                <c:v>42948</c:v>
              </c:pt>
              <c:pt idx="316">
                <c:v>42949</c:v>
              </c:pt>
              <c:pt idx="317">
                <c:v>42950</c:v>
              </c:pt>
              <c:pt idx="318">
                <c:v>42951</c:v>
              </c:pt>
              <c:pt idx="319">
                <c:v>42954</c:v>
              </c:pt>
              <c:pt idx="320">
                <c:v>42955</c:v>
              </c:pt>
              <c:pt idx="321">
                <c:v>42956</c:v>
              </c:pt>
              <c:pt idx="322">
                <c:v>42957</c:v>
              </c:pt>
              <c:pt idx="323">
                <c:v>42958</c:v>
              </c:pt>
              <c:pt idx="324">
                <c:v>42961</c:v>
              </c:pt>
              <c:pt idx="325">
                <c:v>42962</c:v>
              </c:pt>
              <c:pt idx="326">
                <c:v>42963</c:v>
              </c:pt>
              <c:pt idx="327">
                <c:v>42964</c:v>
              </c:pt>
              <c:pt idx="328">
                <c:v>42965</c:v>
              </c:pt>
              <c:pt idx="329">
                <c:v>42968</c:v>
              </c:pt>
              <c:pt idx="330">
                <c:v>42969</c:v>
              </c:pt>
              <c:pt idx="331">
                <c:v>42970</c:v>
              </c:pt>
              <c:pt idx="332">
                <c:v>42971</c:v>
              </c:pt>
              <c:pt idx="333">
                <c:v>42972</c:v>
              </c:pt>
              <c:pt idx="334">
                <c:v>42975</c:v>
              </c:pt>
              <c:pt idx="335">
                <c:v>42976</c:v>
              </c:pt>
              <c:pt idx="336">
                <c:v>42977</c:v>
              </c:pt>
              <c:pt idx="337">
                <c:v>42978</c:v>
              </c:pt>
              <c:pt idx="338">
                <c:v>42979</c:v>
              </c:pt>
              <c:pt idx="339">
                <c:v>42982</c:v>
              </c:pt>
              <c:pt idx="340">
                <c:v>42983</c:v>
              </c:pt>
              <c:pt idx="341">
                <c:v>42984</c:v>
              </c:pt>
              <c:pt idx="342">
                <c:v>42985</c:v>
              </c:pt>
              <c:pt idx="343">
                <c:v>42986</c:v>
              </c:pt>
              <c:pt idx="344">
                <c:v>42989</c:v>
              </c:pt>
              <c:pt idx="345">
                <c:v>42990</c:v>
              </c:pt>
              <c:pt idx="346">
                <c:v>42991</c:v>
              </c:pt>
              <c:pt idx="347">
                <c:v>42992</c:v>
              </c:pt>
              <c:pt idx="348">
                <c:v>42993</c:v>
              </c:pt>
              <c:pt idx="349">
                <c:v>42996</c:v>
              </c:pt>
              <c:pt idx="350">
                <c:v>42997</c:v>
              </c:pt>
              <c:pt idx="351">
                <c:v>42998</c:v>
              </c:pt>
              <c:pt idx="352">
                <c:v>42999</c:v>
              </c:pt>
              <c:pt idx="353">
                <c:v>43000</c:v>
              </c:pt>
              <c:pt idx="354">
                <c:v>43003</c:v>
              </c:pt>
              <c:pt idx="355">
                <c:v>43004</c:v>
              </c:pt>
              <c:pt idx="356">
                <c:v>43005</c:v>
              </c:pt>
              <c:pt idx="357">
                <c:v>43006</c:v>
              </c:pt>
              <c:pt idx="358">
                <c:v>43007</c:v>
              </c:pt>
              <c:pt idx="359">
                <c:v>43010</c:v>
              </c:pt>
              <c:pt idx="360">
                <c:v>43011</c:v>
              </c:pt>
              <c:pt idx="361">
                <c:v>43012</c:v>
              </c:pt>
              <c:pt idx="362">
                <c:v>43013</c:v>
              </c:pt>
              <c:pt idx="363">
                <c:v>43014</c:v>
              </c:pt>
              <c:pt idx="364">
                <c:v>43017</c:v>
              </c:pt>
              <c:pt idx="365">
                <c:v>43018</c:v>
              </c:pt>
              <c:pt idx="366">
                <c:v>43019</c:v>
              </c:pt>
              <c:pt idx="367">
                <c:v>43020</c:v>
              </c:pt>
              <c:pt idx="368">
                <c:v>43021</c:v>
              </c:pt>
              <c:pt idx="369">
                <c:v>43024</c:v>
              </c:pt>
              <c:pt idx="370">
                <c:v>43025</c:v>
              </c:pt>
              <c:pt idx="371">
                <c:v>43026</c:v>
              </c:pt>
              <c:pt idx="372">
                <c:v>43027</c:v>
              </c:pt>
              <c:pt idx="373">
                <c:v>43028</c:v>
              </c:pt>
              <c:pt idx="374">
                <c:v>43031</c:v>
              </c:pt>
              <c:pt idx="375">
                <c:v>43032</c:v>
              </c:pt>
              <c:pt idx="376">
                <c:v>43033</c:v>
              </c:pt>
              <c:pt idx="377">
                <c:v>43034</c:v>
              </c:pt>
              <c:pt idx="378">
                <c:v>43035</c:v>
              </c:pt>
              <c:pt idx="379">
                <c:v>43038</c:v>
              </c:pt>
              <c:pt idx="380">
                <c:v>43039</c:v>
              </c:pt>
              <c:pt idx="381">
                <c:v>43040</c:v>
              </c:pt>
              <c:pt idx="382">
                <c:v>43041</c:v>
              </c:pt>
              <c:pt idx="383">
                <c:v>43042</c:v>
              </c:pt>
              <c:pt idx="384">
                <c:v>43045</c:v>
              </c:pt>
              <c:pt idx="385">
                <c:v>43046</c:v>
              </c:pt>
              <c:pt idx="386">
                <c:v>43047</c:v>
              </c:pt>
              <c:pt idx="387">
                <c:v>43048</c:v>
              </c:pt>
              <c:pt idx="388">
                <c:v>43049</c:v>
              </c:pt>
              <c:pt idx="389">
                <c:v>43052</c:v>
              </c:pt>
              <c:pt idx="390">
                <c:v>43053</c:v>
              </c:pt>
              <c:pt idx="391">
                <c:v>43054</c:v>
              </c:pt>
              <c:pt idx="392">
                <c:v>43055</c:v>
              </c:pt>
              <c:pt idx="393">
                <c:v>43056</c:v>
              </c:pt>
              <c:pt idx="394">
                <c:v>43059</c:v>
              </c:pt>
              <c:pt idx="395">
                <c:v>43060</c:v>
              </c:pt>
              <c:pt idx="396">
                <c:v>43061</c:v>
              </c:pt>
              <c:pt idx="397">
                <c:v>43062</c:v>
              </c:pt>
              <c:pt idx="398">
                <c:v>43063</c:v>
              </c:pt>
              <c:pt idx="399">
                <c:v>43066</c:v>
              </c:pt>
              <c:pt idx="400">
                <c:v>43067</c:v>
              </c:pt>
              <c:pt idx="401">
                <c:v>43068</c:v>
              </c:pt>
              <c:pt idx="402">
                <c:v>43069</c:v>
              </c:pt>
              <c:pt idx="403">
                <c:v>43070</c:v>
              </c:pt>
              <c:pt idx="404">
                <c:v>43073</c:v>
              </c:pt>
              <c:pt idx="405">
                <c:v>43074</c:v>
              </c:pt>
              <c:pt idx="406">
                <c:v>43075</c:v>
              </c:pt>
              <c:pt idx="407">
                <c:v>43076</c:v>
              </c:pt>
              <c:pt idx="408">
                <c:v>43077</c:v>
              </c:pt>
              <c:pt idx="409">
                <c:v>43080</c:v>
              </c:pt>
              <c:pt idx="410">
                <c:v>43081</c:v>
              </c:pt>
              <c:pt idx="411">
                <c:v>43082</c:v>
              </c:pt>
              <c:pt idx="412">
                <c:v>43083</c:v>
              </c:pt>
              <c:pt idx="413">
                <c:v>43084</c:v>
              </c:pt>
              <c:pt idx="414">
                <c:v>43087</c:v>
              </c:pt>
              <c:pt idx="415">
                <c:v>43088</c:v>
              </c:pt>
              <c:pt idx="416">
                <c:v>43089</c:v>
              </c:pt>
              <c:pt idx="417">
                <c:v>43090</c:v>
              </c:pt>
              <c:pt idx="418">
                <c:v>43091</c:v>
              </c:pt>
              <c:pt idx="419">
                <c:v>43094</c:v>
              </c:pt>
              <c:pt idx="420">
                <c:v>43095</c:v>
              </c:pt>
              <c:pt idx="421">
                <c:v>43096</c:v>
              </c:pt>
              <c:pt idx="422">
                <c:v>43097</c:v>
              </c:pt>
              <c:pt idx="423">
                <c:v>43098</c:v>
              </c:pt>
              <c:pt idx="424">
                <c:v>43101</c:v>
              </c:pt>
              <c:pt idx="425">
                <c:v>43102</c:v>
              </c:pt>
              <c:pt idx="426">
                <c:v>43103</c:v>
              </c:pt>
              <c:pt idx="427">
                <c:v>43104</c:v>
              </c:pt>
              <c:pt idx="428">
                <c:v>43105</c:v>
              </c:pt>
              <c:pt idx="429">
                <c:v>43108</c:v>
              </c:pt>
              <c:pt idx="430">
                <c:v>43109</c:v>
              </c:pt>
              <c:pt idx="431">
                <c:v>43110</c:v>
              </c:pt>
              <c:pt idx="432">
                <c:v>43111</c:v>
              </c:pt>
              <c:pt idx="433">
                <c:v>43112</c:v>
              </c:pt>
              <c:pt idx="434">
                <c:v>43115</c:v>
              </c:pt>
              <c:pt idx="435">
                <c:v>43116</c:v>
              </c:pt>
              <c:pt idx="436">
                <c:v>43117</c:v>
              </c:pt>
              <c:pt idx="437">
                <c:v>43118</c:v>
              </c:pt>
              <c:pt idx="438">
                <c:v>43119</c:v>
              </c:pt>
              <c:pt idx="439">
                <c:v>43122</c:v>
              </c:pt>
              <c:pt idx="440">
                <c:v>43123</c:v>
              </c:pt>
              <c:pt idx="441">
                <c:v>43124</c:v>
              </c:pt>
              <c:pt idx="442">
                <c:v>43125</c:v>
              </c:pt>
              <c:pt idx="443">
                <c:v>43126</c:v>
              </c:pt>
              <c:pt idx="444">
                <c:v>43129</c:v>
              </c:pt>
              <c:pt idx="445">
                <c:v>43130</c:v>
              </c:pt>
              <c:pt idx="446">
                <c:v>43131</c:v>
              </c:pt>
              <c:pt idx="447">
                <c:v>43132</c:v>
              </c:pt>
              <c:pt idx="448">
                <c:v>43133</c:v>
              </c:pt>
              <c:pt idx="449">
                <c:v>43136</c:v>
              </c:pt>
              <c:pt idx="450">
                <c:v>43137</c:v>
              </c:pt>
              <c:pt idx="451">
                <c:v>43138</c:v>
              </c:pt>
              <c:pt idx="452">
                <c:v>43139</c:v>
              </c:pt>
              <c:pt idx="453">
                <c:v>43140</c:v>
              </c:pt>
              <c:pt idx="454">
                <c:v>43143</c:v>
              </c:pt>
              <c:pt idx="455">
                <c:v>43144</c:v>
              </c:pt>
              <c:pt idx="456">
                <c:v>43145</c:v>
              </c:pt>
              <c:pt idx="457">
                <c:v>43146</c:v>
              </c:pt>
              <c:pt idx="458">
                <c:v>43147</c:v>
              </c:pt>
              <c:pt idx="459">
                <c:v>43150</c:v>
              </c:pt>
              <c:pt idx="460">
                <c:v>43151</c:v>
              </c:pt>
              <c:pt idx="461">
                <c:v>43152</c:v>
              </c:pt>
              <c:pt idx="462">
                <c:v>43153</c:v>
              </c:pt>
              <c:pt idx="463">
                <c:v>43154</c:v>
              </c:pt>
              <c:pt idx="464">
                <c:v>43157</c:v>
              </c:pt>
              <c:pt idx="465">
                <c:v>43158</c:v>
              </c:pt>
              <c:pt idx="466">
                <c:v>43159</c:v>
              </c:pt>
              <c:pt idx="467">
                <c:v>43160</c:v>
              </c:pt>
              <c:pt idx="468">
                <c:v>43161</c:v>
              </c:pt>
              <c:pt idx="469">
                <c:v>43164</c:v>
              </c:pt>
              <c:pt idx="470">
                <c:v>43165</c:v>
              </c:pt>
              <c:pt idx="471">
                <c:v>43166</c:v>
              </c:pt>
              <c:pt idx="472">
                <c:v>43167</c:v>
              </c:pt>
              <c:pt idx="473">
                <c:v>43168</c:v>
              </c:pt>
              <c:pt idx="474">
                <c:v>43171</c:v>
              </c:pt>
              <c:pt idx="475">
                <c:v>43172</c:v>
              </c:pt>
              <c:pt idx="476">
                <c:v>43173</c:v>
              </c:pt>
              <c:pt idx="477">
                <c:v>43174</c:v>
              </c:pt>
              <c:pt idx="478">
                <c:v>43175</c:v>
              </c:pt>
              <c:pt idx="479">
                <c:v>43178</c:v>
              </c:pt>
              <c:pt idx="480">
                <c:v>43179</c:v>
              </c:pt>
              <c:pt idx="481">
                <c:v>43180</c:v>
              </c:pt>
              <c:pt idx="482">
                <c:v>43181</c:v>
              </c:pt>
              <c:pt idx="483">
                <c:v>43182</c:v>
              </c:pt>
              <c:pt idx="484">
                <c:v>43185</c:v>
              </c:pt>
              <c:pt idx="485">
                <c:v>43186</c:v>
              </c:pt>
              <c:pt idx="486">
                <c:v>43187</c:v>
              </c:pt>
              <c:pt idx="487">
                <c:v>43188</c:v>
              </c:pt>
              <c:pt idx="488">
                <c:v>43189</c:v>
              </c:pt>
              <c:pt idx="489">
                <c:v>43192</c:v>
              </c:pt>
              <c:pt idx="490">
                <c:v>43193</c:v>
              </c:pt>
              <c:pt idx="491">
                <c:v>43194</c:v>
              </c:pt>
              <c:pt idx="492">
                <c:v>43195</c:v>
              </c:pt>
              <c:pt idx="493">
                <c:v>43196</c:v>
              </c:pt>
              <c:pt idx="494">
                <c:v>43199</c:v>
              </c:pt>
              <c:pt idx="495">
                <c:v>43200</c:v>
              </c:pt>
              <c:pt idx="496">
                <c:v>43201</c:v>
              </c:pt>
              <c:pt idx="497">
                <c:v>43202</c:v>
              </c:pt>
              <c:pt idx="498">
                <c:v>43203</c:v>
              </c:pt>
              <c:pt idx="499">
                <c:v>43206</c:v>
              </c:pt>
              <c:pt idx="500">
                <c:v>43207</c:v>
              </c:pt>
              <c:pt idx="501">
                <c:v>43208</c:v>
              </c:pt>
              <c:pt idx="502">
                <c:v>43209</c:v>
              </c:pt>
              <c:pt idx="503">
                <c:v>43210</c:v>
              </c:pt>
              <c:pt idx="504">
                <c:v>43213</c:v>
              </c:pt>
              <c:pt idx="505">
                <c:v>43214</c:v>
              </c:pt>
              <c:pt idx="506">
                <c:v>43215</c:v>
              </c:pt>
              <c:pt idx="507">
                <c:v>43216</c:v>
              </c:pt>
              <c:pt idx="508">
                <c:v>43217</c:v>
              </c:pt>
              <c:pt idx="509">
                <c:v>43220</c:v>
              </c:pt>
              <c:pt idx="510">
                <c:v>43221</c:v>
              </c:pt>
              <c:pt idx="511">
                <c:v>43222</c:v>
              </c:pt>
              <c:pt idx="512">
                <c:v>43223</c:v>
              </c:pt>
              <c:pt idx="513">
                <c:v>43224</c:v>
              </c:pt>
              <c:pt idx="514">
                <c:v>43227</c:v>
              </c:pt>
              <c:pt idx="515">
                <c:v>43228</c:v>
              </c:pt>
              <c:pt idx="516">
                <c:v>43229</c:v>
              </c:pt>
              <c:pt idx="517">
                <c:v>43230</c:v>
              </c:pt>
              <c:pt idx="518">
                <c:v>43231</c:v>
              </c:pt>
              <c:pt idx="519">
                <c:v>43234</c:v>
              </c:pt>
              <c:pt idx="520">
                <c:v>43235</c:v>
              </c:pt>
              <c:pt idx="521">
                <c:v>43236</c:v>
              </c:pt>
              <c:pt idx="522">
                <c:v>43237</c:v>
              </c:pt>
              <c:pt idx="523">
                <c:v>43238</c:v>
              </c:pt>
              <c:pt idx="524">
                <c:v>43241</c:v>
              </c:pt>
              <c:pt idx="525">
                <c:v>43242</c:v>
              </c:pt>
              <c:pt idx="526">
                <c:v>43243</c:v>
              </c:pt>
              <c:pt idx="527">
                <c:v>43244</c:v>
              </c:pt>
              <c:pt idx="528">
                <c:v>43245</c:v>
              </c:pt>
              <c:pt idx="529">
                <c:v>43248</c:v>
              </c:pt>
              <c:pt idx="530">
                <c:v>43249</c:v>
              </c:pt>
              <c:pt idx="531">
                <c:v>43250</c:v>
              </c:pt>
              <c:pt idx="532">
                <c:v>43251</c:v>
              </c:pt>
              <c:pt idx="533">
                <c:v>43252</c:v>
              </c:pt>
              <c:pt idx="534">
                <c:v>43255</c:v>
              </c:pt>
              <c:pt idx="535">
                <c:v>43256</c:v>
              </c:pt>
              <c:pt idx="536">
                <c:v>43257</c:v>
              </c:pt>
              <c:pt idx="537">
                <c:v>43258</c:v>
              </c:pt>
              <c:pt idx="538">
                <c:v>43259</c:v>
              </c:pt>
              <c:pt idx="539">
                <c:v>43262</c:v>
              </c:pt>
              <c:pt idx="540">
                <c:v>43263</c:v>
              </c:pt>
              <c:pt idx="541">
                <c:v>43264</c:v>
              </c:pt>
              <c:pt idx="542">
                <c:v>43265</c:v>
              </c:pt>
              <c:pt idx="543">
                <c:v>43266</c:v>
              </c:pt>
              <c:pt idx="544">
                <c:v>43269</c:v>
              </c:pt>
              <c:pt idx="545">
                <c:v>43270</c:v>
              </c:pt>
              <c:pt idx="546">
                <c:v>43271</c:v>
              </c:pt>
              <c:pt idx="547">
                <c:v>43272</c:v>
              </c:pt>
              <c:pt idx="548">
                <c:v>43273</c:v>
              </c:pt>
              <c:pt idx="549">
                <c:v>43276</c:v>
              </c:pt>
              <c:pt idx="550">
                <c:v>43277</c:v>
              </c:pt>
              <c:pt idx="551">
                <c:v>43278</c:v>
              </c:pt>
              <c:pt idx="552">
                <c:v>43279</c:v>
              </c:pt>
              <c:pt idx="553">
                <c:v>43280</c:v>
              </c:pt>
              <c:pt idx="554">
                <c:v>43283</c:v>
              </c:pt>
              <c:pt idx="555">
                <c:v>43284</c:v>
              </c:pt>
              <c:pt idx="556">
                <c:v>43285</c:v>
              </c:pt>
              <c:pt idx="557">
                <c:v>43286</c:v>
              </c:pt>
              <c:pt idx="558">
                <c:v>43287</c:v>
              </c:pt>
              <c:pt idx="559">
                <c:v>43290</c:v>
              </c:pt>
              <c:pt idx="560">
                <c:v>43291</c:v>
              </c:pt>
              <c:pt idx="561">
                <c:v>43292</c:v>
              </c:pt>
              <c:pt idx="562">
                <c:v>43293</c:v>
              </c:pt>
              <c:pt idx="563">
                <c:v>43294</c:v>
              </c:pt>
              <c:pt idx="564">
                <c:v>43297</c:v>
              </c:pt>
              <c:pt idx="565">
                <c:v>43298</c:v>
              </c:pt>
              <c:pt idx="566">
                <c:v>43299</c:v>
              </c:pt>
              <c:pt idx="567">
                <c:v>43300</c:v>
              </c:pt>
              <c:pt idx="568">
                <c:v>43301</c:v>
              </c:pt>
              <c:pt idx="569">
                <c:v>43304</c:v>
              </c:pt>
              <c:pt idx="570">
                <c:v>43305</c:v>
              </c:pt>
              <c:pt idx="571">
                <c:v>43306</c:v>
              </c:pt>
              <c:pt idx="572">
                <c:v>43307</c:v>
              </c:pt>
              <c:pt idx="573">
                <c:v>43308</c:v>
              </c:pt>
              <c:pt idx="574">
                <c:v>43311</c:v>
              </c:pt>
              <c:pt idx="575">
                <c:v>43312</c:v>
              </c:pt>
              <c:pt idx="576">
                <c:v>43313</c:v>
              </c:pt>
              <c:pt idx="577">
                <c:v>43314</c:v>
              </c:pt>
              <c:pt idx="578">
                <c:v>43315</c:v>
              </c:pt>
              <c:pt idx="579">
                <c:v>43318</c:v>
              </c:pt>
              <c:pt idx="580">
                <c:v>43319</c:v>
              </c:pt>
              <c:pt idx="581">
                <c:v>43320</c:v>
              </c:pt>
              <c:pt idx="582">
                <c:v>43321</c:v>
              </c:pt>
              <c:pt idx="583">
                <c:v>43322</c:v>
              </c:pt>
              <c:pt idx="584">
                <c:v>43325</c:v>
              </c:pt>
              <c:pt idx="585">
                <c:v>43326</c:v>
              </c:pt>
              <c:pt idx="586">
                <c:v>43327</c:v>
              </c:pt>
              <c:pt idx="587">
                <c:v>43328</c:v>
              </c:pt>
              <c:pt idx="588">
                <c:v>43329</c:v>
              </c:pt>
              <c:pt idx="589">
                <c:v>43332</c:v>
              </c:pt>
              <c:pt idx="590">
                <c:v>43333</c:v>
              </c:pt>
              <c:pt idx="591">
                <c:v>43334</c:v>
              </c:pt>
              <c:pt idx="592">
                <c:v>43335</c:v>
              </c:pt>
              <c:pt idx="593">
                <c:v>43336</c:v>
              </c:pt>
              <c:pt idx="594">
                <c:v>43339</c:v>
              </c:pt>
              <c:pt idx="595">
                <c:v>43340</c:v>
              </c:pt>
              <c:pt idx="596">
                <c:v>43341</c:v>
              </c:pt>
              <c:pt idx="597">
                <c:v>43342</c:v>
              </c:pt>
              <c:pt idx="598">
                <c:v>43343</c:v>
              </c:pt>
              <c:pt idx="599">
                <c:v>43346</c:v>
              </c:pt>
              <c:pt idx="600">
                <c:v>43347</c:v>
              </c:pt>
              <c:pt idx="601">
                <c:v>43348</c:v>
              </c:pt>
              <c:pt idx="602">
                <c:v>43349</c:v>
              </c:pt>
              <c:pt idx="603">
                <c:v>43350</c:v>
              </c:pt>
              <c:pt idx="604">
                <c:v>43353</c:v>
              </c:pt>
              <c:pt idx="605">
                <c:v>43354</c:v>
              </c:pt>
              <c:pt idx="606">
                <c:v>43355</c:v>
              </c:pt>
              <c:pt idx="607">
                <c:v>43356</c:v>
              </c:pt>
              <c:pt idx="608">
                <c:v>43357</c:v>
              </c:pt>
              <c:pt idx="609">
                <c:v>43360</c:v>
              </c:pt>
              <c:pt idx="610">
                <c:v>43361</c:v>
              </c:pt>
              <c:pt idx="611">
                <c:v>43362</c:v>
              </c:pt>
              <c:pt idx="612">
                <c:v>43363</c:v>
              </c:pt>
              <c:pt idx="613">
                <c:v>43364</c:v>
              </c:pt>
              <c:pt idx="614">
                <c:v>43367</c:v>
              </c:pt>
              <c:pt idx="615">
                <c:v>43368</c:v>
              </c:pt>
              <c:pt idx="616">
                <c:v>43369</c:v>
              </c:pt>
              <c:pt idx="617">
                <c:v>43370</c:v>
              </c:pt>
              <c:pt idx="618">
                <c:v>43371</c:v>
              </c:pt>
              <c:pt idx="619">
                <c:v>43374</c:v>
              </c:pt>
              <c:pt idx="620">
                <c:v>43375</c:v>
              </c:pt>
              <c:pt idx="621">
                <c:v>43376</c:v>
              </c:pt>
              <c:pt idx="622">
                <c:v>43377</c:v>
              </c:pt>
              <c:pt idx="623">
                <c:v>43378</c:v>
              </c:pt>
              <c:pt idx="624">
                <c:v>43381</c:v>
              </c:pt>
              <c:pt idx="625">
                <c:v>43382</c:v>
              </c:pt>
              <c:pt idx="626">
                <c:v>43383</c:v>
              </c:pt>
              <c:pt idx="627">
                <c:v>43384</c:v>
              </c:pt>
              <c:pt idx="628">
                <c:v>43385</c:v>
              </c:pt>
              <c:pt idx="629">
                <c:v>43388</c:v>
              </c:pt>
              <c:pt idx="630">
                <c:v>43389</c:v>
              </c:pt>
              <c:pt idx="631">
                <c:v>43390</c:v>
              </c:pt>
              <c:pt idx="632">
                <c:v>43391</c:v>
              </c:pt>
              <c:pt idx="633">
                <c:v>43392</c:v>
              </c:pt>
              <c:pt idx="634">
                <c:v>43395</c:v>
              </c:pt>
              <c:pt idx="635">
                <c:v>43396</c:v>
              </c:pt>
              <c:pt idx="636">
                <c:v>43397</c:v>
              </c:pt>
              <c:pt idx="637">
                <c:v>43398</c:v>
              </c:pt>
              <c:pt idx="638">
                <c:v>43399</c:v>
              </c:pt>
              <c:pt idx="639">
                <c:v>43402</c:v>
              </c:pt>
              <c:pt idx="640">
                <c:v>43403</c:v>
              </c:pt>
              <c:pt idx="641">
                <c:v>43404</c:v>
              </c:pt>
              <c:pt idx="642">
                <c:v>43405</c:v>
              </c:pt>
              <c:pt idx="643">
                <c:v>43406</c:v>
              </c:pt>
              <c:pt idx="644">
                <c:v>43409</c:v>
              </c:pt>
              <c:pt idx="645">
                <c:v>43410</c:v>
              </c:pt>
              <c:pt idx="646">
                <c:v>43411</c:v>
              </c:pt>
              <c:pt idx="647">
                <c:v>43412</c:v>
              </c:pt>
              <c:pt idx="648">
                <c:v>43413</c:v>
              </c:pt>
              <c:pt idx="649">
                <c:v>43416</c:v>
              </c:pt>
              <c:pt idx="650">
                <c:v>43417</c:v>
              </c:pt>
              <c:pt idx="651">
                <c:v>43418</c:v>
              </c:pt>
              <c:pt idx="652">
                <c:v>43419</c:v>
              </c:pt>
              <c:pt idx="653">
                <c:v>43420</c:v>
              </c:pt>
              <c:pt idx="654">
                <c:v>43423</c:v>
              </c:pt>
              <c:pt idx="655">
                <c:v>43424</c:v>
              </c:pt>
              <c:pt idx="656">
                <c:v>43425</c:v>
              </c:pt>
              <c:pt idx="657">
                <c:v>43426</c:v>
              </c:pt>
              <c:pt idx="658">
                <c:v>43427</c:v>
              </c:pt>
              <c:pt idx="659">
                <c:v>43430</c:v>
              </c:pt>
              <c:pt idx="660">
                <c:v>43431</c:v>
              </c:pt>
              <c:pt idx="661">
                <c:v>43432</c:v>
              </c:pt>
              <c:pt idx="662">
                <c:v>43433</c:v>
              </c:pt>
              <c:pt idx="663">
                <c:v>43434</c:v>
              </c:pt>
              <c:pt idx="664">
                <c:v>43437</c:v>
              </c:pt>
              <c:pt idx="665">
                <c:v>43438</c:v>
              </c:pt>
              <c:pt idx="666">
                <c:v>43439</c:v>
              </c:pt>
              <c:pt idx="667">
                <c:v>43440</c:v>
              </c:pt>
              <c:pt idx="668">
                <c:v>43441</c:v>
              </c:pt>
              <c:pt idx="669">
                <c:v>43444</c:v>
              </c:pt>
              <c:pt idx="670">
                <c:v>43445</c:v>
              </c:pt>
              <c:pt idx="671">
                <c:v>43446</c:v>
              </c:pt>
              <c:pt idx="672">
                <c:v>43447</c:v>
              </c:pt>
              <c:pt idx="673">
                <c:v>43448</c:v>
              </c:pt>
              <c:pt idx="674">
                <c:v>43451</c:v>
              </c:pt>
              <c:pt idx="675">
                <c:v>43452</c:v>
              </c:pt>
              <c:pt idx="676">
                <c:v>43453</c:v>
              </c:pt>
              <c:pt idx="677">
                <c:v>43454</c:v>
              </c:pt>
              <c:pt idx="678">
                <c:v>43455</c:v>
              </c:pt>
              <c:pt idx="679">
                <c:v>43458</c:v>
              </c:pt>
              <c:pt idx="680">
                <c:v>43459</c:v>
              </c:pt>
              <c:pt idx="681">
                <c:v>43460</c:v>
              </c:pt>
              <c:pt idx="682">
                <c:v>43461</c:v>
              </c:pt>
              <c:pt idx="683">
                <c:v>43462</c:v>
              </c:pt>
              <c:pt idx="684">
                <c:v>43465</c:v>
              </c:pt>
              <c:pt idx="685">
                <c:v>43466</c:v>
              </c:pt>
              <c:pt idx="686">
                <c:v>43467</c:v>
              </c:pt>
              <c:pt idx="687">
                <c:v>43468</c:v>
              </c:pt>
              <c:pt idx="688">
                <c:v>43469</c:v>
              </c:pt>
              <c:pt idx="689">
                <c:v>43472</c:v>
              </c:pt>
              <c:pt idx="690">
                <c:v>43473</c:v>
              </c:pt>
              <c:pt idx="691">
                <c:v>43474</c:v>
              </c:pt>
              <c:pt idx="692">
                <c:v>43475</c:v>
              </c:pt>
              <c:pt idx="693">
                <c:v>43476</c:v>
              </c:pt>
              <c:pt idx="694">
                <c:v>43479</c:v>
              </c:pt>
              <c:pt idx="695">
                <c:v>43480</c:v>
              </c:pt>
              <c:pt idx="696">
                <c:v>43481</c:v>
              </c:pt>
              <c:pt idx="697">
                <c:v>43482</c:v>
              </c:pt>
              <c:pt idx="698">
                <c:v>43483</c:v>
              </c:pt>
              <c:pt idx="699">
                <c:v>43486</c:v>
              </c:pt>
              <c:pt idx="700">
                <c:v>43487</c:v>
              </c:pt>
              <c:pt idx="701">
                <c:v>43488</c:v>
              </c:pt>
              <c:pt idx="702">
                <c:v>43489</c:v>
              </c:pt>
              <c:pt idx="703">
                <c:v>43490</c:v>
              </c:pt>
              <c:pt idx="704">
                <c:v>43493</c:v>
              </c:pt>
              <c:pt idx="705">
                <c:v>43494</c:v>
              </c:pt>
              <c:pt idx="706">
                <c:v>43495</c:v>
              </c:pt>
              <c:pt idx="707">
                <c:v>43496</c:v>
              </c:pt>
              <c:pt idx="708">
                <c:v>43497</c:v>
              </c:pt>
              <c:pt idx="709">
                <c:v>43500</c:v>
              </c:pt>
              <c:pt idx="710">
                <c:v>43501</c:v>
              </c:pt>
              <c:pt idx="711">
                <c:v>43502</c:v>
              </c:pt>
              <c:pt idx="712">
                <c:v>43503</c:v>
              </c:pt>
              <c:pt idx="713">
                <c:v>43504</c:v>
              </c:pt>
              <c:pt idx="714">
                <c:v>43507</c:v>
              </c:pt>
              <c:pt idx="715">
                <c:v>43508</c:v>
              </c:pt>
              <c:pt idx="716">
                <c:v>43509</c:v>
              </c:pt>
              <c:pt idx="717">
                <c:v>43510</c:v>
              </c:pt>
              <c:pt idx="718">
                <c:v>43511</c:v>
              </c:pt>
              <c:pt idx="719">
                <c:v>43514</c:v>
              </c:pt>
              <c:pt idx="720">
                <c:v>43515</c:v>
              </c:pt>
              <c:pt idx="721">
                <c:v>43516</c:v>
              </c:pt>
              <c:pt idx="722">
                <c:v>43517</c:v>
              </c:pt>
              <c:pt idx="723">
                <c:v>43518</c:v>
              </c:pt>
              <c:pt idx="724">
                <c:v>43521</c:v>
              </c:pt>
              <c:pt idx="725">
                <c:v>43522</c:v>
              </c:pt>
              <c:pt idx="726">
                <c:v>43523</c:v>
              </c:pt>
              <c:pt idx="727">
                <c:v>43524</c:v>
              </c:pt>
              <c:pt idx="728">
                <c:v>43525</c:v>
              </c:pt>
              <c:pt idx="729">
                <c:v>43528</c:v>
              </c:pt>
              <c:pt idx="730">
                <c:v>43529</c:v>
              </c:pt>
              <c:pt idx="731">
                <c:v>43530</c:v>
              </c:pt>
              <c:pt idx="732">
                <c:v>43531</c:v>
              </c:pt>
              <c:pt idx="733">
                <c:v>43532</c:v>
              </c:pt>
              <c:pt idx="734">
                <c:v>43535</c:v>
              </c:pt>
              <c:pt idx="735">
                <c:v>43536</c:v>
              </c:pt>
              <c:pt idx="736">
                <c:v>43537</c:v>
              </c:pt>
              <c:pt idx="737">
                <c:v>43538</c:v>
              </c:pt>
              <c:pt idx="738">
                <c:v>43539</c:v>
              </c:pt>
              <c:pt idx="739">
                <c:v>43542</c:v>
              </c:pt>
              <c:pt idx="740">
                <c:v>43543</c:v>
              </c:pt>
              <c:pt idx="741">
                <c:v>43544</c:v>
              </c:pt>
              <c:pt idx="742">
                <c:v>43545</c:v>
              </c:pt>
              <c:pt idx="743">
                <c:v>43546</c:v>
              </c:pt>
              <c:pt idx="744">
                <c:v>43549</c:v>
              </c:pt>
              <c:pt idx="745">
                <c:v>43550</c:v>
              </c:pt>
              <c:pt idx="746">
                <c:v>43551</c:v>
              </c:pt>
              <c:pt idx="747">
                <c:v>43552</c:v>
              </c:pt>
              <c:pt idx="748">
                <c:v>43553</c:v>
              </c:pt>
              <c:pt idx="749">
                <c:v>43556</c:v>
              </c:pt>
              <c:pt idx="750">
                <c:v>43557</c:v>
              </c:pt>
              <c:pt idx="751">
                <c:v>43558</c:v>
              </c:pt>
              <c:pt idx="752">
                <c:v>43559</c:v>
              </c:pt>
              <c:pt idx="753">
                <c:v>43560</c:v>
              </c:pt>
              <c:pt idx="754">
                <c:v>43563</c:v>
              </c:pt>
              <c:pt idx="755">
                <c:v>43564</c:v>
              </c:pt>
              <c:pt idx="756">
                <c:v>43565</c:v>
              </c:pt>
              <c:pt idx="757">
                <c:v>43566</c:v>
              </c:pt>
              <c:pt idx="758">
                <c:v>43567</c:v>
              </c:pt>
              <c:pt idx="759">
                <c:v>43570</c:v>
              </c:pt>
              <c:pt idx="760">
                <c:v>43571</c:v>
              </c:pt>
              <c:pt idx="761">
                <c:v>43572</c:v>
              </c:pt>
              <c:pt idx="762">
                <c:v>43573</c:v>
              </c:pt>
              <c:pt idx="763">
                <c:v>43574</c:v>
              </c:pt>
              <c:pt idx="764">
                <c:v>43577</c:v>
              </c:pt>
              <c:pt idx="765">
                <c:v>43578</c:v>
              </c:pt>
              <c:pt idx="766">
                <c:v>43579</c:v>
              </c:pt>
              <c:pt idx="767">
                <c:v>43580</c:v>
              </c:pt>
              <c:pt idx="768">
                <c:v>43581</c:v>
              </c:pt>
              <c:pt idx="769">
                <c:v>43584</c:v>
              </c:pt>
              <c:pt idx="770">
                <c:v>43585</c:v>
              </c:pt>
              <c:pt idx="771">
                <c:v>43586</c:v>
              </c:pt>
              <c:pt idx="772">
                <c:v>43587</c:v>
              </c:pt>
              <c:pt idx="773">
                <c:v>43588</c:v>
              </c:pt>
              <c:pt idx="774">
                <c:v>43591</c:v>
              </c:pt>
              <c:pt idx="775">
                <c:v>43592</c:v>
              </c:pt>
              <c:pt idx="776">
                <c:v>43593</c:v>
              </c:pt>
              <c:pt idx="777">
                <c:v>43594</c:v>
              </c:pt>
              <c:pt idx="778">
                <c:v>43595</c:v>
              </c:pt>
              <c:pt idx="779">
                <c:v>43598</c:v>
              </c:pt>
              <c:pt idx="780">
                <c:v>43599</c:v>
              </c:pt>
              <c:pt idx="781">
                <c:v>43600</c:v>
              </c:pt>
              <c:pt idx="782">
                <c:v>43601</c:v>
              </c:pt>
              <c:pt idx="783">
                <c:v>43602</c:v>
              </c:pt>
              <c:pt idx="784">
                <c:v>43605</c:v>
              </c:pt>
              <c:pt idx="785">
                <c:v>43606</c:v>
              </c:pt>
              <c:pt idx="786">
                <c:v>43607</c:v>
              </c:pt>
              <c:pt idx="787">
                <c:v>43608</c:v>
              </c:pt>
              <c:pt idx="788">
                <c:v>43609</c:v>
              </c:pt>
              <c:pt idx="789">
                <c:v>43612</c:v>
              </c:pt>
              <c:pt idx="790">
                <c:v>43613</c:v>
              </c:pt>
              <c:pt idx="791">
                <c:v>43614</c:v>
              </c:pt>
              <c:pt idx="792">
                <c:v>43615</c:v>
              </c:pt>
              <c:pt idx="793">
                <c:v>43616</c:v>
              </c:pt>
              <c:pt idx="794">
                <c:v>43619</c:v>
              </c:pt>
              <c:pt idx="795">
                <c:v>43620</c:v>
              </c:pt>
              <c:pt idx="796">
                <c:v>43621</c:v>
              </c:pt>
              <c:pt idx="797">
                <c:v>43622</c:v>
              </c:pt>
              <c:pt idx="798">
                <c:v>43623</c:v>
              </c:pt>
              <c:pt idx="799">
                <c:v>43626</c:v>
              </c:pt>
              <c:pt idx="800">
                <c:v>43627</c:v>
              </c:pt>
              <c:pt idx="801">
                <c:v>43628</c:v>
              </c:pt>
              <c:pt idx="802">
                <c:v>43629</c:v>
              </c:pt>
              <c:pt idx="803">
                <c:v>43630</c:v>
              </c:pt>
              <c:pt idx="804">
                <c:v>43633</c:v>
              </c:pt>
              <c:pt idx="805">
                <c:v>43634</c:v>
              </c:pt>
              <c:pt idx="806">
                <c:v>43635</c:v>
              </c:pt>
              <c:pt idx="807">
                <c:v>43636</c:v>
              </c:pt>
              <c:pt idx="808">
                <c:v>43637</c:v>
              </c:pt>
              <c:pt idx="809">
                <c:v>43640</c:v>
              </c:pt>
              <c:pt idx="810">
                <c:v>43641</c:v>
              </c:pt>
              <c:pt idx="811">
                <c:v>43642</c:v>
              </c:pt>
              <c:pt idx="812">
                <c:v>43643</c:v>
              </c:pt>
              <c:pt idx="813">
                <c:v>43644</c:v>
              </c:pt>
              <c:pt idx="814">
                <c:v>43647</c:v>
              </c:pt>
              <c:pt idx="815">
                <c:v>43648</c:v>
              </c:pt>
              <c:pt idx="816">
                <c:v>43649</c:v>
              </c:pt>
              <c:pt idx="817">
                <c:v>43650</c:v>
              </c:pt>
              <c:pt idx="818">
                <c:v>43651</c:v>
              </c:pt>
              <c:pt idx="819">
                <c:v>43654</c:v>
              </c:pt>
              <c:pt idx="820">
                <c:v>43655</c:v>
              </c:pt>
              <c:pt idx="821">
                <c:v>43656</c:v>
              </c:pt>
              <c:pt idx="822">
                <c:v>43657</c:v>
              </c:pt>
              <c:pt idx="823">
                <c:v>43658</c:v>
              </c:pt>
              <c:pt idx="824">
                <c:v>43661</c:v>
              </c:pt>
              <c:pt idx="825">
                <c:v>43662</c:v>
              </c:pt>
              <c:pt idx="826">
                <c:v>43663</c:v>
              </c:pt>
              <c:pt idx="827">
                <c:v>43664</c:v>
              </c:pt>
              <c:pt idx="828">
                <c:v>43665</c:v>
              </c:pt>
              <c:pt idx="829">
                <c:v>43668</c:v>
              </c:pt>
              <c:pt idx="830">
                <c:v>43669</c:v>
              </c:pt>
              <c:pt idx="831">
                <c:v>43670</c:v>
              </c:pt>
              <c:pt idx="832">
                <c:v>43671</c:v>
              </c:pt>
              <c:pt idx="833">
                <c:v>43672</c:v>
              </c:pt>
              <c:pt idx="834">
                <c:v>43675</c:v>
              </c:pt>
              <c:pt idx="835">
                <c:v>43676</c:v>
              </c:pt>
              <c:pt idx="836">
                <c:v>43677</c:v>
              </c:pt>
              <c:pt idx="837">
                <c:v>43678</c:v>
              </c:pt>
              <c:pt idx="838">
                <c:v>43679</c:v>
              </c:pt>
              <c:pt idx="839">
                <c:v>43682</c:v>
              </c:pt>
              <c:pt idx="840">
                <c:v>43683</c:v>
              </c:pt>
              <c:pt idx="841">
                <c:v>43684</c:v>
              </c:pt>
              <c:pt idx="842">
                <c:v>43685</c:v>
              </c:pt>
              <c:pt idx="843">
                <c:v>43686</c:v>
              </c:pt>
              <c:pt idx="844">
                <c:v>43689</c:v>
              </c:pt>
              <c:pt idx="845">
                <c:v>43690</c:v>
              </c:pt>
              <c:pt idx="846">
                <c:v>43691</c:v>
              </c:pt>
              <c:pt idx="847">
                <c:v>43692</c:v>
              </c:pt>
              <c:pt idx="848">
                <c:v>43693</c:v>
              </c:pt>
              <c:pt idx="849">
                <c:v>43696</c:v>
              </c:pt>
              <c:pt idx="850">
                <c:v>43697</c:v>
              </c:pt>
              <c:pt idx="851">
                <c:v>43698</c:v>
              </c:pt>
              <c:pt idx="852">
                <c:v>43699</c:v>
              </c:pt>
              <c:pt idx="853">
                <c:v>43700</c:v>
              </c:pt>
              <c:pt idx="854">
                <c:v>43703</c:v>
              </c:pt>
              <c:pt idx="855">
                <c:v>43704</c:v>
              </c:pt>
              <c:pt idx="856">
                <c:v>43705</c:v>
              </c:pt>
              <c:pt idx="857">
                <c:v>43706</c:v>
              </c:pt>
              <c:pt idx="858">
                <c:v>43707</c:v>
              </c:pt>
              <c:pt idx="859">
                <c:v>43710</c:v>
              </c:pt>
              <c:pt idx="860">
                <c:v>43711</c:v>
              </c:pt>
              <c:pt idx="861">
                <c:v>43712</c:v>
              </c:pt>
              <c:pt idx="862">
                <c:v>43713</c:v>
              </c:pt>
              <c:pt idx="863">
                <c:v>43714</c:v>
              </c:pt>
              <c:pt idx="864">
                <c:v>43717</c:v>
              </c:pt>
              <c:pt idx="865">
                <c:v>43718</c:v>
              </c:pt>
              <c:pt idx="866">
                <c:v>43719</c:v>
              </c:pt>
              <c:pt idx="867">
                <c:v>43720</c:v>
              </c:pt>
              <c:pt idx="868">
                <c:v>43721</c:v>
              </c:pt>
              <c:pt idx="869">
                <c:v>43724</c:v>
              </c:pt>
              <c:pt idx="870">
                <c:v>43725</c:v>
              </c:pt>
              <c:pt idx="871">
                <c:v>43726</c:v>
              </c:pt>
              <c:pt idx="872">
                <c:v>43727</c:v>
              </c:pt>
              <c:pt idx="873">
                <c:v>43728</c:v>
              </c:pt>
              <c:pt idx="874">
                <c:v>43731</c:v>
              </c:pt>
              <c:pt idx="875">
                <c:v>43732</c:v>
              </c:pt>
              <c:pt idx="876">
                <c:v>43733</c:v>
              </c:pt>
              <c:pt idx="877">
                <c:v>43734</c:v>
              </c:pt>
              <c:pt idx="878">
                <c:v>43735</c:v>
              </c:pt>
              <c:pt idx="879">
                <c:v>43738</c:v>
              </c:pt>
              <c:pt idx="880">
                <c:v>43739</c:v>
              </c:pt>
              <c:pt idx="881">
                <c:v>43740</c:v>
              </c:pt>
              <c:pt idx="882">
                <c:v>43741</c:v>
              </c:pt>
              <c:pt idx="883">
                <c:v>43742</c:v>
              </c:pt>
              <c:pt idx="884">
                <c:v>43745</c:v>
              </c:pt>
              <c:pt idx="885">
                <c:v>43746</c:v>
              </c:pt>
              <c:pt idx="886">
                <c:v>43747</c:v>
              </c:pt>
              <c:pt idx="887">
                <c:v>43748</c:v>
              </c:pt>
              <c:pt idx="888">
                <c:v>43749</c:v>
              </c:pt>
              <c:pt idx="889">
                <c:v>43752</c:v>
              </c:pt>
              <c:pt idx="890">
                <c:v>43753</c:v>
              </c:pt>
              <c:pt idx="891">
                <c:v>43754</c:v>
              </c:pt>
              <c:pt idx="892">
                <c:v>43755</c:v>
              </c:pt>
              <c:pt idx="893">
                <c:v>43756</c:v>
              </c:pt>
              <c:pt idx="894">
                <c:v>43759</c:v>
              </c:pt>
              <c:pt idx="895">
                <c:v>43760</c:v>
              </c:pt>
              <c:pt idx="896">
                <c:v>43761</c:v>
              </c:pt>
              <c:pt idx="897">
                <c:v>43762</c:v>
              </c:pt>
              <c:pt idx="898">
                <c:v>43763</c:v>
              </c:pt>
              <c:pt idx="899">
                <c:v>43766</c:v>
              </c:pt>
              <c:pt idx="900">
                <c:v>43767</c:v>
              </c:pt>
              <c:pt idx="901">
                <c:v>43768</c:v>
              </c:pt>
              <c:pt idx="902">
                <c:v>43769</c:v>
              </c:pt>
              <c:pt idx="903">
                <c:v>43770</c:v>
              </c:pt>
              <c:pt idx="904">
                <c:v>43773</c:v>
              </c:pt>
              <c:pt idx="905">
                <c:v>43774</c:v>
              </c:pt>
              <c:pt idx="906">
                <c:v>43775</c:v>
              </c:pt>
              <c:pt idx="907">
                <c:v>43776</c:v>
              </c:pt>
              <c:pt idx="908">
                <c:v>43777</c:v>
              </c:pt>
              <c:pt idx="909">
                <c:v>43780</c:v>
              </c:pt>
              <c:pt idx="910">
                <c:v>43781</c:v>
              </c:pt>
              <c:pt idx="911">
                <c:v>43782</c:v>
              </c:pt>
              <c:pt idx="912">
                <c:v>43783</c:v>
              </c:pt>
              <c:pt idx="913">
                <c:v>43784</c:v>
              </c:pt>
              <c:pt idx="914">
                <c:v>43787</c:v>
              </c:pt>
              <c:pt idx="915">
                <c:v>43788</c:v>
              </c:pt>
              <c:pt idx="916">
                <c:v>43789</c:v>
              </c:pt>
              <c:pt idx="917">
                <c:v>43790</c:v>
              </c:pt>
              <c:pt idx="918">
                <c:v>43791</c:v>
              </c:pt>
              <c:pt idx="919">
                <c:v>43794</c:v>
              </c:pt>
              <c:pt idx="920">
                <c:v>43795</c:v>
              </c:pt>
              <c:pt idx="921">
                <c:v>43796</c:v>
              </c:pt>
              <c:pt idx="922">
                <c:v>43797</c:v>
              </c:pt>
              <c:pt idx="923">
                <c:v>43798</c:v>
              </c:pt>
              <c:pt idx="924">
                <c:v>43801</c:v>
              </c:pt>
              <c:pt idx="925">
                <c:v>43802</c:v>
              </c:pt>
              <c:pt idx="926">
                <c:v>43803</c:v>
              </c:pt>
              <c:pt idx="927">
                <c:v>43804</c:v>
              </c:pt>
              <c:pt idx="928">
                <c:v>43805</c:v>
              </c:pt>
              <c:pt idx="929">
                <c:v>43808</c:v>
              </c:pt>
              <c:pt idx="930">
                <c:v>43809</c:v>
              </c:pt>
              <c:pt idx="931">
                <c:v>43810</c:v>
              </c:pt>
              <c:pt idx="932">
                <c:v>43811</c:v>
              </c:pt>
              <c:pt idx="933">
                <c:v>43812</c:v>
              </c:pt>
              <c:pt idx="934">
                <c:v>43815</c:v>
              </c:pt>
              <c:pt idx="935">
                <c:v>43816</c:v>
              </c:pt>
              <c:pt idx="936">
                <c:v>43817</c:v>
              </c:pt>
              <c:pt idx="937">
                <c:v>43818</c:v>
              </c:pt>
              <c:pt idx="938">
                <c:v>43819</c:v>
              </c:pt>
              <c:pt idx="939">
                <c:v>43822</c:v>
              </c:pt>
              <c:pt idx="940">
                <c:v>43823</c:v>
              </c:pt>
              <c:pt idx="941">
                <c:v>43824</c:v>
              </c:pt>
              <c:pt idx="942">
                <c:v>43825</c:v>
              </c:pt>
              <c:pt idx="943">
                <c:v>43826</c:v>
              </c:pt>
              <c:pt idx="944">
                <c:v>43829</c:v>
              </c:pt>
              <c:pt idx="945">
                <c:v>43830</c:v>
              </c:pt>
              <c:pt idx="946">
                <c:v>43831</c:v>
              </c:pt>
              <c:pt idx="947">
                <c:v>43832</c:v>
              </c:pt>
              <c:pt idx="948">
                <c:v>43833</c:v>
              </c:pt>
              <c:pt idx="949">
                <c:v>43836</c:v>
              </c:pt>
              <c:pt idx="950">
                <c:v>43837</c:v>
              </c:pt>
              <c:pt idx="951">
                <c:v>43838</c:v>
              </c:pt>
              <c:pt idx="952">
                <c:v>43839</c:v>
              </c:pt>
              <c:pt idx="953">
                <c:v>43840</c:v>
              </c:pt>
              <c:pt idx="954">
                <c:v>43843</c:v>
              </c:pt>
              <c:pt idx="955">
                <c:v>43844</c:v>
              </c:pt>
              <c:pt idx="956">
                <c:v>43845</c:v>
              </c:pt>
              <c:pt idx="957">
                <c:v>43846</c:v>
              </c:pt>
              <c:pt idx="958">
                <c:v>43847</c:v>
              </c:pt>
              <c:pt idx="959">
                <c:v>43850</c:v>
              </c:pt>
              <c:pt idx="960">
                <c:v>43851</c:v>
              </c:pt>
              <c:pt idx="961">
                <c:v>43852</c:v>
              </c:pt>
              <c:pt idx="962">
                <c:v>43853</c:v>
              </c:pt>
              <c:pt idx="963">
                <c:v>43854</c:v>
              </c:pt>
              <c:pt idx="964">
                <c:v>43857</c:v>
              </c:pt>
              <c:pt idx="965">
                <c:v>43858</c:v>
              </c:pt>
              <c:pt idx="966">
                <c:v>43859</c:v>
              </c:pt>
              <c:pt idx="967">
                <c:v>43860</c:v>
              </c:pt>
              <c:pt idx="968">
                <c:v>43861</c:v>
              </c:pt>
              <c:pt idx="969">
                <c:v>43864</c:v>
              </c:pt>
              <c:pt idx="970">
                <c:v>43865</c:v>
              </c:pt>
              <c:pt idx="971">
                <c:v>43866</c:v>
              </c:pt>
              <c:pt idx="972">
                <c:v>43867</c:v>
              </c:pt>
              <c:pt idx="973">
                <c:v>43868</c:v>
              </c:pt>
              <c:pt idx="974">
                <c:v>43871</c:v>
              </c:pt>
              <c:pt idx="975">
                <c:v>43872</c:v>
              </c:pt>
              <c:pt idx="976">
                <c:v>43873</c:v>
              </c:pt>
              <c:pt idx="977">
                <c:v>43874</c:v>
              </c:pt>
              <c:pt idx="978">
                <c:v>43875</c:v>
              </c:pt>
              <c:pt idx="979">
                <c:v>43878</c:v>
              </c:pt>
              <c:pt idx="980">
                <c:v>43879</c:v>
              </c:pt>
              <c:pt idx="981">
                <c:v>43880</c:v>
              </c:pt>
              <c:pt idx="982">
                <c:v>43881</c:v>
              </c:pt>
              <c:pt idx="983">
                <c:v>43882</c:v>
              </c:pt>
              <c:pt idx="984">
                <c:v>43885</c:v>
              </c:pt>
              <c:pt idx="985">
                <c:v>43886</c:v>
              </c:pt>
              <c:pt idx="986">
                <c:v>43887</c:v>
              </c:pt>
              <c:pt idx="987">
                <c:v>43888</c:v>
              </c:pt>
              <c:pt idx="988">
                <c:v>43889</c:v>
              </c:pt>
              <c:pt idx="989">
                <c:v>43892</c:v>
              </c:pt>
              <c:pt idx="990">
                <c:v>43893</c:v>
              </c:pt>
              <c:pt idx="991">
                <c:v>43894</c:v>
              </c:pt>
              <c:pt idx="992">
                <c:v>43895</c:v>
              </c:pt>
              <c:pt idx="993">
                <c:v>43896</c:v>
              </c:pt>
              <c:pt idx="994">
                <c:v>43899</c:v>
              </c:pt>
              <c:pt idx="995">
                <c:v>43900</c:v>
              </c:pt>
              <c:pt idx="996">
                <c:v>43901</c:v>
              </c:pt>
              <c:pt idx="997">
                <c:v>43902</c:v>
              </c:pt>
              <c:pt idx="998">
                <c:v>43903</c:v>
              </c:pt>
              <c:pt idx="999">
                <c:v>43906</c:v>
              </c:pt>
              <c:pt idx="1000">
                <c:v>43907</c:v>
              </c:pt>
              <c:pt idx="1001">
                <c:v>43908</c:v>
              </c:pt>
              <c:pt idx="1002">
                <c:v>43909</c:v>
              </c:pt>
              <c:pt idx="1003">
                <c:v>43910</c:v>
              </c:pt>
              <c:pt idx="1004">
                <c:v>43913</c:v>
              </c:pt>
              <c:pt idx="1005">
                <c:v>43914</c:v>
              </c:pt>
              <c:pt idx="1006">
                <c:v>43915</c:v>
              </c:pt>
              <c:pt idx="1007">
                <c:v>43916</c:v>
              </c:pt>
              <c:pt idx="1008">
                <c:v>43917</c:v>
              </c:pt>
              <c:pt idx="1009">
                <c:v>43920</c:v>
              </c:pt>
              <c:pt idx="1010">
                <c:v>43921</c:v>
              </c:pt>
              <c:pt idx="1011">
                <c:v>43922</c:v>
              </c:pt>
              <c:pt idx="1012">
                <c:v>43923</c:v>
              </c:pt>
              <c:pt idx="1013">
                <c:v>43924</c:v>
              </c:pt>
              <c:pt idx="1014">
                <c:v>43927</c:v>
              </c:pt>
              <c:pt idx="1015">
                <c:v>43928</c:v>
              </c:pt>
              <c:pt idx="1016">
                <c:v>43929</c:v>
              </c:pt>
              <c:pt idx="1017">
                <c:v>43930</c:v>
              </c:pt>
              <c:pt idx="1018">
                <c:v>43931</c:v>
              </c:pt>
              <c:pt idx="1019">
                <c:v>43934</c:v>
              </c:pt>
              <c:pt idx="1020">
                <c:v>43935</c:v>
              </c:pt>
              <c:pt idx="1021">
                <c:v>43936</c:v>
              </c:pt>
              <c:pt idx="1022">
                <c:v>43937</c:v>
              </c:pt>
              <c:pt idx="1023">
                <c:v>43938</c:v>
              </c:pt>
              <c:pt idx="1024">
                <c:v>43941</c:v>
              </c:pt>
              <c:pt idx="1025">
                <c:v>43942</c:v>
              </c:pt>
              <c:pt idx="1026">
                <c:v>43943</c:v>
              </c:pt>
              <c:pt idx="1027">
                <c:v>43944</c:v>
              </c:pt>
              <c:pt idx="1028">
                <c:v>43945</c:v>
              </c:pt>
              <c:pt idx="1029">
                <c:v>43948</c:v>
              </c:pt>
              <c:pt idx="1030">
                <c:v>43949</c:v>
              </c:pt>
              <c:pt idx="1031">
                <c:v>43950</c:v>
              </c:pt>
              <c:pt idx="1032">
                <c:v>43951</c:v>
              </c:pt>
              <c:pt idx="1033">
                <c:v>43952</c:v>
              </c:pt>
              <c:pt idx="1034">
                <c:v>43955</c:v>
              </c:pt>
              <c:pt idx="1035">
                <c:v>43956</c:v>
              </c:pt>
              <c:pt idx="1036">
                <c:v>43957</c:v>
              </c:pt>
              <c:pt idx="1037">
                <c:v>43958</c:v>
              </c:pt>
              <c:pt idx="1038">
                <c:v>43959</c:v>
              </c:pt>
              <c:pt idx="1039">
                <c:v>43962</c:v>
              </c:pt>
              <c:pt idx="1040">
                <c:v>43963</c:v>
              </c:pt>
              <c:pt idx="1041">
                <c:v>43964</c:v>
              </c:pt>
              <c:pt idx="1042">
                <c:v>43965</c:v>
              </c:pt>
              <c:pt idx="1043">
                <c:v>43966</c:v>
              </c:pt>
              <c:pt idx="1044">
                <c:v>43969</c:v>
              </c:pt>
              <c:pt idx="1045">
                <c:v>43970</c:v>
              </c:pt>
              <c:pt idx="1046">
                <c:v>43971</c:v>
              </c:pt>
              <c:pt idx="1047">
                <c:v>43972</c:v>
              </c:pt>
              <c:pt idx="1048">
                <c:v>43973</c:v>
              </c:pt>
              <c:pt idx="1049">
                <c:v>43976</c:v>
              </c:pt>
              <c:pt idx="1050">
                <c:v>43977</c:v>
              </c:pt>
              <c:pt idx="1051">
                <c:v>43978</c:v>
              </c:pt>
              <c:pt idx="1052">
                <c:v>43979</c:v>
              </c:pt>
              <c:pt idx="1053">
                <c:v>43980</c:v>
              </c:pt>
              <c:pt idx="1054">
                <c:v>43983</c:v>
              </c:pt>
              <c:pt idx="1055">
                <c:v>43984</c:v>
              </c:pt>
              <c:pt idx="1056">
                <c:v>43985</c:v>
              </c:pt>
              <c:pt idx="1057">
                <c:v>43986</c:v>
              </c:pt>
              <c:pt idx="1058">
                <c:v>43987</c:v>
              </c:pt>
              <c:pt idx="1059">
                <c:v>43990</c:v>
              </c:pt>
              <c:pt idx="1060">
                <c:v>43991</c:v>
              </c:pt>
              <c:pt idx="1061">
                <c:v>43992</c:v>
              </c:pt>
              <c:pt idx="1062">
                <c:v>43993</c:v>
              </c:pt>
              <c:pt idx="1063">
                <c:v>43994</c:v>
              </c:pt>
              <c:pt idx="1064">
                <c:v>43997</c:v>
              </c:pt>
              <c:pt idx="1065">
                <c:v>43998</c:v>
              </c:pt>
              <c:pt idx="1066">
                <c:v>43999</c:v>
              </c:pt>
              <c:pt idx="1067">
                <c:v>44000</c:v>
              </c:pt>
              <c:pt idx="1068">
                <c:v>44001</c:v>
              </c:pt>
              <c:pt idx="1069">
                <c:v>44004</c:v>
              </c:pt>
              <c:pt idx="1070">
                <c:v>44005</c:v>
              </c:pt>
              <c:pt idx="1071">
                <c:v>44006</c:v>
              </c:pt>
              <c:pt idx="1072">
                <c:v>44007</c:v>
              </c:pt>
              <c:pt idx="1073">
                <c:v>44008</c:v>
              </c:pt>
              <c:pt idx="1074">
                <c:v>44011</c:v>
              </c:pt>
              <c:pt idx="1075">
                <c:v>44012</c:v>
              </c:pt>
              <c:pt idx="1076">
                <c:v>44013</c:v>
              </c:pt>
              <c:pt idx="1077">
                <c:v>44014</c:v>
              </c:pt>
              <c:pt idx="1078">
                <c:v>44015</c:v>
              </c:pt>
              <c:pt idx="1079">
                <c:v>44018</c:v>
              </c:pt>
              <c:pt idx="1080">
                <c:v>44019</c:v>
              </c:pt>
              <c:pt idx="1081">
                <c:v>44020</c:v>
              </c:pt>
              <c:pt idx="1082">
                <c:v>44021</c:v>
              </c:pt>
              <c:pt idx="1083">
                <c:v>44022</c:v>
              </c:pt>
              <c:pt idx="1084">
                <c:v>44025</c:v>
              </c:pt>
              <c:pt idx="1085">
                <c:v>44026</c:v>
              </c:pt>
              <c:pt idx="1086">
                <c:v>44027</c:v>
              </c:pt>
              <c:pt idx="1087">
                <c:v>44028</c:v>
              </c:pt>
              <c:pt idx="1088">
                <c:v>44029</c:v>
              </c:pt>
              <c:pt idx="1089">
                <c:v>44032</c:v>
              </c:pt>
              <c:pt idx="1090">
                <c:v>44033</c:v>
              </c:pt>
              <c:pt idx="1091">
                <c:v>44034</c:v>
              </c:pt>
              <c:pt idx="1092">
                <c:v>44035</c:v>
              </c:pt>
              <c:pt idx="1093">
                <c:v>44036</c:v>
              </c:pt>
              <c:pt idx="1094">
                <c:v>44039</c:v>
              </c:pt>
              <c:pt idx="1095">
                <c:v>44040</c:v>
              </c:pt>
              <c:pt idx="1096">
                <c:v>44041</c:v>
              </c:pt>
              <c:pt idx="1097">
                <c:v>44042</c:v>
              </c:pt>
              <c:pt idx="1098">
                <c:v>44043</c:v>
              </c:pt>
              <c:pt idx="1099">
                <c:v>44046</c:v>
              </c:pt>
              <c:pt idx="1100">
                <c:v>44047</c:v>
              </c:pt>
              <c:pt idx="1101">
                <c:v>44048</c:v>
              </c:pt>
              <c:pt idx="1102">
                <c:v>44049</c:v>
              </c:pt>
              <c:pt idx="1103">
                <c:v>44050</c:v>
              </c:pt>
              <c:pt idx="1104">
                <c:v>44053</c:v>
              </c:pt>
              <c:pt idx="1105">
                <c:v>44054</c:v>
              </c:pt>
              <c:pt idx="1106">
                <c:v>44055</c:v>
              </c:pt>
              <c:pt idx="1107">
                <c:v>44056</c:v>
              </c:pt>
              <c:pt idx="1108">
                <c:v>44057</c:v>
              </c:pt>
              <c:pt idx="1109">
                <c:v>44060</c:v>
              </c:pt>
              <c:pt idx="1110">
                <c:v>44061</c:v>
              </c:pt>
              <c:pt idx="1111">
                <c:v>44062</c:v>
              </c:pt>
              <c:pt idx="1112">
                <c:v>44063</c:v>
              </c:pt>
              <c:pt idx="1113">
                <c:v>44064</c:v>
              </c:pt>
              <c:pt idx="1114">
                <c:v>44067</c:v>
              </c:pt>
              <c:pt idx="1115">
                <c:v>44068</c:v>
              </c:pt>
              <c:pt idx="1116">
                <c:v>44069</c:v>
              </c:pt>
              <c:pt idx="1117">
                <c:v>44070</c:v>
              </c:pt>
              <c:pt idx="1118">
                <c:v>44071</c:v>
              </c:pt>
              <c:pt idx="1119">
                <c:v>44074</c:v>
              </c:pt>
              <c:pt idx="1120">
                <c:v>44075</c:v>
              </c:pt>
              <c:pt idx="1121">
                <c:v>44076</c:v>
              </c:pt>
              <c:pt idx="1122">
                <c:v>44077</c:v>
              </c:pt>
              <c:pt idx="1123">
                <c:v>44078</c:v>
              </c:pt>
              <c:pt idx="1124">
                <c:v>44081</c:v>
              </c:pt>
              <c:pt idx="1125">
                <c:v>44082</c:v>
              </c:pt>
              <c:pt idx="1126">
                <c:v>44083</c:v>
              </c:pt>
              <c:pt idx="1127">
                <c:v>44084</c:v>
              </c:pt>
              <c:pt idx="1128">
                <c:v>44085</c:v>
              </c:pt>
              <c:pt idx="1129">
                <c:v>44088</c:v>
              </c:pt>
              <c:pt idx="1130">
                <c:v>44089</c:v>
              </c:pt>
              <c:pt idx="1131">
                <c:v>44090</c:v>
              </c:pt>
              <c:pt idx="1132">
                <c:v>44091</c:v>
              </c:pt>
              <c:pt idx="1133">
                <c:v>44092</c:v>
              </c:pt>
              <c:pt idx="1134">
                <c:v>44095</c:v>
              </c:pt>
              <c:pt idx="1135">
                <c:v>44096</c:v>
              </c:pt>
              <c:pt idx="1136">
                <c:v>44097</c:v>
              </c:pt>
              <c:pt idx="1137">
                <c:v>44098</c:v>
              </c:pt>
              <c:pt idx="1138">
                <c:v>44099</c:v>
              </c:pt>
              <c:pt idx="1139">
                <c:v>44102</c:v>
              </c:pt>
              <c:pt idx="1140">
                <c:v>44103</c:v>
              </c:pt>
              <c:pt idx="1141">
                <c:v>44104</c:v>
              </c:pt>
              <c:pt idx="1142">
                <c:v>44105</c:v>
              </c:pt>
              <c:pt idx="1143">
                <c:v>44106</c:v>
              </c:pt>
              <c:pt idx="1144">
                <c:v>44109</c:v>
              </c:pt>
              <c:pt idx="1145">
                <c:v>44110</c:v>
              </c:pt>
              <c:pt idx="1146">
                <c:v>44111</c:v>
              </c:pt>
              <c:pt idx="1147">
                <c:v>44112</c:v>
              </c:pt>
              <c:pt idx="1148">
                <c:v>44113</c:v>
              </c:pt>
              <c:pt idx="1149">
                <c:v>44116</c:v>
              </c:pt>
              <c:pt idx="1150">
                <c:v>44117</c:v>
              </c:pt>
              <c:pt idx="1151">
                <c:v>44118</c:v>
              </c:pt>
              <c:pt idx="1152">
                <c:v>44119</c:v>
              </c:pt>
              <c:pt idx="1153">
                <c:v>44120</c:v>
              </c:pt>
              <c:pt idx="1154">
                <c:v>44123</c:v>
              </c:pt>
              <c:pt idx="1155">
                <c:v>44124</c:v>
              </c:pt>
              <c:pt idx="1156">
                <c:v>44125</c:v>
              </c:pt>
              <c:pt idx="1157">
                <c:v>44126</c:v>
              </c:pt>
              <c:pt idx="1158">
                <c:v>44127</c:v>
              </c:pt>
              <c:pt idx="1159">
                <c:v>44130</c:v>
              </c:pt>
              <c:pt idx="1160">
                <c:v>44131</c:v>
              </c:pt>
              <c:pt idx="1161">
                <c:v>44132</c:v>
              </c:pt>
              <c:pt idx="1162">
                <c:v>44133</c:v>
              </c:pt>
              <c:pt idx="1163">
                <c:v>44134</c:v>
              </c:pt>
              <c:pt idx="1164">
                <c:v>44137</c:v>
              </c:pt>
              <c:pt idx="1165">
                <c:v>44138</c:v>
              </c:pt>
              <c:pt idx="1166">
                <c:v>44139</c:v>
              </c:pt>
              <c:pt idx="1167">
                <c:v>44140</c:v>
              </c:pt>
              <c:pt idx="1168">
                <c:v>44141</c:v>
              </c:pt>
              <c:pt idx="1169">
                <c:v>44144</c:v>
              </c:pt>
              <c:pt idx="1170">
                <c:v>44145</c:v>
              </c:pt>
              <c:pt idx="1171">
                <c:v>44146</c:v>
              </c:pt>
              <c:pt idx="1172">
                <c:v>44147</c:v>
              </c:pt>
              <c:pt idx="1173">
                <c:v>44148</c:v>
              </c:pt>
              <c:pt idx="1174">
                <c:v>44151</c:v>
              </c:pt>
              <c:pt idx="1175">
                <c:v>44152</c:v>
              </c:pt>
              <c:pt idx="1176">
                <c:v>44153</c:v>
              </c:pt>
              <c:pt idx="1177">
                <c:v>44154</c:v>
              </c:pt>
              <c:pt idx="1178">
                <c:v>44155</c:v>
              </c:pt>
              <c:pt idx="1179">
                <c:v>44158</c:v>
              </c:pt>
              <c:pt idx="1180">
                <c:v>44159</c:v>
              </c:pt>
              <c:pt idx="1181">
                <c:v>44160</c:v>
              </c:pt>
              <c:pt idx="1182">
                <c:v>44161</c:v>
              </c:pt>
              <c:pt idx="1183">
                <c:v>44162</c:v>
              </c:pt>
              <c:pt idx="1184">
                <c:v>44165</c:v>
              </c:pt>
              <c:pt idx="1185">
                <c:v>44166</c:v>
              </c:pt>
              <c:pt idx="1186">
                <c:v>44167</c:v>
              </c:pt>
              <c:pt idx="1187">
                <c:v>44168</c:v>
              </c:pt>
              <c:pt idx="1188">
                <c:v>44169</c:v>
              </c:pt>
              <c:pt idx="1189">
                <c:v>44172</c:v>
              </c:pt>
              <c:pt idx="1190">
                <c:v>44173</c:v>
              </c:pt>
              <c:pt idx="1191">
                <c:v>44174</c:v>
              </c:pt>
              <c:pt idx="1192">
                <c:v>44175</c:v>
              </c:pt>
              <c:pt idx="1193">
                <c:v>44176</c:v>
              </c:pt>
              <c:pt idx="1194">
                <c:v>44179</c:v>
              </c:pt>
              <c:pt idx="1195">
                <c:v>44180</c:v>
              </c:pt>
              <c:pt idx="1196">
                <c:v>44181</c:v>
              </c:pt>
              <c:pt idx="1197">
                <c:v>44182</c:v>
              </c:pt>
              <c:pt idx="1198">
                <c:v>44183</c:v>
              </c:pt>
              <c:pt idx="1199">
                <c:v>44186</c:v>
              </c:pt>
              <c:pt idx="1200">
                <c:v>44187</c:v>
              </c:pt>
              <c:pt idx="1201">
                <c:v>44188</c:v>
              </c:pt>
              <c:pt idx="1202">
                <c:v>44189</c:v>
              </c:pt>
              <c:pt idx="1203">
                <c:v>44190</c:v>
              </c:pt>
              <c:pt idx="1204">
                <c:v>44193</c:v>
              </c:pt>
              <c:pt idx="1205">
                <c:v>44194</c:v>
              </c:pt>
              <c:pt idx="1206">
                <c:v>44195</c:v>
              </c:pt>
              <c:pt idx="1207">
                <c:v>44196</c:v>
              </c:pt>
              <c:pt idx="1208">
                <c:v>44197</c:v>
              </c:pt>
              <c:pt idx="1209">
                <c:v>44200</c:v>
              </c:pt>
              <c:pt idx="1210">
                <c:v>44201</c:v>
              </c:pt>
              <c:pt idx="1211">
                <c:v>44202</c:v>
              </c:pt>
              <c:pt idx="1212">
                <c:v>44203</c:v>
              </c:pt>
              <c:pt idx="1213">
                <c:v>44204</c:v>
              </c:pt>
              <c:pt idx="1214">
                <c:v>44207</c:v>
              </c:pt>
              <c:pt idx="1215">
                <c:v>44208</c:v>
              </c:pt>
              <c:pt idx="1216">
                <c:v>44209</c:v>
              </c:pt>
              <c:pt idx="1217">
                <c:v>44210</c:v>
              </c:pt>
              <c:pt idx="1218">
                <c:v>44211</c:v>
              </c:pt>
              <c:pt idx="1219">
                <c:v>44214</c:v>
              </c:pt>
              <c:pt idx="1220">
                <c:v>44215</c:v>
              </c:pt>
              <c:pt idx="1221">
                <c:v>44216</c:v>
              </c:pt>
              <c:pt idx="1222">
                <c:v>44217</c:v>
              </c:pt>
              <c:pt idx="1223">
                <c:v>44218</c:v>
              </c:pt>
              <c:pt idx="1224">
                <c:v>44221</c:v>
              </c:pt>
              <c:pt idx="1225">
                <c:v>44222</c:v>
              </c:pt>
              <c:pt idx="1226">
                <c:v>44223</c:v>
              </c:pt>
              <c:pt idx="1227">
                <c:v>44224</c:v>
              </c:pt>
              <c:pt idx="1228">
                <c:v>44225</c:v>
              </c:pt>
              <c:pt idx="1229">
                <c:v>44228</c:v>
              </c:pt>
              <c:pt idx="1230">
                <c:v>44229</c:v>
              </c:pt>
              <c:pt idx="1231">
                <c:v>44230</c:v>
              </c:pt>
              <c:pt idx="1232">
                <c:v>44231</c:v>
              </c:pt>
              <c:pt idx="1233">
                <c:v>44232</c:v>
              </c:pt>
              <c:pt idx="1234">
                <c:v>44235</c:v>
              </c:pt>
              <c:pt idx="1235">
                <c:v>44236</c:v>
              </c:pt>
              <c:pt idx="1236">
                <c:v>44237</c:v>
              </c:pt>
              <c:pt idx="1237">
                <c:v>44238</c:v>
              </c:pt>
              <c:pt idx="1238">
                <c:v>44239</c:v>
              </c:pt>
              <c:pt idx="1239">
                <c:v>44242</c:v>
              </c:pt>
              <c:pt idx="1240">
                <c:v>44243</c:v>
              </c:pt>
              <c:pt idx="1241">
                <c:v>44244</c:v>
              </c:pt>
              <c:pt idx="1242">
                <c:v>44245</c:v>
              </c:pt>
              <c:pt idx="1243">
                <c:v>44246</c:v>
              </c:pt>
              <c:pt idx="1244">
                <c:v>44249</c:v>
              </c:pt>
              <c:pt idx="1245">
                <c:v>44250</c:v>
              </c:pt>
              <c:pt idx="1246">
                <c:v>44251</c:v>
              </c:pt>
              <c:pt idx="1247">
                <c:v>44252</c:v>
              </c:pt>
              <c:pt idx="1248">
                <c:v>44253</c:v>
              </c:pt>
              <c:pt idx="1249">
                <c:v>44256</c:v>
              </c:pt>
              <c:pt idx="1250">
                <c:v>44257</c:v>
              </c:pt>
              <c:pt idx="1251">
                <c:v>44258</c:v>
              </c:pt>
              <c:pt idx="1252">
                <c:v>44259</c:v>
              </c:pt>
              <c:pt idx="1253">
                <c:v>44260</c:v>
              </c:pt>
              <c:pt idx="1254">
                <c:v>44263</c:v>
              </c:pt>
              <c:pt idx="1255">
                <c:v>44264</c:v>
              </c:pt>
              <c:pt idx="1256">
                <c:v>44265</c:v>
              </c:pt>
              <c:pt idx="1257">
                <c:v>44266</c:v>
              </c:pt>
              <c:pt idx="1258">
                <c:v>44267</c:v>
              </c:pt>
              <c:pt idx="1259">
                <c:v>44270</c:v>
              </c:pt>
              <c:pt idx="1260">
                <c:v>44271</c:v>
              </c:pt>
              <c:pt idx="1261">
                <c:v>44272</c:v>
              </c:pt>
              <c:pt idx="1262">
                <c:v>44273</c:v>
              </c:pt>
              <c:pt idx="1263">
                <c:v>44274</c:v>
              </c:pt>
              <c:pt idx="1264">
                <c:v>44277</c:v>
              </c:pt>
              <c:pt idx="1265">
                <c:v>44278</c:v>
              </c:pt>
              <c:pt idx="1266">
                <c:v>44279</c:v>
              </c:pt>
              <c:pt idx="1267">
                <c:v>44280</c:v>
              </c:pt>
              <c:pt idx="1268">
                <c:v>44281</c:v>
              </c:pt>
              <c:pt idx="1269">
                <c:v>44284</c:v>
              </c:pt>
              <c:pt idx="1270">
                <c:v>44285</c:v>
              </c:pt>
              <c:pt idx="1271">
                <c:v>44286</c:v>
              </c:pt>
              <c:pt idx="1272">
                <c:v>44287</c:v>
              </c:pt>
              <c:pt idx="1273">
                <c:v>44288</c:v>
              </c:pt>
              <c:pt idx="1274">
                <c:v>44291</c:v>
              </c:pt>
              <c:pt idx="1275">
                <c:v>44292</c:v>
              </c:pt>
              <c:pt idx="1276">
                <c:v>44293</c:v>
              </c:pt>
              <c:pt idx="1277">
                <c:v>44294</c:v>
              </c:pt>
              <c:pt idx="1278">
                <c:v>44295</c:v>
              </c:pt>
              <c:pt idx="1279">
                <c:v>44298</c:v>
              </c:pt>
              <c:pt idx="1280">
                <c:v>44299</c:v>
              </c:pt>
              <c:pt idx="1281">
                <c:v>44300</c:v>
              </c:pt>
              <c:pt idx="1282">
                <c:v>44301</c:v>
              </c:pt>
              <c:pt idx="1283">
                <c:v>44302</c:v>
              </c:pt>
              <c:pt idx="1284">
                <c:v>44305</c:v>
              </c:pt>
              <c:pt idx="1285">
                <c:v>44306</c:v>
              </c:pt>
              <c:pt idx="1286">
                <c:v>44307</c:v>
              </c:pt>
              <c:pt idx="1287">
                <c:v>44308</c:v>
              </c:pt>
              <c:pt idx="1288">
                <c:v>44309</c:v>
              </c:pt>
              <c:pt idx="1289">
                <c:v>44312</c:v>
              </c:pt>
              <c:pt idx="1290">
                <c:v>44313</c:v>
              </c:pt>
              <c:pt idx="1291">
                <c:v>44314</c:v>
              </c:pt>
              <c:pt idx="1292">
                <c:v>44315</c:v>
              </c:pt>
              <c:pt idx="1293">
                <c:v>44316</c:v>
              </c:pt>
              <c:pt idx="1294">
                <c:v>44319</c:v>
              </c:pt>
              <c:pt idx="1295">
                <c:v>44320</c:v>
              </c:pt>
              <c:pt idx="1296">
                <c:v>44321</c:v>
              </c:pt>
              <c:pt idx="1297">
                <c:v>44322</c:v>
              </c:pt>
              <c:pt idx="1298">
                <c:v>44323</c:v>
              </c:pt>
              <c:pt idx="1299">
                <c:v>44326</c:v>
              </c:pt>
              <c:pt idx="1300">
                <c:v>44327</c:v>
              </c:pt>
              <c:pt idx="1301">
                <c:v>44328</c:v>
              </c:pt>
              <c:pt idx="1302">
                <c:v>44329</c:v>
              </c:pt>
              <c:pt idx="1303">
                <c:v>44330</c:v>
              </c:pt>
              <c:pt idx="1304">
                <c:v>44333</c:v>
              </c:pt>
              <c:pt idx="1305">
                <c:v>44334</c:v>
              </c:pt>
              <c:pt idx="1306">
                <c:v>44335</c:v>
              </c:pt>
              <c:pt idx="1307">
                <c:v>44336</c:v>
              </c:pt>
              <c:pt idx="1308">
                <c:v>44337</c:v>
              </c:pt>
              <c:pt idx="1309">
                <c:v>44340</c:v>
              </c:pt>
              <c:pt idx="1310">
                <c:v>44341</c:v>
              </c:pt>
              <c:pt idx="1311">
                <c:v>44342</c:v>
              </c:pt>
              <c:pt idx="1312">
                <c:v>44343</c:v>
              </c:pt>
              <c:pt idx="1313">
                <c:v>44344</c:v>
              </c:pt>
              <c:pt idx="1314">
                <c:v>44347</c:v>
              </c:pt>
              <c:pt idx="1315">
                <c:v>44348</c:v>
              </c:pt>
              <c:pt idx="1316">
                <c:v>44349</c:v>
              </c:pt>
              <c:pt idx="1317">
                <c:v>44350</c:v>
              </c:pt>
              <c:pt idx="1318">
                <c:v>44351</c:v>
              </c:pt>
              <c:pt idx="1319">
                <c:v>44354</c:v>
              </c:pt>
              <c:pt idx="1320">
                <c:v>44355</c:v>
              </c:pt>
              <c:pt idx="1321">
                <c:v>44356</c:v>
              </c:pt>
              <c:pt idx="1322">
                <c:v>44357</c:v>
              </c:pt>
              <c:pt idx="1323">
                <c:v>44358</c:v>
              </c:pt>
              <c:pt idx="1324">
                <c:v>44361</c:v>
              </c:pt>
              <c:pt idx="1325">
                <c:v>44362</c:v>
              </c:pt>
              <c:pt idx="1326">
                <c:v>44363</c:v>
              </c:pt>
              <c:pt idx="1327">
                <c:v>44364</c:v>
              </c:pt>
              <c:pt idx="1328">
                <c:v>44365</c:v>
              </c:pt>
              <c:pt idx="1329">
                <c:v>44368</c:v>
              </c:pt>
              <c:pt idx="1330">
                <c:v>44369</c:v>
              </c:pt>
              <c:pt idx="1331">
                <c:v>44370</c:v>
              </c:pt>
              <c:pt idx="1332">
                <c:v>44371</c:v>
              </c:pt>
              <c:pt idx="1333">
                <c:v>44372</c:v>
              </c:pt>
              <c:pt idx="1334">
                <c:v>44375</c:v>
              </c:pt>
              <c:pt idx="1335">
                <c:v>44376</c:v>
              </c:pt>
              <c:pt idx="1336">
                <c:v>44377</c:v>
              </c:pt>
              <c:pt idx="1337">
                <c:v>44378</c:v>
              </c:pt>
              <c:pt idx="1338">
                <c:v>44379</c:v>
              </c:pt>
              <c:pt idx="1339">
                <c:v>44382</c:v>
              </c:pt>
              <c:pt idx="1340">
                <c:v>44383</c:v>
              </c:pt>
              <c:pt idx="1341">
                <c:v>44384</c:v>
              </c:pt>
              <c:pt idx="1342">
                <c:v>44385</c:v>
              </c:pt>
              <c:pt idx="1343">
                <c:v>44386</c:v>
              </c:pt>
              <c:pt idx="1344">
                <c:v>44389</c:v>
              </c:pt>
              <c:pt idx="1345">
                <c:v>44390</c:v>
              </c:pt>
              <c:pt idx="1346">
                <c:v>44391</c:v>
              </c:pt>
              <c:pt idx="1347">
                <c:v>44392</c:v>
              </c:pt>
              <c:pt idx="1348">
                <c:v>44393</c:v>
              </c:pt>
              <c:pt idx="1349">
                <c:v>44396</c:v>
              </c:pt>
              <c:pt idx="1350">
                <c:v>44397</c:v>
              </c:pt>
              <c:pt idx="1351">
                <c:v>44398</c:v>
              </c:pt>
              <c:pt idx="1352">
                <c:v>44399</c:v>
              </c:pt>
              <c:pt idx="1353">
                <c:v>44400</c:v>
              </c:pt>
              <c:pt idx="1354">
                <c:v>44403</c:v>
              </c:pt>
              <c:pt idx="1355">
                <c:v>44404</c:v>
              </c:pt>
              <c:pt idx="1356">
                <c:v>44405</c:v>
              </c:pt>
              <c:pt idx="1357">
                <c:v>44406</c:v>
              </c:pt>
              <c:pt idx="1358">
                <c:v>44407</c:v>
              </c:pt>
              <c:pt idx="1359">
                <c:v>44410</c:v>
              </c:pt>
              <c:pt idx="1360">
                <c:v>44411</c:v>
              </c:pt>
              <c:pt idx="1361">
                <c:v>44412</c:v>
              </c:pt>
              <c:pt idx="1362">
                <c:v>44413</c:v>
              </c:pt>
              <c:pt idx="1363">
                <c:v>44414</c:v>
              </c:pt>
              <c:pt idx="1364">
                <c:v>44417</c:v>
              </c:pt>
              <c:pt idx="1365">
                <c:v>44418</c:v>
              </c:pt>
              <c:pt idx="1366">
                <c:v>44419</c:v>
              </c:pt>
              <c:pt idx="1367">
                <c:v>44420</c:v>
              </c:pt>
              <c:pt idx="1368">
                <c:v>44421</c:v>
              </c:pt>
              <c:pt idx="1369">
                <c:v>44424</c:v>
              </c:pt>
              <c:pt idx="1370">
                <c:v>44425</c:v>
              </c:pt>
              <c:pt idx="1371">
                <c:v>44426</c:v>
              </c:pt>
              <c:pt idx="1372">
                <c:v>44427</c:v>
              </c:pt>
              <c:pt idx="1373">
                <c:v>44428</c:v>
              </c:pt>
              <c:pt idx="1374">
                <c:v>44431</c:v>
              </c:pt>
              <c:pt idx="1375">
                <c:v>44432</c:v>
              </c:pt>
              <c:pt idx="1376">
                <c:v>44433</c:v>
              </c:pt>
              <c:pt idx="1377">
                <c:v>44434</c:v>
              </c:pt>
              <c:pt idx="1378">
                <c:v>44435</c:v>
              </c:pt>
              <c:pt idx="1379">
                <c:v>44438</c:v>
              </c:pt>
              <c:pt idx="1380">
                <c:v>44439</c:v>
              </c:pt>
              <c:pt idx="1381">
                <c:v>44440</c:v>
              </c:pt>
              <c:pt idx="1382">
                <c:v>44441</c:v>
              </c:pt>
              <c:pt idx="1383">
                <c:v>44442</c:v>
              </c:pt>
              <c:pt idx="1384">
                <c:v>44445</c:v>
              </c:pt>
              <c:pt idx="1385">
                <c:v>44446</c:v>
              </c:pt>
              <c:pt idx="1386">
                <c:v>44447</c:v>
              </c:pt>
              <c:pt idx="1387">
                <c:v>44448</c:v>
              </c:pt>
              <c:pt idx="1388">
                <c:v>44449</c:v>
              </c:pt>
              <c:pt idx="1389">
                <c:v>44452</c:v>
              </c:pt>
              <c:pt idx="1390">
                <c:v>44453</c:v>
              </c:pt>
              <c:pt idx="1391">
                <c:v>44454</c:v>
              </c:pt>
              <c:pt idx="1392">
                <c:v>44455</c:v>
              </c:pt>
              <c:pt idx="1393">
                <c:v>44456</c:v>
              </c:pt>
              <c:pt idx="1394">
                <c:v>44459</c:v>
              </c:pt>
              <c:pt idx="1395">
                <c:v>44460</c:v>
              </c:pt>
              <c:pt idx="1396">
                <c:v>44461</c:v>
              </c:pt>
              <c:pt idx="1397">
                <c:v>44462</c:v>
              </c:pt>
              <c:pt idx="1398">
                <c:v>44463</c:v>
              </c:pt>
              <c:pt idx="1399">
                <c:v>44466</c:v>
              </c:pt>
              <c:pt idx="1400">
                <c:v>44467</c:v>
              </c:pt>
              <c:pt idx="1401">
                <c:v>44468</c:v>
              </c:pt>
              <c:pt idx="1402">
                <c:v>44469</c:v>
              </c:pt>
              <c:pt idx="1403">
                <c:v>44470</c:v>
              </c:pt>
              <c:pt idx="1404">
                <c:v>44473</c:v>
              </c:pt>
              <c:pt idx="1405">
                <c:v>44474</c:v>
              </c:pt>
              <c:pt idx="1406">
                <c:v>44475</c:v>
              </c:pt>
              <c:pt idx="1407">
                <c:v>44476</c:v>
              </c:pt>
              <c:pt idx="1408">
                <c:v>44477</c:v>
              </c:pt>
              <c:pt idx="1409">
                <c:v>44480</c:v>
              </c:pt>
              <c:pt idx="1410">
                <c:v>44481</c:v>
              </c:pt>
              <c:pt idx="1411">
                <c:v>44482</c:v>
              </c:pt>
              <c:pt idx="1412">
                <c:v>44483</c:v>
              </c:pt>
              <c:pt idx="1413">
                <c:v>44484</c:v>
              </c:pt>
              <c:pt idx="1414">
                <c:v>44487</c:v>
              </c:pt>
              <c:pt idx="1415">
                <c:v>44488</c:v>
              </c:pt>
              <c:pt idx="1416">
                <c:v>44489</c:v>
              </c:pt>
              <c:pt idx="1417">
                <c:v>44490</c:v>
              </c:pt>
              <c:pt idx="1418">
                <c:v>44491</c:v>
              </c:pt>
              <c:pt idx="1419">
                <c:v>44494</c:v>
              </c:pt>
              <c:pt idx="1420">
                <c:v>44495</c:v>
              </c:pt>
              <c:pt idx="1421">
                <c:v>44496</c:v>
              </c:pt>
              <c:pt idx="1422">
                <c:v>44497</c:v>
              </c:pt>
              <c:pt idx="1423">
                <c:v>44498</c:v>
              </c:pt>
              <c:pt idx="1424">
                <c:v>44501</c:v>
              </c:pt>
              <c:pt idx="1425">
                <c:v>44502</c:v>
              </c:pt>
              <c:pt idx="1426">
                <c:v>44503</c:v>
              </c:pt>
              <c:pt idx="1427">
                <c:v>44504</c:v>
              </c:pt>
              <c:pt idx="1428">
                <c:v>44505</c:v>
              </c:pt>
              <c:pt idx="1429">
                <c:v>44508</c:v>
              </c:pt>
              <c:pt idx="1430">
                <c:v>44509</c:v>
              </c:pt>
              <c:pt idx="1431">
                <c:v>44510</c:v>
              </c:pt>
              <c:pt idx="1432">
                <c:v>44511</c:v>
              </c:pt>
              <c:pt idx="1433">
                <c:v>44512</c:v>
              </c:pt>
              <c:pt idx="1434">
                <c:v>44515</c:v>
              </c:pt>
              <c:pt idx="1435">
                <c:v>44516</c:v>
              </c:pt>
              <c:pt idx="1436">
                <c:v>44517</c:v>
              </c:pt>
              <c:pt idx="1437">
                <c:v>44518</c:v>
              </c:pt>
              <c:pt idx="1438">
                <c:v>44519</c:v>
              </c:pt>
              <c:pt idx="1439">
                <c:v>44522</c:v>
              </c:pt>
              <c:pt idx="1440">
                <c:v>44523</c:v>
              </c:pt>
              <c:pt idx="1441">
                <c:v>44524</c:v>
              </c:pt>
              <c:pt idx="1442">
                <c:v>44525</c:v>
              </c:pt>
              <c:pt idx="1443">
                <c:v>44526</c:v>
              </c:pt>
              <c:pt idx="1444">
                <c:v>44529</c:v>
              </c:pt>
              <c:pt idx="1445">
                <c:v>44530</c:v>
              </c:pt>
              <c:pt idx="1446">
                <c:v>44531</c:v>
              </c:pt>
              <c:pt idx="1447">
                <c:v>44532</c:v>
              </c:pt>
              <c:pt idx="1448">
                <c:v>44533</c:v>
              </c:pt>
              <c:pt idx="1449">
                <c:v>44536</c:v>
              </c:pt>
              <c:pt idx="1450">
                <c:v>44537</c:v>
              </c:pt>
              <c:pt idx="1451">
                <c:v>44538</c:v>
              </c:pt>
              <c:pt idx="1452">
                <c:v>44539</c:v>
              </c:pt>
              <c:pt idx="1453">
                <c:v>44540</c:v>
              </c:pt>
              <c:pt idx="1454">
                <c:v>44543</c:v>
              </c:pt>
              <c:pt idx="1455">
                <c:v>44544</c:v>
              </c:pt>
              <c:pt idx="1456">
                <c:v>44545</c:v>
              </c:pt>
              <c:pt idx="1457">
                <c:v>44546</c:v>
              </c:pt>
              <c:pt idx="1458">
                <c:v>44547</c:v>
              </c:pt>
              <c:pt idx="1459">
                <c:v>44550</c:v>
              </c:pt>
              <c:pt idx="1460">
                <c:v>44551</c:v>
              </c:pt>
              <c:pt idx="1461">
                <c:v>44552</c:v>
              </c:pt>
              <c:pt idx="1462">
                <c:v>44553</c:v>
              </c:pt>
              <c:pt idx="1463">
                <c:v>44554</c:v>
              </c:pt>
              <c:pt idx="1464">
                <c:v>44557</c:v>
              </c:pt>
              <c:pt idx="1465">
                <c:v>44558</c:v>
              </c:pt>
              <c:pt idx="1466">
                <c:v>44559</c:v>
              </c:pt>
              <c:pt idx="1467">
                <c:v>44560</c:v>
              </c:pt>
              <c:pt idx="1468">
                <c:v>44561</c:v>
              </c:pt>
              <c:pt idx="1469">
                <c:v>44564</c:v>
              </c:pt>
              <c:pt idx="1470">
                <c:v>44565</c:v>
              </c:pt>
              <c:pt idx="1471">
                <c:v>44566</c:v>
              </c:pt>
              <c:pt idx="1472">
                <c:v>44567</c:v>
              </c:pt>
              <c:pt idx="1473">
                <c:v>44568</c:v>
              </c:pt>
              <c:pt idx="1474">
                <c:v>44571</c:v>
              </c:pt>
              <c:pt idx="1475">
                <c:v>44572</c:v>
              </c:pt>
              <c:pt idx="1476">
                <c:v>44573</c:v>
              </c:pt>
              <c:pt idx="1477">
                <c:v>44574</c:v>
              </c:pt>
              <c:pt idx="1478">
                <c:v>44575</c:v>
              </c:pt>
              <c:pt idx="1479">
                <c:v>44578</c:v>
              </c:pt>
              <c:pt idx="1480">
                <c:v>44579</c:v>
              </c:pt>
              <c:pt idx="1481">
                <c:v>44580</c:v>
              </c:pt>
              <c:pt idx="1482">
                <c:v>44581</c:v>
              </c:pt>
              <c:pt idx="1483">
                <c:v>44582</c:v>
              </c:pt>
              <c:pt idx="1484">
                <c:v>44585</c:v>
              </c:pt>
              <c:pt idx="1485">
                <c:v>44586</c:v>
              </c:pt>
              <c:pt idx="1486">
                <c:v>44587</c:v>
              </c:pt>
              <c:pt idx="1487">
                <c:v>44588</c:v>
              </c:pt>
              <c:pt idx="1488">
                <c:v>44589</c:v>
              </c:pt>
              <c:pt idx="1489">
                <c:v>44592</c:v>
              </c:pt>
              <c:pt idx="1490">
                <c:v>44593</c:v>
              </c:pt>
              <c:pt idx="1491">
                <c:v>44594</c:v>
              </c:pt>
              <c:pt idx="1492">
                <c:v>44595</c:v>
              </c:pt>
              <c:pt idx="1493">
                <c:v>44596</c:v>
              </c:pt>
              <c:pt idx="1494">
                <c:v>44599</c:v>
              </c:pt>
              <c:pt idx="1495">
                <c:v>44600</c:v>
              </c:pt>
              <c:pt idx="1496">
                <c:v>44601</c:v>
              </c:pt>
              <c:pt idx="1497">
                <c:v>44602</c:v>
              </c:pt>
              <c:pt idx="1498">
                <c:v>44603</c:v>
              </c:pt>
              <c:pt idx="1499">
                <c:v>44606</c:v>
              </c:pt>
              <c:pt idx="1500">
                <c:v>44607</c:v>
              </c:pt>
              <c:pt idx="1501">
                <c:v>44608</c:v>
              </c:pt>
              <c:pt idx="1502">
                <c:v>44609</c:v>
              </c:pt>
              <c:pt idx="1503">
                <c:v>44610</c:v>
              </c:pt>
              <c:pt idx="1504">
                <c:v>44613</c:v>
              </c:pt>
              <c:pt idx="1505">
                <c:v>44614</c:v>
              </c:pt>
              <c:pt idx="1506">
                <c:v>44615</c:v>
              </c:pt>
              <c:pt idx="1507">
                <c:v>44616</c:v>
              </c:pt>
              <c:pt idx="1508">
                <c:v>44617</c:v>
              </c:pt>
              <c:pt idx="1509">
                <c:v>44620</c:v>
              </c:pt>
              <c:pt idx="1510">
                <c:v>44621</c:v>
              </c:pt>
              <c:pt idx="1511">
                <c:v>44622</c:v>
              </c:pt>
              <c:pt idx="1512">
                <c:v>44623</c:v>
              </c:pt>
              <c:pt idx="1513">
                <c:v>44624</c:v>
              </c:pt>
              <c:pt idx="1514">
                <c:v>44627</c:v>
              </c:pt>
              <c:pt idx="1515">
                <c:v>44628</c:v>
              </c:pt>
              <c:pt idx="1516">
                <c:v>44629</c:v>
              </c:pt>
              <c:pt idx="1517">
                <c:v>44630</c:v>
              </c:pt>
              <c:pt idx="1518">
                <c:v>44631</c:v>
              </c:pt>
              <c:pt idx="1519">
                <c:v>44634</c:v>
              </c:pt>
              <c:pt idx="1520">
                <c:v>44635</c:v>
              </c:pt>
              <c:pt idx="1521">
                <c:v>44636</c:v>
              </c:pt>
              <c:pt idx="1522">
                <c:v>44637</c:v>
              </c:pt>
              <c:pt idx="1523">
                <c:v>44638</c:v>
              </c:pt>
              <c:pt idx="1524">
                <c:v>44641</c:v>
              </c:pt>
              <c:pt idx="1525">
                <c:v>44642</c:v>
              </c:pt>
              <c:pt idx="1526">
                <c:v>44643</c:v>
              </c:pt>
              <c:pt idx="1527">
                <c:v>44644</c:v>
              </c:pt>
              <c:pt idx="1528">
                <c:v>44645</c:v>
              </c:pt>
              <c:pt idx="1529">
                <c:v>44648</c:v>
              </c:pt>
              <c:pt idx="1530">
                <c:v>44649</c:v>
              </c:pt>
              <c:pt idx="1531">
                <c:v>44650</c:v>
              </c:pt>
              <c:pt idx="1532">
                <c:v>44651</c:v>
              </c:pt>
              <c:pt idx="1533">
                <c:v>44652</c:v>
              </c:pt>
              <c:pt idx="1534">
                <c:v>44655</c:v>
              </c:pt>
              <c:pt idx="1535">
                <c:v>44656</c:v>
              </c:pt>
              <c:pt idx="1536">
                <c:v>44657</c:v>
              </c:pt>
              <c:pt idx="1537">
                <c:v>44658</c:v>
              </c:pt>
              <c:pt idx="1538">
                <c:v>44659</c:v>
              </c:pt>
              <c:pt idx="1539">
                <c:v>44662</c:v>
              </c:pt>
              <c:pt idx="1540">
                <c:v>44663</c:v>
              </c:pt>
              <c:pt idx="1541">
                <c:v>44664</c:v>
              </c:pt>
              <c:pt idx="1542">
                <c:v>44665</c:v>
              </c:pt>
              <c:pt idx="1543">
                <c:v>44666</c:v>
              </c:pt>
              <c:pt idx="1544">
                <c:v>44669</c:v>
              </c:pt>
              <c:pt idx="1545">
                <c:v>44670</c:v>
              </c:pt>
              <c:pt idx="1546">
                <c:v>44671</c:v>
              </c:pt>
              <c:pt idx="1547">
                <c:v>44672</c:v>
              </c:pt>
              <c:pt idx="1548">
                <c:v>44673</c:v>
              </c:pt>
              <c:pt idx="1549">
                <c:v>44676</c:v>
              </c:pt>
              <c:pt idx="1550">
                <c:v>44677</c:v>
              </c:pt>
              <c:pt idx="1551">
                <c:v>44678</c:v>
              </c:pt>
              <c:pt idx="1552">
                <c:v>44679</c:v>
              </c:pt>
              <c:pt idx="1553">
                <c:v>44680</c:v>
              </c:pt>
              <c:pt idx="1554">
                <c:v>44683</c:v>
              </c:pt>
              <c:pt idx="1555">
                <c:v>44684</c:v>
              </c:pt>
              <c:pt idx="1556">
                <c:v>44685</c:v>
              </c:pt>
              <c:pt idx="1557">
                <c:v>44686</c:v>
              </c:pt>
              <c:pt idx="1558">
                <c:v>44687</c:v>
              </c:pt>
              <c:pt idx="1559">
                <c:v>44690</c:v>
              </c:pt>
              <c:pt idx="1560">
                <c:v>44691</c:v>
              </c:pt>
              <c:pt idx="1561">
                <c:v>44692</c:v>
              </c:pt>
              <c:pt idx="1562">
                <c:v>44693</c:v>
              </c:pt>
              <c:pt idx="1563">
                <c:v>44694</c:v>
              </c:pt>
              <c:pt idx="1564">
                <c:v>44697</c:v>
              </c:pt>
              <c:pt idx="1565">
                <c:v>44698</c:v>
              </c:pt>
              <c:pt idx="1566">
                <c:v>44699</c:v>
              </c:pt>
              <c:pt idx="1567">
                <c:v>44700</c:v>
              </c:pt>
              <c:pt idx="1568">
                <c:v>44701</c:v>
              </c:pt>
              <c:pt idx="1569">
                <c:v>44704</c:v>
              </c:pt>
              <c:pt idx="1570">
                <c:v>44705</c:v>
              </c:pt>
              <c:pt idx="1571">
                <c:v>44706</c:v>
              </c:pt>
              <c:pt idx="1572">
                <c:v>44707</c:v>
              </c:pt>
              <c:pt idx="1573">
                <c:v>44708</c:v>
              </c:pt>
              <c:pt idx="1574">
                <c:v>44711</c:v>
              </c:pt>
              <c:pt idx="1575">
                <c:v>44712</c:v>
              </c:pt>
              <c:pt idx="1576">
                <c:v>44713</c:v>
              </c:pt>
              <c:pt idx="1577">
                <c:v>44714</c:v>
              </c:pt>
              <c:pt idx="1578">
                <c:v>44715</c:v>
              </c:pt>
              <c:pt idx="1579">
                <c:v>44718</c:v>
              </c:pt>
              <c:pt idx="1580">
                <c:v>44719</c:v>
              </c:pt>
              <c:pt idx="1581">
                <c:v>44720</c:v>
              </c:pt>
              <c:pt idx="1582">
                <c:v>44721</c:v>
              </c:pt>
              <c:pt idx="1583">
                <c:v>44722</c:v>
              </c:pt>
              <c:pt idx="1584">
                <c:v>44725</c:v>
              </c:pt>
              <c:pt idx="1585">
                <c:v>44726</c:v>
              </c:pt>
              <c:pt idx="1586">
                <c:v>44727</c:v>
              </c:pt>
              <c:pt idx="1587">
                <c:v>44728</c:v>
              </c:pt>
              <c:pt idx="1588">
                <c:v>44729</c:v>
              </c:pt>
              <c:pt idx="1589">
                <c:v>44732</c:v>
              </c:pt>
              <c:pt idx="1590">
                <c:v>44733</c:v>
              </c:pt>
              <c:pt idx="1591">
                <c:v>44734</c:v>
              </c:pt>
              <c:pt idx="1592">
                <c:v>44735</c:v>
              </c:pt>
              <c:pt idx="1593">
                <c:v>44736</c:v>
              </c:pt>
              <c:pt idx="1594">
                <c:v>44739</c:v>
              </c:pt>
              <c:pt idx="1595">
                <c:v>44740</c:v>
              </c:pt>
              <c:pt idx="1596">
                <c:v>44741</c:v>
              </c:pt>
              <c:pt idx="1597">
                <c:v>44742</c:v>
              </c:pt>
              <c:pt idx="1598">
                <c:v>44743</c:v>
              </c:pt>
              <c:pt idx="1599">
                <c:v>44746</c:v>
              </c:pt>
              <c:pt idx="1600">
                <c:v>44747</c:v>
              </c:pt>
              <c:pt idx="1601">
                <c:v>44748</c:v>
              </c:pt>
              <c:pt idx="1602">
                <c:v>44749</c:v>
              </c:pt>
              <c:pt idx="1603">
                <c:v>44750</c:v>
              </c:pt>
              <c:pt idx="1604">
                <c:v>44753</c:v>
              </c:pt>
              <c:pt idx="1605">
                <c:v>44754</c:v>
              </c:pt>
              <c:pt idx="1606">
                <c:v>44755</c:v>
              </c:pt>
              <c:pt idx="1607">
                <c:v>44756</c:v>
              </c:pt>
              <c:pt idx="1608">
                <c:v>44757</c:v>
              </c:pt>
              <c:pt idx="1609">
                <c:v>44760</c:v>
              </c:pt>
              <c:pt idx="1610">
                <c:v>44761</c:v>
              </c:pt>
              <c:pt idx="1611">
                <c:v>44762</c:v>
              </c:pt>
              <c:pt idx="1612">
                <c:v>44763</c:v>
              </c:pt>
              <c:pt idx="1613">
                <c:v>44764</c:v>
              </c:pt>
              <c:pt idx="1614">
                <c:v>44767</c:v>
              </c:pt>
              <c:pt idx="1615">
                <c:v>44768</c:v>
              </c:pt>
              <c:pt idx="1616">
                <c:v>44769</c:v>
              </c:pt>
              <c:pt idx="1617">
                <c:v>44770</c:v>
              </c:pt>
              <c:pt idx="1618">
                <c:v>44771</c:v>
              </c:pt>
              <c:pt idx="1619">
                <c:v>44774</c:v>
              </c:pt>
              <c:pt idx="1620">
                <c:v>44775</c:v>
              </c:pt>
              <c:pt idx="1621">
                <c:v>44776</c:v>
              </c:pt>
              <c:pt idx="1622">
                <c:v>44777</c:v>
              </c:pt>
              <c:pt idx="1623">
                <c:v>44778</c:v>
              </c:pt>
              <c:pt idx="1624">
                <c:v>44781</c:v>
              </c:pt>
              <c:pt idx="1625">
                <c:v>44782</c:v>
              </c:pt>
              <c:pt idx="1626">
                <c:v>44783</c:v>
              </c:pt>
              <c:pt idx="1627">
                <c:v>44784</c:v>
              </c:pt>
              <c:pt idx="1628">
                <c:v>44785</c:v>
              </c:pt>
              <c:pt idx="1629">
                <c:v>44788</c:v>
              </c:pt>
              <c:pt idx="1630">
                <c:v>44789</c:v>
              </c:pt>
              <c:pt idx="1631">
                <c:v>44790</c:v>
              </c:pt>
              <c:pt idx="1632">
                <c:v>44791</c:v>
              </c:pt>
              <c:pt idx="1633">
                <c:v>44792</c:v>
              </c:pt>
              <c:pt idx="1634">
                <c:v>44795</c:v>
              </c:pt>
              <c:pt idx="1635">
                <c:v>44796</c:v>
              </c:pt>
              <c:pt idx="1636">
                <c:v>44797</c:v>
              </c:pt>
              <c:pt idx="1637">
                <c:v>44798</c:v>
              </c:pt>
              <c:pt idx="1638">
                <c:v>44799</c:v>
              </c:pt>
              <c:pt idx="1639">
                <c:v>44802</c:v>
              </c:pt>
              <c:pt idx="1640">
                <c:v>44803</c:v>
              </c:pt>
              <c:pt idx="1641">
                <c:v>44804</c:v>
              </c:pt>
              <c:pt idx="1642">
                <c:v>44805</c:v>
              </c:pt>
              <c:pt idx="1643">
                <c:v>44806</c:v>
              </c:pt>
              <c:pt idx="1644">
                <c:v>44809</c:v>
              </c:pt>
              <c:pt idx="1645">
                <c:v>44810</c:v>
              </c:pt>
              <c:pt idx="1646">
                <c:v>44811</c:v>
              </c:pt>
              <c:pt idx="1647">
                <c:v>44812</c:v>
              </c:pt>
              <c:pt idx="1648">
                <c:v>44813</c:v>
              </c:pt>
              <c:pt idx="1649">
                <c:v>44816</c:v>
              </c:pt>
              <c:pt idx="1650">
                <c:v>44817</c:v>
              </c:pt>
              <c:pt idx="1651">
                <c:v>44818</c:v>
              </c:pt>
              <c:pt idx="1652">
                <c:v>44819</c:v>
              </c:pt>
              <c:pt idx="1653">
                <c:v>44820</c:v>
              </c:pt>
              <c:pt idx="1654">
                <c:v>44823</c:v>
              </c:pt>
              <c:pt idx="1655">
                <c:v>44824</c:v>
              </c:pt>
              <c:pt idx="1656">
                <c:v>44825</c:v>
              </c:pt>
              <c:pt idx="1657">
                <c:v>44826</c:v>
              </c:pt>
              <c:pt idx="1658">
                <c:v>44827</c:v>
              </c:pt>
              <c:pt idx="1659">
                <c:v>44830</c:v>
              </c:pt>
              <c:pt idx="1660">
                <c:v>44831</c:v>
              </c:pt>
              <c:pt idx="1661">
                <c:v>44832</c:v>
              </c:pt>
              <c:pt idx="1662">
                <c:v>44833</c:v>
              </c:pt>
              <c:pt idx="1663">
                <c:v>44834</c:v>
              </c:pt>
              <c:pt idx="1664">
                <c:v>44837</c:v>
              </c:pt>
              <c:pt idx="1665">
                <c:v>44838</c:v>
              </c:pt>
              <c:pt idx="1666">
                <c:v>44839</c:v>
              </c:pt>
              <c:pt idx="1667">
                <c:v>44840</c:v>
              </c:pt>
              <c:pt idx="1668">
                <c:v>44841</c:v>
              </c:pt>
              <c:pt idx="1669">
                <c:v>44844</c:v>
              </c:pt>
              <c:pt idx="1670">
                <c:v>44845</c:v>
              </c:pt>
              <c:pt idx="1671">
                <c:v>44846</c:v>
              </c:pt>
              <c:pt idx="1672">
                <c:v>44847</c:v>
              </c:pt>
              <c:pt idx="1673">
                <c:v>44848</c:v>
              </c:pt>
              <c:pt idx="1674">
                <c:v>44851</c:v>
              </c:pt>
              <c:pt idx="1675">
                <c:v>44852</c:v>
              </c:pt>
              <c:pt idx="1676">
                <c:v>44853</c:v>
              </c:pt>
              <c:pt idx="1677">
                <c:v>44854</c:v>
              </c:pt>
              <c:pt idx="1678">
                <c:v>44855</c:v>
              </c:pt>
              <c:pt idx="1679">
                <c:v>44858</c:v>
              </c:pt>
              <c:pt idx="1680">
                <c:v>44859</c:v>
              </c:pt>
              <c:pt idx="1681">
                <c:v>44860</c:v>
              </c:pt>
              <c:pt idx="1682">
                <c:v>44861</c:v>
              </c:pt>
              <c:pt idx="1683">
                <c:v>44862</c:v>
              </c:pt>
              <c:pt idx="1684">
                <c:v>44865</c:v>
              </c:pt>
              <c:pt idx="1685">
                <c:v>44866</c:v>
              </c:pt>
              <c:pt idx="1686">
                <c:v>44867</c:v>
              </c:pt>
              <c:pt idx="1687">
                <c:v>44868</c:v>
              </c:pt>
              <c:pt idx="1688">
                <c:v>44869</c:v>
              </c:pt>
              <c:pt idx="1689">
                <c:v>44872</c:v>
              </c:pt>
              <c:pt idx="1690">
                <c:v>44873</c:v>
              </c:pt>
              <c:pt idx="1691">
                <c:v>44874</c:v>
              </c:pt>
              <c:pt idx="1692">
                <c:v>44875</c:v>
              </c:pt>
              <c:pt idx="1693">
                <c:v>44876</c:v>
              </c:pt>
              <c:pt idx="1694">
                <c:v>44879</c:v>
              </c:pt>
              <c:pt idx="1695">
                <c:v>44880</c:v>
              </c:pt>
              <c:pt idx="1696">
                <c:v>44881</c:v>
              </c:pt>
              <c:pt idx="1697">
                <c:v>44882</c:v>
              </c:pt>
              <c:pt idx="1698">
                <c:v>44883</c:v>
              </c:pt>
              <c:pt idx="1699">
                <c:v>44886</c:v>
              </c:pt>
              <c:pt idx="1700">
                <c:v>44887</c:v>
              </c:pt>
              <c:pt idx="1701">
                <c:v>44888</c:v>
              </c:pt>
              <c:pt idx="1702">
                <c:v>44889</c:v>
              </c:pt>
              <c:pt idx="1703">
                <c:v>44890</c:v>
              </c:pt>
              <c:pt idx="1704">
                <c:v>44893</c:v>
              </c:pt>
              <c:pt idx="1705">
                <c:v>44894</c:v>
              </c:pt>
              <c:pt idx="1706">
                <c:v>44895</c:v>
              </c:pt>
              <c:pt idx="1707">
                <c:v>44896</c:v>
              </c:pt>
              <c:pt idx="1708">
                <c:v>44897</c:v>
              </c:pt>
              <c:pt idx="1709">
                <c:v>44900</c:v>
              </c:pt>
              <c:pt idx="1710">
                <c:v>44901</c:v>
              </c:pt>
              <c:pt idx="1711">
                <c:v>44902</c:v>
              </c:pt>
              <c:pt idx="1712">
                <c:v>44903</c:v>
              </c:pt>
              <c:pt idx="1713">
                <c:v>44904</c:v>
              </c:pt>
              <c:pt idx="1714">
                <c:v>44907</c:v>
              </c:pt>
              <c:pt idx="1715">
                <c:v>44908</c:v>
              </c:pt>
              <c:pt idx="1716">
                <c:v>44909</c:v>
              </c:pt>
              <c:pt idx="1717">
                <c:v>44910</c:v>
              </c:pt>
              <c:pt idx="1718">
                <c:v>44911</c:v>
              </c:pt>
              <c:pt idx="1719">
                <c:v>44914</c:v>
              </c:pt>
              <c:pt idx="1720">
                <c:v>44915</c:v>
              </c:pt>
              <c:pt idx="1721">
                <c:v>44916</c:v>
              </c:pt>
              <c:pt idx="1722">
                <c:v>44917</c:v>
              </c:pt>
              <c:pt idx="1723">
                <c:v>44918</c:v>
              </c:pt>
              <c:pt idx="1724">
                <c:v>44921</c:v>
              </c:pt>
              <c:pt idx="1725">
                <c:v>44922</c:v>
              </c:pt>
              <c:pt idx="1726">
                <c:v>44923</c:v>
              </c:pt>
              <c:pt idx="1727">
                <c:v>44924</c:v>
              </c:pt>
              <c:pt idx="1728">
                <c:v>44925</c:v>
              </c:pt>
              <c:pt idx="1729">
                <c:v>44928</c:v>
              </c:pt>
              <c:pt idx="1730">
                <c:v>44929</c:v>
              </c:pt>
              <c:pt idx="1731">
                <c:v>44930</c:v>
              </c:pt>
              <c:pt idx="1732">
                <c:v>44931</c:v>
              </c:pt>
              <c:pt idx="1733">
                <c:v>44932</c:v>
              </c:pt>
              <c:pt idx="1734">
                <c:v>44935</c:v>
              </c:pt>
              <c:pt idx="1735">
                <c:v>44936</c:v>
              </c:pt>
              <c:pt idx="1736">
                <c:v>44937</c:v>
              </c:pt>
              <c:pt idx="1737">
                <c:v>44938</c:v>
              </c:pt>
              <c:pt idx="1738">
                <c:v>44939</c:v>
              </c:pt>
              <c:pt idx="1739">
                <c:v>44942</c:v>
              </c:pt>
              <c:pt idx="1740">
                <c:v>44943</c:v>
              </c:pt>
              <c:pt idx="1741">
                <c:v>44944</c:v>
              </c:pt>
              <c:pt idx="1742">
                <c:v>44945</c:v>
              </c:pt>
              <c:pt idx="1743">
                <c:v>44946</c:v>
              </c:pt>
              <c:pt idx="1744">
                <c:v>44949</c:v>
              </c:pt>
              <c:pt idx="1745">
                <c:v>44950</c:v>
              </c:pt>
              <c:pt idx="1746">
                <c:v>44951</c:v>
              </c:pt>
              <c:pt idx="1747">
                <c:v>44952</c:v>
              </c:pt>
              <c:pt idx="1748">
                <c:v>44953</c:v>
              </c:pt>
              <c:pt idx="1749">
                <c:v>44956</c:v>
              </c:pt>
              <c:pt idx="1750">
                <c:v>44957</c:v>
              </c:pt>
              <c:pt idx="1751">
                <c:v>44958</c:v>
              </c:pt>
              <c:pt idx="1752">
                <c:v>44959</c:v>
              </c:pt>
              <c:pt idx="1753">
                <c:v>44960</c:v>
              </c:pt>
              <c:pt idx="1754">
                <c:v>44963</c:v>
              </c:pt>
              <c:pt idx="1755">
                <c:v>44964</c:v>
              </c:pt>
              <c:pt idx="1756">
                <c:v>44965</c:v>
              </c:pt>
              <c:pt idx="1757">
                <c:v>44966</c:v>
              </c:pt>
              <c:pt idx="1758">
                <c:v>44967</c:v>
              </c:pt>
              <c:pt idx="1759">
                <c:v>44970</c:v>
              </c:pt>
              <c:pt idx="1760">
                <c:v>44971</c:v>
              </c:pt>
              <c:pt idx="1761">
                <c:v>44972</c:v>
              </c:pt>
              <c:pt idx="1762">
                <c:v>44973</c:v>
              </c:pt>
              <c:pt idx="1763">
                <c:v>44974</c:v>
              </c:pt>
              <c:pt idx="1764">
                <c:v>44977</c:v>
              </c:pt>
              <c:pt idx="1765">
                <c:v>44978</c:v>
              </c:pt>
              <c:pt idx="1766">
                <c:v>44979</c:v>
              </c:pt>
              <c:pt idx="1767">
                <c:v>44980</c:v>
              </c:pt>
              <c:pt idx="1768">
                <c:v>44981</c:v>
              </c:pt>
              <c:pt idx="1769">
                <c:v>44984</c:v>
              </c:pt>
              <c:pt idx="1770">
                <c:v>44985</c:v>
              </c:pt>
              <c:pt idx="1771">
                <c:v>44986</c:v>
              </c:pt>
              <c:pt idx="1772">
                <c:v>44987</c:v>
              </c:pt>
              <c:pt idx="1773">
                <c:v>44988</c:v>
              </c:pt>
              <c:pt idx="1774">
                <c:v>44991</c:v>
              </c:pt>
              <c:pt idx="1775">
                <c:v>44992</c:v>
              </c:pt>
              <c:pt idx="1776">
                <c:v>44993</c:v>
              </c:pt>
              <c:pt idx="1777">
                <c:v>44994</c:v>
              </c:pt>
              <c:pt idx="1778">
                <c:v>44995</c:v>
              </c:pt>
              <c:pt idx="1779">
                <c:v>44998</c:v>
              </c:pt>
              <c:pt idx="1780">
                <c:v>44999</c:v>
              </c:pt>
              <c:pt idx="1781">
                <c:v>45000</c:v>
              </c:pt>
              <c:pt idx="1782">
                <c:v>45001</c:v>
              </c:pt>
              <c:pt idx="1783">
                <c:v>45002</c:v>
              </c:pt>
              <c:pt idx="1784">
                <c:v>45005</c:v>
              </c:pt>
              <c:pt idx="1785">
                <c:v>45006</c:v>
              </c:pt>
              <c:pt idx="1786">
                <c:v>45007</c:v>
              </c:pt>
              <c:pt idx="1787">
                <c:v>45008</c:v>
              </c:pt>
              <c:pt idx="1788">
                <c:v>45009</c:v>
              </c:pt>
              <c:pt idx="1789">
                <c:v>45012</c:v>
              </c:pt>
              <c:pt idx="1790">
                <c:v>45013</c:v>
              </c:pt>
              <c:pt idx="1791">
                <c:v>45014</c:v>
              </c:pt>
              <c:pt idx="1792">
                <c:v>45015</c:v>
              </c:pt>
              <c:pt idx="1793">
                <c:v>45016</c:v>
              </c:pt>
              <c:pt idx="1794">
                <c:v>45019</c:v>
              </c:pt>
              <c:pt idx="1795">
                <c:v>45020</c:v>
              </c:pt>
              <c:pt idx="1796">
                <c:v>45021</c:v>
              </c:pt>
              <c:pt idx="1797">
                <c:v>45022</c:v>
              </c:pt>
              <c:pt idx="1798">
                <c:v>45023</c:v>
              </c:pt>
              <c:pt idx="1799">
                <c:v>45026</c:v>
              </c:pt>
              <c:pt idx="1800">
                <c:v>45027</c:v>
              </c:pt>
              <c:pt idx="1801">
                <c:v>45028</c:v>
              </c:pt>
              <c:pt idx="1802">
                <c:v>45029</c:v>
              </c:pt>
              <c:pt idx="1803">
                <c:v>45030</c:v>
              </c:pt>
              <c:pt idx="1804">
                <c:v>45033</c:v>
              </c:pt>
              <c:pt idx="1805">
                <c:v>45034</c:v>
              </c:pt>
              <c:pt idx="1806">
                <c:v>45035</c:v>
              </c:pt>
              <c:pt idx="1807">
                <c:v>45036</c:v>
              </c:pt>
              <c:pt idx="1808">
                <c:v>45037</c:v>
              </c:pt>
              <c:pt idx="1809">
                <c:v>45040</c:v>
              </c:pt>
              <c:pt idx="1810">
                <c:v>45041</c:v>
              </c:pt>
              <c:pt idx="1811">
                <c:v>45042</c:v>
              </c:pt>
              <c:pt idx="1812">
                <c:v>45043</c:v>
              </c:pt>
              <c:pt idx="1813">
                <c:v>45044</c:v>
              </c:pt>
              <c:pt idx="1814">
                <c:v>45047</c:v>
              </c:pt>
              <c:pt idx="1815">
                <c:v>45048</c:v>
              </c:pt>
              <c:pt idx="1816">
                <c:v>45049</c:v>
              </c:pt>
              <c:pt idx="1817">
                <c:v>45050</c:v>
              </c:pt>
              <c:pt idx="1818">
                <c:v>45051</c:v>
              </c:pt>
              <c:pt idx="1819">
                <c:v>45054</c:v>
              </c:pt>
              <c:pt idx="1820">
                <c:v>45055</c:v>
              </c:pt>
              <c:pt idx="1821">
                <c:v>45056</c:v>
              </c:pt>
              <c:pt idx="1822">
                <c:v>45057</c:v>
              </c:pt>
              <c:pt idx="1823">
                <c:v>45058</c:v>
              </c:pt>
              <c:pt idx="1824">
                <c:v>45061</c:v>
              </c:pt>
              <c:pt idx="1825">
                <c:v>45062</c:v>
              </c:pt>
              <c:pt idx="1826">
                <c:v>45063</c:v>
              </c:pt>
              <c:pt idx="1827">
                <c:v>45064</c:v>
              </c:pt>
              <c:pt idx="1828">
                <c:v>45065</c:v>
              </c:pt>
              <c:pt idx="1829">
                <c:v>45068</c:v>
              </c:pt>
              <c:pt idx="1830">
                <c:v>45069</c:v>
              </c:pt>
              <c:pt idx="1831">
                <c:v>45070</c:v>
              </c:pt>
              <c:pt idx="1832">
                <c:v>45071</c:v>
              </c:pt>
              <c:pt idx="1833">
                <c:v>45072</c:v>
              </c:pt>
              <c:pt idx="1834">
                <c:v>45075</c:v>
              </c:pt>
              <c:pt idx="1835">
                <c:v>45076</c:v>
              </c:pt>
              <c:pt idx="1836">
                <c:v>45077</c:v>
              </c:pt>
              <c:pt idx="1837">
                <c:v>45078</c:v>
              </c:pt>
              <c:pt idx="1838">
                <c:v>45079</c:v>
              </c:pt>
              <c:pt idx="1839">
                <c:v>45082</c:v>
              </c:pt>
              <c:pt idx="1840">
                <c:v>45083</c:v>
              </c:pt>
              <c:pt idx="1841">
                <c:v>45084</c:v>
              </c:pt>
              <c:pt idx="1842">
                <c:v>45085</c:v>
              </c:pt>
              <c:pt idx="1843">
                <c:v>45086</c:v>
              </c:pt>
              <c:pt idx="1844">
                <c:v>45089</c:v>
              </c:pt>
              <c:pt idx="1845">
                <c:v>45090</c:v>
              </c:pt>
              <c:pt idx="1846">
                <c:v>45091</c:v>
              </c:pt>
              <c:pt idx="1847">
                <c:v>45092</c:v>
              </c:pt>
              <c:pt idx="1848">
                <c:v>45093</c:v>
              </c:pt>
              <c:pt idx="1849">
                <c:v>45096</c:v>
              </c:pt>
              <c:pt idx="1850">
                <c:v>45097</c:v>
              </c:pt>
              <c:pt idx="1851">
                <c:v>45098</c:v>
              </c:pt>
              <c:pt idx="1852">
                <c:v>45099</c:v>
              </c:pt>
              <c:pt idx="1853">
                <c:v>45100</c:v>
              </c:pt>
              <c:pt idx="1854">
                <c:v>45103</c:v>
              </c:pt>
              <c:pt idx="1855">
                <c:v>45104</c:v>
              </c:pt>
              <c:pt idx="1856">
                <c:v>45105</c:v>
              </c:pt>
              <c:pt idx="1857">
                <c:v>45106</c:v>
              </c:pt>
              <c:pt idx="1858">
                <c:v>45107</c:v>
              </c:pt>
              <c:pt idx="1859">
                <c:v>45110</c:v>
              </c:pt>
              <c:pt idx="1860">
                <c:v>45111</c:v>
              </c:pt>
              <c:pt idx="1861">
                <c:v>45112</c:v>
              </c:pt>
              <c:pt idx="1862">
                <c:v>45113</c:v>
              </c:pt>
              <c:pt idx="1863">
                <c:v>45114</c:v>
              </c:pt>
              <c:pt idx="1864">
                <c:v>45117</c:v>
              </c:pt>
              <c:pt idx="1865">
                <c:v>45118</c:v>
              </c:pt>
              <c:pt idx="1866">
                <c:v>45119</c:v>
              </c:pt>
              <c:pt idx="1867">
                <c:v>45120</c:v>
              </c:pt>
              <c:pt idx="1868">
                <c:v>45121</c:v>
              </c:pt>
              <c:pt idx="1869">
                <c:v>45124</c:v>
              </c:pt>
              <c:pt idx="1870">
                <c:v>45125</c:v>
              </c:pt>
              <c:pt idx="1871">
                <c:v>45126</c:v>
              </c:pt>
              <c:pt idx="1872">
                <c:v>45127</c:v>
              </c:pt>
              <c:pt idx="1873">
                <c:v>45128</c:v>
              </c:pt>
              <c:pt idx="1874">
                <c:v>45131</c:v>
              </c:pt>
              <c:pt idx="1875">
                <c:v>45132</c:v>
              </c:pt>
              <c:pt idx="1876">
                <c:v>45133</c:v>
              </c:pt>
              <c:pt idx="1877">
                <c:v>45134</c:v>
              </c:pt>
              <c:pt idx="1878">
                <c:v>45135</c:v>
              </c:pt>
              <c:pt idx="1879">
                <c:v>45138</c:v>
              </c:pt>
              <c:pt idx="1880">
                <c:v>45139</c:v>
              </c:pt>
              <c:pt idx="1881">
                <c:v>45140</c:v>
              </c:pt>
              <c:pt idx="1882">
                <c:v>45141</c:v>
              </c:pt>
              <c:pt idx="1883">
                <c:v>45142</c:v>
              </c:pt>
              <c:pt idx="1884">
                <c:v>45145</c:v>
              </c:pt>
              <c:pt idx="1885">
                <c:v>45146</c:v>
              </c:pt>
              <c:pt idx="1886">
                <c:v>45147</c:v>
              </c:pt>
              <c:pt idx="1887">
                <c:v>45148</c:v>
              </c:pt>
              <c:pt idx="1888">
                <c:v>45149</c:v>
              </c:pt>
              <c:pt idx="1889">
                <c:v>45152</c:v>
              </c:pt>
              <c:pt idx="1890">
                <c:v>45153</c:v>
              </c:pt>
              <c:pt idx="1891">
                <c:v>45154</c:v>
              </c:pt>
              <c:pt idx="1892">
                <c:v>45155</c:v>
              </c:pt>
              <c:pt idx="1893">
                <c:v>45156</c:v>
              </c:pt>
              <c:pt idx="1894">
                <c:v>45159</c:v>
              </c:pt>
              <c:pt idx="1895">
                <c:v>45160</c:v>
              </c:pt>
              <c:pt idx="1896">
                <c:v>45161</c:v>
              </c:pt>
              <c:pt idx="1897">
                <c:v>45162</c:v>
              </c:pt>
              <c:pt idx="1898">
                <c:v>45163</c:v>
              </c:pt>
              <c:pt idx="1899">
                <c:v>45166</c:v>
              </c:pt>
              <c:pt idx="1900">
                <c:v>45167</c:v>
              </c:pt>
              <c:pt idx="1901">
                <c:v>45168</c:v>
              </c:pt>
              <c:pt idx="1902">
                <c:v>45169</c:v>
              </c:pt>
              <c:pt idx="1903">
                <c:v>45170</c:v>
              </c:pt>
              <c:pt idx="1904">
                <c:v>45173</c:v>
              </c:pt>
              <c:pt idx="1905">
                <c:v>45174</c:v>
              </c:pt>
              <c:pt idx="1906">
                <c:v>45175</c:v>
              </c:pt>
              <c:pt idx="1907">
                <c:v>45176</c:v>
              </c:pt>
              <c:pt idx="1908">
                <c:v>45177</c:v>
              </c:pt>
              <c:pt idx="1909">
                <c:v>45180</c:v>
              </c:pt>
              <c:pt idx="1910">
                <c:v>45181</c:v>
              </c:pt>
              <c:pt idx="1911">
                <c:v>45182</c:v>
              </c:pt>
              <c:pt idx="1912">
                <c:v>45183</c:v>
              </c:pt>
              <c:pt idx="1913">
                <c:v>45184</c:v>
              </c:pt>
              <c:pt idx="1914">
                <c:v>45187</c:v>
              </c:pt>
              <c:pt idx="1915">
                <c:v>45188</c:v>
              </c:pt>
              <c:pt idx="1916">
                <c:v>45189</c:v>
              </c:pt>
              <c:pt idx="1917">
                <c:v>45190</c:v>
              </c:pt>
              <c:pt idx="1918">
                <c:v>45191</c:v>
              </c:pt>
              <c:pt idx="1919">
                <c:v>45194</c:v>
              </c:pt>
              <c:pt idx="1920">
                <c:v>45195</c:v>
              </c:pt>
              <c:pt idx="1921">
                <c:v>45196</c:v>
              </c:pt>
              <c:pt idx="1922">
                <c:v>45197</c:v>
              </c:pt>
              <c:pt idx="1923">
                <c:v>45198</c:v>
              </c:pt>
              <c:pt idx="1924">
                <c:v>45201</c:v>
              </c:pt>
              <c:pt idx="1925">
                <c:v>45202</c:v>
              </c:pt>
              <c:pt idx="1926">
                <c:v>45203</c:v>
              </c:pt>
              <c:pt idx="1927">
                <c:v>45204</c:v>
              </c:pt>
              <c:pt idx="1928">
                <c:v>45205</c:v>
              </c:pt>
              <c:pt idx="1929">
                <c:v>45208</c:v>
              </c:pt>
              <c:pt idx="1930">
                <c:v>45209</c:v>
              </c:pt>
              <c:pt idx="1931">
                <c:v>45210</c:v>
              </c:pt>
              <c:pt idx="1932">
                <c:v>45211</c:v>
              </c:pt>
              <c:pt idx="1933">
                <c:v>45212</c:v>
              </c:pt>
              <c:pt idx="1934">
                <c:v>45215</c:v>
              </c:pt>
              <c:pt idx="1935">
                <c:v>45216</c:v>
              </c:pt>
              <c:pt idx="1936">
                <c:v>45217</c:v>
              </c:pt>
              <c:pt idx="1937">
                <c:v>45218</c:v>
              </c:pt>
              <c:pt idx="1938">
                <c:v>45219</c:v>
              </c:pt>
              <c:pt idx="1939">
                <c:v>45222</c:v>
              </c:pt>
              <c:pt idx="1940">
                <c:v>45223</c:v>
              </c:pt>
              <c:pt idx="1941">
                <c:v>45224</c:v>
              </c:pt>
              <c:pt idx="1942">
                <c:v>45225</c:v>
              </c:pt>
              <c:pt idx="1943">
                <c:v>45226</c:v>
              </c:pt>
              <c:pt idx="1944">
                <c:v>45229</c:v>
              </c:pt>
              <c:pt idx="1945">
                <c:v>45230</c:v>
              </c:pt>
              <c:pt idx="1946">
                <c:v>45231</c:v>
              </c:pt>
              <c:pt idx="1947">
                <c:v>45232</c:v>
              </c:pt>
              <c:pt idx="1948">
                <c:v>45233</c:v>
              </c:pt>
              <c:pt idx="1949">
                <c:v>45236</c:v>
              </c:pt>
              <c:pt idx="1950">
                <c:v>45237</c:v>
              </c:pt>
              <c:pt idx="1951">
                <c:v>45238</c:v>
              </c:pt>
              <c:pt idx="1952">
                <c:v>45239</c:v>
              </c:pt>
              <c:pt idx="1953">
                <c:v>45240</c:v>
              </c:pt>
              <c:pt idx="1954">
                <c:v>45243</c:v>
              </c:pt>
              <c:pt idx="1955">
                <c:v>45244</c:v>
              </c:pt>
              <c:pt idx="1956">
                <c:v>45245</c:v>
              </c:pt>
              <c:pt idx="1957">
                <c:v>45246</c:v>
              </c:pt>
              <c:pt idx="1958">
                <c:v>45247</c:v>
              </c:pt>
              <c:pt idx="1959">
                <c:v>45250</c:v>
              </c:pt>
              <c:pt idx="1960">
                <c:v>45251</c:v>
              </c:pt>
              <c:pt idx="1961">
                <c:v>45252</c:v>
              </c:pt>
              <c:pt idx="1962">
                <c:v>45253</c:v>
              </c:pt>
              <c:pt idx="1963">
                <c:v>45254</c:v>
              </c:pt>
              <c:pt idx="1964">
                <c:v>45257</c:v>
              </c:pt>
              <c:pt idx="1965">
                <c:v>45258</c:v>
              </c:pt>
              <c:pt idx="1966">
                <c:v>45259</c:v>
              </c:pt>
              <c:pt idx="1967">
                <c:v>45260</c:v>
              </c:pt>
              <c:pt idx="1968">
                <c:v>45261</c:v>
              </c:pt>
              <c:pt idx="1969">
                <c:v>45264</c:v>
              </c:pt>
              <c:pt idx="1970">
                <c:v>45265</c:v>
              </c:pt>
              <c:pt idx="1971">
                <c:v>45266</c:v>
              </c:pt>
              <c:pt idx="1972">
                <c:v>45267</c:v>
              </c:pt>
              <c:pt idx="1973">
                <c:v>45268</c:v>
              </c:pt>
              <c:pt idx="1974">
                <c:v>45271</c:v>
              </c:pt>
              <c:pt idx="1975">
                <c:v>45272</c:v>
              </c:pt>
              <c:pt idx="1976">
                <c:v>45273</c:v>
              </c:pt>
              <c:pt idx="1977">
                <c:v>45274</c:v>
              </c:pt>
              <c:pt idx="1978">
                <c:v>45275</c:v>
              </c:pt>
              <c:pt idx="1979">
                <c:v>45278</c:v>
              </c:pt>
              <c:pt idx="1980">
                <c:v>45279</c:v>
              </c:pt>
              <c:pt idx="1981">
                <c:v>45280</c:v>
              </c:pt>
              <c:pt idx="1982">
                <c:v>45281</c:v>
              </c:pt>
              <c:pt idx="1983">
                <c:v>45282</c:v>
              </c:pt>
              <c:pt idx="1984">
                <c:v>45285</c:v>
              </c:pt>
              <c:pt idx="1985">
                <c:v>45286</c:v>
              </c:pt>
              <c:pt idx="1986">
                <c:v>45287</c:v>
              </c:pt>
              <c:pt idx="1987">
                <c:v>45288</c:v>
              </c:pt>
              <c:pt idx="1988">
                <c:v>45289</c:v>
              </c:pt>
              <c:pt idx="1989">
                <c:v>45292</c:v>
              </c:pt>
              <c:pt idx="1990">
                <c:v>45293</c:v>
              </c:pt>
              <c:pt idx="1991">
                <c:v>45294</c:v>
              </c:pt>
              <c:pt idx="1992">
                <c:v>45295</c:v>
              </c:pt>
              <c:pt idx="1993">
                <c:v>45296</c:v>
              </c:pt>
              <c:pt idx="1994">
                <c:v>45299</c:v>
              </c:pt>
              <c:pt idx="1995">
                <c:v>45300</c:v>
              </c:pt>
              <c:pt idx="1996">
                <c:v>45301</c:v>
              </c:pt>
              <c:pt idx="1997">
                <c:v>45302</c:v>
              </c:pt>
              <c:pt idx="1998">
                <c:v>45303</c:v>
              </c:pt>
              <c:pt idx="1999">
                <c:v>45306</c:v>
              </c:pt>
              <c:pt idx="2000">
                <c:v>45307</c:v>
              </c:pt>
              <c:pt idx="2001">
                <c:v>45308</c:v>
              </c:pt>
              <c:pt idx="2002">
                <c:v>45309</c:v>
              </c:pt>
              <c:pt idx="2003">
                <c:v>45310</c:v>
              </c:pt>
              <c:pt idx="2004">
                <c:v>45313</c:v>
              </c:pt>
              <c:pt idx="2005">
                <c:v>45314</c:v>
              </c:pt>
              <c:pt idx="2006">
                <c:v>45315</c:v>
              </c:pt>
              <c:pt idx="2007">
                <c:v>45316</c:v>
              </c:pt>
              <c:pt idx="2008">
                <c:v>45317</c:v>
              </c:pt>
              <c:pt idx="2009">
                <c:v>45320</c:v>
              </c:pt>
              <c:pt idx="2010">
                <c:v>45321</c:v>
              </c:pt>
              <c:pt idx="2011">
                <c:v>45322</c:v>
              </c:pt>
              <c:pt idx="2012">
                <c:v>45323</c:v>
              </c:pt>
              <c:pt idx="2013">
                <c:v>45324</c:v>
              </c:pt>
              <c:pt idx="2014">
                <c:v>45327</c:v>
              </c:pt>
              <c:pt idx="2015">
                <c:v>45328</c:v>
              </c:pt>
              <c:pt idx="2016">
                <c:v>45329</c:v>
              </c:pt>
              <c:pt idx="2017">
                <c:v>45330</c:v>
              </c:pt>
              <c:pt idx="2018">
                <c:v>45331</c:v>
              </c:pt>
              <c:pt idx="2019">
                <c:v>45334</c:v>
              </c:pt>
              <c:pt idx="2020">
                <c:v>45335</c:v>
              </c:pt>
              <c:pt idx="2021">
                <c:v>45336</c:v>
              </c:pt>
              <c:pt idx="2022">
                <c:v>45337</c:v>
              </c:pt>
              <c:pt idx="2023">
                <c:v>45338</c:v>
              </c:pt>
              <c:pt idx="2024">
                <c:v>45341</c:v>
              </c:pt>
              <c:pt idx="2025">
                <c:v>45342</c:v>
              </c:pt>
              <c:pt idx="2026">
                <c:v>45343</c:v>
              </c:pt>
              <c:pt idx="2027">
                <c:v>45344</c:v>
              </c:pt>
              <c:pt idx="2028">
                <c:v>45345</c:v>
              </c:pt>
              <c:pt idx="2029">
                <c:v>45348</c:v>
              </c:pt>
              <c:pt idx="2030">
                <c:v>45349</c:v>
              </c:pt>
              <c:pt idx="2031">
                <c:v>45350</c:v>
              </c:pt>
              <c:pt idx="2032">
                <c:v>45351</c:v>
              </c:pt>
              <c:pt idx="2033">
                <c:v>45352</c:v>
              </c:pt>
              <c:pt idx="2034">
                <c:v>45355</c:v>
              </c:pt>
              <c:pt idx="2035">
                <c:v>45356</c:v>
              </c:pt>
              <c:pt idx="2036">
                <c:v>45357</c:v>
              </c:pt>
              <c:pt idx="2037">
                <c:v>45358</c:v>
              </c:pt>
              <c:pt idx="2038">
                <c:v>45359</c:v>
              </c:pt>
              <c:pt idx="2039">
                <c:v>45362</c:v>
              </c:pt>
              <c:pt idx="2040">
                <c:v>45363</c:v>
              </c:pt>
              <c:pt idx="2041">
                <c:v>45364</c:v>
              </c:pt>
              <c:pt idx="2042">
                <c:v>45365</c:v>
              </c:pt>
              <c:pt idx="2043">
                <c:v>45366</c:v>
              </c:pt>
              <c:pt idx="2044">
                <c:v>45369</c:v>
              </c:pt>
              <c:pt idx="2045">
                <c:v>45370</c:v>
              </c:pt>
              <c:pt idx="2046">
                <c:v>45371</c:v>
              </c:pt>
              <c:pt idx="2047">
                <c:v>45372</c:v>
              </c:pt>
              <c:pt idx="2048">
                <c:v>45373</c:v>
              </c:pt>
              <c:pt idx="2049">
                <c:v>45376</c:v>
              </c:pt>
              <c:pt idx="2050">
                <c:v>45377</c:v>
              </c:pt>
              <c:pt idx="2051">
                <c:v>45378</c:v>
              </c:pt>
              <c:pt idx="2052">
                <c:v>45379</c:v>
              </c:pt>
              <c:pt idx="2053">
                <c:v>45380</c:v>
              </c:pt>
              <c:pt idx="2054">
                <c:v>45383</c:v>
              </c:pt>
              <c:pt idx="2055">
                <c:v>45384</c:v>
              </c:pt>
              <c:pt idx="2056">
                <c:v>45385</c:v>
              </c:pt>
              <c:pt idx="2057">
                <c:v>45386</c:v>
              </c:pt>
              <c:pt idx="2058">
                <c:v>45387</c:v>
              </c:pt>
              <c:pt idx="2059">
                <c:v>45390</c:v>
              </c:pt>
              <c:pt idx="2060">
                <c:v>45391</c:v>
              </c:pt>
              <c:pt idx="2061">
                <c:v>45392</c:v>
              </c:pt>
              <c:pt idx="2062">
                <c:v>45393</c:v>
              </c:pt>
              <c:pt idx="2063">
                <c:v>45394</c:v>
              </c:pt>
              <c:pt idx="2064">
                <c:v>45397</c:v>
              </c:pt>
              <c:pt idx="2065">
                <c:v>45398</c:v>
              </c:pt>
              <c:pt idx="2066">
                <c:v>45399</c:v>
              </c:pt>
              <c:pt idx="2067">
                <c:v>45400</c:v>
              </c:pt>
              <c:pt idx="2068">
                <c:v>45401</c:v>
              </c:pt>
              <c:pt idx="2069">
                <c:v>45404</c:v>
              </c:pt>
              <c:pt idx="2070">
                <c:v>45405</c:v>
              </c:pt>
              <c:pt idx="2071">
                <c:v>45406</c:v>
              </c:pt>
              <c:pt idx="2072">
                <c:v>45407</c:v>
              </c:pt>
              <c:pt idx="2073">
                <c:v>45408</c:v>
              </c:pt>
              <c:pt idx="2074">
                <c:v>45411</c:v>
              </c:pt>
              <c:pt idx="2075">
                <c:v>45412</c:v>
              </c:pt>
              <c:pt idx="2076">
                <c:v>45413</c:v>
              </c:pt>
              <c:pt idx="2077">
                <c:v>45414</c:v>
              </c:pt>
              <c:pt idx="2078">
                <c:v>45415</c:v>
              </c:pt>
              <c:pt idx="2079">
                <c:v>45418</c:v>
              </c:pt>
              <c:pt idx="2080">
                <c:v>45419</c:v>
              </c:pt>
              <c:pt idx="2081">
                <c:v>45420</c:v>
              </c:pt>
              <c:pt idx="2082">
                <c:v>45421</c:v>
              </c:pt>
              <c:pt idx="2083">
                <c:v>45422</c:v>
              </c:pt>
              <c:pt idx="2084">
                <c:v>45425</c:v>
              </c:pt>
              <c:pt idx="2085">
                <c:v>45426</c:v>
              </c:pt>
              <c:pt idx="2086">
                <c:v>45427</c:v>
              </c:pt>
              <c:pt idx="2087">
                <c:v>45428</c:v>
              </c:pt>
              <c:pt idx="2088">
                <c:v>45429</c:v>
              </c:pt>
              <c:pt idx="2089">
                <c:v>45432</c:v>
              </c:pt>
              <c:pt idx="2090">
                <c:v>45433</c:v>
              </c:pt>
              <c:pt idx="2091">
                <c:v>45434</c:v>
              </c:pt>
              <c:pt idx="2092">
                <c:v>45435</c:v>
              </c:pt>
              <c:pt idx="2093">
                <c:v>45436</c:v>
              </c:pt>
              <c:pt idx="2094">
                <c:v>45439</c:v>
              </c:pt>
              <c:pt idx="2095">
                <c:v>45440</c:v>
              </c:pt>
              <c:pt idx="2096">
                <c:v>45441</c:v>
              </c:pt>
              <c:pt idx="2097">
                <c:v>45442</c:v>
              </c:pt>
              <c:pt idx="2098">
                <c:v>45443</c:v>
              </c:pt>
              <c:pt idx="2099">
                <c:v>45446</c:v>
              </c:pt>
              <c:pt idx="2100">
                <c:v>45447</c:v>
              </c:pt>
              <c:pt idx="2101">
                <c:v>45448</c:v>
              </c:pt>
              <c:pt idx="2102">
                <c:v>45449</c:v>
              </c:pt>
              <c:pt idx="2103">
                <c:v>45450</c:v>
              </c:pt>
              <c:pt idx="2104">
                <c:v>45453</c:v>
              </c:pt>
              <c:pt idx="2105">
                <c:v>45454</c:v>
              </c:pt>
              <c:pt idx="2106">
                <c:v>45455</c:v>
              </c:pt>
              <c:pt idx="2107">
                <c:v>45456</c:v>
              </c:pt>
              <c:pt idx="2108">
                <c:v>45457</c:v>
              </c:pt>
              <c:pt idx="2109">
                <c:v>45460</c:v>
              </c:pt>
              <c:pt idx="2110">
                <c:v>45461</c:v>
              </c:pt>
              <c:pt idx="2111">
                <c:v>45462</c:v>
              </c:pt>
              <c:pt idx="2112">
                <c:v>45463</c:v>
              </c:pt>
              <c:pt idx="2113">
                <c:v>45464</c:v>
              </c:pt>
              <c:pt idx="2114">
                <c:v>45467</c:v>
              </c:pt>
              <c:pt idx="2115">
                <c:v>45468</c:v>
              </c:pt>
              <c:pt idx="2116">
                <c:v>45469</c:v>
              </c:pt>
              <c:pt idx="2117">
                <c:v>45470</c:v>
              </c:pt>
              <c:pt idx="2118">
                <c:v>45471</c:v>
              </c:pt>
              <c:pt idx="2119">
                <c:v>45474</c:v>
              </c:pt>
              <c:pt idx="2120">
                <c:v>45475</c:v>
              </c:pt>
              <c:pt idx="2121">
                <c:v>45476</c:v>
              </c:pt>
              <c:pt idx="2122">
                <c:v>45477</c:v>
              </c:pt>
              <c:pt idx="2123">
                <c:v>45478</c:v>
              </c:pt>
              <c:pt idx="2124">
                <c:v>45481</c:v>
              </c:pt>
              <c:pt idx="2125">
                <c:v>45482</c:v>
              </c:pt>
              <c:pt idx="2126">
                <c:v>45483</c:v>
              </c:pt>
              <c:pt idx="2127">
                <c:v>45484</c:v>
              </c:pt>
              <c:pt idx="2128">
                <c:v>45485</c:v>
              </c:pt>
              <c:pt idx="2129">
                <c:v>45488</c:v>
              </c:pt>
              <c:pt idx="2130">
                <c:v>45489</c:v>
              </c:pt>
              <c:pt idx="2131">
                <c:v>45490</c:v>
              </c:pt>
              <c:pt idx="2132">
                <c:v>45491</c:v>
              </c:pt>
              <c:pt idx="2133">
                <c:v>45492</c:v>
              </c:pt>
              <c:pt idx="2134">
                <c:v>45495</c:v>
              </c:pt>
              <c:pt idx="2135">
                <c:v>45496</c:v>
              </c:pt>
              <c:pt idx="2136">
                <c:v>45497</c:v>
              </c:pt>
              <c:pt idx="2137">
                <c:v>45498</c:v>
              </c:pt>
              <c:pt idx="2138">
                <c:v>45499</c:v>
              </c:pt>
              <c:pt idx="2139">
                <c:v>45502</c:v>
              </c:pt>
              <c:pt idx="2140">
                <c:v>45503</c:v>
              </c:pt>
              <c:pt idx="2141">
                <c:v>45504</c:v>
              </c:pt>
              <c:pt idx="2142">
                <c:v>45505</c:v>
              </c:pt>
              <c:pt idx="2143">
                <c:v>45506</c:v>
              </c:pt>
              <c:pt idx="2144">
                <c:v>45509</c:v>
              </c:pt>
              <c:pt idx="2145">
                <c:v>45510</c:v>
              </c:pt>
              <c:pt idx="2146">
                <c:v>45511</c:v>
              </c:pt>
              <c:pt idx="2147">
                <c:v>45512</c:v>
              </c:pt>
              <c:pt idx="2148">
                <c:v>45513</c:v>
              </c:pt>
              <c:pt idx="2149">
                <c:v>45516</c:v>
              </c:pt>
              <c:pt idx="2150">
                <c:v>45517</c:v>
              </c:pt>
              <c:pt idx="2151">
                <c:v>45518</c:v>
              </c:pt>
              <c:pt idx="2152">
                <c:v>45519</c:v>
              </c:pt>
              <c:pt idx="2153">
                <c:v>45520</c:v>
              </c:pt>
              <c:pt idx="2154">
                <c:v>45523</c:v>
              </c:pt>
              <c:pt idx="2155">
                <c:v>45524</c:v>
              </c:pt>
              <c:pt idx="2156">
                <c:v>45525</c:v>
              </c:pt>
              <c:pt idx="2157">
                <c:v>45526</c:v>
              </c:pt>
              <c:pt idx="2158">
                <c:v>45527</c:v>
              </c:pt>
              <c:pt idx="2159">
                <c:v>45530</c:v>
              </c:pt>
              <c:pt idx="2160">
                <c:v>45531</c:v>
              </c:pt>
              <c:pt idx="2161">
                <c:v>45532</c:v>
              </c:pt>
              <c:pt idx="2162">
                <c:v>45533</c:v>
              </c:pt>
              <c:pt idx="2163">
                <c:v>45534</c:v>
              </c:pt>
              <c:pt idx="2164">
                <c:v>45537</c:v>
              </c:pt>
              <c:pt idx="2165">
                <c:v>45538</c:v>
              </c:pt>
              <c:pt idx="2166">
                <c:v>45539</c:v>
              </c:pt>
              <c:pt idx="2167">
                <c:v>45540</c:v>
              </c:pt>
              <c:pt idx="2168">
                <c:v>45541</c:v>
              </c:pt>
              <c:pt idx="2169">
                <c:v>45544</c:v>
              </c:pt>
              <c:pt idx="2170">
                <c:v>45545</c:v>
              </c:pt>
              <c:pt idx="2171">
                <c:v>45546</c:v>
              </c:pt>
              <c:pt idx="2172">
                <c:v>45547</c:v>
              </c:pt>
              <c:pt idx="2173">
                <c:v>45548</c:v>
              </c:pt>
              <c:pt idx="2174">
                <c:v>45551</c:v>
              </c:pt>
              <c:pt idx="2175">
                <c:v>45552</c:v>
              </c:pt>
              <c:pt idx="2176">
                <c:v>45553</c:v>
              </c:pt>
              <c:pt idx="2177">
                <c:v>45554</c:v>
              </c:pt>
              <c:pt idx="2178">
                <c:v>45555</c:v>
              </c:pt>
              <c:pt idx="2179">
                <c:v>45558</c:v>
              </c:pt>
              <c:pt idx="2180">
                <c:v>45559</c:v>
              </c:pt>
              <c:pt idx="2181">
                <c:v>45560</c:v>
              </c:pt>
              <c:pt idx="2182">
                <c:v>45561</c:v>
              </c:pt>
              <c:pt idx="2183">
                <c:v>45562</c:v>
              </c:pt>
              <c:pt idx="2184">
                <c:v>45565</c:v>
              </c:pt>
              <c:pt idx="2185">
                <c:v>45566</c:v>
              </c:pt>
              <c:pt idx="2186">
                <c:v>45567</c:v>
              </c:pt>
              <c:pt idx="2187">
                <c:v>45568</c:v>
              </c:pt>
              <c:pt idx="2188">
                <c:v>45569</c:v>
              </c:pt>
              <c:pt idx="2189">
                <c:v>45572</c:v>
              </c:pt>
              <c:pt idx="2190">
                <c:v>45573</c:v>
              </c:pt>
              <c:pt idx="2191">
                <c:v>45574</c:v>
              </c:pt>
              <c:pt idx="2192">
                <c:v>45575</c:v>
              </c:pt>
              <c:pt idx="2193">
                <c:v>45576</c:v>
              </c:pt>
              <c:pt idx="2194">
                <c:v>45579</c:v>
              </c:pt>
              <c:pt idx="2195">
                <c:v>45580</c:v>
              </c:pt>
              <c:pt idx="2196">
                <c:v>45581</c:v>
              </c:pt>
              <c:pt idx="2197">
                <c:v>45582</c:v>
              </c:pt>
              <c:pt idx="2198">
                <c:v>45583</c:v>
              </c:pt>
              <c:pt idx="2199">
                <c:v>45586</c:v>
              </c:pt>
              <c:pt idx="2200">
                <c:v>45587</c:v>
              </c:pt>
              <c:pt idx="2201">
                <c:v>45588</c:v>
              </c:pt>
              <c:pt idx="2202">
                <c:v>45589</c:v>
              </c:pt>
              <c:pt idx="2203">
                <c:v>45590</c:v>
              </c:pt>
              <c:pt idx="2204">
                <c:v>45593</c:v>
              </c:pt>
              <c:pt idx="2205">
                <c:v>45594</c:v>
              </c:pt>
              <c:pt idx="2206">
                <c:v>45595</c:v>
              </c:pt>
              <c:pt idx="2207">
                <c:v>45596</c:v>
              </c:pt>
              <c:pt idx="2208">
                <c:v>45597</c:v>
              </c:pt>
              <c:pt idx="2209">
                <c:v>45600</c:v>
              </c:pt>
              <c:pt idx="2210">
                <c:v>45601</c:v>
              </c:pt>
              <c:pt idx="2211">
                <c:v>45602</c:v>
              </c:pt>
              <c:pt idx="2212">
                <c:v>45603</c:v>
              </c:pt>
              <c:pt idx="2213">
                <c:v>45604</c:v>
              </c:pt>
              <c:pt idx="2214">
                <c:v>45607</c:v>
              </c:pt>
              <c:pt idx="2215">
                <c:v>45608</c:v>
              </c:pt>
              <c:pt idx="2216">
                <c:v>45609</c:v>
              </c:pt>
              <c:pt idx="2217">
                <c:v>45610</c:v>
              </c:pt>
              <c:pt idx="2218">
                <c:v>45611</c:v>
              </c:pt>
              <c:pt idx="2219">
                <c:v>45614</c:v>
              </c:pt>
              <c:pt idx="2220">
                <c:v>45615</c:v>
              </c:pt>
              <c:pt idx="2221">
                <c:v>45616</c:v>
              </c:pt>
              <c:pt idx="2222">
                <c:v>45617</c:v>
              </c:pt>
              <c:pt idx="2223">
                <c:v>45618</c:v>
              </c:pt>
              <c:pt idx="2224">
                <c:v>45621</c:v>
              </c:pt>
              <c:pt idx="2225">
                <c:v>45622</c:v>
              </c:pt>
              <c:pt idx="2226">
                <c:v>45623</c:v>
              </c:pt>
              <c:pt idx="2227">
                <c:v>45624</c:v>
              </c:pt>
              <c:pt idx="2228">
                <c:v>45625</c:v>
              </c:pt>
              <c:pt idx="2229">
                <c:v>45628</c:v>
              </c:pt>
              <c:pt idx="2230">
                <c:v>45629</c:v>
              </c:pt>
              <c:pt idx="2231">
                <c:v>45630</c:v>
              </c:pt>
              <c:pt idx="2232">
                <c:v>45631</c:v>
              </c:pt>
              <c:pt idx="2233">
                <c:v>45632</c:v>
              </c:pt>
              <c:pt idx="2234">
                <c:v>45635</c:v>
              </c:pt>
              <c:pt idx="2235">
                <c:v>45636</c:v>
              </c:pt>
              <c:pt idx="2236">
                <c:v>45637</c:v>
              </c:pt>
              <c:pt idx="2237">
                <c:v>45638</c:v>
              </c:pt>
              <c:pt idx="2238">
                <c:v>45639</c:v>
              </c:pt>
              <c:pt idx="2239">
                <c:v>45642</c:v>
              </c:pt>
              <c:pt idx="2240">
                <c:v>45643</c:v>
              </c:pt>
              <c:pt idx="2241">
                <c:v>45644</c:v>
              </c:pt>
              <c:pt idx="2242">
                <c:v>45645</c:v>
              </c:pt>
              <c:pt idx="2243">
                <c:v>45646</c:v>
              </c:pt>
              <c:pt idx="2244">
                <c:v>45649</c:v>
              </c:pt>
              <c:pt idx="2245">
                <c:v>45650</c:v>
              </c:pt>
              <c:pt idx="2246">
                <c:v>45651</c:v>
              </c:pt>
              <c:pt idx="2247">
                <c:v>45652</c:v>
              </c:pt>
              <c:pt idx="2248">
                <c:v>45653</c:v>
              </c:pt>
              <c:pt idx="2249">
                <c:v>45656</c:v>
              </c:pt>
              <c:pt idx="2250">
                <c:v>45657</c:v>
              </c:pt>
              <c:pt idx="2251">
                <c:v>45658</c:v>
              </c:pt>
              <c:pt idx="2252">
                <c:v>45659</c:v>
              </c:pt>
              <c:pt idx="2253">
                <c:v>45660</c:v>
              </c:pt>
              <c:pt idx="2254">
                <c:v>45663</c:v>
              </c:pt>
              <c:pt idx="2255">
                <c:v>45664</c:v>
              </c:pt>
              <c:pt idx="2256">
                <c:v>45665</c:v>
              </c:pt>
              <c:pt idx="2257">
                <c:v>45666</c:v>
              </c:pt>
              <c:pt idx="2258">
                <c:v>45667</c:v>
              </c:pt>
              <c:pt idx="2259">
                <c:v>45670</c:v>
              </c:pt>
              <c:pt idx="2260">
                <c:v>45671</c:v>
              </c:pt>
              <c:pt idx="2261">
                <c:v>45672</c:v>
              </c:pt>
              <c:pt idx="2262">
                <c:v>45673</c:v>
              </c:pt>
              <c:pt idx="2263">
                <c:v>45674</c:v>
              </c:pt>
              <c:pt idx="2264">
                <c:v>45677</c:v>
              </c:pt>
              <c:pt idx="2265">
                <c:v>45678</c:v>
              </c:pt>
              <c:pt idx="2266">
                <c:v>45679</c:v>
              </c:pt>
              <c:pt idx="2267">
                <c:v>45680</c:v>
              </c:pt>
              <c:pt idx="2268">
                <c:v>45681</c:v>
              </c:pt>
              <c:pt idx="2269">
                <c:v>45684</c:v>
              </c:pt>
              <c:pt idx="2270">
                <c:v>45685</c:v>
              </c:pt>
              <c:pt idx="2271">
                <c:v>45686</c:v>
              </c:pt>
              <c:pt idx="2272">
                <c:v>45687</c:v>
              </c:pt>
              <c:pt idx="2273">
                <c:v>45688</c:v>
              </c:pt>
              <c:pt idx="2274">
                <c:v>45691</c:v>
              </c:pt>
              <c:pt idx="2275">
                <c:v>45692</c:v>
              </c:pt>
              <c:pt idx="2276">
                <c:v>45693</c:v>
              </c:pt>
              <c:pt idx="2277">
                <c:v>45694</c:v>
              </c:pt>
              <c:pt idx="2278">
                <c:v>45695</c:v>
              </c:pt>
              <c:pt idx="2279">
                <c:v>45698</c:v>
              </c:pt>
              <c:pt idx="2280">
                <c:v>45699</c:v>
              </c:pt>
              <c:pt idx="2281">
                <c:v>45700</c:v>
              </c:pt>
              <c:pt idx="2282">
                <c:v>45701</c:v>
              </c:pt>
              <c:pt idx="2283">
                <c:v>45702</c:v>
              </c:pt>
              <c:pt idx="2284">
                <c:v>45705</c:v>
              </c:pt>
              <c:pt idx="2285">
                <c:v>45706</c:v>
              </c:pt>
              <c:pt idx="2286">
                <c:v>45707</c:v>
              </c:pt>
              <c:pt idx="2287">
                <c:v>45708</c:v>
              </c:pt>
              <c:pt idx="2288">
                <c:v>45709</c:v>
              </c:pt>
              <c:pt idx="2289">
                <c:v>45712</c:v>
              </c:pt>
              <c:pt idx="2290">
                <c:v>45713</c:v>
              </c:pt>
              <c:pt idx="2291">
                <c:v>45714</c:v>
              </c:pt>
              <c:pt idx="2292">
                <c:v>45715</c:v>
              </c:pt>
              <c:pt idx="2293">
                <c:v>45716</c:v>
              </c:pt>
              <c:pt idx="2294">
                <c:v>45719</c:v>
              </c:pt>
              <c:pt idx="2295">
                <c:v>45720</c:v>
              </c:pt>
              <c:pt idx="2296">
                <c:v>45721</c:v>
              </c:pt>
              <c:pt idx="2297">
                <c:v>45722</c:v>
              </c:pt>
              <c:pt idx="2298">
                <c:v>45723</c:v>
              </c:pt>
              <c:pt idx="2299">
                <c:v>45726</c:v>
              </c:pt>
              <c:pt idx="2300">
                <c:v>45727</c:v>
              </c:pt>
              <c:pt idx="2301">
                <c:v>45728</c:v>
              </c:pt>
              <c:pt idx="2302">
                <c:v>45729</c:v>
              </c:pt>
              <c:pt idx="2303">
                <c:v>45730</c:v>
              </c:pt>
              <c:pt idx="2304">
                <c:v>45733</c:v>
              </c:pt>
              <c:pt idx="2305">
                <c:v>45734</c:v>
              </c:pt>
              <c:pt idx="2306">
                <c:v>45735</c:v>
              </c:pt>
              <c:pt idx="2307">
                <c:v>45736</c:v>
              </c:pt>
              <c:pt idx="2308">
                <c:v>45737</c:v>
              </c:pt>
              <c:pt idx="2309">
                <c:v>45740</c:v>
              </c:pt>
              <c:pt idx="2310">
                <c:v>45741</c:v>
              </c:pt>
              <c:pt idx="2311">
                <c:v>45742</c:v>
              </c:pt>
              <c:pt idx="2312">
                <c:v>45743</c:v>
              </c:pt>
              <c:pt idx="2313">
                <c:v>45744</c:v>
              </c:pt>
              <c:pt idx="2314">
                <c:v>45747</c:v>
              </c:pt>
              <c:pt idx="2315">
                <c:v>45748</c:v>
              </c:pt>
              <c:pt idx="2316">
                <c:v>45749</c:v>
              </c:pt>
              <c:pt idx="2317">
                <c:v>45750</c:v>
              </c:pt>
              <c:pt idx="2318">
                <c:v>45751</c:v>
              </c:pt>
              <c:pt idx="2319">
                <c:v>45754</c:v>
              </c:pt>
              <c:pt idx="2320">
                <c:v>45755</c:v>
              </c:pt>
              <c:pt idx="2321">
                <c:v>45756</c:v>
              </c:pt>
              <c:pt idx="2322">
                <c:v>45757</c:v>
              </c:pt>
              <c:pt idx="2323">
                <c:v>45758</c:v>
              </c:pt>
              <c:pt idx="2324">
                <c:v>45761</c:v>
              </c:pt>
              <c:pt idx="2325">
                <c:v>45762</c:v>
              </c:pt>
              <c:pt idx="2326">
                <c:v>45763</c:v>
              </c:pt>
              <c:pt idx="2327">
                <c:v>45764</c:v>
              </c:pt>
              <c:pt idx="2328">
                <c:v>45765</c:v>
              </c:pt>
              <c:pt idx="2329">
                <c:v>45768</c:v>
              </c:pt>
              <c:pt idx="2330">
                <c:v>45769</c:v>
              </c:pt>
              <c:pt idx="2331">
                <c:v>45770</c:v>
              </c:pt>
              <c:pt idx="2332">
                <c:v>45771</c:v>
              </c:pt>
              <c:pt idx="2333">
                <c:v>45772</c:v>
              </c:pt>
              <c:pt idx="2334">
                <c:v>45775</c:v>
              </c:pt>
              <c:pt idx="2335">
                <c:v>45776</c:v>
              </c:pt>
              <c:pt idx="2336">
                <c:v>45777</c:v>
              </c:pt>
              <c:pt idx="2337">
                <c:v>45778</c:v>
              </c:pt>
              <c:pt idx="2338">
                <c:v>45779</c:v>
              </c:pt>
              <c:pt idx="2339">
                <c:v>45782</c:v>
              </c:pt>
              <c:pt idx="2340">
                <c:v>45783</c:v>
              </c:pt>
              <c:pt idx="2341">
                <c:v>45784</c:v>
              </c:pt>
              <c:pt idx="2342">
                <c:v>45785</c:v>
              </c:pt>
              <c:pt idx="2343">
                <c:v>45786</c:v>
              </c:pt>
              <c:pt idx="2344">
                <c:v>45789</c:v>
              </c:pt>
              <c:pt idx="2345">
                <c:v>45790</c:v>
              </c:pt>
              <c:pt idx="2346">
                <c:v>45791</c:v>
              </c:pt>
              <c:pt idx="2347">
                <c:v>45792</c:v>
              </c:pt>
              <c:pt idx="2348">
                <c:v>45793</c:v>
              </c:pt>
              <c:pt idx="2349">
                <c:v>45796</c:v>
              </c:pt>
              <c:pt idx="2350">
                <c:v>45797</c:v>
              </c:pt>
              <c:pt idx="2351">
                <c:v>45798</c:v>
              </c:pt>
              <c:pt idx="2352">
                <c:v>45799</c:v>
              </c:pt>
              <c:pt idx="2353">
                <c:v>45800</c:v>
              </c:pt>
              <c:pt idx="2354">
                <c:v>45803</c:v>
              </c:pt>
              <c:pt idx="2355">
                <c:v>45804</c:v>
              </c:pt>
              <c:pt idx="2356">
                <c:v>45805</c:v>
              </c:pt>
              <c:pt idx="2357">
                <c:v>45806</c:v>
              </c:pt>
              <c:pt idx="2358">
                <c:v>45807</c:v>
              </c:pt>
              <c:pt idx="2359">
                <c:v>45810</c:v>
              </c:pt>
              <c:pt idx="2360">
                <c:v>45811</c:v>
              </c:pt>
              <c:pt idx="2361">
                <c:v>45812</c:v>
              </c:pt>
              <c:pt idx="2362">
                <c:v>45813</c:v>
              </c:pt>
              <c:pt idx="2363">
                <c:v>45814</c:v>
              </c:pt>
              <c:pt idx="2364">
                <c:v>45817</c:v>
              </c:pt>
              <c:pt idx="2365">
                <c:v>45818</c:v>
              </c:pt>
              <c:pt idx="2366">
                <c:v>45819</c:v>
              </c:pt>
              <c:pt idx="2367">
                <c:v>45820</c:v>
              </c:pt>
              <c:pt idx="2368">
                <c:v>45821</c:v>
              </c:pt>
              <c:pt idx="2369">
                <c:v>45824</c:v>
              </c:pt>
              <c:pt idx="2370">
                <c:v>45825</c:v>
              </c:pt>
              <c:pt idx="2371">
                <c:v>45826</c:v>
              </c:pt>
              <c:pt idx="2372">
                <c:v>45827</c:v>
              </c:pt>
              <c:pt idx="2373">
                <c:v>45828</c:v>
              </c:pt>
              <c:pt idx="2374">
                <c:v>45831</c:v>
              </c:pt>
              <c:pt idx="2375">
                <c:v>45832</c:v>
              </c:pt>
              <c:pt idx="2376">
                <c:v>45833</c:v>
              </c:pt>
              <c:pt idx="2377">
                <c:v>45834</c:v>
              </c:pt>
              <c:pt idx="2378">
                <c:v>45835</c:v>
              </c:pt>
              <c:pt idx="2379">
                <c:v>45838</c:v>
              </c:pt>
              <c:pt idx="2380">
                <c:v>45839</c:v>
              </c:pt>
              <c:pt idx="2381">
                <c:v>45840</c:v>
              </c:pt>
              <c:pt idx="2382">
                <c:v>45841</c:v>
              </c:pt>
              <c:pt idx="2383">
                <c:v>45842</c:v>
              </c:pt>
              <c:pt idx="2384">
                <c:v>45845</c:v>
              </c:pt>
              <c:pt idx="2385">
                <c:v>45846</c:v>
              </c:pt>
              <c:pt idx="2386">
                <c:v>45847</c:v>
              </c:pt>
              <c:pt idx="2387">
                <c:v>45848</c:v>
              </c:pt>
              <c:pt idx="2388">
                <c:v>45849</c:v>
              </c:pt>
              <c:pt idx="2389">
                <c:v>45852</c:v>
              </c:pt>
              <c:pt idx="2390">
                <c:v>45853</c:v>
              </c:pt>
              <c:pt idx="2391">
                <c:v>45854</c:v>
              </c:pt>
              <c:pt idx="2392">
                <c:v>45855</c:v>
              </c:pt>
              <c:pt idx="2393">
                <c:v>45856</c:v>
              </c:pt>
              <c:pt idx="2394">
                <c:v>45859</c:v>
              </c:pt>
              <c:pt idx="2395">
                <c:v>45860</c:v>
              </c:pt>
              <c:pt idx="2396">
                <c:v>45861</c:v>
              </c:pt>
              <c:pt idx="2397">
                <c:v>45862</c:v>
              </c:pt>
              <c:pt idx="2398">
                <c:v>45863</c:v>
              </c:pt>
              <c:pt idx="2399">
                <c:v>45866</c:v>
              </c:pt>
              <c:pt idx="2400">
                <c:v>45867</c:v>
              </c:pt>
              <c:pt idx="2401">
                <c:v>45868</c:v>
              </c:pt>
              <c:pt idx="2402">
                <c:v>45869</c:v>
              </c:pt>
              <c:pt idx="2403">
                <c:v>45870</c:v>
              </c:pt>
              <c:pt idx="2404">
                <c:v>45873</c:v>
              </c:pt>
              <c:pt idx="2405">
                <c:v>45874</c:v>
              </c:pt>
              <c:pt idx="2406">
                <c:v>45875</c:v>
              </c:pt>
              <c:pt idx="2407">
                <c:v>45876</c:v>
              </c:pt>
              <c:pt idx="2408">
                <c:v>45877</c:v>
              </c:pt>
              <c:pt idx="2409">
                <c:v>45880</c:v>
              </c:pt>
              <c:pt idx="2410">
                <c:v>45881</c:v>
              </c:pt>
              <c:pt idx="2411">
                <c:v>45882</c:v>
              </c:pt>
              <c:pt idx="2412">
                <c:v>45883</c:v>
              </c:pt>
              <c:pt idx="2413">
                <c:v>45884</c:v>
              </c:pt>
              <c:pt idx="2414">
                <c:v>45887</c:v>
              </c:pt>
              <c:pt idx="2415">
                <c:v>45888</c:v>
              </c:pt>
              <c:pt idx="2416">
                <c:v>45889</c:v>
              </c:pt>
              <c:pt idx="2417">
                <c:v>45890</c:v>
              </c:pt>
              <c:pt idx="2418">
                <c:v>45891</c:v>
              </c:pt>
              <c:pt idx="2419">
                <c:v>45894</c:v>
              </c:pt>
              <c:pt idx="2420">
                <c:v>45895</c:v>
              </c:pt>
              <c:pt idx="2421">
                <c:v>45896</c:v>
              </c:pt>
              <c:pt idx="2422">
                <c:v>45897</c:v>
              </c:pt>
              <c:pt idx="2423">
                <c:v>45898</c:v>
              </c:pt>
              <c:pt idx="2424">
                <c:v>45901</c:v>
              </c:pt>
              <c:pt idx="2425">
                <c:v>45902</c:v>
              </c:pt>
              <c:pt idx="2426">
                <c:v>45903</c:v>
              </c:pt>
              <c:pt idx="2427">
                <c:v>45904</c:v>
              </c:pt>
              <c:pt idx="2428">
                <c:v>45905</c:v>
              </c:pt>
              <c:pt idx="2429">
                <c:v>45908</c:v>
              </c:pt>
              <c:pt idx="2430">
                <c:v>45909</c:v>
              </c:pt>
              <c:pt idx="2431">
                <c:v>45910</c:v>
              </c:pt>
              <c:pt idx="2432">
                <c:v>45911</c:v>
              </c:pt>
              <c:pt idx="2433">
                <c:v>45912</c:v>
              </c:pt>
              <c:pt idx="2434">
                <c:v>45915</c:v>
              </c:pt>
              <c:pt idx="2435">
                <c:v>45916</c:v>
              </c:pt>
              <c:pt idx="2436">
                <c:v>45917</c:v>
              </c:pt>
              <c:pt idx="2437">
                <c:v>45918</c:v>
              </c:pt>
              <c:pt idx="2438">
                <c:v>45919</c:v>
              </c:pt>
              <c:pt idx="2439">
                <c:v>45922</c:v>
              </c:pt>
              <c:pt idx="2440">
                <c:v>45923</c:v>
              </c:pt>
              <c:pt idx="2441">
                <c:v>45924</c:v>
              </c:pt>
              <c:pt idx="2442">
                <c:v>45925</c:v>
              </c:pt>
              <c:pt idx="2443">
                <c:v>45926</c:v>
              </c:pt>
              <c:pt idx="2444">
                <c:v>45929</c:v>
              </c:pt>
              <c:pt idx="2445">
                <c:v>45930</c:v>
              </c:pt>
              <c:pt idx="2446">
                <c:v>45931</c:v>
              </c:pt>
              <c:pt idx="2447">
                <c:v>45932</c:v>
              </c:pt>
              <c:pt idx="2448">
                <c:v>45933</c:v>
              </c:pt>
              <c:pt idx="2449">
                <c:v>45936</c:v>
              </c:pt>
              <c:pt idx="2450">
                <c:v>45937</c:v>
              </c:pt>
              <c:pt idx="2451">
                <c:v>45938</c:v>
              </c:pt>
              <c:pt idx="2452">
                <c:v>45939</c:v>
              </c:pt>
              <c:pt idx="2453">
                <c:v>45940</c:v>
              </c:pt>
              <c:pt idx="2454">
                <c:v>45943</c:v>
              </c:pt>
              <c:pt idx="2455">
                <c:v>45944</c:v>
              </c:pt>
              <c:pt idx="2456">
                <c:v>45945</c:v>
              </c:pt>
              <c:pt idx="2457">
                <c:v>45946</c:v>
              </c:pt>
              <c:pt idx="2458">
                <c:v>45947</c:v>
              </c:pt>
              <c:pt idx="2459">
                <c:v>45950</c:v>
              </c:pt>
              <c:pt idx="2460">
                <c:v>45951</c:v>
              </c:pt>
              <c:pt idx="2461">
                <c:v>45952</c:v>
              </c:pt>
              <c:pt idx="2462">
                <c:v>45953</c:v>
              </c:pt>
              <c:pt idx="2463">
                <c:v>45954</c:v>
              </c:pt>
              <c:pt idx="2464">
                <c:v>45957</c:v>
              </c:pt>
              <c:pt idx="2465">
                <c:v>45958</c:v>
              </c:pt>
              <c:pt idx="2466">
                <c:v>45959</c:v>
              </c:pt>
              <c:pt idx="2467">
                <c:v>45960</c:v>
              </c:pt>
              <c:pt idx="2468">
                <c:v>45961</c:v>
              </c:pt>
              <c:pt idx="2469">
                <c:v>45964</c:v>
              </c:pt>
              <c:pt idx="2470">
                <c:v>45965</c:v>
              </c:pt>
              <c:pt idx="2471">
                <c:v>45966</c:v>
              </c:pt>
              <c:pt idx="2472">
                <c:v>45967</c:v>
              </c:pt>
              <c:pt idx="2473">
                <c:v>45968</c:v>
              </c:pt>
              <c:pt idx="2474">
                <c:v>45971</c:v>
              </c:pt>
              <c:pt idx="2475">
                <c:v>45972</c:v>
              </c:pt>
              <c:pt idx="2476">
                <c:v>45973</c:v>
              </c:pt>
              <c:pt idx="2477">
                <c:v>45974</c:v>
              </c:pt>
              <c:pt idx="2478">
                <c:v>45975</c:v>
              </c:pt>
              <c:pt idx="2479">
                <c:v>45978</c:v>
              </c:pt>
              <c:pt idx="2480">
                <c:v>45979</c:v>
              </c:pt>
              <c:pt idx="2481">
                <c:v>45980</c:v>
              </c:pt>
              <c:pt idx="2482">
                <c:v>45981</c:v>
              </c:pt>
              <c:pt idx="2483">
                <c:v>45982</c:v>
              </c:pt>
              <c:pt idx="2484">
                <c:v>45985</c:v>
              </c:pt>
              <c:pt idx="2485">
                <c:v>45986</c:v>
              </c:pt>
              <c:pt idx="2486">
                <c:v>45987</c:v>
              </c:pt>
              <c:pt idx="2487">
                <c:v>45988</c:v>
              </c:pt>
              <c:pt idx="2488">
                <c:v>45989</c:v>
              </c:pt>
              <c:pt idx="2489">
                <c:v>45992</c:v>
              </c:pt>
              <c:pt idx="2490">
                <c:v>45993</c:v>
              </c:pt>
              <c:pt idx="2491">
                <c:v>45994</c:v>
              </c:pt>
              <c:pt idx="2492">
                <c:v>45995</c:v>
              </c:pt>
              <c:pt idx="2493">
                <c:v>45996</c:v>
              </c:pt>
              <c:pt idx="2494">
                <c:v>45999</c:v>
              </c:pt>
              <c:pt idx="2495">
                <c:v>46000</c:v>
              </c:pt>
              <c:pt idx="2496">
                <c:v>46001</c:v>
              </c:pt>
              <c:pt idx="2497">
                <c:v>46002</c:v>
              </c:pt>
              <c:pt idx="2498">
                <c:v>46003</c:v>
              </c:pt>
              <c:pt idx="2499">
                <c:v>46006</c:v>
              </c:pt>
              <c:pt idx="2500">
                <c:v>46007</c:v>
              </c:pt>
              <c:pt idx="2501">
                <c:v>46008</c:v>
              </c:pt>
              <c:pt idx="2502">
                <c:v>46009</c:v>
              </c:pt>
              <c:pt idx="2503">
                <c:v>46010</c:v>
              </c:pt>
              <c:pt idx="2504">
                <c:v>46013</c:v>
              </c:pt>
              <c:pt idx="2505">
                <c:v>46014</c:v>
              </c:pt>
              <c:pt idx="2506">
                <c:v>46015</c:v>
              </c:pt>
              <c:pt idx="2507">
                <c:v>46016</c:v>
              </c:pt>
              <c:pt idx="2508">
                <c:v>46017</c:v>
              </c:pt>
              <c:pt idx="2509">
                <c:v>46020</c:v>
              </c:pt>
              <c:pt idx="2510">
                <c:v>46021</c:v>
              </c:pt>
              <c:pt idx="2511">
                <c:v>46022</c:v>
              </c:pt>
              <c:pt idx="2512">
                <c:v>46023</c:v>
              </c:pt>
              <c:pt idx="2513">
                <c:v>46024</c:v>
              </c:pt>
              <c:pt idx="2514">
                <c:v>46027</c:v>
              </c:pt>
              <c:pt idx="2515">
                <c:v>46028</c:v>
              </c:pt>
              <c:pt idx="2516">
                <c:v>46029</c:v>
              </c:pt>
              <c:pt idx="2517">
                <c:v>46030</c:v>
              </c:pt>
              <c:pt idx="2518">
                <c:v>46031</c:v>
              </c:pt>
              <c:pt idx="2519">
                <c:v>46034</c:v>
              </c:pt>
              <c:pt idx="2520">
                <c:v>46035</c:v>
              </c:pt>
              <c:pt idx="2521">
                <c:v>46036</c:v>
              </c:pt>
              <c:pt idx="2522">
                <c:v>46037</c:v>
              </c:pt>
              <c:pt idx="2523">
                <c:v>46038</c:v>
              </c:pt>
              <c:pt idx="2524">
                <c:v>46041</c:v>
              </c:pt>
              <c:pt idx="2525">
                <c:v>46042</c:v>
              </c:pt>
              <c:pt idx="2526">
                <c:v>46043</c:v>
              </c:pt>
              <c:pt idx="2527">
                <c:v>46044</c:v>
              </c:pt>
              <c:pt idx="2528">
                <c:v>46045</c:v>
              </c:pt>
              <c:pt idx="2529">
                <c:v>46048</c:v>
              </c:pt>
              <c:pt idx="2530">
                <c:v>46049</c:v>
              </c:pt>
              <c:pt idx="2531">
                <c:v>46050</c:v>
              </c:pt>
              <c:pt idx="2532">
                <c:v>46051</c:v>
              </c:pt>
              <c:pt idx="2533">
                <c:v>46052</c:v>
              </c:pt>
              <c:pt idx="2534">
                <c:v>46055</c:v>
              </c:pt>
              <c:pt idx="2535">
                <c:v>46056</c:v>
              </c:pt>
              <c:pt idx="2536">
                <c:v>46057</c:v>
              </c:pt>
              <c:pt idx="2537">
                <c:v>46058</c:v>
              </c:pt>
              <c:pt idx="2538">
                <c:v>46059</c:v>
              </c:pt>
              <c:pt idx="2539">
                <c:v>46062</c:v>
              </c:pt>
              <c:pt idx="2540">
                <c:v>46063</c:v>
              </c:pt>
              <c:pt idx="2541">
                <c:v>46064</c:v>
              </c:pt>
              <c:pt idx="2542">
                <c:v>46065</c:v>
              </c:pt>
              <c:pt idx="2543">
                <c:v>46066</c:v>
              </c:pt>
              <c:pt idx="2544">
                <c:v>46069</c:v>
              </c:pt>
              <c:pt idx="2545">
                <c:v>46070</c:v>
              </c:pt>
              <c:pt idx="2546">
                <c:v>46071</c:v>
              </c:pt>
              <c:pt idx="2547">
                <c:v>46072</c:v>
              </c:pt>
              <c:pt idx="2548">
                <c:v>46073</c:v>
              </c:pt>
              <c:pt idx="2549">
                <c:v>46076</c:v>
              </c:pt>
              <c:pt idx="2550">
                <c:v>46077</c:v>
              </c:pt>
              <c:pt idx="2551">
                <c:v>46078</c:v>
              </c:pt>
              <c:pt idx="2552">
                <c:v>46079</c:v>
              </c:pt>
              <c:pt idx="2553">
                <c:v>46080</c:v>
              </c:pt>
              <c:pt idx="2554">
                <c:v>46083</c:v>
              </c:pt>
              <c:pt idx="2555">
                <c:v>46084</c:v>
              </c:pt>
              <c:pt idx="2556">
                <c:v>46085</c:v>
              </c:pt>
              <c:pt idx="2557">
                <c:v>46086</c:v>
              </c:pt>
              <c:pt idx="2558">
                <c:v>46087</c:v>
              </c:pt>
              <c:pt idx="2559">
                <c:v>46090</c:v>
              </c:pt>
              <c:pt idx="2560">
                <c:v>46091</c:v>
              </c:pt>
              <c:pt idx="2561">
                <c:v>46092</c:v>
              </c:pt>
              <c:pt idx="2562">
                <c:v>46093</c:v>
              </c:pt>
              <c:pt idx="2563">
                <c:v>46094</c:v>
              </c:pt>
              <c:pt idx="2564">
                <c:v>46097</c:v>
              </c:pt>
              <c:pt idx="2565">
                <c:v>46098</c:v>
              </c:pt>
              <c:pt idx="2566">
                <c:v>46099</c:v>
              </c:pt>
              <c:pt idx="2567">
                <c:v>46100</c:v>
              </c:pt>
              <c:pt idx="2568">
                <c:v>46101</c:v>
              </c:pt>
              <c:pt idx="2569">
                <c:v>46104</c:v>
              </c:pt>
              <c:pt idx="2570">
                <c:v>46105</c:v>
              </c:pt>
              <c:pt idx="2571">
                <c:v>46106</c:v>
              </c:pt>
              <c:pt idx="2572">
                <c:v>46107</c:v>
              </c:pt>
              <c:pt idx="2573">
                <c:v>46108</c:v>
              </c:pt>
              <c:pt idx="2574">
                <c:v>46111</c:v>
              </c:pt>
              <c:pt idx="2575">
                <c:v>46112</c:v>
              </c:pt>
              <c:pt idx="2576">
                <c:v>46113</c:v>
              </c:pt>
              <c:pt idx="2577">
                <c:v>46114</c:v>
              </c:pt>
              <c:pt idx="2578">
                <c:v>46115</c:v>
              </c:pt>
              <c:pt idx="2579">
                <c:v>46118</c:v>
              </c:pt>
              <c:pt idx="2580">
                <c:v>46119</c:v>
              </c:pt>
              <c:pt idx="2581">
                <c:v>46120</c:v>
              </c:pt>
              <c:pt idx="2582">
                <c:v>46121</c:v>
              </c:pt>
              <c:pt idx="2583">
                <c:v>46122</c:v>
              </c:pt>
              <c:pt idx="2584">
                <c:v>46125</c:v>
              </c:pt>
              <c:pt idx="2585">
                <c:v>46126</c:v>
              </c:pt>
              <c:pt idx="2586">
                <c:v>46127</c:v>
              </c:pt>
              <c:pt idx="2587">
                <c:v>46128</c:v>
              </c:pt>
              <c:pt idx="2588">
                <c:v>46129</c:v>
              </c:pt>
              <c:pt idx="2589">
                <c:v>46132</c:v>
              </c:pt>
              <c:pt idx="2590">
                <c:v>46133</c:v>
              </c:pt>
              <c:pt idx="2591">
                <c:v>46134</c:v>
              </c:pt>
              <c:pt idx="2592">
                <c:v>46135</c:v>
              </c:pt>
              <c:pt idx="2593">
                <c:v>46136</c:v>
              </c:pt>
              <c:pt idx="2594">
                <c:v>46139</c:v>
              </c:pt>
              <c:pt idx="2595">
                <c:v>46140</c:v>
              </c:pt>
              <c:pt idx="2596">
                <c:v>46141</c:v>
              </c:pt>
              <c:pt idx="2597">
                <c:v>46142</c:v>
              </c:pt>
              <c:pt idx="2598">
                <c:v>46143</c:v>
              </c:pt>
              <c:pt idx="2599">
                <c:v>46146</c:v>
              </c:pt>
              <c:pt idx="2600">
                <c:v>46147</c:v>
              </c:pt>
              <c:pt idx="2601">
                <c:v>46148</c:v>
              </c:pt>
              <c:pt idx="2602">
                <c:v>46149</c:v>
              </c:pt>
              <c:pt idx="2603">
                <c:v>46150</c:v>
              </c:pt>
              <c:pt idx="2604">
                <c:v>46153</c:v>
              </c:pt>
              <c:pt idx="2605">
                <c:v>46154</c:v>
              </c:pt>
              <c:pt idx="2606">
                <c:v>46155</c:v>
              </c:pt>
              <c:pt idx="2607">
                <c:v>46156</c:v>
              </c:pt>
              <c:pt idx="2608">
                <c:v>46157</c:v>
              </c:pt>
              <c:pt idx="2609">
                <c:v>0</c:v>
              </c:pt>
            </c:numLit>
          </c:cat>
          <c:val>
            <c:numLit>
              <c:formatCode>0.0%</c:formatCode>
              <c:ptCount val="2610"/>
              <c:pt idx="0">
                <c:v>2.2499999999999999E-2</c:v>
              </c:pt>
              <c:pt idx="1">
                <c:v>2.2499999999999999E-2</c:v>
              </c:pt>
              <c:pt idx="2">
                <c:v>2.2499999999999999E-2</c:v>
              </c:pt>
              <c:pt idx="3">
                <c:v>2.2499999999999999E-2</c:v>
              </c:pt>
              <c:pt idx="4">
                <c:v>2.2499999999999999E-2</c:v>
              </c:pt>
              <c:pt idx="5">
                <c:v>2.2499999999999999E-2</c:v>
              </c:pt>
              <c:pt idx="6">
                <c:v>2.2499999999999999E-2</c:v>
              </c:pt>
              <c:pt idx="7">
                <c:v>2.2499999999999999E-2</c:v>
              </c:pt>
              <c:pt idx="8">
                <c:v>2.2499999999999999E-2</c:v>
              </c:pt>
              <c:pt idx="9">
                <c:v>2.2499999999999999E-2</c:v>
              </c:pt>
              <c:pt idx="10">
                <c:v>2.2499999999999999E-2</c:v>
              </c:pt>
              <c:pt idx="11">
                <c:v>2.2499999999999999E-2</c:v>
              </c:pt>
              <c:pt idx="12">
                <c:v>2.2499999999999999E-2</c:v>
              </c:pt>
              <c:pt idx="13">
                <c:v>2.2499999999999999E-2</c:v>
              </c:pt>
              <c:pt idx="14">
                <c:v>2.2499999999999999E-2</c:v>
              </c:pt>
              <c:pt idx="15">
                <c:v>2.2499999999999999E-2</c:v>
              </c:pt>
              <c:pt idx="16">
                <c:v>2.2499999999999999E-2</c:v>
              </c:pt>
              <c:pt idx="17">
                <c:v>2.2499999999999999E-2</c:v>
              </c:pt>
              <c:pt idx="18">
                <c:v>2.2499999999999999E-2</c:v>
              </c:pt>
              <c:pt idx="19">
                <c:v>2.2499999999999999E-2</c:v>
              </c:pt>
              <c:pt idx="20">
                <c:v>2.2499999999999999E-2</c:v>
              </c:pt>
              <c:pt idx="21">
                <c:v>2.2499999999999999E-2</c:v>
              </c:pt>
              <c:pt idx="22">
                <c:v>2.2499999999999999E-2</c:v>
              </c:pt>
              <c:pt idx="23">
                <c:v>2.2499999999999999E-2</c:v>
              </c:pt>
              <c:pt idx="24">
                <c:v>2.2499999999999999E-2</c:v>
              </c:pt>
              <c:pt idx="25">
                <c:v>2.2499999999999999E-2</c:v>
              </c:pt>
              <c:pt idx="26">
                <c:v>2.2499999999999999E-2</c:v>
              </c:pt>
              <c:pt idx="27">
                <c:v>2.2499999999999999E-2</c:v>
              </c:pt>
              <c:pt idx="28">
                <c:v>2.2499999999999999E-2</c:v>
              </c:pt>
              <c:pt idx="29">
                <c:v>2.2499999999999999E-2</c:v>
              </c:pt>
              <c:pt idx="30">
                <c:v>2.2499999999999999E-2</c:v>
              </c:pt>
              <c:pt idx="31">
                <c:v>2.2499999999999999E-2</c:v>
              </c:pt>
              <c:pt idx="32">
                <c:v>2.2499999999999999E-2</c:v>
              </c:pt>
              <c:pt idx="33">
                <c:v>2.2499999999999999E-2</c:v>
              </c:pt>
              <c:pt idx="34">
                <c:v>2.2499999999999999E-2</c:v>
              </c:pt>
              <c:pt idx="35">
                <c:v>2.2499999999999999E-2</c:v>
              </c:pt>
              <c:pt idx="36">
                <c:v>2.2499999999999999E-2</c:v>
              </c:pt>
              <c:pt idx="37">
                <c:v>2.2499999999999999E-2</c:v>
              </c:pt>
              <c:pt idx="38">
                <c:v>2.2499999999999999E-2</c:v>
              </c:pt>
              <c:pt idx="39">
                <c:v>2.2499999999999999E-2</c:v>
              </c:pt>
              <c:pt idx="40">
                <c:v>2.2499999999999999E-2</c:v>
              </c:pt>
              <c:pt idx="41">
                <c:v>2.2499999999999999E-2</c:v>
              </c:pt>
              <c:pt idx="42">
                <c:v>2.2499999999999999E-2</c:v>
              </c:pt>
              <c:pt idx="43">
                <c:v>2.2499999999999999E-2</c:v>
              </c:pt>
              <c:pt idx="44">
                <c:v>2.2499999999999999E-2</c:v>
              </c:pt>
              <c:pt idx="45">
                <c:v>2.2499999999999999E-2</c:v>
              </c:pt>
              <c:pt idx="46">
                <c:v>2.2499999999999999E-2</c:v>
              </c:pt>
              <c:pt idx="47">
                <c:v>2.2499999999999999E-2</c:v>
              </c:pt>
              <c:pt idx="48">
                <c:v>2.2499999999999999E-2</c:v>
              </c:pt>
              <c:pt idx="49">
                <c:v>2.2499999999999999E-2</c:v>
              </c:pt>
              <c:pt idx="50">
                <c:v>2.2499999999999999E-2</c:v>
              </c:pt>
              <c:pt idx="51">
                <c:v>2.2499999999999999E-2</c:v>
              </c:pt>
              <c:pt idx="52">
                <c:v>2.2499999999999999E-2</c:v>
              </c:pt>
              <c:pt idx="53">
                <c:v>2.2499999999999999E-2</c:v>
              </c:pt>
              <c:pt idx="54">
                <c:v>2.2499999999999999E-2</c:v>
              </c:pt>
              <c:pt idx="55">
                <c:v>2.2499999999999999E-2</c:v>
              </c:pt>
              <c:pt idx="56">
                <c:v>2.2499999999999999E-2</c:v>
              </c:pt>
              <c:pt idx="57">
                <c:v>2.2499999999999999E-2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2.5000000000000001E-2</c:v>
              </c:pt>
              <c:pt idx="153">
                <c:v>2.5000000000000001E-2</c:v>
              </c:pt>
              <c:pt idx="154">
                <c:v>2.5000000000000001E-2</c:v>
              </c:pt>
              <c:pt idx="155">
                <c:v>2.5000000000000001E-2</c:v>
              </c:pt>
              <c:pt idx="156">
                <c:v>2.5000000000000001E-2</c:v>
              </c:pt>
              <c:pt idx="157">
                <c:v>2.5000000000000001E-2</c:v>
              </c:pt>
              <c:pt idx="158">
                <c:v>2.5000000000000001E-2</c:v>
              </c:pt>
              <c:pt idx="159">
                <c:v>2.5000000000000001E-2</c:v>
              </c:pt>
              <c:pt idx="160">
                <c:v>2.5000000000000001E-2</c:v>
              </c:pt>
              <c:pt idx="161">
                <c:v>2.5000000000000001E-2</c:v>
              </c:pt>
              <c:pt idx="162">
                <c:v>2.5000000000000001E-2</c:v>
              </c:pt>
              <c:pt idx="163">
                <c:v>2.5000000000000001E-2</c:v>
              </c:pt>
              <c:pt idx="164">
                <c:v>2.5000000000000001E-2</c:v>
              </c:pt>
              <c:pt idx="165">
                <c:v>2.5000000000000001E-2</c:v>
              </c:pt>
              <c:pt idx="166">
                <c:v>2.5000000000000001E-2</c:v>
              </c:pt>
              <c:pt idx="167">
                <c:v>2.5000000000000001E-2</c:v>
              </c:pt>
              <c:pt idx="168">
                <c:v>2.5000000000000001E-2</c:v>
              </c:pt>
              <c:pt idx="169">
                <c:v>2.5000000000000001E-2</c:v>
              </c:pt>
              <c:pt idx="170">
                <c:v>2.5000000000000001E-2</c:v>
              </c:pt>
              <c:pt idx="171">
                <c:v>2.5000000000000001E-2</c:v>
              </c:pt>
              <c:pt idx="172">
                <c:v>2.5000000000000001E-2</c:v>
              </c:pt>
              <c:pt idx="173">
                <c:v>2.5000000000000001E-2</c:v>
              </c:pt>
              <c:pt idx="174">
                <c:v>2.5000000000000001E-2</c:v>
              </c:pt>
              <c:pt idx="175">
                <c:v>2.5000000000000001E-2</c:v>
              </c:pt>
              <c:pt idx="176">
                <c:v>2.5000000000000001E-2</c:v>
              </c:pt>
              <c:pt idx="177">
                <c:v>2.5000000000000001E-2</c:v>
              </c:pt>
              <c:pt idx="178">
                <c:v>2.5000000000000001E-2</c:v>
              </c:pt>
              <c:pt idx="179">
                <c:v>2.5000000000000001E-2</c:v>
              </c:pt>
              <c:pt idx="180">
                <c:v>2.5000000000000001E-2</c:v>
              </c:pt>
              <c:pt idx="181">
                <c:v>2.5000000000000001E-2</c:v>
              </c:pt>
              <c:pt idx="182">
                <c:v>2.5000000000000001E-2</c:v>
              </c:pt>
              <c:pt idx="183">
                <c:v>2.5000000000000001E-2</c:v>
              </c:pt>
              <c:pt idx="184">
                <c:v>2.5000000000000001E-2</c:v>
              </c:pt>
              <c:pt idx="185">
                <c:v>2.5000000000000001E-2</c:v>
              </c:pt>
              <c:pt idx="186">
                <c:v>2.5000000000000001E-2</c:v>
              </c:pt>
              <c:pt idx="187">
                <c:v>2.5000000000000001E-2</c:v>
              </c:pt>
              <c:pt idx="188">
                <c:v>2.5000000000000001E-2</c:v>
              </c:pt>
              <c:pt idx="189">
                <c:v>2.5000000000000001E-2</c:v>
              </c:pt>
              <c:pt idx="190">
                <c:v>2.5000000000000001E-2</c:v>
              </c:pt>
              <c:pt idx="191">
                <c:v>2.5000000000000001E-2</c:v>
              </c:pt>
              <c:pt idx="192">
                <c:v>2.5000000000000001E-2</c:v>
              </c:pt>
              <c:pt idx="193">
                <c:v>2.5000000000000001E-2</c:v>
              </c:pt>
              <c:pt idx="194">
                <c:v>2.5000000000000001E-2</c:v>
              </c:pt>
              <c:pt idx="195">
                <c:v>2.5000000000000001E-2</c:v>
              </c:pt>
              <c:pt idx="196">
                <c:v>2.5000000000000001E-2</c:v>
              </c:pt>
              <c:pt idx="197">
                <c:v>2.5000000000000001E-2</c:v>
              </c:pt>
              <c:pt idx="198">
                <c:v>2.5000000000000001E-2</c:v>
              </c:pt>
              <c:pt idx="199">
                <c:v>2.5000000000000001E-2</c:v>
              </c:pt>
              <c:pt idx="200">
                <c:v>2.5000000000000001E-2</c:v>
              </c:pt>
              <c:pt idx="201">
                <c:v>2.5000000000000001E-2</c:v>
              </c:pt>
              <c:pt idx="202">
                <c:v>2.5000000000000001E-2</c:v>
              </c:pt>
              <c:pt idx="203">
                <c:v>2.5000000000000001E-2</c:v>
              </c:pt>
              <c:pt idx="204">
                <c:v>2.5000000000000001E-2</c:v>
              </c:pt>
              <c:pt idx="205">
                <c:v>2.5000000000000001E-2</c:v>
              </c:pt>
              <c:pt idx="206">
                <c:v>2.5000000000000001E-2</c:v>
              </c:pt>
              <c:pt idx="207">
                <c:v>2.5000000000000001E-2</c:v>
              </c:pt>
              <c:pt idx="208">
                <c:v>2.5000000000000001E-2</c:v>
              </c:pt>
              <c:pt idx="209">
                <c:v>2.5000000000000001E-2</c:v>
              </c:pt>
              <c:pt idx="210">
                <c:v>2.5000000000000001E-2</c:v>
              </c:pt>
              <c:pt idx="211">
                <c:v>2.5000000000000001E-2</c:v>
              </c:pt>
              <c:pt idx="212">
                <c:v>2.5000000000000001E-2</c:v>
              </c:pt>
              <c:pt idx="213">
                <c:v>2.5000000000000001E-2</c:v>
              </c:pt>
              <c:pt idx="214">
                <c:v>2.5000000000000001E-2</c:v>
              </c:pt>
              <c:pt idx="215">
                <c:v>2.5000000000000001E-2</c:v>
              </c:pt>
              <c:pt idx="216">
                <c:v>2.5000000000000001E-2</c:v>
              </c:pt>
              <c:pt idx="217">
                <c:v>2.75E-2</c:v>
              </c:pt>
              <c:pt idx="218">
                <c:v>2.75E-2</c:v>
              </c:pt>
              <c:pt idx="219">
                <c:v>2.75E-2</c:v>
              </c:pt>
              <c:pt idx="220">
                <c:v>2.75E-2</c:v>
              </c:pt>
              <c:pt idx="221">
                <c:v>2.75E-2</c:v>
              </c:pt>
              <c:pt idx="222">
                <c:v>2.75E-2</c:v>
              </c:pt>
              <c:pt idx="223">
                <c:v>2.75E-2</c:v>
              </c:pt>
              <c:pt idx="224">
                <c:v>2.75E-2</c:v>
              </c:pt>
              <c:pt idx="225">
                <c:v>2.75E-2</c:v>
              </c:pt>
              <c:pt idx="226">
                <c:v>2.75E-2</c:v>
              </c:pt>
              <c:pt idx="227">
                <c:v>2.75E-2</c:v>
              </c:pt>
              <c:pt idx="228">
                <c:v>2.75E-2</c:v>
              </c:pt>
              <c:pt idx="229">
                <c:v>2.75E-2</c:v>
              </c:pt>
              <c:pt idx="230">
                <c:v>2.75E-2</c:v>
              </c:pt>
              <c:pt idx="231">
                <c:v>2.75E-2</c:v>
              </c:pt>
              <c:pt idx="232">
                <c:v>2.75E-2</c:v>
              </c:pt>
              <c:pt idx="233">
                <c:v>2.75E-2</c:v>
              </c:pt>
              <c:pt idx="234">
                <c:v>2.75E-2</c:v>
              </c:pt>
              <c:pt idx="235">
                <c:v>2.75E-2</c:v>
              </c:pt>
              <c:pt idx="236">
                <c:v>2.75E-2</c:v>
              </c:pt>
              <c:pt idx="237">
                <c:v>2.75E-2</c:v>
              </c:pt>
              <c:pt idx="238">
                <c:v>2.75E-2</c:v>
              </c:pt>
              <c:pt idx="239">
                <c:v>2.75E-2</c:v>
              </c:pt>
              <c:pt idx="240">
                <c:v>2.75E-2</c:v>
              </c:pt>
              <c:pt idx="241">
                <c:v>2.75E-2</c:v>
              </c:pt>
              <c:pt idx="242">
                <c:v>2.75E-2</c:v>
              </c:pt>
              <c:pt idx="243">
                <c:v>2.75E-2</c:v>
              </c:pt>
              <c:pt idx="244">
                <c:v>2.75E-2</c:v>
              </c:pt>
              <c:pt idx="245">
                <c:v>2.75E-2</c:v>
              </c:pt>
              <c:pt idx="246">
                <c:v>2.75E-2</c:v>
              </c:pt>
              <c:pt idx="247">
                <c:v>2.75E-2</c:v>
              </c:pt>
              <c:pt idx="248">
                <c:v>2.75E-2</c:v>
              </c:pt>
              <c:pt idx="249">
                <c:v>2.75E-2</c:v>
              </c:pt>
              <c:pt idx="250">
                <c:v>2.75E-2</c:v>
              </c:pt>
              <c:pt idx="251">
                <c:v>2.75E-2</c:v>
              </c:pt>
              <c:pt idx="252">
                <c:v>2.75E-2</c:v>
              </c:pt>
              <c:pt idx="253">
                <c:v>2.75E-2</c:v>
              </c:pt>
              <c:pt idx="254">
                <c:v>2.75E-2</c:v>
              </c:pt>
              <c:pt idx="255">
                <c:v>2.75E-2</c:v>
              </c:pt>
              <c:pt idx="256">
                <c:v>2.75E-2</c:v>
              </c:pt>
              <c:pt idx="257">
                <c:v>2.75E-2</c:v>
              </c:pt>
              <c:pt idx="258">
                <c:v>2.75E-2</c:v>
              </c:pt>
              <c:pt idx="259">
                <c:v>2.75E-2</c:v>
              </c:pt>
              <c:pt idx="260">
                <c:v>2.75E-2</c:v>
              </c:pt>
              <c:pt idx="261">
                <c:v>2.75E-2</c:v>
              </c:pt>
              <c:pt idx="262">
                <c:v>2.75E-2</c:v>
              </c:pt>
              <c:pt idx="263">
                <c:v>2.75E-2</c:v>
              </c:pt>
              <c:pt idx="264">
                <c:v>2.75E-2</c:v>
              </c:pt>
              <c:pt idx="265">
                <c:v>2.75E-2</c:v>
              </c:pt>
              <c:pt idx="266">
                <c:v>2.75E-2</c:v>
              </c:pt>
              <c:pt idx="267">
                <c:v>2.75E-2</c:v>
              </c:pt>
              <c:pt idx="268">
                <c:v>2.75E-2</c:v>
              </c:pt>
              <c:pt idx="269">
                <c:v>2.75E-2</c:v>
              </c:pt>
              <c:pt idx="270">
                <c:v>2.75E-2</c:v>
              </c:pt>
              <c:pt idx="271">
                <c:v>2.75E-2</c:v>
              </c:pt>
              <c:pt idx="272">
                <c:v>2.75E-2</c:v>
              </c:pt>
              <c:pt idx="273">
                <c:v>2.75E-2</c:v>
              </c:pt>
              <c:pt idx="274">
                <c:v>2.75E-2</c:v>
              </c:pt>
              <c:pt idx="275">
                <c:v>2.75E-2</c:v>
              </c:pt>
              <c:pt idx="276">
                <c:v>2.75E-2</c:v>
              </c:pt>
              <c:pt idx="277">
                <c:v>2.75E-2</c:v>
              </c:pt>
              <c:pt idx="278">
                <c:v>2.75E-2</c:v>
              </c:pt>
              <c:pt idx="279">
                <c:v>2.75E-2</c:v>
              </c:pt>
              <c:pt idx="280">
                <c:v>2.75E-2</c:v>
              </c:pt>
              <c:pt idx="281">
                <c:v>2.75E-2</c:v>
              </c:pt>
              <c:pt idx="282">
                <c:v>2.75E-2</c:v>
              </c:pt>
              <c:pt idx="283">
                <c:v>2.75E-2</c:v>
              </c:pt>
              <c:pt idx="284">
                <c:v>2.75E-2</c:v>
              </c:pt>
              <c:pt idx="285">
                <c:v>2.75E-2</c:v>
              </c:pt>
              <c:pt idx="286">
                <c:v>2.75E-2</c:v>
              </c:pt>
              <c:pt idx="287">
                <c:v>2.75E-2</c:v>
              </c:pt>
              <c:pt idx="288">
                <c:v>2.75E-2</c:v>
              </c:pt>
              <c:pt idx="289">
                <c:v>2.75E-2</c:v>
              </c:pt>
              <c:pt idx="290">
                <c:v>2.75E-2</c:v>
              </c:pt>
              <c:pt idx="291">
                <c:v>2.75E-2</c:v>
              </c:pt>
              <c:pt idx="292">
                <c:v>2.75E-2</c:v>
              </c:pt>
              <c:pt idx="293">
                <c:v>2.75E-2</c:v>
              </c:pt>
              <c:pt idx="294">
                <c:v>2.75E-2</c:v>
              </c:pt>
              <c:pt idx="295">
                <c:v>2.75E-2</c:v>
              </c:pt>
              <c:pt idx="296">
                <c:v>2.75E-2</c:v>
              </c:pt>
              <c:pt idx="297">
                <c:v>2.75E-2</c:v>
              </c:pt>
              <c:pt idx="298">
                <c:v>2.75E-2</c:v>
              </c:pt>
              <c:pt idx="299">
                <c:v>2.75E-2</c:v>
              </c:pt>
              <c:pt idx="300">
                <c:v>2.75E-2</c:v>
              </c:pt>
              <c:pt idx="301">
                <c:v>2.75E-2</c:v>
              </c:pt>
              <c:pt idx="302">
                <c:v>2.75E-2</c:v>
              </c:pt>
              <c:pt idx="303">
                <c:v>2.75E-2</c:v>
              </c:pt>
              <c:pt idx="304">
                <c:v>2.75E-2</c:v>
              </c:pt>
              <c:pt idx="305">
                <c:v>2.75E-2</c:v>
              </c:pt>
              <c:pt idx="306">
                <c:v>2.75E-2</c:v>
              </c:pt>
              <c:pt idx="307">
                <c:v>2.75E-2</c:v>
              </c:pt>
              <c:pt idx="308">
                <c:v>2.75E-2</c:v>
              </c:pt>
              <c:pt idx="309">
                <c:v>2.75E-2</c:v>
              </c:pt>
              <c:pt idx="310">
                <c:v>2.75E-2</c:v>
              </c:pt>
              <c:pt idx="311">
                <c:v>2.75E-2</c:v>
              </c:pt>
              <c:pt idx="312">
                <c:v>2.75E-2</c:v>
              </c:pt>
              <c:pt idx="313">
                <c:v>2.75E-2</c:v>
              </c:pt>
              <c:pt idx="314">
                <c:v>2.75E-2</c:v>
              </c:pt>
              <c:pt idx="315">
                <c:v>2.75E-2</c:v>
              </c:pt>
              <c:pt idx="316">
                <c:v>2.75E-2</c:v>
              </c:pt>
              <c:pt idx="317">
                <c:v>2.75E-2</c:v>
              </c:pt>
              <c:pt idx="318">
                <c:v>2.75E-2</c:v>
              </c:pt>
              <c:pt idx="319">
                <c:v>2.75E-2</c:v>
              </c:pt>
              <c:pt idx="320">
                <c:v>2.75E-2</c:v>
              </c:pt>
              <c:pt idx="321">
                <c:v>2.75E-2</c:v>
              </c:pt>
              <c:pt idx="322">
                <c:v>2.75E-2</c:v>
              </c:pt>
              <c:pt idx="323">
                <c:v>2.75E-2</c:v>
              </c:pt>
              <c:pt idx="324">
                <c:v>2.75E-2</c:v>
              </c:pt>
              <c:pt idx="325">
                <c:v>2.75E-2</c:v>
              </c:pt>
              <c:pt idx="326">
                <c:v>2.75E-2</c:v>
              </c:pt>
              <c:pt idx="327">
                <c:v>2.75E-2</c:v>
              </c:pt>
              <c:pt idx="328">
                <c:v>2.75E-2</c:v>
              </c:pt>
              <c:pt idx="329">
                <c:v>2.75E-2</c:v>
              </c:pt>
              <c:pt idx="330">
                <c:v>2.75E-2</c:v>
              </c:pt>
              <c:pt idx="331">
                <c:v>2.75E-2</c:v>
              </c:pt>
              <c:pt idx="332">
                <c:v>2.75E-2</c:v>
              </c:pt>
              <c:pt idx="333">
                <c:v>2.75E-2</c:v>
              </c:pt>
              <c:pt idx="334">
                <c:v>2.75E-2</c:v>
              </c:pt>
              <c:pt idx="335">
                <c:v>2.75E-2</c:v>
              </c:pt>
              <c:pt idx="336">
                <c:v>2.75E-2</c:v>
              </c:pt>
              <c:pt idx="337">
                <c:v>2.75E-2</c:v>
              </c:pt>
              <c:pt idx="338">
                <c:v>2.75E-2</c:v>
              </c:pt>
              <c:pt idx="339">
                <c:v>2.75E-2</c:v>
              </c:pt>
              <c:pt idx="340">
                <c:v>2.75E-2</c:v>
              </c:pt>
              <c:pt idx="341">
                <c:v>2.75E-2</c:v>
              </c:pt>
              <c:pt idx="342">
                <c:v>2.75E-2</c:v>
              </c:pt>
              <c:pt idx="343">
                <c:v>2.75E-2</c:v>
              </c:pt>
              <c:pt idx="344">
                <c:v>2.75E-2</c:v>
              </c:pt>
              <c:pt idx="345">
                <c:v>2.75E-2</c:v>
              </c:pt>
              <c:pt idx="346">
                <c:v>2.75E-2</c:v>
              </c:pt>
              <c:pt idx="347">
                <c:v>2.75E-2</c:v>
              </c:pt>
              <c:pt idx="348">
                <c:v>2.75E-2</c:v>
              </c:pt>
              <c:pt idx="349">
                <c:v>2.75E-2</c:v>
              </c:pt>
              <c:pt idx="350">
                <c:v>2.75E-2</c:v>
              </c:pt>
              <c:pt idx="351">
                <c:v>2.75E-2</c:v>
              </c:pt>
              <c:pt idx="352">
                <c:v>2.75E-2</c:v>
              </c:pt>
              <c:pt idx="353">
                <c:v>2.75E-2</c:v>
              </c:pt>
              <c:pt idx="354">
                <c:v>2.75E-2</c:v>
              </c:pt>
              <c:pt idx="355">
                <c:v>2.75E-2</c:v>
              </c:pt>
              <c:pt idx="356">
                <c:v>2.75E-2</c:v>
              </c:pt>
              <c:pt idx="357">
                <c:v>2.75E-2</c:v>
              </c:pt>
              <c:pt idx="358">
                <c:v>2.75E-2</c:v>
              </c:pt>
              <c:pt idx="359">
                <c:v>2.75E-2</c:v>
              </c:pt>
              <c:pt idx="360">
                <c:v>2.75E-2</c:v>
              </c:pt>
              <c:pt idx="361">
                <c:v>2.75E-2</c:v>
              </c:pt>
              <c:pt idx="362">
                <c:v>2.75E-2</c:v>
              </c:pt>
              <c:pt idx="363">
                <c:v>2.75E-2</c:v>
              </c:pt>
              <c:pt idx="364">
                <c:v>2.75E-2</c:v>
              </c:pt>
              <c:pt idx="365">
                <c:v>2.75E-2</c:v>
              </c:pt>
              <c:pt idx="366">
                <c:v>2.75E-2</c:v>
              </c:pt>
              <c:pt idx="367">
                <c:v>2.75E-2</c:v>
              </c:pt>
              <c:pt idx="368">
                <c:v>2.75E-2</c:v>
              </c:pt>
              <c:pt idx="369">
                <c:v>2.75E-2</c:v>
              </c:pt>
              <c:pt idx="370">
                <c:v>2.75E-2</c:v>
              </c:pt>
              <c:pt idx="371">
                <c:v>2.75E-2</c:v>
              </c:pt>
              <c:pt idx="372">
                <c:v>2.75E-2</c:v>
              </c:pt>
              <c:pt idx="373">
                <c:v>2.75E-2</c:v>
              </c:pt>
              <c:pt idx="374">
                <c:v>2.75E-2</c:v>
              </c:pt>
              <c:pt idx="375">
                <c:v>2.75E-2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0.03</c:v>
              </c:pt>
              <c:pt idx="483">
                <c:v>0.03</c:v>
              </c:pt>
              <c:pt idx="484">
                <c:v>0.03</c:v>
              </c:pt>
              <c:pt idx="485">
                <c:v>0.03</c:v>
              </c:pt>
              <c:pt idx="486">
                <c:v>0.03</c:v>
              </c:pt>
              <c:pt idx="487">
                <c:v>0.03</c:v>
              </c:pt>
              <c:pt idx="488">
                <c:v>0.03</c:v>
              </c:pt>
              <c:pt idx="489">
                <c:v>0.03</c:v>
              </c:pt>
              <c:pt idx="490">
                <c:v>0.03</c:v>
              </c:pt>
              <c:pt idx="491">
                <c:v>0.03</c:v>
              </c:pt>
              <c:pt idx="492">
                <c:v>0.03</c:v>
              </c:pt>
              <c:pt idx="493">
                <c:v>0.03</c:v>
              </c:pt>
              <c:pt idx="494">
                <c:v>0.03</c:v>
              </c:pt>
              <c:pt idx="495">
                <c:v>0.03</c:v>
              </c:pt>
              <c:pt idx="496">
                <c:v>0.03</c:v>
              </c:pt>
              <c:pt idx="497">
                <c:v>0.03</c:v>
              </c:pt>
              <c:pt idx="498">
                <c:v>0.03</c:v>
              </c:pt>
              <c:pt idx="499">
                <c:v>0.03</c:v>
              </c:pt>
              <c:pt idx="500">
                <c:v>0.03</c:v>
              </c:pt>
              <c:pt idx="501">
                <c:v>0.03</c:v>
              </c:pt>
              <c:pt idx="502">
                <c:v>0.03</c:v>
              </c:pt>
              <c:pt idx="503">
                <c:v>0.03</c:v>
              </c:pt>
              <c:pt idx="504">
                <c:v>0.03</c:v>
              </c:pt>
              <c:pt idx="505">
                <c:v>0.03</c:v>
              </c:pt>
              <c:pt idx="506">
                <c:v>0.03</c:v>
              </c:pt>
              <c:pt idx="507">
                <c:v>0.03</c:v>
              </c:pt>
              <c:pt idx="508">
                <c:v>0.03</c:v>
              </c:pt>
              <c:pt idx="509">
                <c:v>0.03</c:v>
              </c:pt>
              <c:pt idx="510">
                <c:v>0.03</c:v>
              </c:pt>
              <c:pt idx="511">
                <c:v>0.03</c:v>
              </c:pt>
              <c:pt idx="512">
                <c:v>0.03</c:v>
              </c:pt>
              <c:pt idx="513">
                <c:v>0.03</c:v>
              </c:pt>
              <c:pt idx="514">
                <c:v>0.03</c:v>
              </c:pt>
              <c:pt idx="515">
                <c:v>0.03</c:v>
              </c:pt>
              <c:pt idx="516">
                <c:v>0.03</c:v>
              </c:pt>
              <c:pt idx="517">
                <c:v>0.03</c:v>
              </c:pt>
              <c:pt idx="518">
                <c:v>0.03</c:v>
              </c:pt>
              <c:pt idx="519">
                <c:v>0.03</c:v>
              </c:pt>
              <c:pt idx="520">
                <c:v>0.03</c:v>
              </c:pt>
              <c:pt idx="521">
                <c:v>0.03</c:v>
              </c:pt>
              <c:pt idx="522">
                <c:v>0.03</c:v>
              </c:pt>
              <c:pt idx="523">
                <c:v>0.03</c:v>
              </c:pt>
              <c:pt idx="524">
                <c:v>0.03</c:v>
              </c:pt>
              <c:pt idx="525">
                <c:v>0.03</c:v>
              </c:pt>
              <c:pt idx="526">
                <c:v>0.03</c:v>
              </c:pt>
              <c:pt idx="527">
                <c:v>0.03</c:v>
              </c:pt>
              <c:pt idx="528">
                <c:v>0.03</c:v>
              </c:pt>
              <c:pt idx="529">
                <c:v>0.03</c:v>
              </c:pt>
              <c:pt idx="530">
                <c:v>0.03</c:v>
              </c:pt>
              <c:pt idx="531">
                <c:v>0.03</c:v>
              </c:pt>
              <c:pt idx="532">
                <c:v>0.03</c:v>
              </c:pt>
              <c:pt idx="533">
                <c:v>0.03</c:v>
              </c:pt>
              <c:pt idx="534">
                <c:v>0.03</c:v>
              </c:pt>
              <c:pt idx="535">
                <c:v>0.03</c:v>
              </c:pt>
              <c:pt idx="536">
                <c:v>0.03</c:v>
              </c:pt>
              <c:pt idx="537">
                <c:v>0.03</c:v>
              </c:pt>
              <c:pt idx="538">
                <c:v>0.03</c:v>
              </c:pt>
              <c:pt idx="539">
                <c:v>0.03</c:v>
              </c:pt>
              <c:pt idx="540">
                <c:v>0.03</c:v>
              </c:pt>
              <c:pt idx="541">
                <c:v>0.03</c:v>
              </c:pt>
              <c:pt idx="542">
                <c:v>0.03</c:v>
              </c:pt>
              <c:pt idx="543">
                <c:v>0.03</c:v>
              </c:pt>
              <c:pt idx="544">
                <c:v>0.03</c:v>
              </c:pt>
              <c:pt idx="545">
                <c:v>0.03</c:v>
              </c:pt>
              <c:pt idx="546">
                <c:v>0.03</c:v>
              </c:pt>
              <c:pt idx="547">
                <c:v>0.03</c:v>
              </c:pt>
              <c:pt idx="548">
                <c:v>0.03</c:v>
              </c:pt>
              <c:pt idx="549">
                <c:v>0.03</c:v>
              </c:pt>
              <c:pt idx="550">
                <c:v>0.03</c:v>
              </c:pt>
              <c:pt idx="551">
                <c:v>0.03</c:v>
              </c:pt>
              <c:pt idx="552">
                <c:v>0.03</c:v>
              </c:pt>
              <c:pt idx="553">
                <c:v>0.03</c:v>
              </c:pt>
              <c:pt idx="554">
                <c:v>0.03</c:v>
              </c:pt>
              <c:pt idx="555">
                <c:v>0.03</c:v>
              </c:pt>
              <c:pt idx="556">
                <c:v>0.03</c:v>
              </c:pt>
              <c:pt idx="557">
                <c:v>0.03</c:v>
              </c:pt>
              <c:pt idx="558">
                <c:v>0.03</c:v>
              </c:pt>
              <c:pt idx="559">
                <c:v>0.03</c:v>
              </c:pt>
              <c:pt idx="560">
                <c:v>0.03</c:v>
              </c:pt>
              <c:pt idx="561">
                <c:v>0.03</c:v>
              </c:pt>
              <c:pt idx="562">
                <c:v>0.03</c:v>
              </c:pt>
              <c:pt idx="563">
                <c:v>0.03</c:v>
              </c:pt>
              <c:pt idx="564">
                <c:v>0.03</c:v>
              </c:pt>
              <c:pt idx="565">
                <c:v>0.03</c:v>
              </c:pt>
              <c:pt idx="566">
                <c:v>0.03</c:v>
              </c:pt>
              <c:pt idx="567">
                <c:v>0.03</c:v>
              </c:pt>
              <c:pt idx="568">
                <c:v>0.03</c:v>
              </c:pt>
              <c:pt idx="569">
                <c:v>0.03</c:v>
              </c:pt>
              <c:pt idx="570">
                <c:v>0.03</c:v>
              </c:pt>
              <c:pt idx="571">
                <c:v>0.03</c:v>
              </c:pt>
              <c:pt idx="572">
                <c:v>0.03</c:v>
              </c:pt>
              <c:pt idx="573">
                <c:v>0.03</c:v>
              </c:pt>
              <c:pt idx="574">
                <c:v>0.03</c:v>
              </c:pt>
              <c:pt idx="575">
                <c:v>0.03</c:v>
              </c:pt>
              <c:pt idx="576">
                <c:v>0.03</c:v>
              </c:pt>
              <c:pt idx="577">
                <c:v>0.03</c:v>
              </c:pt>
              <c:pt idx="578">
                <c:v>0.03</c:v>
              </c:pt>
              <c:pt idx="579">
                <c:v>0.03</c:v>
              </c:pt>
              <c:pt idx="580">
                <c:v>0.03</c:v>
              </c:pt>
              <c:pt idx="581">
                <c:v>0.03</c:v>
              </c:pt>
              <c:pt idx="582">
                <c:v>0.03</c:v>
              </c:pt>
              <c:pt idx="583">
                <c:v>0.03</c:v>
              </c:pt>
              <c:pt idx="584">
                <c:v>0.03</c:v>
              </c:pt>
              <c:pt idx="585">
                <c:v>0.03</c:v>
              </c:pt>
              <c:pt idx="586">
                <c:v>0.03</c:v>
              </c:pt>
              <c:pt idx="587">
                <c:v>0.03</c:v>
              </c:pt>
              <c:pt idx="588">
                <c:v>0.03</c:v>
              </c:pt>
              <c:pt idx="589">
                <c:v>0.03</c:v>
              </c:pt>
              <c:pt idx="590">
                <c:v>0.03</c:v>
              </c:pt>
              <c:pt idx="591">
                <c:v>0.03</c:v>
              </c:pt>
              <c:pt idx="592">
                <c:v>0.03</c:v>
              </c:pt>
              <c:pt idx="593">
                <c:v>0.03</c:v>
              </c:pt>
              <c:pt idx="594">
                <c:v>0.03</c:v>
              </c:pt>
              <c:pt idx="595">
                <c:v>0.03</c:v>
              </c:pt>
              <c:pt idx="596">
                <c:v>0.03</c:v>
              </c:pt>
              <c:pt idx="597">
                <c:v>0.03</c:v>
              </c:pt>
              <c:pt idx="598">
                <c:v>0.03</c:v>
              </c:pt>
              <c:pt idx="599">
                <c:v>0.03</c:v>
              </c:pt>
              <c:pt idx="600">
                <c:v>0.03</c:v>
              </c:pt>
              <c:pt idx="601">
                <c:v>0.03</c:v>
              </c:pt>
              <c:pt idx="602">
                <c:v>0.03</c:v>
              </c:pt>
              <c:pt idx="603">
                <c:v>0.03</c:v>
              </c:pt>
              <c:pt idx="604">
                <c:v>0.03</c:v>
              </c:pt>
              <c:pt idx="605">
                <c:v>0.03</c:v>
              </c:pt>
              <c:pt idx="606">
                <c:v>0.03</c:v>
              </c:pt>
              <c:pt idx="607">
                <c:v>0.03</c:v>
              </c:pt>
              <c:pt idx="608">
                <c:v>0.03</c:v>
              </c:pt>
              <c:pt idx="609">
                <c:v>0.03</c:v>
              </c:pt>
              <c:pt idx="610">
                <c:v>0.03</c:v>
              </c:pt>
              <c:pt idx="611">
                <c:v>0.03</c:v>
              </c:pt>
              <c:pt idx="612">
                <c:v>0.03</c:v>
              </c:pt>
              <c:pt idx="613">
                <c:v>0.03</c:v>
              </c:pt>
              <c:pt idx="614">
                <c:v>0.03</c:v>
              </c:pt>
              <c:pt idx="615">
                <c:v>0.03</c:v>
              </c:pt>
              <c:pt idx="616">
                <c:v>0.03</c:v>
              </c:pt>
              <c:pt idx="617">
                <c:v>0.03</c:v>
              </c:pt>
              <c:pt idx="618">
                <c:v>0.03</c:v>
              </c:pt>
              <c:pt idx="619">
                <c:v>0.03</c:v>
              </c:pt>
              <c:pt idx="620">
                <c:v>0.03</c:v>
              </c:pt>
              <c:pt idx="621">
                <c:v>0.03</c:v>
              </c:pt>
              <c:pt idx="622">
                <c:v>0.03</c:v>
              </c:pt>
              <c:pt idx="623">
                <c:v>0.03</c:v>
              </c:pt>
              <c:pt idx="624">
                <c:v>0.03</c:v>
              </c:pt>
              <c:pt idx="625">
                <c:v>0.03</c:v>
              </c:pt>
              <c:pt idx="626">
                <c:v>0.03</c:v>
              </c:pt>
              <c:pt idx="627">
                <c:v>0.03</c:v>
              </c:pt>
              <c:pt idx="628">
                <c:v>0.03</c:v>
              </c:pt>
              <c:pt idx="629">
                <c:v>0.03</c:v>
              </c:pt>
              <c:pt idx="630">
                <c:v>0.03</c:v>
              </c:pt>
              <c:pt idx="631">
                <c:v>0.03</c:v>
              </c:pt>
              <c:pt idx="632">
                <c:v>0.03</c:v>
              </c:pt>
              <c:pt idx="633">
                <c:v>0.03</c:v>
              </c:pt>
              <c:pt idx="634">
                <c:v>0.03</c:v>
              </c:pt>
              <c:pt idx="635">
                <c:v>0.03</c:v>
              </c:pt>
              <c:pt idx="636">
                <c:v>0.03</c:v>
              </c:pt>
              <c:pt idx="637">
                <c:v>0.03</c:v>
              </c:pt>
              <c:pt idx="638">
                <c:v>0.03</c:v>
              </c:pt>
              <c:pt idx="639">
                <c:v>0.03</c:v>
              </c:pt>
              <c:pt idx="640">
                <c:v>0.03</c:v>
              </c:pt>
              <c:pt idx="641">
                <c:v>0.03</c:v>
              </c:pt>
              <c:pt idx="642">
                <c:v>0.03</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2.5000000000000001E-2</c:v>
              </c:pt>
              <c:pt idx="992">
                <c:v>2.5000000000000001E-2</c:v>
              </c:pt>
              <c:pt idx="993">
                <c:v>2.5000000000000001E-2</c:v>
              </c:pt>
              <c:pt idx="994">
                <c:v>2.5000000000000001E-2</c:v>
              </c:pt>
              <c:pt idx="995">
                <c:v>2.5000000000000001E-2</c:v>
              </c:pt>
              <c:pt idx="996">
                <c:v>2.5000000000000001E-2</c:v>
              </c:pt>
              <c:pt idx="997">
                <c:v>2.5000000000000001E-2</c:v>
              </c:pt>
              <c:pt idx="998">
                <c:v>2.5000000000000001E-2</c:v>
              </c:pt>
              <c:pt idx="999">
                <c:v>1.4999999999999999E-2</c:v>
              </c:pt>
              <c:pt idx="1000">
                <c:v>1.4999999999999999E-2</c:v>
              </c:pt>
              <c:pt idx="1001">
                <c:v>1.4999999999999999E-2</c:v>
              </c:pt>
              <c:pt idx="1002">
                <c:v>1.4999999999999999E-2</c:v>
              </c:pt>
              <c:pt idx="1003">
                <c:v>1.4999999999999999E-2</c:v>
              </c:pt>
              <c:pt idx="1004">
                <c:v>1.4999999999999999E-2</c:v>
              </c:pt>
              <c:pt idx="1005">
                <c:v>1.4999999999999999E-2</c:v>
              </c:pt>
              <c:pt idx="1006">
                <c:v>1.4999999999999999E-2</c:v>
              </c:pt>
              <c:pt idx="1007">
                <c:v>1.4999999999999999E-2</c:v>
              </c:pt>
              <c:pt idx="1008">
                <c:v>1.4999999999999999E-2</c:v>
              </c:pt>
              <c:pt idx="1009">
                <c:v>1.4999999999999999E-2</c:v>
              </c:pt>
              <c:pt idx="1010">
                <c:v>1.4999999999999999E-2</c:v>
              </c:pt>
              <c:pt idx="1011">
                <c:v>1.4999999999999999E-2</c:v>
              </c:pt>
              <c:pt idx="1012">
                <c:v>1.4999999999999999E-2</c:v>
              </c:pt>
              <c:pt idx="1013">
                <c:v>1.4999999999999999E-2</c:v>
              </c:pt>
              <c:pt idx="1014">
                <c:v>1.4999999999999999E-2</c:v>
              </c:pt>
              <c:pt idx="1015">
                <c:v>1.4999999999999999E-2</c:v>
              </c:pt>
              <c:pt idx="1016">
                <c:v>1.4999999999999999E-2</c:v>
              </c:pt>
              <c:pt idx="1017">
                <c:v>1.4999999999999999E-2</c:v>
              </c:pt>
              <c:pt idx="1018">
                <c:v>1.4999999999999999E-2</c:v>
              </c:pt>
              <c:pt idx="1019">
                <c:v>1.4999999999999999E-2</c:v>
              </c:pt>
              <c:pt idx="1020">
                <c:v>1.4999999999999999E-2</c:v>
              </c:pt>
              <c:pt idx="1021">
                <c:v>1.4999999999999999E-2</c:v>
              </c:pt>
              <c:pt idx="1022">
                <c:v>1.4999999999999999E-2</c:v>
              </c:pt>
              <c:pt idx="1023">
                <c:v>1.4999999999999999E-2</c:v>
              </c:pt>
              <c:pt idx="1024">
                <c:v>1.4999999999999999E-2</c:v>
              </c:pt>
              <c:pt idx="1025">
                <c:v>1.4999999999999999E-2</c:v>
              </c:pt>
              <c:pt idx="1026">
                <c:v>1.4999999999999999E-2</c:v>
              </c:pt>
              <c:pt idx="1027">
                <c:v>1.4999999999999999E-2</c:v>
              </c:pt>
              <c:pt idx="1028">
                <c:v>1.4999999999999999E-2</c:v>
              </c:pt>
              <c:pt idx="1029">
                <c:v>1.4999999999999999E-2</c:v>
              </c:pt>
              <c:pt idx="1030">
                <c:v>1.4999999999999999E-2</c:v>
              </c:pt>
              <c:pt idx="1031">
                <c:v>1.4999999999999999E-2</c:v>
              </c:pt>
              <c:pt idx="1032">
                <c:v>1.4999999999999999E-2</c:v>
              </c:pt>
              <c:pt idx="1033">
                <c:v>1.4999999999999999E-2</c:v>
              </c:pt>
              <c:pt idx="1034">
                <c:v>1.4999999999999999E-2</c:v>
              </c:pt>
              <c:pt idx="1035">
                <c:v>1.4999999999999999E-2</c:v>
              </c:pt>
              <c:pt idx="1036">
                <c:v>1.4999999999999999E-2</c:v>
              </c:pt>
              <c:pt idx="1037">
                <c:v>1.4999999999999999E-2</c:v>
              </c:pt>
              <c:pt idx="1038">
                <c:v>1.4999999999999999E-2</c:v>
              </c:pt>
              <c:pt idx="1039">
                <c:v>1.4999999999999999E-2</c:v>
              </c:pt>
              <c:pt idx="1040">
                <c:v>1.4999999999999999E-2</c:v>
              </c:pt>
              <c:pt idx="1041">
                <c:v>1.4999999999999999E-2</c:v>
              </c:pt>
              <c:pt idx="1042">
                <c:v>1.4999999999999999E-2</c:v>
              </c:pt>
              <c:pt idx="1043">
                <c:v>1.4999999999999999E-2</c:v>
              </c:pt>
              <c:pt idx="1044">
                <c:v>1.4999999999999999E-2</c:v>
              </c:pt>
              <c:pt idx="1045">
                <c:v>1.4999999999999999E-2</c:v>
              </c:pt>
              <c:pt idx="1046">
                <c:v>1.4999999999999999E-2</c:v>
              </c:pt>
              <c:pt idx="1047">
                <c:v>1.4999999999999999E-2</c:v>
              </c:pt>
              <c:pt idx="1048">
                <c:v>1.4999999999999999E-2</c:v>
              </c:pt>
              <c:pt idx="1049">
                <c:v>1.4999999999999999E-2</c:v>
              </c:pt>
              <c:pt idx="1050">
                <c:v>1.4999999999999999E-2</c:v>
              </c:pt>
              <c:pt idx="1051">
                <c:v>1.4999999999999999E-2</c:v>
              </c:pt>
              <c:pt idx="1052">
                <c:v>1.4999999999999999E-2</c:v>
              </c:pt>
              <c:pt idx="1053">
                <c:v>1.4999999999999999E-2</c:v>
              </c:pt>
              <c:pt idx="1054">
                <c:v>1.4999999999999999E-2</c:v>
              </c:pt>
              <c:pt idx="1055">
                <c:v>1.4999999999999999E-2</c:v>
              </c:pt>
              <c:pt idx="1056">
                <c:v>1.4999999999999999E-2</c:v>
              </c:pt>
              <c:pt idx="1057">
                <c:v>1.4999999999999999E-2</c:v>
              </c:pt>
              <c:pt idx="1058">
                <c:v>1.4999999999999999E-2</c:v>
              </c:pt>
              <c:pt idx="1059">
                <c:v>1.4999999999999999E-2</c:v>
              </c:pt>
              <c:pt idx="1060">
                <c:v>1.4999999999999999E-2</c:v>
              </c:pt>
              <c:pt idx="1061">
                <c:v>1.4999999999999999E-2</c:v>
              </c:pt>
              <c:pt idx="1062">
                <c:v>1.4999999999999999E-2</c:v>
              </c:pt>
              <c:pt idx="1063">
                <c:v>1.4999999999999999E-2</c:v>
              </c:pt>
              <c:pt idx="1064">
                <c:v>1.4999999999999999E-2</c:v>
              </c:pt>
              <c:pt idx="1065">
                <c:v>1.4999999999999999E-2</c:v>
              </c:pt>
              <c:pt idx="1066">
                <c:v>1.4999999999999999E-2</c:v>
              </c:pt>
              <c:pt idx="1067">
                <c:v>1.4999999999999999E-2</c:v>
              </c:pt>
              <c:pt idx="1068">
                <c:v>1.4999999999999999E-2</c:v>
              </c:pt>
              <c:pt idx="1069">
                <c:v>1.4999999999999999E-2</c:v>
              </c:pt>
              <c:pt idx="1070">
                <c:v>1.4999999999999999E-2</c:v>
              </c:pt>
              <c:pt idx="1071">
                <c:v>1.4999999999999999E-2</c:v>
              </c:pt>
              <c:pt idx="1072">
                <c:v>1.4999999999999999E-2</c:v>
              </c:pt>
              <c:pt idx="1073">
                <c:v>1.4999999999999999E-2</c:v>
              </c:pt>
              <c:pt idx="1074">
                <c:v>1.4999999999999999E-2</c:v>
              </c:pt>
              <c:pt idx="1075">
                <c:v>1.4999999999999999E-2</c:v>
              </c:pt>
              <c:pt idx="1076">
                <c:v>1.4999999999999999E-2</c:v>
              </c:pt>
              <c:pt idx="1077">
                <c:v>1.4999999999999999E-2</c:v>
              </c:pt>
              <c:pt idx="1078">
                <c:v>1.4999999999999999E-2</c:v>
              </c:pt>
              <c:pt idx="1079">
                <c:v>1.4999999999999999E-2</c:v>
              </c:pt>
              <c:pt idx="1080">
                <c:v>1.4999999999999999E-2</c:v>
              </c:pt>
              <c:pt idx="1081">
                <c:v>1.4999999999999999E-2</c:v>
              </c:pt>
              <c:pt idx="1082">
                <c:v>1.4999999999999999E-2</c:v>
              </c:pt>
              <c:pt idx="1083">
                <c:v>1.4999999999999999E-2</c:v>
              </c:pt>
              <c:pt idx="1084">
                <c:v>1.4999999999999999E-2</c:v>
              </c:pt>
              <c:pt idx="1085">
                <c:v>1.4999999999999999E-2</c:v>
              </c:pt>
              <c:pt idx="1086">
                <c:v>1.4999999999999999E-2</c:v>
              </c:pt>
              <c:pt idx="1087">
                <c:v>1.4999999999999999E-2</c:v>
              </c:pt>
              <c:pt idx="1088">
                <c:v>1.4999999999999999E-2</c:v>
              </c:pt>
              <c:pt idx="1089">
                <c:v>1.4999999999999999E-2</c:v>
              </c:pt>
              <c:pt idx="1090">
                <c:v>1.4999999999999999E-2</c:v>
              </c:pt>
              <c:pt idx="1091">
                <c:v>1.4999999999999999E-2</c:v>
              </c:pt>
              <c:pt idx="1092">
                <c:v>1.4999999999999999E-2</c:v>
              </c:pt>
              <c:pt idx="1093">
                <c:v>1.4999999999999999E-2</c:v>
              </c:pt>
              <c:pt idx="1094">
                <c:v>1.4999999999999999E-2</c:v>
              </c:pt>
              <c:pt idx="1095">
                <c:v>1.4999999999999999E-2</c:v>
              </c:pt>
              <c:pt idx="1096">
                <c:v>1.4999999999999999E-2</c:v>
              </c:pt>
              <c:pt idx="1097">
                <c:v>1.4999999999999999E-2</c:v>
              </c:pt>
              <c:pt idx="1098">
                <c:v>1.4999999999999999E-2</c:v>
              </c:pt>
              <c:pt idx="1099">
                <c:v>1.4999999999999999E-2</c:v>
              </c:pt>
              <c:pt idx="1100">
                <c:v>1.4999999999999999E-2</c:v>
              </c:pt>
              <c:pt idx="1101">
                <c:v>1.4999999999999999E-2</c:v>
              </c:pt>
              <c:pt idx="1102">
                <c:v>1.4999999999999999E-2</c:v>
              </c:pt>
              <c:pt idx="1103">
                <c:v>1.4999999999999999E-2</c:v>
              </c:pt>
              <c:pt idx="1104">
                <c:v>1.4999999999999999E-2</c:v>
              </c:pt>
              <c:pt idx="1105">
                <c:v>1.4999999999999999E-2</c:v>
              </c:pt>
              <c:pt idx="1106">
                <c:v>1.4999999999999999E-2</c:v>
              </c:pt>
              <c:pt idx="1107">
                <c:v>1.4999999999999999E-2</c:v>
              </c:pt>
              <c:pt idx="1108">
                <c:v>1.4999999999999999E-2</c:v>
              </c:pt>
              <c:pt idx="1109">
                <c:v>1.4999999999999999E-2</c:v>
              </c:pt>
              <c:pt idx="1110">
                <c:v>1.4999999999999999E-2</c:v>
              </c:pt>
              <c:pt idx="1111">
                <c:v>1.4999999999999999E-2</c:v>
              </c:pt>
              <c:pt idx="1112">
                <c:v>1.4999999999999999E-2</c:v>
              </c:pt>
              <c:pt idx="1113">
                <c:v>1.4999999999999999E-2</c:v>
              </c:pt>
              <c:pt idx="1114">
                <c:v>1.4999999999999999E-2</c:v>
              </c:pt>
              <c:pt idx="1115">
                <c:v>1.4999999999999999E-2</c:v>
              </c:pt>
              <c:pt idx="1116">
                <c:v>1.4999999999999999E-2</c:v>
              </c:pt>
              <c:pt idx="1117">
                <c:v>1.4999999999999999E-2</c:v>
              </c:pt>
              <c:pt idx="1118">
                <c:v>1.4999999999999999E-2</c:v>
              </c:pt>
              <c:pt idx="1119">
                <c:v>1.4999999999999999E-2</c:v>
              </c:pt>
              <c:pt idx="1120">
                <c:v>1.4999999999999999E-2</c:v>
              </c:pt>
              <c:pt idx="1121">
                <c:v>1.4999999999999999E-2</c:v>
              </c:pt>
              <c:pt idx="1122">
                <c:v>1.4999999999999999E-2</c:v>
              </c:pt>
              <c:pt idx="1123">
                <c:v>1.4999999999999999E-2</c:v>
              </c:pt>
              <c:pt idx="1124">
                <c:v>1.4999999999999999E-2</c:v>
              </c:pt>
              <c:pt idx="1125">
                <c:v>1.4999999999999999E-2</c:v>
              </c:pt>
              <c:pt idx="1126">
                <c:v>1.4999999999999999E-2</c:v>
              </c:pt>
              <c:pt idx="1127">
                <c:v>1.4999999999999999E-2</c:v>
              </c:pt>
              <c:pt idx="1128">
                <c:v>1.4999999999999999E-2</c:v>
              </c:pt>
              <c:pt idx="1129">
                <c:v>1.4999999999999999E-2</c:v>
              </c:pt>
              <c:pt idx="1130">
                <c:v>1.4999999999999999E-2</c:v>
              </c:pt>
              <c:pt idx="1131">
                <c:v>1.4999999999999999E-2</c:v>
              </c:pt>
              <c:pt idx="1132">
                <c:v>1.4999999999999999E-2</c:v>
              </c:pt>
              <c:pt idx="1133">
                <c:v>1.4999999999999999E-2</c:v>
              </c:pt>
              <c:pt idx="1134">
                <c:v>1.4999999999999999E-2</c:v>
              </c:pt>
              <c:pt idx="1135">
                <c:v>1.4999999999999999E-2</c:v>
              </c:pt>
              <c:pt idx="1136">
                <c:v>1.4999999999999999E-2</c:v>
              </c:pt>
              <c:pt idx="1137">
                <c:v>1.4999999999999999E-2</c:v>
              </c:pt>
              <c:pt idx="1138">
                <c:v>1.4999999999999999E-2</c:v>
              </c:pt>
              <c:pt idx="1139">
                <c:v>1.4999999999999999E-2</c:v>
              </c:pt>
              <c:pt idx="1140">
                <c:v>1.4999999999999999E-2</c:v>
              </c:pt>
              <c:pt idx="1141">
                <c:v>1.4999999999999999E-2</c:v>
              </c:pt>
              <c:pt idx="1142">
                <c:v>1.4999999999999999E-2</c:v>
              </c:pt>
              <c:pt idx="1143">
                <c:v>1.4999999999999999E-2</c:v>
              </c:pt>
              <c:pt idx="1144">
                <c:v>1.4999999999999999E-2</c:v>
              </c:pt>
              <c:pt idx="1145">
                <c:v>1.4999999999999999E-2</c:v>
              </c:pt>
              <c:pt idx="1146">
                <c:v>1.4999999999999999E-2</c:v>
              </c:pt>
              <c:pt idx="1147">
                <c:v>1.4999999999999999E-2</c:v>
              </c:pt>
              <c:pt idx="1148">
                <c:v>1.4999999999999999E-2</c:v>
              </c:pt>
              <c:pt idx="1149">
                <c:v>1.4999999999999999E-2</c:v>
              </c:pt>
              <c:pt idx="1150">
                <c:v>1.4999999999999999E-2</c:v>
              </c:pt>
              <c:pt idx="1151">
                <c:v>1.4999999999999999E-2</c:v>
              </c:pt>
              <c:pt idx="1152">
                <c:v>1.4999999999999999E-2</c:v>
              </c:pt>
              <c:pt idx="1153">
                <c:v>1.4999999999999999E-2</c:v>
              </c:pt>
              <c:pt idx="1154">
                <c:v>1.4999999999999999E-2</c:v>
              </c:pt>
              <c:pt idx="1155">
                <c:v>1.4999999999999999E-2</c:v>
              </c:pt>
              <c:pt idx="1156">
                <c:v>1.4999999999999999E-2</c:v>
              </c:pt>
              <c:pt idx="1157">
                <c:v>1.4999999999999999E-2</c:v>
              </c:pt>
              <c:pt idx="1158">
                <c:v>1.4999999999999999E-2</c:v>
              </c:pt>
              <c:pt idx="1159">
                <c:v>1.4999999999999999E-2</c:v>
              </c:pt>
              <c:pt idx="1160">
                <c:v>1.4999999999999999E-2</c:v>
              </c:pt>
              <c:pt idx="1161">
                <c:v>1.4999999999999999E-2</c:v>
              </c:pt>
              <c:pt idx="1162">
                <c:v>1.4999999999999999E-2</c:v>
              </c:pt>
              <c:pt idx="1163">
                <c:v>1.4999999999999999E-2</c:v>
              </c:pt>
              <c:pt idx="1164">
                <c:v>1.4999999999999999E-2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1.7500000000000002E-2</c:v>
              </c:pt>
              <c:pt idx="1523">
                <c:v>1.7500000000000002E-2</c:v>
              </c:pt>
              <c:pt idx="1524">
                <c:v>1.7500000000000002E-2</c:v>
              </c:pt>
              <c:pt idx="1525">
                <c:v>1.7500000000000002E-2</c:v>
              </c:pt>
              <c:pt idx="1526">
                <c:v>1.7500000000000002E-2</c:v>
              </c:pt>
              <c:pt idx="1527">
                <c:v>1.7500000000000002E-2</c:v>
              </c:pt>
              <c:pt idx="1528">
                <c:v>1.7500000000000002E-2</c:v>
              </c:pt>
              <c:pt idx="1529">
                <c:v>1.7500000000000002E-2</c:v>
              </c:pt>
              <c:pt idx="1530">
                <c:v>1.7500000000000002E-2</c:v>
              </c:pt>
              <c:pt idx="1531">
                <c:v>1.7500000000000002E-2</c:v>
              </c:pt>
              <c:pt idx="1532">
                <c:v>1.7500000000000002E-2</c:v>
              </c:pt>
              <c:pt idx="1533">
                <c:v>1.7500000000000002E-2</c:v>
              </c:pt>
              <c:pt idx="1534">
                <c:v>1.7500000000000002E-2</c:v>
              </c:pt>
              <c:pt idx="1535">
                <c:v>1.7500000000000002E-2</c:v>
              </c:pt>
              <c:pt idx="1536">
                <c:v>1.7500000000000002E-2</c:v>
              </c:pt>
              <c:pt idx="1537">
                <c:v>1.7500000000000002E-2</c:v>
              </c:pt>
              <c:pt idx="1538">
                <c:v>1.7500000000000002E-2</c:v>
              </c:pt>
              <c:pt idx="1539">
                <c:v>1.7500000000000002E-2</c:v>
              </c:pt>
              <c:pt idx="1540">
                <c:v>1.7500000000000002E-2</c:v>
              </c:pt>
              <c:pt idx="1541">
                <c:v>1.7500000000000002E-2</c:v>
              </c:pt>
              <c:pt idx="1542">
                <c:v>1.7500000000000002E-2</c:v>
              </c:pt>
              <c:pt idx="1543">
                <c:v>1.7500000000000002E-2</c:v>
              </c:pt>
              <c:pt idx="1544">
                <c:v>1.7500000000000002E-2</c:v>
              </c:pt>
              <c:pt idx="1545">
                <c:v>1.7500000000000002E-2</c:v>
              </c:pt>
              <c:pt idx="1546">
                <c:v>1.7500000000000002E-2</c:v>
              </c:pt>
              <c:pt idx="1547">
                <c:v>1.7500000000000002E-2</c:v>
              </c:pt>
              <c:pt idx="1548">
                <c:v>1.7500000000000002E-2</c:v>
              </c:pt>
              <c:pt idx="1549">
                <c:v>1.7500000000000002E-2</c:v>
              </c:pt>
              <c:pt idx="1550">
                <c:v>1.7500000000000002E-2</c:v>
              </c:pt>
              <c:pt idx="1551">
                <c:v>1.7500000000000002E-2</c:v>
              </c:pt>
              <c:pt idx="1552">
                <c:v>1.7500000000000002E-2</c:v>
              </c:pt>
              <c:pt idx="1553">
                <c:v>1.7500000000000002E-2</c:v>
              </c:pt>
              <c:pt idx="1554">
                <c:v>1.7500000000000002E-2</c:v>
              </c:pt>
              <c:pt idx="1555">
                <c:v>1.7500000000000002E-2</c:v>
              </c:pt>
              <c:pt idx="1556">
                <c:v>1.7500000000000002E-2</c:v>
              </c:pt>
              <c:pt idx="1557">
                <c:v>0.02</c:v>
              </c:pt>
              <c:pt idx="1558">
                <c:v>0.02</c:v>
              </c:pt>
              <c:pt idx="1559">
                <c:v>0.02</c:v>
              </c:pt>
              <c:pt idx="1560">
                <c:v>0.02</c:v>
              </c:pt>
              <c:pt idx="1561">
                <c:v>0.02</c:v>
              </c:pt>
              <c:pt idx="1562">
                <c:v>0.02</c:v>
              </c:pt>
              <c:pt idx="1563">
                <c:v>0.02</c:v>
              </c:pt>
              <c:pt idx="1564">
                <c:v>0.02</c:v>
              </c:pt>
              <c:pt idx="1565">
                <c:v>0.02</c:v>
              </c:pt>
              <c:pt idx="1566">
                <c:v>0.02</c:v>
              </c:pt>
              <c:pt idx="1567">
                <c:v>0.02</c:v>
              </c:pt>
              <c:pt idx="1568">
                <c:v>0.02</c:v>
              </c:pt>
              <c:pt idx="1569">
                <c:v>0.02</c:v>
              </c:pt>
              <c:pt idx="1570">
                <c:v>0.02</c:v>
              </c:pt>
              <c:pt idx="1571">
                <c:v>0.02</c:v>
              </c:pt>
              <c:pt idx="1572">
                <c:v>0.02</c:v>
              </c:pt>
              <c:pt idx="1573">
                <c:v>0.02</c:v>
              </c:pt>
              <c:pt idx="1574">
                <c:v>0.02</c:v>
              </c:pt>
              <c:pt idx="1575">
                <c:v>0.02</c:v>
              </c:pt>
              <c:pt idx="1576">
                <c:v>0.02</c:v>
              </c:pt>
              <c:pt idx="1577">
                <c:v>0.02</c:v>
              </c:pt>
              <c:pt idx="1578">
                <c:v>0.02</c:v>
              </c:pt>
              <c:pt idx="1579">
                <c:v>0.02</c:v>
              </c:pt>
              <c:pt idx="1580">
                <c:v>0.02</c:v>
              </c:pt>
              <c:pt idx="1581">
                <c:v>0.02</c:v>
              </c:pt>
              <c:pt idx="1582">
                <c:v>0.02</c:v>
              </c:pt>
              <c:pt idx="1583">
                <c:v>0.02</c:v>
              </c:pt>
              <c:pt idx="1584">
                <c:v>0.02</c:v>
              </c:pt>
              <c:pt idx="1585">
                <c:v>0.02</c:v>
              </c:pt>
              <c:pt idx="1586">
                <c:v>0.02</c:v>
              </c:pt>
              <c:pt idx="1587">
                <c:v>2.2499999999999999E-2</c:v>
              </c:pt>
              <c:pt idx="1588">
                <c:v>2.2499999999999999E-2</c:v>
              </c:pt>
              <c:pt idx="1589">
                <c:v>2.2499999999999999E-2</c:v>
              </c:pt>
              <c:pt idx="1590">
                <c:v>2.2499999999999999E-2</c:v>
              </c:pt>
              <c:pt idx="1591">
                <c:v>2.2499999999999999E-2</c:v>
              </c:pt>
              <c:pt idx="1592">
                <c:v>2.2499999999999999E-2</c:v>
              </c:pt>
              <c:pt idx="1593">
                <c:v>2.2499999999999999E-2</c:v>
              </c:pt>
              <c:pt idx="1594">
                <c:v>2.2499999999999999E-2</c:v>
              </c:pt>
              <c:pt idx="1595">
                <c:v>2.2499999999999999E-2</c:v>
              </c:pt>
              <c:pt idx="1596">
                <c:v>2.2499999999999999E-2</c:v>
              </c:pt>
              <c:pt idx="1597">
                <c:v>2.2499999999999999E-2</c:v>
              </c:pt>
              <c:pt idx="1598">
                <c:v>2.2499999999999999E-2</c:v>
              </c:pt>
              <c:pt idx="1599">
                <c:v>2.2499999999999999E-2</c:v>
              </c:pt>
              <c:pt idx="1600">
                <c:v>2.2499999999999999E-2</c:v>
              </c:pt>
              <c:pt idx="1601">
                <c:v>2.2499999999999999E-2</c:v>
              </c:pt>
              <c:pt idx="1602">
                <c:v>2.2499999999999999E-2</c:v>
              </c:pt>
              <c:pt idx="1603">
                <c:v>2.2499999999999999E-2</c:v>
              </c:pt>
              <c:pt idx="1604">
                <c:v>2.2499999999999999E-2</c:v>
              </c:pt>
              <c:pt idx="1605">
                <c:v>2.2499999999999999E-2</c:v>
              </c:pt>
              <c:pt idx="1606">
                <c:v>2.2499999999999999E-2</c:v>
              </c:pt>
              <c:pt idx="1607">
                <c:v>2.2499999999999999E-2</c:v>
              </c:pt>
              <c:pt idx="1608">
                <c:v>2.2499999999999999E-2</c:v>
              </c:pt>
              <c:pt idx="1609">
                <c:v>2.2499999999999999E-2</c:v>
              </c:pt>
              <c:pt idx="1610">
                <c:v>2.2499999999999999E-2</c:v>
              </c:pt>
              <c:pt idx="1611">
                <c:v>2.2499999999999999E-2</c:v>
              </c:pt>
              <c:pt idx="1612">
                <c:v>2.2499999999999999E-2</c:v>
              </c:pt>
              <c:pt idx="1613">
                <c:v>2.2499999999999999E-2</c:v>
              </c:pt>
              <c:pt idx="1614">
                <c:v>2.2499999999999999E-2</c:v>
              </c:pt>
              <c:pt idx="1615">
                <c:v>2.2499999999999999E-2</c:v>
              </c:pt>
              <c:pt idx="1616">
                <c:v>2.2499999999999999E-2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2.75E-2</c:v>
              </c:pt>
              <c:pt idx="1628">
                <c:v>2.75E-2</c:v>
              </c:pt>
              <c:pt idx="1629">
                <c:v>2.75E-2</c:v>
              </c:pt>
              <c:pt idx="1630">
                <c:v>2.75E-2</c:v>
              </c:pt>
              <c:pt idx="1631">
                <c:v>2.75E-2</c:v>
              </c:pt>
              <c:pt idx="1632">
                <c:v>2.75E-2</c:v>
              </c:pt>
              <c:pt idx="1633">
                <c:v>2.75E-2</c:v>
              </c:pt>
              <c:pt idx="1634">
                <c:v>2.75E-2</c:v>
              </c:pt>
              <c:pt idx="1635">
                <c:v>2.75E-2</c:v>
              </c:pt>
              <c:pt idx="1636">
                <c:v>2.75E-2</c:v>
              </c:pt>
              <c:pt idx="1637">
                <c:v>2.75E-2</c:v>
              </c:pt>
              <c:pt idx="1638">
                <c:v>2.75E-2</c:v>
              </c:pt>
              <c:pt idx="1639">
                <c:v>2.75E-2</c:v>
              </c:pt>
              <c:pt idx="1640">
                <c:v>2.75E-2</c:v>
              </c:pt>
              <c:pt idx="1641">
                <c:v>2.75E-2</c:v>
              </c:pt>
              <c:pt idx="1642">
                <c:v>2.75E-2</c:v>
              </c:pt>
              <c:pt idx="1643">
                <c:v>2.75E-2</c:v>
              </c:pt>
              <c:pt idx="1644">
                <c:v>2.75E-2</c:v>
              </c:pt>
              <c:pt idx="1645">
                <c:v>2.75E-2</c:v>
              </c:pt>
              <c:pt idx="1646">
                <c:v>2.75E-2</c:v>
              </c:pt>
              <c:pt idx="1647">
                <c:v>2.75E-2</c:v>
              </c:pt>
              <c:pt idx="1648">
                <c:v>2.75E-2</c:v>
              </c:pt>
              <c:pt idx="1649">
                <c:v>2.75E-2</c:v>
              </c:pt>
              <c:pt idx="1650">
                <c:v>2.75E-2</c:v>
              </c:pt>
              <c:pt idx="1651">
                <c:v>2.75E-2</c:v>
              </c:pt>
              <c:pt idx="1652">
                <c:v>2.75E-2</c:v>
              </c:pt>
              <c:pt idx="1653">
                <c:v>2.75E-2</c:v>
              </c:pt>
              <c:pt idx="1654">
                <c:v>2.75E-2</c:v>
              </c:pt>
              <c:pt idx="1655">
                <c:v>2.75E-2</c:v>
              </c:pt>
              <c:pt idx="1656">
                <c:v>2.75E-2</c:v>
              </c:pt>
              <c:pt idx="1657">
                <c:v>0.03</c:v>
              </c:pt>
              <c:pt idx="1658">
                <c:v>0.03</c:v>
              </c:pt>
              <c:pt idx="1659">
                <c:v>0.03</c:v>
              </c:pt>
              <c:pt idx="1660">
                <c:v>0.03</c:v>
              </c:pt>
              <c:pt idx="1661">
                <c:v>0.03</c:v>
              </c:pt>
              <c:pt idx="1662">
                <c:v>0.03</c:v>
              </c:pt>
              <c:pt idx="1663">
                <c:v>0.03</c:v>
              </c:pt>
              <c:pt idx="1664">
                <c:v>0.03</c:v>
              </c:pt>
              <c:pt idx="1665">
                <c:v>0.03</c:v>
              </c:pt>
              <c:pt idx="1666">
                <c:v>0.03</c:v>
              </c:pt>
              <c:pt idx="1667">
                <c:v>0.03</c:v>
              </c:pt>
              <c:pt idx="1668">
                <c:v>0.03</c:v>
              </c:pt>
              <c:pt idx="1669">
                <c:v>0.03</c:v>
              </c:pt>
              <c:pt idx="1670">
                <c:v>0.03</c:v>
              </c:pt>
              <c:pt idx="1671">
                <c:v>0.03</c:v>
              </c:pt>
              <c:pt idx="1672">
                <c:v>0.03</c:v>
              </c:pt>
              <c:pt idx="1673">
                <c:v>0.03</c:v>
              </c:pt>
              <c:pt idx="1674">
                <c:v>0.03</c:v>
              </c:pt>
              <c:pt idx="1675">
                <c:v>0.03</c:v>
              </c:pt>
              <c:pt idx="1676">
                <c:v>0.03</c:v>
              </c:pt>
              <c:pt idx="1677">
                <c:v>0.03</c:v>
              </c:pt>
              <c:pt idx="1678">
                <c:v>0.03</c:v>
              </c:pt>
              <c:pt idx="1679">
                <c:v>0.03</c:v>
              </c:pt>
              <c:pt idx="1680">
                <c:v>0.03</c:v>
              </c:pt>
              <c:pt idx="1681">
                <c:v>0.03</c:v>
              </c:pt>
              <c:pt idx="1682">
                <c:v>0.03</c:v>
              </c:pt>
              <c:pt idx="1683">
                <c:v>0.03</c:v>
              </c:pt>
              <c:pt idx="1684">
                <c:v>0.03</c:v>
              </c:pt>
              <c:pt idx="1685">
                <c:v>0.03</c:v>
              </c:pt>
              <c:pt idx="1686">
                <c:v>0.03</c:v>
              </c:pt>
              <c:pt idx="1687">
                <c:v>0.03</c:v>
              </c:pt>
              <c:pt idx="1688">
                <c:v>0.03</c:v>
              </c:pt>
              <c:pt idx="1689">
                <c:v>0.03</c:v>
              </c:pt>
              <c:pt idx="1690">
                <c:v>0.03</c:v>
              </c:pt>
              <c:pt idx="1691">
                <c:v>0.03</c:v>
              </c:pt>
              <c:pt idx="1692">
                <c:v>0.03</c:v>
              </c:pt>
              <c:pt idx="1693">
                <c:v>0.03</c:v>
              </c:pt>
              <c:pt idx="1694">
                <c:v>0.03</c:v>
              </c:pt>
              <c:pt idx="1695">
                <c:v>0.03</c:v>
              </c:pt>
              <c:pt idx="1696">
                <c:v>0.03</c:v>
              </c:pt>
              <c:pt idx="1697">
                <c:v>0.03</c:v>
              </c:pt>
              <c:pt idx="1698">
                <c:v>0.03</c:v>
              </c:pt>
              <c:pt idx="1699">
                <c:v>0.03</c:v>
              </c:pt>
              <c:pt idx="1700">
                <c:v>0.03</c:v>
              </c:pt>
              <c:pt idx="1701">
                <c:v>0.03</c:v>
              </c:pt>
              <c:pt idx="1702">
                <c:v>0.03</c:v>
              </c:pt>
              <c:pt idx="1703">
                <c:v>0.03</c:v>
              </c:pt>
              <c:pt idx="1704">
                <c:v>0.03</c:v>
              </c:pt>
              <c:pt idx="1705">
                <c:v>0.03</c:v>
              </c:pt>
              <c:pt idx="1706">
                <c:v>0.03</c:v>
              </c:pt>
              <c:pt idx="1707">
                <c:v>0.03</c:v>
              </c:pt>
              <c:pt idx="1708">
                <c:v>0.03</c:v>
              </c:pt>
              <c:pt idx="1709">
                <c:v>0.03</c:v>
              </c:pt>
              <c:pt idx="1710">
                <c:v>0.03</c:v>
              </c:pt>
              <c:pt idx="1711">
                <c:v>3.5000000000000003E-2</c:v>
              </c:pt>
              <c:pt idx="1712">
                <c:v>3.5000000000000003E-2</c:v>
              </c:pt>
              <c:pt idx="1713">
                <c:v>3.5000000000000003E-2</c:v>
              </c:pt>
              <c:pt idx="1714">
                <c:v>3.5000000000000003E-2</c:v>
              </c:pt>
              <c:pt idx="1715">
                <c:v>3.5000000000000003E-2</c:v>
              </c:pt>
              <c:pt idx="1716">
                <c:v>3.5000000000000003E-2</c:v>
              </c:pt>
              <c:pt idx="1717">
                <c:v>3.5000000000000003E-2</c:v>
              </c:pt>
              <c:pt idx="1718">
                <c:v>3.5000000000000003E-2</c:v>
              </c:pt>
              <c:pt idx="1719">
                <c:v>3.5000000000000003E-2</c:v>
              </c:pt>
              <c:pt idx="1720">
                <c:v>3.5000000000000003E-2</c:v>
              </c:pt>
              <c:pt idx="1721">
                <c:v>3.5000000000000003E-2</c:v>
              </c:pt>
              <c:pt idx="1722">
                <c:v>3.5000000000000003E-2</c:v>
              </c:pt>
              <c:pt idx="1723">
                <c:v>3.5000000000000003E-2</c:v>
              </c:pt>
              <c:pt idx="1724">
                <c:v>3.5000000000000003E-2</c:v>
              </c:pt>
              <c:pt idx="1725">
                <c:v>3.5000000000000003E-2</c:v>
              </c:pt>
              <c:pt idx="1726">
                <c:v>3.5000000000000003E-2</c:v>
              </c:pt>
              <c:pt idx="1727">
                <c:v>3.5000000000000003E-2</c:v>
              </c:pt>
              <c:pt idx="1728">
                <c:v>3.5000000000000003E-2</c:v>
              </c:pt>
              <c:pt idx="1729">
                <c:v>3.5000000000000003E-2</c:v>
              </c:pt>
              <c:pt idx="1730">
                <c:v>3.5000000000000003E-2</c:v>
              </c:pt>
              <c:pt idx="1731">
                <c:v>3.5000000000000003E-2</c:v>
              </c:pt>
              <c:pt idx="1732">
                <c:v>3.5000000000000003E-2</c:v>
              </c:pt>
              <c:pt idx="1733">
                <c:v>3.5000000000000003E-2</c:v>
              </c:pt>
              <c:pt idx="1734">
                <c:v>3.5000000000000003E-2</c:v>
              </c:pt>
              <c:pt idx="1735">
                <c:v>3.5000000000000003E-2</c:v>
              </c:pt>
              <c:pt idx="1736">
                <c:v>3.5000000000000003E-2</c:v>
              </c:pt>
              <c:pt idx="1737">
                <c:v>3.5000000000000003E-2</c:v>
              </c:pt>
              <c:pt idx="1738">
                <c:v>3.5000000000000003E-2</c:v>
              </c:pt>
              <c:pt idx="1739">
                <c:v>3.5000000000000003E-2</c:v>
              </c:pt>
              <c:pt idx="1740">
                <c:v>3.5000000000000003E-2</c:v>
              </c:pt>
              <c:pt idx="1741">
                <c:v>3.5000000000000003E-2</c:v>
              </c:pt>
              <c:pt idx="1742">
                <c:v>3.5000000000000003E-2</c:v>
              </c:pt>
              <c:pt idx="1743">
                <c:v>3.5000000000000003E-2</c:v>
              </c:pt>
              <c:pt idx="1744">
                <c:v>3.5000000000000003E-2</c:v>
              </c:pt>
              <c:pt idx="1745">
                <c:v>3.5000000000000003E-2</c:v>
              </c:pt>
              <c:pt idx="1746">
                <c:v>3.5000000000000003E-2</c:v>
              </c:pt>
              <c:pt idx="1747">
                <c:v>0.04</c:v>
              </c:pt>
              <c:pt idx="1748">
                <c:v>0.04</c:v>
              </c:pt>
              <c:pt idx="1749">
                <c:v>0.04</c:v>
              </c:pt>
              <c:pt idx="1750">
                <c:v>0.04</c:v>
              </c:pt>
              <c:pt idx="1751">
                <c:v>0.04</c:v>
              </c:pt>
              <c:pt idx="1752">
                <c:v>0.04</c:v>
              </c:pt>
              <c:pt idx="1753">
                <c:v>0.04</c:v>
              </c:pt>
              <c:pt idx="1754">
                <c:v>0.04</c:v>
              </c:pt>
              <c:pt idx="1755">
                <c:v>0.04</c:v>
              </c:pt>
              <c:pt idx="1756">
                <c:v>0.04</c:v>
              </c:pt>
              <c:pt idx="1757">
                <c:v>0.04</c:v>
              </c:pt>
              <c:pt idx="1758">
                <c:v>0.04</c:v>
              </c:pt>
              <c:pt idx="1759">
                <c:v>0.04</c:v>
              </c:pt>
              <c:pt idx="1760">
                <c:v>0.04</c:v>
              </c:pt>
              <c:pt idx="1761">
                <c:v>0.04</c:v>
              </c:pt>
              <c:pt idx="1762">
                <c:v>0.04</c:v>
              </c:pt>
              <c:pt idx="1763">
                <c:v>0.04</c:v>
              </c:pt>
              <c:pt idx="1764">
                <c:v>0.04</c:v>
              </c:pt>
              <c:pt idx="1765">
                <c:v>0.04</c:v>
              </c:pt>
              <c:pt idx="1766">
                <c:v>0.04</c:v>
              </c:pt>
              <c:pt idx="1767">
                <c:v>0.04</c:v>
              </c:pt>
              <c:pt idx="1768">
                <c:v>0.04</c:v>
              </c:pt>
              <c:pt idx="1769">
                <c:v>0.04</c:v>
              </c:pt>
              <c:pt idx="1770">
                <c:v>0.04</c:v>
              </c:pt>
              <c:pt idx="1771">
                <c:v>0.04</c:v>
              </c:pt>
              <c:pt idx="1772">
                <c:v>0.04</c:v>
              </c:pt>
              <c:pt idx="1773">
                <c:v>0.04</c:v>
              </c:pt>
              <c:pt idx="1774">
                <c:v>0.04</c:v>
              </c:pt>
              <c:pt idx="1775">
                <c:v>0.04</c:v>
              </c:pt>
              <c:pt idx="1776">
                <c:v>0.04</c:v>
              </c:pt>
              <c:pt idx="1777">
                <c:v>0.04</c:v>
              </c:pt>
              <c:pt idx="1778">
                <c:v>0.04</c:v>
              </c:pt>
              <c:pt idx="1779">
                <c:v>0.04</c:v>
              </c:pt>
              <c:pt idx="1780">
                <c:v>0.04</c:v>
              </c:pt>
              <c:pt idx="1781">
                <c:v>0.04</c:v>
              </c:pt>
              <c:pt idx="1782">
                <c:v>0.04</c:v>
              </c:pt>
              <c:pt idx="1783">
                <c:v>0.04</c:v>
              </c:pt>
              <c:pt idx="1784">
                <c:v>0.04</c:v>
              </c:pt>
              <c:pt idx="1785">
                <c:v>0.04</c:v>
              </c:pt>
              <c:pt idx="1786">
                <c:v>0.04</c:v>
              </c:pt>
              <c:pt idx="1787">
                <c:v>0.04</c:v>
              </c:pt>
              <c:pt idx="1788">
                <c:v>0.04</c:v>
              </c:pt>
              <c:pt idx="1789">
                <c:v>0.04</c:v>
              </c:pt>
              <c:pt idx="1790">
                <c:v>0.04</c:v>
              </c:pt>
              <c:pt idx="1791">
                <c:v>0.04</c:v>
              </c:pt>
              <c:pt idx="1792">
                <c:v>0.04</c:v>
              </c:pt>
              <c:pt idx="1793">
                <c:v>0.04</c:v>
              </c:pt>
              <c:pt idx="1794">
                <c:v>0.04</c:v>
              </c:pt>
              <c:pt idx="1795">
                <c:v>0.04</c:v>
              </c:pt>
              <c:pt idx="1796">
                <c:v>0.04</c:v>
              </c:pt>
              <c:pt idx="1797">
                <c:v>0.04</c:v>
              </c:pt>
              <c:pt idx="1798">
                <c:v>0.04</c:v>
              </c:pt>
              <c:pt idx="1799">
                <c:v>0.04</c:v>
              </c:pt>
              <c:pt idx="1800">
                <c:v>0.04</c:v>
              </c:pt>
              <c:pt idx="1801">
                <c:v>0.04</c:v>
              </c:pt>
              <c:pt idx="1802">
                <c:v>0.04</c:v>
              </c:pt>
              <c:pt idx="1803">
                <c:v>0.04</c:v>
              </c:pt>
              <c:pt idx="1804">
                <c:v>0.04</c:v>
              </c:pt>
              <c:pt idx="1805">
                <c:v>0.04</c:v>
              </c:pt>
              <c:pt idx="1806">
                <c:v>0.04</c:v>
              </c:pt>
              <c:pt idx="1807">
                <c:v>0.04</c:v>
              </c:pt>
              <c:pt idx="1808">
                <c:v>0.04</c:v>
              </c:pt>
              <c:pt idx="1809">
                <c:v>0.04</c:v>
              </c:pt>
              <c:pt idx="1810">
                <c:v>0.04</c:v>
              </c:pt>
              <c:pt idx="1811">
                <c:v>0.04</c:v>
              </c:pt>
              <c:pt idx="1812">
                <c:v>0.04</c:v>
              </c:pt>
              <c:pt idx="1813">
                <c:v>0.04</c:v>
              </c:pt>
              <c:pt idx="1814">
                <c:v>0.04</c:v>
              </c:pt>
              <c:pt idx="1815">
                <c:v>0.04</c:v>
              </c:pt>
              <c:pt idx="1816">
                <c:v>0.04</c:v>
              </c:pt>
              <c:pt idx="1817">
                <c:v>0.04</c:v>
              </c:pt>
              <c:pt idx="1818">
                <c:v>0.04</c:v>
              </c:pt>
              <c:pt idx="1819">
                <c:v>0.04</c:v>
              </c:pt>
              <c:pt idx="1820">
                <c:v>0.04</c:v>
              </c:pt>
              <c:pt idx="1821">
                <c:v>0.04</c:v>
              </c:pt>
              <c:pt idx="1822">
                <c:v>0.04</c:v>
              </c:pt>
              <c:pt idx="1823">
                <c:v>0.04</c:v>
              </c:pt>
              <c:pt idx="1824">
                <c:v>0.04</c:v>
              </c:pt>
              <c:pt idx="1825">
                <c:v>0.04</c:v>
              </c:pt>
              <c:pt idx="1826">
                <c:v>0.04</c:v>
              </c:pt>
              <c:pt idx="1827">
                <c:v>0.04</c:v>
              </c:pt>
              <c:pt idx="1828">
                <c:v>0.04</c:v>
              </c:pt>
              <c:pt idx="1829">
                <c:v>0.04</c:v>
              </c:pt>
              <c:pt idx="1830">
                <c:v>0.04</c:v>
              </c:pt>
              <c:pt idx="1831">
                <c:v>0.04</c:v>
              </c:pt>
              <c:pt idx="1832">
                <c:v>0.04</c:v>
              </c:pt>
              <c:pt idx="1833">
                <c:v>0.04</c:v>
              </c:pt>
              <c:pt idx="1834">
                <c:v>0.04</c:v>
              </c:pt>
              <c:pt idx="1835">
                <c:v>0.04</c:v>
              </c:pt>
              <c:pt idx="1836">
                <c:v>0.04</c:v>
              </c:pt>
              <c:pt idx="1837">
                <c:v>0.04</c:v>
              </c:pt>
              <c:pt idx="1838">
                <c:v>0.04</c:v>
              </c:pt>
              <c:pt idx="1839">
                <c:v>0.04</c:v>
              </c:pt>
              <c:pt idx="1840">
                <c:v>0.04</c:v>
              </c:pt>
              <c:pt idx="1841">
                <c:v>0.04</c:v>
              </c:pt>
              <c:pt idx="1842">
                <c:v>0.04</c:v>
              </c:pt>
              <c:pt idx="1843">
                <c:v>0.04</c:v>
              </c:pt>
              <c:pt idx="1844">
                <c:v>0.04</c:v>
              </c:pt>
              <c:pt idx="1845">
                <c:v>0.04</c:v>
              </c:pt>
              <c:pt idx="1846">
                <c:v>0.04</c:v>
              </c:pt>
              <c:pt idx="1847">
                <c:v>0.04</c:v>
              </c:pt>
              <c:pt idx="1848">
                <c:v>0.04</c:v>
              </c:pt>
              <c:pt idx="1849">
                <c:v>0.04</c:v>
              </c:pt>
              <c:pt idx="1850">
                <c:v>0.04</c:v>
              </c:pt>
              <c:pt idx="1851">
                <c:v>0.04</c:v>
              </c:pt>
              <c:pt idx="1852">
                <c:v>0.04</c:v>
              </c:pt>
              <c:pt idx="1853">
                <c:v>0.04</c:v>
              </c:pt>
              <c:pt idx="1854">
                <c:v>0.04</c:v>
              </c:pt>
              <c:pt idx="1855">
                <c:v>0.04</c:v>
              </c:pt>
              <c:pt idx="1856">
                <c:v>0.04</c:v>
              </c:pt>
              <c:pt idx="1857">
                <c:v>0.04</c:v>
              </c:pt>
              <c:pt idx="1858">
                <c:v>0.04</c:v>
              </c:pt>
              <c:pt idx="1859">
                <c:v>0.04</c:v>
              </c:pt>
              <c:pt idx="1860">
                <c:v>0.04</c:v>
              </c:pt>
              <c:pt idx="1861">
                <c:v>0.04</c:v>
              </c:pt>
              <c:pt idx="1862">
                <c:v>0.04</c:v>
              </c:pt>
              <c:pt idx="1863">
                <c:v>0.04</c:v>
              </c:pt>
              <c:pt idx="1864">
                <c:v>0.04</c:v>
              </c:pt>
              <c:pt idx="1865">
                <c:v>0.04</c:v>
              </c:pt>
              <c:pt idx="1866">
                <c:v>0.04</c:v>
              </c:pt>
              <c:pt idx="1867">
                <c:v>0.04</c:v>
              </c:pt>
              <c:pt idx="1868">
                <c:v>0.04</c:v>
              </c:pt>
              <c:pt idx="1869">
                <c:v>0.04</c:v>
              </c:pt>
              <c:pt idx="1870">
                <c:v>0.04</c:v>
              </c:pt>
              <c:pt idx="1871">
                <c:v>0.04</c:v>
              </c:pt>
              <c:pt idx="1872">
                <c:v>0.04</c:v>
              </c:pt>
              <c:pt idx="1873">
                <c:v>0.04</c:v>
              </c:pt>
              <c:pt idx="1874">
                <c:v>0.04</c:v>
              </c:pt>
              <c:pt idx="1875">
                <c:v>0.04</c:v>
              </c:pt>
              <c:pt idx="1876">
                <c:v>0.04</c:v>
              </c:pt>
              <c:pt idx="1877">
                <c:v>4.2500000000000003E-2</c:v>
              </c:pt>
              <c:pt idx="1878">
                <c:v>4.2500000000000003E-2</c:v>
              </c:pt>
              <c:pt idx="1879">
                <c:v>4.2500000000000003E-2</c:v>
              </c:pt>
              <c:pt idx="1880">
                <c:v>4.2500000000000003E-2</c:v>
              </c:pt>
              <c:pt idx="1881">
                <c:v>4.2500000000000003E-2</c:v>
              </c:pt>
              <c:pt idx="1882">
                <c:v>4.2500000000000003E-2</c:v>
              </c:pt>
              <c:pt idx="1883">
                <c:v>4.2500000000000003E-2</c:v>
              </c:pt>
              <c:pt idx="1884">
                <c:v>4.2500000000000003E-2</c:v>
              </c:pt>
              <c:pt idx="1885">
                <c:v>4.2500000000000003E-2</c:v>
              </c:pt>
              <c:pt idx="1886">
                <c:v>4.2500000000000003E-2</c:v>
              </c:pt>
              <c:pt idx="1887">
                <c:v>4.2500000000000003E-2</c:v>
              </c:pt>
              <c:pt idx="1888">
                <c:v>4.2500000000000003E-2</c:v>
              </c:pt>
              <c:pt idx="1889">
                <c:v>4.2500000000000003E-2</c:v>
              </c:pt>
              <c:pt idx="1890">
                <c:v>4.2500000000000003E-2</c:v>
              </c:pt>
              <c:pt idx="1891">
                <c:v>4.2500000000000003E-2</c:v>
              </c:pt>
              <c:pt idx="1892">
                <c:v>4.2500000000000003E-2</c:v>
              </c:pt>
              <c:pt idx="1893">
                <c:v>4.2500000000000003E-2</c:v>
              </c:pt>
              <c:pt idx="1894">
                <c:v>4.2500000000000003E-2</c:v>
              </c:pt>
              <c:pt idx="1895">
                <c:v>4.2500000000000003E-2</c:v>
              </c:pt>
              <c:pt idx="1896">
                <c:v>4.2500000000000003E-2</c:v>
              </c:pt>
              <c:pt idx="1897">
                <c:v>4.2500000000000003E-2</c:v>
              </c:pt>
              <c:pt idx="1898">
                <c:v>4.2500000000000003E-2</c:v>
              </c:pt>
              <c:pt idx="1899">
                <c:v>4.2500000000000003E-2</c:v>
              </c:pt>
              <c:pt idx="1900">
                <c:v>4.2500000000000003E-2</c:v>
              </c:pt>
              <c:pt idx="1901">
                <c:v>4.2500000000000003E-2</c:v>
              </c:pt>
              <c:pt idx="1902">
                <c:v>4.2500000000000003E-2</c:v>
              </c:pt>
              <c:pt idx="1903">
                <c:v>4.2500000000000003E-2</c:v>
              </c:pt>
              <c:pt idx="1904">
                <c:v>4.2500000000000003E-2</c:v>
              </c:pt>
              <c:pt idx="1905">
                <c:v>4.2500000000000003E-2</c:v>
              </c:pt>
              <c:pt idx="1906">
                <c:v>4.2500000000000003E-2</c:v>
              </c:pt>
              <c:pt idx="1907">
                <c:v>4.2500000000000003E-2</c:v>
              </c:pt>
              <c:pt idx="1908">
                <c:v>4.2500000000000003E-2</c:v>
              </c:pt>
              <c:pt idx="1909">
                <c:v>4.2500000000000003E-2</c:v>
              </c:pt>
              <c:pt idx="1910">
                <c:v>4.2500000000000003E-2</c:v>
              </c:pt>
              <c:pt idx="1911">
                <c:v>4.2500000000000003E-2</c:v>
              </c:pt>
              <c:pt idx="1912">
                <c:v>4.2500000000000003E-2</c:v>
              </c:pt>
              <c:pt idx="1913">
                <c:v>4.2500000000000003E-2</c:v>
              </c:pt>
              <c:pt idx="1914">
                <c:v>4.2500000000000003E-2</c:v>
              </c:pt>
              <c:pt idx="1915">
                <c:v>4.2500000000000003E-2</c:v>
              </c:pt>
              <c:pt idx="1916">
                <c:v>4.2500000000000003E-2</c:v>
              </c:pt>
              <c:pt idx="1917">
                <c:v>4.2500000000000003E-2</c:v>
              </c:pt>
              <c:pt idx="1918">
                <c:v>4.2500000000000003E-2</c:v>
              </c:pt>
              <c:pt idx="1919">
                <c:v>4.2500000000000003E-2</c:v>
              </c:pt>
              <c:pt idx="1920">
                <c:v>4.2500000000000003E-2</c:v>
              </c:pt>
              <c:pt idx="1921">
                <c:v>4.2500000000000003E-2</c:v>
              </c:pt>
              <c:pt idx="1922">
                <c:v>4.2500000000000003E-2</c:v>
              </c:pt>
              <c:pt idx="1923">
                <c:v>4.2500000000000003E-2</c:v>
              </c:pt>
              <c:pt idx="1924">
                <c:v>4.2500000000000003E-2</c:v>
              </c:pt>
              <c:pt idx="1925">
                <c:v>4.2500000000000003E-2</c:v>
              </c:pt>
              <c:pt idx="1926">
                <c:v>4.2500000000000003E-2</c:v>
              </c:pt>
              <c:pt idx="1927">
                <c:v>4.2500000000000003E-2</c:v>
              </c:pt>
              <c:pt idx="1928">
                <c:v>4.2500000000000003E-2</c:v>
              </c:pt>
              <c:pt idx="1929">
                <c:v>4.2500000000000003E-2</c:v>
              </c:pt>
              <c:pt idx="1930">
                <c:v>4.2500000000000003E-2</c:v>
              </c:pt>
              <c:pt idx="1931">
                <c:v>4.2500000000000003E-2</c:v>
              </c:pt>
              <c:pt idx="1932">
                <c:v>4.2500000000000003E-2</c:v>
              </c:pt>
              <c:pt idx="1933">
                <c:v>4.2500000000000003E-2</c:v>
              </c:pt>
              <c:pt idx="1934">
                <c:v>4.2500000000000003E-2</c:v>
              </c:pt>
              <c:pt idx="1935">
                <c:v>4.2500000000000003E-2</c:v>
              </c:pt>
              <c:pt idx="1936">
                <c:v>4.2500000000000003E-2</c:v>
              </c:pt>
              <c:pt idx="1937">
                <c:v>4.2500000000000003E-2</c:v>
              </c:pt>
              <c:pt idx="1938">
                <c:v>4.2500000000000003E-2</c:v>
              </c:pt>
              <c:pt idx="1939">
                <c:v>4.2500000000000003E-2</c:v>
              </c:pt>
              <c:pt idx="1940">
                <c:v>4.2500000000000003E-2</c:v>
              </c:pt>
              <c:pt idx="1941">
                <c:v>4.2500000000000003E-2</c:v>
              </c:pt>
              <c:pt idx="1942">
                <c:v>4.2500000000000003E-2</c:v>
              </c:pt>
              <c:pt idx="1943">
                <c:v>4.2500000000000003E-2</c:v>
              </c:pt>
              <c:pt idx="1944">
                <c:v>4.2500000000000003E-2</c:v>
              </c:pt>
              <c:pt idx="1945">
                <c:v>4.2500000000000003E-2</c:v>
              </c:pt>
              <c:pt idx="1946">
                <c:v>4.2500000000000003E-2</c:v>
              </c:pt>
              <c:pt idx="1947">
                <c:v>4.2500000000000003E-2</c:v>
              </c:pt>
              <c:pt idx="1948">
                <c:v>4.2500000000000003E-2</c:v>
              </c:pt>
              <c:pt idx="1949">
                <c:v>4.2500000000000003E-2</c:v>
              </c:pt>
              <c:pt idx="1950">
                <c:v>4.2500000000000003E-2</c:v>
              </c:pt>
              <c:pt idx="1951">
                <c:v>4.2500000000000003E-2</c:v>
              </c:pt>
              <c:pt idx="1952">
                <c:v>4.2500000000000003E-2</c:v>
              </c:pt>
              <c:pt idx="1953">
                <c:v>4.2500000000000003E-2</c:v>
              </c:pt>
              <c:pt idx="1954">
                <c:v>4.2500000000000003E-2</c:v>
              </c:pt>
              <c:pt idx="1955">
                <c:v>4.2500000000000003E-2</c:v>
              </c:pt>
              <c:pt idx="1956">
                <c:v>4.2500000000000003E-2</c:v>
              </c:pt>
              <c:pt idx="1957">
                <c:v>4.2500000000000003E-2</c:v>
              </c:pt>
              <c:pt idx="1958">
                <c:v>4.2500000000000003E-2</c:v>
              </c:pt>
              <c:pt idx="1959">
                <c:v>4.2500000000000003E-2</c:v>
              </c:pt>
              <c:pt idx="1960">
                <c:v>4.2500000000000003E-2</c:v>
              </c:pt>
              <c:pt idx="1961">
                <c:v>4.2500000000000003E-2</c:v>
              </c:pt>
              <c:pt idx="1962">
                <c:v>4.2500000000000003E-2</c:v>
              </c:pt>
              <c:pt idx="1963">
                <c:v>4.2500000000000003E-2</c:v>
              </c:pt>
              <c:pt idx="1964">
                <c:v>4.2500000000000003E-2</c:v>
              </c:pt>
              <c:pt idx="1965">
                <c:v>4.2500000000000003E-2</c:v>
              </c:pt>
              <c:pt idx="1966">
                <c:v>4.2500000000000003E-2</c:v>
              </c:pt>
              <c:pt idx="1967">
                <c:v>4.2500000000000003E-2</c:v>
              </c:pt>
              <c:pt idx="1968">
                <c:v>4.2500000000000003E-2</c:v>
              </c:pt>
              <c:pt idx="1969">
                <c:v>4.2500000000000003E-2</c:v>
              </c:pt>
              <c:pt idx="1970">
                <c:v>4.2500000000000003E-2</c:v>
              </c:pt>
              <c:pt idx="1971">
                <c:v>4.2500000000000003E-2</c:v>
              </c:pt>
              <c:pt idx="1972">
                <c:v>4.2500000000000003E-2</c:v>
              </c:pt>
              <c:pt idx="1973">
                <c:v>4.2500000000000003E-2</c:v>
              </c:pt>
              <c:pt idx="1974">
                <c:v>4.2500000000000003E-2</c:v>
              </c:pt>
              <c:pt idx="1975">
                <c:v>4.2500000000000003E-2</c:v>
              </c:pt>
              <c:pt idx="1976">
                <c:v>4.2500000000000003E-2</c:v>
              </c:pt>
              <c:pt idx="1977">
                <c:v>4.2500000000000003E-2</c:v>
              </c:pt>
              <c:pt idx="1978">
                <c:v>4.2500000000000003E-2</c:v>
              </c:pt>
              <c:pt idx="1979">
                <c:v>4.2500000000000003E-2</c:v>
              </c:pt>
              <c:pt idx="1980">
                <c:v>4.2500000000000003E-2</c:v>
              </c:pt>
              <c:pt idx="1981">
                <c:v>4.2500000000000003E-2</c:v>
              </c:pt>
              <c:pt idx="1982">
                <c:v>4.2500000000000003E-2</c:v>
              </c:pt>
              <c:pt idx="1983">
                <c:v>4.2500000000000003E-2</c:v>
              </c:pt>
              <c:pt idx="1984">
                <c:v>4.2500000000000003E-2</c:v>
              </c:pt>
              <c:pt idx="1985">
                <c:v>4.2500000000000003E-2</c:v>
              </c:pt>
              <c:pt idx="1986">
                <c:v>4.2500000000000003E-2</c:v>
              </c:pt>
              <c:pt idx="1987">
                <c:v>4.2500000000000003E-2</c:v>
              </c:pt>
              <c:pt idx="1988">
                <c:v>4.2500000000000003E-2</c:v>
              </c:pt>
              <c:pt idx="1989">
                <c:v>4.2500000000000003E-2</c:v>
              </c:pt>
              <c:pt idx="1990">
                <c:v>4.2500000000000003E-2</c:v>
              </c:pt>
              <c:pt idx="1991">
                <c:v>4.2500000000000003E-2</c:v>
              </c:pt>
              <c:pt idx="1992">
                <c:v>4.2500000000000003E-2</c:v>
              </c:pt>
              <c:pt idx="1993">
                <c:v>4.2500000000000003E-2</c:v>
              </c:pt>
              <c:pt idx="1994">
                <c:v>4.2500000000000003E-2</c:v>
              </c:pt>
              <c:pt idx="1995">
                <c:v>4.2500000000000003E-2</c:v>
              </c:pt>
              <c:pt idx="1996">
                <c:v>4.2500000000000003E-2</c:v>
              </c:pt>
              <c:pt idx="1997">
                <c:v>4.2500000000000003E-2</c:v>
              </c:pt>
              <c:pt idx="1998">
                <c:v>4.2500000000000003E-2</c:v>
              </c:pt>
              <c:pt idx="1999">
                <c:v>4.2500000000000003E-2</c:v>
              </c:pt>
              <c:pt idx="2000">
                <c:v>4.2500000000000003E-2</c:v>
              </c:pt>
              <c:pt idx="2001">
                <c:v>4.2500000000000003E-2</c:v>
              </c:pt>
              <c:pt idx="2002">
                <c:v>4.2500000000000003E-2</c:v>
              </c:pt>
              <c:pt idx="2003">
                <c:v>4.2500000000000003E-2</c:v>
              </c:pt>
              <c:pt idx="2004">
                <c:v>4.2500000000000003E-2</c:v>
              </c:pt>
              <c:pt idx="2005">
                <c:v>4.2500000000000003E-2</c:v>
              </c:pt>
              <c:pt idx="2006">
                <c:v>4.2500000000000003E-2</c:v>
              </c:pt>
              <c:pt idx="2007">
                <c:v>4.2500000000000003E-2</c:v>
              </c:pt>
              <c:pt idx="2008">
                <c:v>4.2500000000000003E-2</c:v>
              </c:pt>
              <c:pt idx="2009">
                <c:v>4.2500000000000003E-2</c:v>
              </c:pt>
              <c:pt idx="2010">
                <c:v>4.2500000000000003E-2</c:v>
              </c:pt>
              <c:pt idx="2011">
                <c:v>4.2500000000000003E-2</c:v>
              </c:pt>
              <c:pt idx="2012">
                <c:v>4.2500000000000003E-2</c:v>
              </c:pt>
              <c:pt idx="2013">
                <c:v>4.2500000000000003E-2</c:v>
              </c:pt>
              <c:pt idx="2014">
                <c:v>4.2500000000000003E-2</c:v>
              </c:pt>
              <c:pt idx="2015">
                <c:v>4.2500000000000003E-2</c:v>
              </c:pt>
              <c:pt idx="2016">
                <c:v>4.2500000000000003E-2</c:v>
              </c:pt>
              <c:pt idx="2017">
                <c:v>4.2500000000000003E-2</c:v>
              </c:pt>
              <c:pt idx="2018">
                <c:v>4.2500000000000003E-2</c:v>
              </c:pt>
              <c:pt idx="2019">
                <c:v>4.2500000000000003E-2</c:v>
              </c:pt>
              <c:pt idx="2020">
                <c:v>4.2500000000000003E-2</c:v>
              </c:pt>
              <c:pt idx="2021">
                <c:v>4.2500000000000003E-2</c:v>
              </c:pt>
              <c:pt idx="2022">
                <c:v>4.2500000000000003E-2</c:v>
              </c:pt>
              <c:pt idx="2023">
                <c:v>4.2500000000000003E-2</c:v>
              </c:pt>
              <c:pt idx="2024">
                <c:v>4.2500000000000003E-2</c:v>
              </c:pt>
              <c:pt idx="2025">
                <c:v>4.2500000000000003E-2</c:v>
              </c:pt>
              <c:pt idx="2026">
                <c:v>4.2500000000000003E-2</c:v>
              </c:pt>
              <c:pt idx="2027">
                <c:v>4.2500000000000003E-2</c:v>
              </c:pt>
              <c:pt idx="2028">
                <c:v>4.2500000000000003E-2</c:v>
              </c:pt>
              <c:pt idx="2029">
                <c:v>4.2500000000000003E-2</c:v>
              </c:pt>
              <c:pt idx="2030">
                <c:v>4.2500000000000003E-2</c:v>
              </c:pt>
              <c:pt idx="2031">
                <c:v>4.2500000000000003E-2</c:v>
              </c:pt>
              <c:pt idx="2032">
                <c:v>4.2500000000000003E-2</c:v>
              </c:pt>
              <c:pt idx="2033">
                <c:v>4.2500000000000003E-2</c:v>
              </c:pt>
              <c:pt idx="2034">
                <c:v>4.2500000000000003E-2</c:v>
              </c:pt>
              <c:pt idx="2035">
                <c:v>4.2500000000000003E-2</c:v>
              </c:pt>
              <c:pt idx="2036">
                <c:v>4.2500000000000003E-2</c:v>
              </c:pt>
              <c:pt idx="2037">
                <c:v>4.2500000000000003E-2</c:v>
              </c:pt>
              <c:pt idx="2038">
                <c:v>4.2500000000000003E-2</c:v>
              </c:pt>
              <c:pt idx="2039">
                <c:v>4.2500000000000003E-2</c:v>
              </c:pt>
              <c:pt idx="2040">
                <c:v>4.2500000000000003E-2</c:v>
              </c:pt>
              <c:pt idx="2041">
                <c:v>4.2500000000000003E-2</c:v>
              </c:pt>
              <c:pt idx="2042">
                <c:v>4.2500000000000003E-2</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0.04</c:v>
              </c:pt>
              <c:pt idx="2178">
                <c:v>0.04</c:v>
              </c:pt>
              <c:pt idx="2179">
                <c:v>0.04</c:v>
              </c:pt>
              <c:pt idx="2180">
                <c:v>0.04</c:v>
              </c:pt>
              <c:pt idx="2181">
                <c:v>0.04</c:v>
              </c:pt>
              <c:pt idx="2182">
                <c:v>0.04</c:v>
              </c:pt>
              <c:pt idx="2183">
                <c:v>0.04</c:v>
              </c:pt>
              <c:pt idx="2184">
                <c:v>0.04</c:v>
              </c:pt>
              <c:pt idx="2185">
                <c:v>0.04</c:v>
              </c:pt>
              <c:pt idx="2186">
                <c:v>0.04</c:v>
              </c:pt>
              <c:pt idx="2187">
                <c:v>0.04</c:v>
              </c:pt>
              <c:pt idx="2188">
                <c:v>0.04</c:v>
              </c:pt>
              <c:pt idx="2189">
                <c:v>0.04</c:v>
              </c:pt>
              <c:pt idx="2190">
                <c:v>0.04</c:v>
              </c:pt>
              <c:pt idx="2191">
                <c:v>0.04</c:v>
              </c:pt>
              <c:pt idx="2192">
                <c:v>0.04</c:v>
              </c:pt>
              <c:pt idx="2193">
                <c:v>0.04</c:v>
              </c:pt>
              <c:pt idx="2194">
                <c:v>0.04</c:v>
              </c:pt>
              <c:pt idx="2195">
                <c:v>0.04</c:v>
              </c:pt>
              <c:pt idx="2196">
                <c:v>0.04</c:v>
              </c:pt>
              <c:pt idx="2197">
                <c:v>0.04</c:v>
              </c:pt>
              <c:pt idx="2198">
                <c:v>0.04</c:v>
              </c:pt>
              <c:pt idx="2199">
                <c:v>0.04</c:v>
              </c:pt>
              <c:pt idx="2200">
                <c:v>0.04</c:v>
              </c:pt>
              <c:pt idx="2201">
                <c:v>0.04</c:v>
              </c:pt>
              <c:pt idx="2202">
                <c:v>0.04</c:v>
              </c:pt>
              <c:pt idx="2203">
                <c:v>0.04</c:v>
              </c:pt>
              <c:pt idx="2204">
                <c:v>0.04</c:v>
              </c:pt>
              <c:pt idx="2205">
                <c:v>0.04</c:v>
              </c:pt>
              <c:pt idx="2206">
                <c:v>0.04</c:v>
              </c:pt>
              <c:pt idx="2207">
                <c:v>0.04</c:v>
              </c:pt>
              <c:pt idx="2208">
                <c:v>0.04</c:v>
              </c:pt>
              <c:pt idx="2209">
                <c:v>0.04</c:v>
              </c:pt>
              <c:pt idx="2210">
                <c:v>0.04</c:v>
              </c:pt>
              <c:pt idx="2211">
                <c:v>0.04</c:v>
              </c:pt>
              <c:pt idx="2212">
                <c:v>0.04</c:v>
              </c:pt>
              <c:pt idx="2213">
                <c:v>0.04</c:v>
              </c:pt>
              <c:pt idx="2214">
                <c:v>0.04</c:v>
              </c:pt>
              <c:pt idx="2215">
                <c:v>0.04</c:v>
              </c:pt>
              <c:pt idx="2216">
                <c:v>0.04</c:v>
              </c:pt>
              <c:pt idx="2217">
                <c:v>0.04</c:v>
              </c:pt>
              <c:pt idx="2218">
                <c:v>0.04</c:v>
              </c:pt>
              <c:pt idx="2219">
                <c:v>0.04</c:v>
              </c:pt>
              <c:pt idx="2220">
                <c:v>0.04</c:v>
              </c:pt>
              <c:pt idx="2221">
                <c:v>0.04</c:v>
              </c:pt>
              <c:pt idx="2222">
                <c:v>0.04</c:v>
              </c:pt>
              <c:pt idx="2223">
                <c:v>0.04</c:v>
              </c:pt>
              <c:pt idx="2224">
                <c:v>0.04</c:v>
              </c:pt>
              <c:pt idx="2225">
                <c:v>0.04</c:v>
              </c:pt>
              <c:pt idx="2226">
                <c:v>0.04</c:v>
              </c:pt>
              <c:pt idx="2227">
                <c:v>0.04</c:v>
              </c:pt>
              <c:pt idx="2228">
                <c:v>0.04</c:v>
              </c:pt>
              <c:pt idx="2229">
                <c:v>0.04</c:v>
              </c:pt>
              <c:pt idx="2230">
                <c:v>0.04</c:v>
              </c:pt>
              <c:pt idx="2231">
                <c:v>0.04</c:v>
              </c:pt>
              <c:pt idx="2232">
                <c:v>0.04</c:v>
              </c:pt>
              <c:pt idx="2233">
                <c:v>0.04</c:v>
              </c:pt>
              <c:pt idx="2234">
                <c:v>0.04</c:v>
              </c:pt>
              <c:pt idx="2235">
                <c:v>0.04</c:v>
              </c:pt>
              <c:pt idx="2236">
                <c:v>0.04</c:v>
              </c:pt>
              <c:pt idx="2237">
                <c:v>0.04</c:v>
              </c:pt>
              <c:pt idx="2238">
                <c:v>0.04</c:v>
              </c:pt>
              <c:pt idx="2239">
                <c:v>0.04</c:v>
              </c:pt>
              <c:pt idx="2240">
                <c:v>0.04</c:v>
              </c:pt>
              <c:pt idx="2241">
                <c:v>0.04</c:v>
              </c:pt>
              <c:pt idx="2242">
                <c:v>0.04</c:v>
              </c:pt>
              <c:pt idx="2243">
                <c:v>0.04</c:v>
              </c:pt>
              <c:pt idx="2244">
                <c:v>0.04</c:v>
              </c:pt>
              <c:pt idx="2245">
                <c:v>0.04</c:v>
              </c:pt>
              <c:pt idx="2246">
                <c:v>0.04</c:v>
              </c:pt>
              <c:pt idx="2247">
                <c:v>0.04</c:v>
              </c:pt>
              <c:pt idx="2248">
                <c:v>0.04</c:v>
              </c:pt>
              <c:pt idx="2249">
                <c:v>0.04</c:v>
              </c:pt>
              <c:pt idx="2250">
                <c:v>0.04</c:v>
              </c:pt>
              <c:pt idx="2251">
                <c:v>0.04</c:v>
              </c:pt>
              <c:pt idx="2252">
                <c:v>0.04</c:v>
              </c:pt>
              <c:pt idx="2253">
                <c:v>0.04</c:v>
              </c:pt>
              <c:pt idx="2254">
                <c:v>0.04</c:v>
              </c:pt>
              <c:pt idx="2255">
                <c:v>0.04</c:v>
              </c:pt>
              <c:pt idx="2256">
                <c:v>0.04</c:v>
              </c:pt>
              <c:pt idx="2257">
                <c:v>0.04</c:v>
              </c:pt>
              <c:pt idx="2258">
                <c:v>0.04</c:v>
              </c:pt>
              <c:pt idx="2259">
                <c:v>0.04</c:v>
              </c:pt>
              <c:pt idx="2260">
                <c:v>0.04</c:v>
              </c:pt>
              <c:pt idx="2261">
                <c:v>0.04</c:v>
              </c:pt>
              <c:pt idx="2262">
                <c:v>0.04</c:v>
              </c:pt>
              <c:pt idx="2263">
                <c:v>0.04</c:v>
              </c:pt>
              <c:pt idx="2264">
                <c:v>0.04</c:v>
              </c:pt>
              <c:pt idx="2265">
                <c:v>0.04</c:v>
              </c:pt>
              <c:pt idx="2266">
                <c:v>0.04</c:v>
              </c:pt>
              <c:pt idx="2267">
                <c:v>0.04</c:v>
              </c:pt>
              <c:pt idx="2268">
                <c:v>0.04</c:v>
              </c:pt>
              <c:pt idx="2269">
                <c:v>0.04</c:v>
              </c:pt>
              <c:pt idx="2270">
                <c:v>0.04</c:v>
              </c:pt>
              <c:pt idx="2271">
                <c:v>0.04</c:v>
              </c:pt>
              <c:pt idx="2272">
                <c:v>0.04</c:v>
              </c:pt>
              <c:pt idx="2273">
                <c:v>0.04</c:v>
              </c:pt>
              <c:pt idx="2274">
                <c:v>0.04</c:v>
              </c:pt>
              <c:pt idx="2275">
                <c:v>0.04</c:v>
              </c:pt>
              <c:pt idx="2276">
                <c:v>0.04</c:v>
              </c:pt>
              <c:pt idx="2277">
                <c:v>0.04</c:v>
              </c:pt>
              <c:pt idx="2278">
                <c:v>0.04</c:v>
              </c:pt>
              <c:pt idx="2279">
                <c:v>0.04</c:v>
              </c:pt>
              <c:pt idx="2280">
                <c:v>0.04</c:v>
              </c:pt>
              <c:pt idx="2281">
                <c:v>0.04</c:v>
              </c:pt>
              <c:pt idx="2282">
                <c:v>0.04</c:v>
              </c:pt>
              <c:pt idx="2283">
                <c:v>0.04</c:v>
              </c:pt>
              <c:pt idx="2284">
                <c:v>0.04</c:v>
              </c:pt>
              <c:pt idx="2285">
                <c:v>0.04</c:v>
              </c:pt>
              <c:pt idx="2286">
                <c:v>0.04</c:v>
              </c:pt>
              <c:pt idx="2287">
                <c:v>0.04</c:v>
              </c:pt>
              <c:pt idx="2288">
                <c:v>0.04</c:v>
              </c:pt>
              <c:pt idx="2289">
                <c:v>0.04</c:v>
              </c:pt>
              <c:pt idx="2290">
                <c:v>0.04</c:v>
              </c:pt>
              <c:pt idx="2291">
                <c:v>0.04</c:v>
              </c:pt>
              <c:pt idx="2292">
                <c:v>0.04</c:v>
              </c:pt>
              <c:pt idx="2293">
                <c:v>0.04</c:v>
              </c:pt>
              <c:pt idx="2294">
                <c:v>0.04</c:v>
              </c:pt>
              <c:pt idx="2295">
                <c:v>0.04</c:v>
              </c:pt>
              <c:pt idx="2296">
                <c:v>0.04</c:v>
              </c:pt>
              <c:pt idx="2297">
                <c:v>0.04</c:v>
              </c:pt>
              <c:pt idx="2298">
                <c:v>0.04</c:v>
              </c:pt>
              <c:pt idx="2299">
                <c:v>0.04</c:v>
              </c:pt>
              <c:pt idx="2300">
                <c:v>0.04</c:v>
              </c:pt>
              <c:pt idx="2301">
                <c:v>0.04</c:v>
              </c:pt>
              <c:pt idx="2302">
                <c:v>0.04</c:v>
              </c:pt>
              <c:pt idx="2303">
                <c:v>0.04</c:v>
              </c:pt>
              <c:pt idx="2304">
                <c:v>0.04</c:v>
              </c:pt>
              <c:pt idx="2305">
                <c:v>0.04</c:v>
              </c:pt>
              <c:pt idx="2306">
                <c:v>0.04</c:v>
              </c:pt>
              <c:pt idx="2307">
                <c:v>0.04</c:v>
              </c:pt>
              <c:pt idx="2308">
                <c:v>0.04</c:v>
              </c:pt>
              <c:pt idx="2309">
                <c:v>0.04</c:v>
              </c:pt>
              <c:pt idx="2310">
                <c:v>0.04</c:v>
              </c:pt>
              <c:pt idx="2311">
                <c:v>0.04</c:v>
              </c:pt>
              <c:pt idx="2312">
                <c:v>0.04</c:v>
              </c:pt>
              <c:pt idx="2313">
                <c:v>0.04</c:v>
              </c:pt>
              <c:pt idx="2314">
                <c:v>0.04</c:v>
              </c:pt>
              <c:pt idx="2315">
                <c:v>0.04</c:v>
              </c:pt>
              <c:pt idx="2316">
                <c:v>0.04</c:v>
              </c:pt>
              <c:pt idx="2317">
                <c:v>0.04</c:v>
              </c:pt>
              <c:pt idx="2318">
                <c:v>0.04</c:v>
              </c:pt>
              <c:pt idx="2319">
                <c:v>0.04</c:v>
              </c:pt>
              <c:pt idx="2320">
                <c:v>0.04</c:v>
              </c:pt>
              <c:pt idx="2321">
                <c:v>0.04</c:v>
              </c:pt>
              <c:pt idx="2322">
                <c:v>0.04</c:v>
              </c:pt>
              <c:pt idx="2323">
                <c:v>0.04</c:v>
              </c:pt>
              <c:pt idx="2324">
                <c:v>0.04</c:v>
              </c:pt>
              <c:pt idx="2325">
                <c:v>0.04</c:v>
              </c:pt>
              <c:pt idx="2326">
                <c:v>0.04</c:v>
              </c:pt>
              <c:pt idx="2327">
                <c:v>0.04</c:v>
              </c:pt>
              <c:pt idx="2328">
                <c:v>0.04</c:v>
              </c:pt>
              <c:pt idx="2329">
                <c:v>0.04</c:v>
              </c:pt>
              <c:pt idx="2330">
                <c:v>0.04</c:v>
              </c:pt>
              <c:pt idx="2331">
                <c:v>0.04</c:v>
              </c:pt>
              <c:pt idx="2332">
                <c:v>0.04</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3.7499999999999999E-2</c:v>
              </c:pt>
              <c:pt idx="2438">
                <c:v>3.7499999999999999E-2</c:v>
              </c:pt>
              <c:pt idx="2439">
                <c:v>3.7499999999999999E-2</c:v>
              </c:pt>
              <c:pt idx="2440">
                <c:v>3.7499999999999999E-2</c:v>
              </c:pt>
              <c:pt idx="2441">
                <c:v>3.7499999999999999E-2</c:v>
              </c:pt>
              <c:pt idx="2442">
                <c:v>3.7499999999999999E-2</c:v>
              </c:pt>
              <c:pt idx="2443">
                <c:v>3.7499999999999999E-2</c:v>
              </c:pt>
              <c:pt idx="2444">
                <c:v>3.7499999999999999E-2</c:v>
              </c:pt>
              <c:pt idx="2445">
                <c:v>3.7499999999999999E-2</c:v>
              </c:pt>
              <c:pt idx="2446">
                <c:v>3.7499999999999999E-2</c:v>
              </c:pt>
              <c:pt idx="2447">
                <c:v>3.7499999999999999E-2</c:v>
              </c:pt>
              <c:pt idx="2448">
                <c:v>3.7499999999999999E-2</c:v>
              </c:pt>
              <c:pt idx="2449">
                <c:v>3.7499999999999999E-2</c:v>
              </c:pt>
              <c:pt idx="2450">
                <c:v>3.7499999999999999E-2</c:v>
              </c:pt>
              <c:pt idx="2451">
                <c:v>3.7499999999999999E-2</c:v>
              </c:pt>
              <c:pt idx="2452">
                <c:v>3.7499999999999999E-2</c:v>
              </c:pt>
              <c:pt idx="2453">
                <c:v>3.7499999999999999E-2</c:v>
              </c:pt>
              <c:pt idx="2454">
                <c:v>3.7499999999999999E-2</c:v>
              </c:pt>
              <c:pt idx="2455">
                <c:v>3.7499999999999999E-2</c:v>
              </c:pt>
              <c:pt idx="2456">
                <c:v>3.7499999999999999E-2</c:v>
              </c:pt>
              <c:pt idx="2457">
                <c:v>3.7499999999999999E-2</c:v>
              </c:pt>
              <c:pt idx="2458">
                <c:v>3.7499999999999999E-2</c:v>
              </c:pt>
              <c:pt idx="2459">
                <c:v>3.7499999999999999E-2</c:v>
              </c:pt>
              <c:pt idx="2460">
                <c:v>3.7499999999999999E-2</c:v>
              </c:pt>
              <c:pt idx="2461">
                <c:v>3.7499999999999999E-2</c:v>
              </c:pt>
              <c:pt idx="2462">
                <c:v>3.7499999999999999E-2</c:v>
              </c:pt>
              <c:pt idx="2463">
                <c:v>3.7499999999999999E-2</c:v>
              </c:pt>
              <c:pt idx="2464">
                <c:v>3.7499999999999999E-2</c:v>
              </c:pt>
              <c:pt idx="2465">
                <c:v>3.7499999999999999E-2</c:v>
              </c:pt>
              <c:pt idx="2466">
                <c:v>3.7499999999999999E-2</c:v>
              </c:pt>
              <c:pt idx="2467">
                <c:v>3.7499999999999999E-2</c:v>
              </c:pt>
              <c:pt idx="2468">
                <c:v>3.7499999999999999E-2</c:v>
              </c:pt>
              <c:pt idx="2469">
                <c:v>3.7499999999999999E-2</c:v>
              </c:pt>
              <c:pt idx="2470">
                <c:v>3.7499999999999999E-2</c:v>
              </c:pt>
              <c:pt idx="2471">
                <c:v>3.7499999999999999E-2</c:v>
              </c:pt>
              <c:pt idx="2472">
                <c:v>3.7499999999999999E-2</c:v>
              </c:pt>
              <c:pt idx="2473">
                <c:v>3.7499999999999999E-2</c:v>
              </c:pt>
              <c:pt idx="2474">
                <c:v>3.7499999999999999E-2</c:v>
              </c:pt>
              <c:pt idx="2475">
                <c:v>3.7499999999999999E-2</c:v>
              </c:pt>
              <c:pt idx="2476">
                <c:v>3.7499999999999999E-2</c:v>
              </c:pt>
              <c:pt idx="2477">
                <c:v>3.7499999999999999E-2</c:v>
              </c:pt>
              <c:pt idx="2478">
                <c:v>3.7499999999999999E-2</c:v>
              </c:pt>
              <c:pt idx="2479">
                <c:v>3.7499999999999999E-2</c:v>
              </c:pt>
              <c:pt idx="2480">
                <c:v>3.7499999999999999E-2</c:v>
              </c:pt>
              <c:pt idx="2481">
                <c:v>3.7499999999999999E-2</c:v>
              </c:pt>
              <c:pt idx="2482">
                <c:v>3.7499999999999999E-2</c:v>
              </c:pt>
              <c:pt idx="2483">
                <c:v>3.7499999999999999E-2</c:v>
              </c:pt>
              <c:pt idx="2484">
                <c:v>3.7499999999999999E-2</c:v>
              </c:pt>
              <c:pt idx="2485">
                <c:v>3.7499999999999999E-2</c:v>
              </c:pt>
              <c:pt idx="2486">
                <c:v>3.7499999999999999E-2</c:v>
              </c:pt>
              <c:pt idx="2487">
                <c:v>3.7499999999999999E-2</c:v>
              </c:pt>
              <c:pt idx="2488">
                <c:v>3.7499999999999999E-2</c:v>
              </c:pt>
              <c:pt idx="2489">
                <c:v>3.7499999999999999E-2</c:v>
              </c:pt>
              <c:pt idx="2490">
                <c:v>3.7499999999999999E-2</c:v>
              </c:pt>
              <c:pt idx="2491">
                <c:v>3.7499999999999999E-2</c:v>
              </c:pt>
              <c:pt idx="2492">
                <c:v>3.7499999999999999E-2</c:v>
              </c:pt>
              <c:pt idx="2493">
                <c:v>3.7499999999999999E-2</c:v>
              </c:pt>
              <c:pt idx="2494">
                <c:v>3.7499999999999999E-2</c:v>
              </c:pt>
              <c:pt idx="2495">
                <c:v>3.7499999999999999E-2</c:v>
              </c:pt>
              <c:pt idx="2496">
                <c:v>3.7499999999999999E-2</c:v>
              </c:pt>
              <c:pt idx="2497">
                <c:v>3.5000000000000003E-2</c:v>
              </c:pt>
              <c:pt idx="2498">
                <c:v>3.5000000000000003E-2</c:v>
              </c:pt>
              <c:pt idx="2499">
                <c:v>3.5000000000000003E-2</c:v>
              </c:pt>
              <c:pt idx="2500">
                <c:v>3.5000000000000003E-2</c:v>
              </c:pt>
              <c:pt idx="2501">
                <c:v>3.5000000000000003E-2</c:v>
              </c:pt>
              <c:pt idx="2502">
                <c:v>3.5000000000000003E-2</c:v>
              </c:pt>
              <c:pt idx="2503">
                <c:v>3.5000000000000003E-2</c:v>
              </c:pt>
              <c:pt idx="2504">
                <c:v>3.5000000000000003E-2</c:v>
              </c:pt>
              <c:pt idx="2505">
                <c:v>3.5000000000000003E-2</c:v>
              </c:pt>
              <c:pt idx="2506">
                <c:v>3.5000000000000003E-2</c:v>
              </c:pt>
              <c:pt idx="2507">
                <c:v>3.5000000000000003E-2</c:v>
              </c:pt>
              <c:pt idx="2508">
                <c:v>3.5000000000000003E-2</c:v>
              </c:pt>
              <c:pt idx="2509">
                <c:v>3.5000000000000003E-2</c:v>
              </c:pt>
              <c:pt idx="2510">
                <c:v>3.5000000000000003E-2</c:v>
              </c:pt>
              <c:pt idx="2511">
                <c:v>3.5000000000000003E-2</c:v>
              </c:pt>
              <c:pt idx="2512">
                <c:v>3.5000000000000003E-2</c:v>
              </c:pt>
              <c:pt idx="2513">
                <c:v>3.5000000000000003E-2</c:v>
              </c:pt>
              <c:pt idx="2514">
                <c:v>3.5000000000000003E-2</c:v>
              </c:pt>
              <c:pt idx="2515">
                <c:v>3.5000000000000003E-2</c:v>
              </c:pt>
              <c:pt idx="2516">
                <c:v>3.5000000000000003E-2</c:v>
              </c:pt>
              <c:pt idx="2517">
                <c:v>3.5000000000000003E-2</c:v>
              </c:pt>
              <c:pt idx="2518">
                <c:v>3.5000000000000003E-2</c:v>
              </c:pt>
              <c:pt idx="2519">
                <c:v>3.5000000000000003E-2</c:v>
              </c:pt>
              <c:pt idx="2520">
                <c:v>3.5000000000000003E-2</c:v>
              </c:pt>
              <c:pt idx="2521">
                <c:v>3.5000000000000003E-2</c:v>
              </c:pt>
              <c:pt idx="2522">
                <c:v>3.5000000000000003E-2</c:v>
              </c:pt>
              <c:pt idx="2523">
                <c:v>3.5000000000000003E-2</c:v>
              </c:pt>
              <c:pt idx="2524">
                <c:v>3.5000000000000003E-2</c:v>
              </c:pt>
              <c:pt idx="2525">
                <c:v>3.5000000000000003E-2</c:v>
              </c:pt>
              <c:pt idx="2526">
                <c:v>3.5000000000000003E-2</c:v>
              </c:pt>
              <c:pt idx="2527">
                <c:v>3.5000000000000003E-2</c:v>
              </c:pt>
              <c:pt idx="2528">
                <c:v>3.5000000000000003E-2</c:v>
              </c:pt>
              <c:pt idx="2529">
                <c:v>3.5000000000000003E-2</c:v>
              </c:pt>
              <c:pt idx="2530">
                <c:v>3.5000000000000003E-2</c:v>
              </c:pt>
              <c:pt idx="2531">
                <c:v>3.5000000000000003E-2</c:v>
              </c:pt>
              <c:pt idx="2532">
                <c:v>3.5000000000000003E-2</c:v>
              </c:pt>
              <c:pt idx="2533">
                <c:v>3.5000000000000003E-2</c:v>
              </c:pt>
              <c:pt idx="2534">
                <c:v>3.5000000000000003E-2</c:v>
              </c:pt>
              <c:pt idx="2535">
                <c:v>3.5000000000000003E-2</c:v>
              </c:pt>
              <c:pt idx="2536">
                <c:v>3.5000000000000003E-2</c:v>
              </c:pt>
              <c:pt idx="2537">
                <c:v>3.5000000000000003E-2</c:v>
              </c:pt>
              <c:pt idx="2538">
                <c:v>3.5000000000000003E-2</c:v>
              </c:pt>
              <c:pt idx="2539">
                <c:v>3.5000000000000003E-2</c:v>
              </c:pt>
              <c:pt idx="2540">
                <c:v>3.5000000000000003E-2</c:v>
              </c:pt>
              <c:pt idx="2541">
                <c:v>3.5000000000000003E-2</c:v>
              </c:pt>
              <c:pt idx="2542">
                <c:v>3.5000000000000003E-2</c:v>
              </c:pt>
              <c:pt idx="2543">
                <c:v>3.5000000000000003E-2</c:v>
              </c:pt>
              <c:pt idx="2544">
                <c:v>3.5000000000000003E-2</c:v>
              </c:pt>
              <c:pt idx="2545">
                <c:v>3.5000000000000003E-2</c:v>
              </c:pt>
              <c:pt idx="2546">
                <c:v>3.5000000000000003E-2</c:v>
              </c:pt>
              <c:pt idx="2547">
                <c:v>3.5000000000000003E-2</c:v>
              </c:pt>
              <c:pt idx="2548">
                <c:v>3.5000000000000003E-2</c:v>
              </c:pt>
              <c:pt idx="2549">
                <c:v>3.5000000000000003E-2</c:v>
              </c:pt>
              <c:pt idx="2550">
                <c:v>3.5000000000000003E-2</c:v>
              </c:pt>
              <c:pt idx="2551">
                <c:v>3.5000000000000003E-2</c:v>
              </c:pt>
              <c:pt idx="2552">
                <c:v>3.5000000000000003E-2</c:v>
              </c:pt>
              <c:pt idx="2553">
                <c:v>3.5000000000000003E-2</c:v>
              </c:pt>
              <c:pt idx="2554">
                <c:v>3.5000000000000003E-2</c:v>
              </c:pt>
              <c:pt idx="2555">
                <c:v>3.5000000000000003E-2</c:v>
              </c:pt>
              <c:pt idx="2556">
                <c:v>3.5000000000000003E-2</c:v>
              </c:pt>
              <c:pt idx="2557">
                <c:v>3.5000000000000003E-2</c:v>
              </c:pt>
              <c:pt idx="2558">
                <c:v>3.5000000000000003E-2</c:v>
              </c:pt>
              <c:pt idx="2559">
                <c:v>3.5000000000000003E-2</c:v>
              </c:pt>
              <c:pt idx="2560">
                <c:v>3.5000000000000003E-2</c:v>
              </c:pt>
              <c:pt idx="2561">
                <c:v>3.5000000000000003E-2</c:v>
              </c:pt>
              <c:pt idx="2562">
                <c:v>3.5000000000000003E-2</c:v>
              </c:pt>
              <c:pt idx="2563">
                <c:v>3.5000000000000003E-2</c:v>
              </c:pt>
              <c:pt idx="2564">
                <c:v>3.5000000000000003E-2</c:v>
              </c:pt>
              <c:pt idx="2565">
                <c:v>3.5000000000000003E-2</c:v>
              </c:pt>
              <c:pt idx="2566">
                <c:v>3.5000000000000003E-2</c:v>
              </c:pt>
              <c:pt idx="2567">
                <c:v>3.5000000000000003E-2</c:v>
              </c:pt>
              <c:pt idx="2568">
                <c:v>3.5000000000000003E-2</c:v>
              </c:pt>
              <c:pt idx="2569">
                <c:v>3.5000000000000003E-2</c:v>
              </c:pt>
              <c:pt idx="2570">
                <c:v>3.5000000000000003E-2</c:v>
              </c:pt>
              <c:pt idx="2571">
                <c:v>3.5000000000000003E-2</c:v>
              </c:pt>
              <c:pt idx="2572">
                <c:v>3.5000000000000003E-2</c:v>
              </c:pt>
              <c:pt idx="2573">
                <c:v>3.5000000000000003E-2</c:v>
              </c:pt>
              <c:pt idx="2574">
                <c:v>3.5000000000000003E-2</c:v>
              </c:pt>
              <c:pt idx="2575">
                <c:v>3.5000000000000003E-2</c:v>
              </c:pt>
              <c:pt idx="2576">
                <c:v>3.5000000000000003E-2</c:v>
              </c:pt>
              <c:pt idx="2577">
                <c:v>3.5000000000000003E-2</c:v>
              </c:pt>
              <c:pt idx="2578">
                <c:v>3.5000000000000003E-2</c:v>
              </c:pt>
              <c:pt idx="2579">
                <c:v>3.5000000000000003E-2</c:v>
              </c:pt>
              <c:pt idx="2580">
                <c:v>3.5000000000000003E-2</c:v>
              </c:pt>
              <c:pt idx="2581">
                <c:v>3.5000000000000003E-2</c:v>
              </c:pt>
              <c:pt idx="2582">
                <c:v>3.5000000000000003E-2</c:v>
              </c:pt>
              <c:pt idx="2583">
                <c:v>3.5000000000000003E-2</c:v>
              </c:pt>
              <c:pt idx="2584">
                <c:v>3.5000000000000003E-2</c:v>
              </c:pt>
              <c:pt idx="2585">
                <c:v>3.5000000000000003E-2</c:v>
              </c:pt>
              <c:pt idx="2586">
                <c:v>3.5000000000000003E-2</c:v>
              </c:pt>
              <c:pt idx="2587">
                <c:v>3.5000000000000003E-2</c:v>
              </c:pt>
              <c:pt idx="2588">
                <c:v>3.5000000000000003E-2</c:v>
              </c:pt>
              <c:pt idx="2589">
                <c:v>3.5000000000000003E-2</c:v>
              </c:pt>
              <c:pt idx="2590">
                <c:v>3.5000000000000003E-2</c:v>
              </c:pt>
              <c:pt idx="2591">
                <c:v>3.5000000000000003E-2</c:v>
              </c:pt>
              <c:pt idx="2592">
                <c:v>3.5000000000000003E-2</c:v>
              </c:pt>
              <c:pt idx="2593">
                <c:v>3.5000000000000003E-2</c:v>
              </c:pt>
              <c:pt idx="2594">
                <c:v>3.5000000000000003E-2</c:v>
              </c:pt>
              <c:pt idx="2595">
                <c:v>3.5000000000000003E-2</c:v>
              </c:pt>
              <c:pt idx="2596">
                <c:v>3.5000000000000003E-2</c:v>
              </c:pt>
              <c:pt idx="2597">
                <c:v>3.5000000000000003E-2</c:v>
              </c:pt>
              <c:pt idx="2598">
                <c:v>3.5000000000000003E-2</c:v>
              </c:pt>
              <c:pt idx="2599">
                <c:v>3.5000000000000003E-2</c:v>
              </c:pt>
              <c:pt idx="2600">
                <c:v>3.5000000000000003E-2</c:v>
              </c:pt>
              <c:pt idx="2601">
                <c:v>3.5000000000000003E-2</c:v>
              </c:pt>
              <c:pt idx="2602">
                <c:v>3.5000000000000003E-2</c:v>
              </c:pt>
              <c:pt idx="2603">
                <c:v>3.5000000000000003E-2</c:v>
              </c:pt>
              <c:pt idx="2604">
                <c:v>3.5000000000000003E-2</c:v>
              </c:pt>
              <c:pt idx="2605">
                <c:v>3.5000000000000003E-2</c:v>
              </c:pt>
              <c:pt idx="2606">
                <c:v>3.5000000000000003E-2</c:v>
              </c:pt>
              <c:pt idx="2607">
                <c:v>3.5000000000000003E-2</c:v>
              </c:pt>
              <c:pt idx="2608">
                <c:v>3.5000000000000003E-2</c:v>
              </c:pt>
              <c:pt idx="2609">
                <c:v>0</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42507</c:v>
              </c:pt>
              <c:pt idx="1">
                <c:v>42508</c:v>
              </c:pt>
              <c:pt idx="2">
                <c:v>42509</c:v>
              </c:pt>
              <c:pt idx="3">
                <c:v>42510</c:v>
              </c:pt>
              <c:pt idx="4">
                <c:v>42513</c:v>
              </c:pt>
              <c:pt idx="5">
                <c:v>42514</c:v>
              </c:pt>
              <c:pt idx="6">
                <c:v>42515</c:v>
              </c:pt>
              <c:pt idx="7">
                <c:v>42516</c:v>
              </c:pt>
              <c:pt idx="8">
                <c:v>42517</c:v>
              </c:pt>
              <c:pt idx="9">
                <c:v>42520</c:v>
              </c:pt>
              <c:pt idx="10">
                <c:v>42521</c:v>
              </c:pt>
              <c:pt idx="11">
                <c:v>42522</c:v>
              </c:pt>
              <c:pt idx="12">
                <c:v>42523</c:v>
              </c:pt>
              <c:pt idx="13">
                <c:v>42524</c:v>
              </c:pt>
              <c:pt idx="14">
                <c:v>42527</c:v>
              </c:pt>
              <c:pt idx="15">
                <c:v>42528</c:v>
              </c:pt>
              <c:pt idx="16">
                <c:v>42529</c:v>
              </c:pt>
              <c:pt idx="17">
                <c:v>42530</c:v>
              </c:pt>
              <c:pt idx="18">
                <c:v>42531</c:v>
              </c:pt>
              <c:pt idx="19">
                <c:v>42534</c:v>
              </c:pt>
              <c:pt idx="20">
                <c:v>42535</c:v>
              </c:pt>
              <c:pt idx="21">
                <c:v>42536</c:v>
              </c:pt>
              <c:pt idx="22">
                <c:v>42537</c:v>
              </c:pt>
              <c:pt idx="23">
                <c:v>42538</c:v>
              </c:pt>
              <c:pt idx="24">
                <c:v>42541</c:v>
              </c:pt>
              <c:pt idx="25">
                <c:v>42542</c:v>
              </c:pt>
              <c:pt idx="26">
                <c:v>42543</c:v>
              </c:pt>
              <c:pt idx="27">
                <c:v>42544</c:v>
              </c:pt>
              <c:pt idx="28">
                <c:v>42545</c:v>
              </c:pt>
              <c:pt idx="29">
                <c:v>42548</c:v>
              </c:pt>
              <c:pt idx="30">
                <c:v>42549</c:v>
              </c:pt>
              <c:pt idx="31">
                <c:v>42550</c:v>
              </c:pt>
              <c:pt idx="32">
                <c:v>42551</c:v>
              </c:pt>
              <c:pt idx="33">
                <c:v>42552</c:v>
              </c:pt>
              <c:pt idx="34">
                <c:v>42555</c:v>
              </c:pt>
              <c:pt idx="35">
                <c:v>42556</c:v>
              </c:pt>
              <c:pt idx="36">
                <c:v>42557</c:v>
              </c:pt>
              <c:pt idx="37">
                <c:v>42558</c:v>
              </c:pt>
              <c:pt idx="38">
                <c:v>42559</c:v>
              </c:pt>
              <c:pt idx="39">
                <c:v>42562</c:v>
              </c:pt>
              <c:pt idx="40">
                <c:v>42563</c:v>
              </c:pt>
              <c:pt idx="41">
                <c:v>42564</c:v>
              </c:pt>
              <c:pt idx="42">
                <c:v>42565</c:v>
              </c:pt>
              <c:pt idx="43">
                <c:v>42566</c:v>
              </c:pt>
              <c:pt idx="44">
                <c:v>42569</c:v>
              </c:pt>
              <c:pt idx="45">
                <c:v>42570</c:v>
              </c:pt>
              <c:pt idx="46">
                <c:v>42571</c:v>
              </c:pt>
              <c:pt idx="47">
                <c:v>42572</c:v>
              </c:pt>
              <c:pt idx="48">
                <c:v>42573</c:v>
              </c:pt>
              <c:pt idx="49">
                <c:v>42576</c:v>
              </c:pt>
              <c:pt idx="50">
                <c:v>42577</c:v>
              </c:pt>
              <c:pt idx="51">
                <c:v>42578</c:v>
              </c:pt>
              <c:pt idx="52">
                <c:v>42579</c:v>
              </c:pt>
              <c:pt idx="53">
                <c:v>42580</c:v>
              </c:pt>
              <c:pt idx="54">
                <c:v>42583</c:v>
              </c:pt>
              <c:pt idx="55">
                <c:v>42584</c:v>
              </c:pt>
              <c:pt idx="56">
                <c:v>42585</c:v>
              </c:pt>
              <c:pt idx="57">
                <c:v>42586</c:v>
              </c:pt>
              <c:pt idx="58">
                <c:v>42587</c:v>
              </c:pt>
              <c:pt idx="59">
                <c:v>42590</c:v>
              </c:pt>
              <c:pt idx="60">
                <c:v>42591</c:v>
              </c:pt>
              <c:pt idx="61">
                <c:v>42592</c:v>
              </c:pt>
              <c:pt idx="62">
                <c:v>42593</c:v>
              </c:pt>
              <c:pt idx="63">
                <c:v>42594</c:v>
              </c:pt>
              <c:pt idx="64">
                <c:v>42597</c:v>
              </c:pt>
              <c:pt idx="65">
                <c:v>42598</c:v>
              </c:pt>
              <c:pt idx="66">
                <c:v>42599</c:v>
              </c:pt>
              <c:pt idx="67">
                <c:v>42600</c:v>
              </c:pt>
              <c:pt idx="68">
                <c:v>42601</c:v>
              </c:pt>
              <c:pt idx="69">
                <c:v>42604</c:v>
              </c:pt>
              <c:pt idx="70">
                <c:v>42605</c:v>
              </c:pt>
              <c:pt idx="71">
                <c:v>42606</c:v>
              </c:pt>
              <c:pt idx="72">
                <c:v>42607</c:v>
              </c:pt>
              <c:pt idx="73">
                <c:v>42608</c:v>
              </c:pt>
              <c:pt idx="74">
                <c:v>42611</c:v>
              </c:pt>
              <c:pt idx="75">
                <c:v>42612</c:v>
              </c:pt>
              <c:pt idx="76">
                <c:v>42613</c:v>
              </c:pt>
              <c:pt idx="77">
                <c:v>42614</c:v>
              </c:pt>
              <c:pt idx="78">
                <c:v>42615</c:v>
              </c:pt>
              <c:pt idx="79">
                <c:v>42618</c:v>
              </c:pt>
              <c:pt idx="80">
                <c:v>42619</c:v>
              </c:pt>
              <c:pt idx="81">
                <c:v>42620</c:v>
              </c:pt>
              <c:pt idx="82">
                <c:v>42621</c:v>
              </c:pt>
              <c:pt idx="83">
                <c:v>42622</c:v>
              </c:pt>
              <c:pt idx="84">
                <c:v>42625</c:v>
              </c:pt>
              <c:pt idx="85">
                <c:v>42626</c:v>
              </c:pt>
              <c:pt idx="86">
                <c:v>42627</c:v>
              </c:pt>
              <c:pt idx="87">
                <c:v>42628</c:v>
              </c:pt>
              <c:pt idx="88">
                <c:v>42629</c:v>
              </c:pt>
              <c:pt idx="89">
                <c:v>42632</c:v>
              </c:pt>
              <c:pt idx="90">
                <c:v>42633</c:v>
              </c:pt>
              <c:pt idx="91">
                <c:v>42634</c:v>
              </c:pt>
              <c:pt idx="92">
                <c:v>42635</c:v>
              </c:pt>
              <c:pt idx="93">
                <c:v>42636</c:v>
              </c:pt>
              <c:pt idx="94">
                <c:v>42639</c:v>
              </c:pt>
              <c:pt idx="95">
                <c:v>42640</c:v>
              </c:pt>
              <c:pt idx="96">
                <c:v>42641</c:v>
              </c:pt>
              <c:pt idx="97">
                <c:v>42642</c:v>
              </c:pt>
              <c:pt idx="98">
                <c:v>42643</c:v>
              </c:pt>
              <c:pt idx="99">
                <c:v>42646</c:v>
              </c:pt>
              <c:pt idx="100">
                <c:v>42647</c:v>
              </c:pt>
              <c:pt idx="101">
                <c:v>42648</c:v>
              </c:pt>
              <c:pt idx="102">
                <c:v>42649</c:v>
              </c:pt>
              <c:pt idx="103">
                <c:v>42650</c:v>
              </c:pt>
              <c:pt idx="104">
                <c:v>42653</c:v>
              </c:pt>
              <c:pt idx="105">
                <c:v>42654</c:v>
              </c:pt>
              <c:pt idx="106">
                <c:v>42655</c:v>
              </c:pt>
              <c:pt idx="107">
                <c:v>42656</c:v>
              </c:pt>
              <c:pt idx="108">
                <c:v>42657</c:v>
              </c:pt>
              <c:pt idx="109">
                <c:v>42660</c:v>
              </c:pt>
              <c:pt idx="110">
                <c:v>42661</c:v>
              </c:pt>
              <c:pt idx="111">
                <c:v>42662</c:v>
              </c:pt>
              <c:pt idx="112">
                <c:v>42663</c:v>
              </c:pt>
              <c:pt idx="113">
                <c:v>42664</c:v>
              </c:pt>
              <c:pt idx="114">
                <c:v>42667</c:v>
              </c:pt>
              <c:pt idx="115">
                <c:v>42668</c:v>
              </c:pt>
              <c:pt idx="116">
                <c:v>42669</c:v>
              </c:pt>
              <c:pt idx="117">
                <c:v>42670</c:v>
              </c:pt>
              <c:pt idx="118">
                <c:v>42671</c:v>
              </c:pt>
              <c:pt idx="119">
                <c:v>42674</c:v>
              </c:pt>
              <c:pt idx="120">
                <c:v>42675</c:v>
              </c:pt>
              <c:pt idx="121">
                <c:v>42676</c:v>
              </c:pt>
              <c:pt idx="122">
                <c:v>42677</c:v>
              </c:pt>
              <c:pt idx="123">
                <c:v>42678</c:v>
              </c:pt>
              <c:pt idx="124">
                <c:v>42681</c:v>
              </c:pt>
              <c:pt idx="125">
                <c:v>42682</c:v>
              </c:pt>
              <c:pt idx="126">
                <c:v>42683</c:v>
              </c:pt>
              <c:pt idx="127">
                <c:v>42684</c:v>
              </c:pt>
              <c:pt idx="128">
                <c:v>42685</c:v>
              </c:pt>
              <c:pt idx="129">
                <c:v>42688</c:v>
              </c:pt>
              <c:pt idx="130">
                <c:v>42689</c:v>
              </c:pt>
              <c:pt idx="131">
                <c:v>42690</c:v>
              </c:pt>
              <c:pt idx="132">
                <c:v>42691</c:v>
              </c:pt>
              <c:pt idx="133">
                <c:v>42692</c:v>
              </c:pt>
              <c:pt idx="134">
                <c:v>42695</c:v>
              </c:pt>
              <c:pt idx="135">
                <c:v>42696</c:v>
              </c:pt>
              <c:pt idx="136">
                <c:v>42697</c:v>
              </c:pt>
              <c:pt idx="137">
                <c:v>42698</c:v>
              </c:pt>
              <c:pt idx="138">
                <c:v>42699</c:v>
              </c:pt>
              <c:pt idx="139">
                <c:v>42702</c:v>
              </c:pt>
              <c:pt idx="140">
                <c:v>42703</c:v>
              </c:pt>
              <c:pt idx="141">
                <c:v>42704</c:v>
              </c:pt>
              <c:pt idx="142">
                <c:v>42705</c:v>
              </c:pt>
              <c:pt idx="143">
                <c:v>42706</c:v>
              </c:pt>
              <c:pt idx="144">
                <c:v>42709</c:v>
              </c:pt>
              <c:pt idx="145">
                <c:v>42710</c:v>
              </c:pt>
              <c:pt idx="146">
                <c:v>42711</c:v>
              </c:pt>
              <c:pt idx="147">
                <c:v>42712</c:v>
              </c:pt>
              <c:pt idx="148">
                <c:v>42713</c:v>
              </c:pt>
              <c:pt idx="149">
                <c:v>42716</c:v>
              </c:pt>
              <c:pt idx="150">
                <c:v>42717</c:v>
              </c:pt>
              <c:pt idx="151">
                <c:v>42718</c:v>
              </c:pt>
              <c:pt idx="152">
                <c:v>42719</c:v>
              </c:pt>
              <c:pt idx="153">
                <c:v>42720</c:v>
              </c:pt>
              <c:pt idx="154">
                <c:v>42723</c:v>
              </c:pt>
              <c:pt idx="155">
                <c:v>42724</c:v>
              </c:pt>
              <c:pt idx="156">
                <c:v>42725</c:v>
              </c:pt>
              <c:pt idx="157">
                <c:v>42726</c:v>
              </c:pt>
              <c:pt idx="158">
                <c:v>42727</c:v>
              </c:pt>
              <c:pt idx="159">
                <c:v>42730</c:v>
              </c:pt>
              <c:pt idx="160">
                <c:v>42731</c:v>
              </c:pt>
              <c:pt idx="161">
                <c:v>42732</c:v>
              </c:pt>
              <c:pt idx="162">
                <c:v>42733</c:v>
              </c:pt>
              <c:pt idx="163">
                <c:v>42734</c:v>
              </c:pt>
              <c:pt idx="164">
                <c:v>42737</c:v>
              </c:pt>
              <c:pt idx="165">
                <c:v>42738</c:v>
              </c:pt>
              <c:pt idx="166">
                <c:v>42739</c:v>
              </c:pt>
              <c:pt idx="167">
                <c:v>42740</c:v>
              </c:pt>
              <c:pt idx="168">
                <c:v>42741</c:v>
              </c:pt>
              <c:pt idx="169">
                <c:v>42744</c:v>
              </c:pt>
              <c:pt idx="170">
                <c:v>42745</c:v>
              </c:pt>
              <c:pt idx="171">
                <c:v>42746</c:v>
              </c:pt>
              <c:pt idx="172">
                <c:v>42747</c:v>
              </c:pt>
              <c:pt idx="173">
                <c:v>42748</c:v>
              </c:pt>
              <c:pt idx="174">
                <c:v>42751</c:v>
              </c:pt>
              <c:pt idx="175">
                <c:v>42752</c:v>
              </c:pt>
              <c:pt idx="176">
                <c:v>42753</c:v>
              </c:pt>
              <c:pt idx="177">
                <c:v>42754</c:v>
              </c:pt>
              <c:pt idx="178">
                <c:v>42755</c:v>
              </c:pt>
              <c:pt idx="179">
                <c:v>42758</c:v>
              </c:pt>
              <c:pt idx="180">
                <c:v>42759</c:v>
              </c:pt>
              <c:pt idx="181">
                <c:v>42760</c:v>
              </c:pt>
              <c:pt idx="182">
                <c:v>42761</c:v>
              </c:pt>
              <c:pt idx="183">
                <c:v>42762</c:v>
              </c:pt>
              <c:pt idx="184">
                <c:v>42765</c:v>
              </c:pt>
              <c:pt idx="185">
                <c:v>42766</c:v>
              </c:pt>
              <c:pt idx="186">
                <c:v>42767</c:v>
              </c:pt>
              <c:pt idx="187">
                <c:v>42768</c:v>
              </c:pt>
              <c:pt idx="188">
                <c:v>42769</c:v>
              </c:pt>
              <c:pt idx="189">
                <c:v>42772</c:v>
              </c:pt>
              <c:pt idx="190">
                <c:v>42773</c:v>
              </c:pt>
              <c:pt idx="191">
                <c:v>42774</c:v>
              </c:pt>
              <c:pt idx="192">
                <c:v>42775</c:v>
              </c:pt>
              <c:pt idx="193">
                <c:v>42776</c:v>
              </c:pt>
              <c:pt idx="194">
                <c:v>42779</c:v>
              </c:pt>
              <c:pt idx="195">
                <c:v>42780</c:v>
              </c:pt>
              <c:pt idx="196">
                <c:v>42781</c:v>
              </c:pt>
              <c:pt idx="197">
                <c:v>42782</c:v>
              </c:pt>
              <c:pt idx="198">
                <c:v>42783</c:v>
              </c:pt>
              <c:pt idx="199">
                <c:v>42786</c:v>
              </c:pt>
              <c:pt idx="200">
                <c:v>42787</c:v>
              </c:pt>
              <c:pt idx="201">
                <c:v>42788</c:v>
              </c:pt>
              <c:pt idx="202">
                <c:v>42789</c:v>
              </c:pt>
              <c:pt idx="203">
                <c:v>42790</c:v>
              </c:pt>
              <c:pt idx="204">
                <c:v>42793</c:v>
              </c:pt>
              <c:pt idx="205">
                <c:v>42794</c:v>
              </c:pt>
              <c:pt idx="206">
                <c:v>42795</c:v>
              </c:pt>
              <c:pt idx="207">
                <c:v>42796</c:v>
              </c:pt>
              <c:pt idx="208">
                <c:v>42797</c:v>
              </c:pt>
              <c:pt idx="209">
                <c:v>42800</c:v>
              </c:pt>
              <c:pt idx="210">
                <c:v>42801</c:v>
              </c:pt>
              <c:pt idx="211">
                <c:v>42802</c:v>
              </c:pt>
              <c:pt idx="212">
                <c:v>42803</c:v>
              </c:pt>
              <c:pt idx="213">
                <c:v>42804</c:v>
              </c:pt>
              <c:pt idx="214">
                <c:v>42807</c:v>
              </c:pt>
              <c:pt idx="215">
                <c:v>42808</c:v>
              </c:pt>
              <c:pt idx="216">
                <c:v>42809</c:v>
              </c:pt>
              <c:pt idx="217">
                <c:v>42810</c:v>
              </c:pt>
              <c:pt idx="218">
                <c:v>42811</c:v>
              </c:pt>
              <c:pt idx="219">
                <c:v>42814</c:v>
              </c:pt>
              <c:pt idx="220">
                <c:v>42815</c:v>
              </c:pt>
              <c:pt idx="221">
                <c:v>42816</c:v>
              </c:pt>
              <c:pt idx="222">
                <c:v>42817</c:v>
              </c:pt>
              <c:pt idx="223">
                <c:v>42818</c:v>
              </c:pt>
              <c:pt idx="224">
                <c:v>42821</c:v>
              </c:pt>
              <c:pt idx="225">
                <c:v>42822</c:v>
              </c:pt>
              <c:pt idx="226">
                <c:v>42823</c:v>
              </c:pt>
              <c:pt idx="227">
                <c:v>42824</c:v>
              </c:pt>
              <c:pt idx="228">
                <c:v>42825</c:v>
              </c:pt>
              <c:pt idx="229">
                <c:v>42828</c:v>
              </c:pt>
              <c:pt idx="230">
                <c:v>42829</c:v>
              </c:pt>
              <c:pt idx="231">
                <c:v>42830</c:v>
              </c:pt>
              <c:pt idx="232">
                <c:v>42831</c:v>
              </c:pt>
              <c:pt idx="233">
                <c:v>42832</c:v>
              </c:pt>
              <c:pt idx="234">
                <c:v>42835</c:v>
              </c:pt>
              <c:pt idx="235">
                <c:v>42836</c:v>
              </c:pt>
              <c:pt idx="236">
                <c:v>42837</c:v>
              </c:pt>
              <c:pt idx="237">
                <c:v>42838</c:v>
              </c:pt>
              <c:pt idx="238">
                <c:v>42839</c:v>
              </c:pt>
              <c:pt idx="239">
                <c:v>42842</c:v>
              </c:pt>
              <c:pt idx="240">
                <c:v>42843</c:v>
              </c:pt>
              <c:pt idx="241">
                <c:v>42844</c:v>
              </c:pt>
              <c:pt idx="242">
                <c:v>42845</c:v>
              </c:pt>
              <c:pt idx="243">
                <c:v>42846</c:v>
              </c:pt>
              <c:pt idx="244">
                <c:v>42849</c:v>
              </c:pt>
              <c:pt idx="245">
                <c:v>42850</c:v>
              </c:pt>
              <c:pt idx="246">
                <c:v>42851</c:v>
              </c:pt>
              <c:pt idx="247">
                <c:v>42852</c:v>
              </c:pt>
              <c:pt idx="248">
                <c:v>42853</c:v>
              </c:pt>
              <c:pt idx="249">
                <c:v>42856</c:v>
              </c:pt>
              <c:pt idx="250">
                <c:v>42857</c:v>
              </c:pt>
              <c:pt idx="251">
                <c:v>42858</c:v>
              </c:pt>
              <c:pt idx="252">
                <c:v>42859</c:v>
              </c:pt>
              <c:pt idx="253">
                <c:v>42860</c:v>
              </c:pt>
              <c:pt idx="254">
                <c:v>42863</c:v>
              </c:pt>
              <c:pt idx="255">
                <c:v>42864</c:v>
              </c:pt>
              <c:pt idx="256">
                <c:v>42865</c:v>
              </c:pt>
              <c:pt idx="257">
                <c:v>42866</c:v>
              </c:pt>
              <c:pt idx="258">
                <c:v>42867</c:v>
              </c:pt>
              <c:pt idx="259">
                <c:v>42870</c:v>
              </c:pt>
              <c:pt idx="260">
                <c:v>42871</c:v>
              </c:pt>
              <c:pt idx="261">
                <c:v>42872</c:v>
              </c:pt>
              <c:pt idx="262">
                <c:v>42873</c:v>
              </c:pt>
              <c:pt idx="263">
                <c:v>42874</c:v>
              </c:pt>
              <c:pt idx="264">
                <c:v>42877</c:v>
              </c:pt>
              <c:pt idx="265">
                <c:v>42878</c:v>
              </c:pt>
              <c:pt idx="266">
                <c:v>42879</c:v>
              </c:pt>
              <c:pt idx="267">
                <c:v>42880</c:v>
              </c:pt>
              <c:pt idx="268">
                <c:v>42881</c:v>
              </c:pt>
              <c:pt idx="269">
                <c:v>42884</c:v>
              </c:pt>
              <c:pt idx="270">
                <c:v>42885</c:v>
              </c:pt>
              <c:pt idx="271">
                <c:v>42886</c:v>
              </c:pt>
              <c:pt idx="272">
                <c:v>42887</c:v>
              </c:pt>
              <c:pt idx="273">
                <c:v>42888</c:v>
              </c:pt>
              <c:pt idx="274">
                <c:v>42891</c:v>
              </c:pt>
              <c:pt idx="275">
                <c:v>42892</c:v>
              </c:pt>
              <c:pt idx="276">
                <c:v>42893</c:v>
              </c:pt>
              <c:pt idx="277">
                <c:v>42894</c:v>
              </c:pt>
              <c:pt idx="278">
                <c:v>42895</c:v>
              </c:pt>
              <c:pt idx="279">
                <c:v>42898</c:v>
              </c:pt>
              <c:pt idx="280">
                <c:v>42899</c:v>
              </c:pt>
              <c:pt idx="281">
                <c:v>42900</c:v>
              </c:pt>
              <c:pt idx="282">
                <c:v>42901</c:v>
              </c:pt>
              <c:pt idx="283">
                <c:v>42902</c:v>
              </c:pt>
              <c:pt idx="284">
                <c:v>42905</c:v>
              </c:pt>
              <c:pt idx="285">
                <c:v>42906</c:v>
              </c:pt>
              <c:pt idx="286">
                <c:v>42907</c:v>
              </c:pt>
              <c:pt idx="287">
                <c:v>42908</c:v>
              </c:pt>
              <c:pt idx="288">
                <c:v>42909</c:v>
              </c:pt>
              <c:pt idx="289">
                <c:v>42912</c:v>
              </c:pt>
              <c:pt idx="290">
                <c:v>42913</c:v>
              </c:pt>
              <c:pt idx="291">
                <c:v>42914</c:v>
              </c:pt>
              <c:pt idx="292">
                <c:v>42915</c:v>
              </c:pt>
              <c:pt idx="293">
                <c:v>42916</c:v>
              </c:pt>
              <c:pt idx="294">
                <c:v>42919</c:v>
              </c:pt>
              <c:pt idx="295">
                <c:v>42920</c:v>
              </c:pt>
              <c:pt idx="296">
                <c:v>42921</c:v>
              </c:pt>
              <c:pt idx="297">
                <c:v>42922</c:v>
              </c:pt>
              <c:pt idx="298">
                <c:v>42923</c:v>
              </c:pt>
              <c:pt idx="299">
                <c:v>42926</c:v>
              </c:pt>
              <c:pt idx="300">
                <c:v>42927</c:v>
              </c:pt>
              <c:pt idx="301">
                <c:v>42928</c:v>
              </c:pt>
              <c:pt idx="302">
                <c:v>42929</c:v>
              </c:pt>
              <c:pt idx="303">
                <c:v>42930</c:v>
              </c:pt>
              <c:pt idx="304">
                <c:v>42933</c:v>
              </c:pt>
              <c:pt idx="305">
                <c:v>42934</c:v>
              </c:pt>
              <c:pt idx="306">
                <c:v>42935</c:v>
              </c:pt>
              <c:pt idx="307">
                <c:v>42936</c:v>
              </c:pt>
              <c:pt idx="308">
                <c:v>42937</c:v>
              </c:pt>
              <c:pt idx="309">
                <c:v>42940</c:v>
              </c:pt>
              <c:pt idx="310">
                <c:v>42941</c:v>
              </c:pt>
              <c:pt idx="311">
                <c:v>42942</c:v>
              </c:pt>
              <c:pt idx="312">
                <c:v>42943</c:v>
              </c:pt>
              <c:pt idx="313">
                <c:v>42944</c:v>
              </c:pt>
              <c:pt idx="314">
                <c:v>42947</c:v>
              </c:pt>
              <c:pt idx="315">
                <c:v>42948</c:v>
              </c:pt>
              <c:pt idx="316">
                <c:v>42949</c:v>
              </c:pt>
              <c:pt idx="317">
                <c:v>42950</c:v>
              </c:pt>
              <c:pt idx="318">
                <c:v>42951</c:v>
              </c:pt>
              <c:pt idx="319">
                <c:v>42954</c:v>
              </c:pt>
              <c:pt idx="320">
                <c:v>42955</c:v>
              </c:pt>
              <c:pt idx="321">
                <c:v>42956</c:v>
              </c:pt>
              <c:pt idx="322">
                <c:v>42957</c:v>
              </c:pt>
              <c:pt idx="323">
                <c:v>42958</c:v>
              </c:pt>
              <c:pt idx="324">
                <c:v>42961</c:v>
              </c:pt>
              <c:pt idx="325">
                <c:v>42962</c:v>
              </c:pt>
              <c:pt idx="326">
                <c:v>42963</c:v>
              </c:pt>
              <c:pt idx="327">
                <c:v>42964</c:v>
              </c:pt>
              <c:pt idx="328">
                <c:v>42965</c:v>
              </c:pt>
              <c:pt idx="329">
                <c:v>42968</c:v>
              </c:pt>
              <c:pt idx="330">
                <c:v>42969</c:v>
              </c:pt>
              <c:pt idx="331">
                <c:v>42970</c:v>
              </c:pt>
              <c:pt idx="332">
                <c:v>42971</c:v>
              </c:pt>
              <c:pt idx="333">
                <c:v>42972</c:v>
              </c:pt>
              <c:pt idx="334">
                <c:v>42975</c:v>
              </c:pt>
              <c:pt idx="335">
                <c:v>42976</c:v>
              </c:pt>
              <c:pt idx="336">
                <c:v>42977</c:v>
              </c:pt>
              <c:pt idx="337">
                <c:v>42978</c:v>
              </c:pt>
              <c:pt idx="338">
                <c:v>42979</c:v>
              </c:pt>
              <c:pt idx="339">
                <c:v>42982</c:v>
              </c:pt>
              <c:pt idx="340">
                <c:v>42983</c:v>
              </c:pt>
              <c:pt idx="341">
                <c:v>42984</c:v>
              </c:pt>
              <c:pt idx="342">
                <c:v>42985</c:v>
              </c:pt>
              <c:pt idx="343">
                <c:v>42986</c:v>
              </c:pt>
              <c:pt idx="344">
                <c:v>42989</c:v>
              </c:pt>
              <c:pt idx="345">
                <c:v>42990</c:v>
              </c:pt>
              <c:pt idx="346">
                <c:v>42991</c:v>
              </c:pt>
              <c:pt idx="347">
                <c:v>42992</c:v>
              </c:pt>
              <c:pt idx="348">
                <c:v>42993</c:v>
              </c:pt>
              <c:pt idx="349">
                <c:v>42996</c:v>
              </c:pt>
              <c:pt idx="350">
                <c:v>42997</c:v>
              </c:pt>
              <c:pt idx="351">
                <c:v>42998</c:v>
              </c:pt>
              <c:pt idx="352">
                <c:v>42999</c:v>
              </c:pt>
              <c:pt idx="353">
                <c:v>43000</c:v>
              </c:pt>
              <c:pt idx="354">
                <c:v>43003</c:v>
              </c:pt>
              <c:pt idx="355">
                <c:v>43004</c:v>
              </c:pt>
              <c:pt idx="356">
                <c:v>43005</c:v>
              </c:pt>
              <c:pt idx="357">
                <c:v>43006</c:v>
              </c:pt>
              <c:pt idx="358">
                <c:v>43007</c:v>
              </c:pt>
              <c:pt idx="359">
                <c:v>43010</c:v>
              </c:pt>
              <c:pt idx="360">
                <c:v>43011</c:v>
              </c:pt>
              <c:pt idx="361">
                <c:v>43012</c:v>
              </c:pt>
              <c:pt idx="362">
                <c:v>43013</c:v>
              </c:pt>
              <c:pt idx="363">
                <c:v>43014</c:v>
              </c:pt>
              <c:pt idx="364">
                <c:v>43017</c:v>
              </c:pt>
              <c:pt idx="365">
                <c:v>43018</c:v>
              </c:pt>
              <c:pt idx="366">
                <c:v>43019</c:v>
              </c:pt>
              <c:pt idx="367">
                <c:v>43020</c:v>
              </c:pt>
              <c:pt idx="368">
                <c:v>43021</c:v>
              </c:pt>
              <c:pt idx="369">
                <c:v>43024</c:v>
              </c:pt>
              <c:pt idx="370">
                <c:v>43025</c:v>
              </c:pt>
              <c:pt idx="371">
                <c:v>43026</c:v>
              </c:pt>
              <c:pt idx="372">
                <c:v>43027</c:v>
              </c:pt>
              <c:pt idx="373">
                <c:v>43028</c:v>
              </c:pt>
              <c:pt idx="374">
                <c:v>43031</c:v>
              </c:pt>
              <c:pt idx="375">
                <c:v>43032</c:v>
              </c:pt>
              <c:pt idx="376">
                <c:v>43033</c:v>
              </c:pt>
              <c:pt idx="377">
                <c:v>43034</c:v>
              </c:pt>
              <c:pt idx="378">
                <c:v>43035</c:v>
              </c:pt>
              <c:pt idx="379">
                <c:v>43038</c:v>
              </c:pt>
              <c:pt idx="380">
                <c:v>43039</c:v>
              </c:pt>
              <c:pt idx="381">
                <c:v>43040</c:v>
              </c:pt>
              <c:pt idx="382">
                <c:v>43041</c:v>
              </c:pt>
              <c:pt idx="383">
                <c:v>43042</c:v>
              </c:pt>
              <c:pt idx="384">
                <c:v>43045</c:v>
              </c:pt>
              <c:pt idx="385">
                <c:v>43046</c:v>
              </c:pt>
              <c:pt idx="386">
                <c:v>43047</c:v>
              </c:pt>
              <c:pt idx="387">
                <c:v>43048</c:v>
              </c:pt>
              <c:pt idx="388">
                <c:v>43049</c:v>
              </c:pt>
              <c:pt idx="389">
                <c:v>43052</c:v>
              </c:pt>
              <c:pt idx="390">
                <c:v>43053</c:v>
              </c:pt>
              <c:pt idx="391">
                <c:v>43054</c:v>
              </c:pt>
              <c:pt idx="392">
                <c:v>43055</c:v>
              </c:pt>
              <c:pt idx="393">
                <c:v>43056</c:v>
              </c:pt>
              <c:pt idx="394">
                <c:v>43059</c:v>
              </c:pt>
              <c:pt idx="395">
                <c:v>43060</c:v>
              </c:pt>
              <c:pt idx="396">
                <c:v>43061</c:v>
              </c:pt>
              <c:pt idx="397">
                <c:v>43062</c:v>
              </c:pt>
              <c:pt idx="398">
                <c:v>43063</c:v>
              </c:pt>
              <c:pt idx="399">
                <c:v>43066</c:v>
              </c:pt>
              <c:pt idx="400">
                <c:v>43067</c:v>
              </c:pt>
              <c:pt idx="401">
                <c:v>43068</c:v>
              </c:pt>
              <c:pt idx="402">
                <c:v>43069</c:v>
              </c:pt>
              <c:pt idx="403">
                <c:v>43070</c:v>
              </c:pt>
              <c:pt idx="404">
                <c:v>43073</c:v>
              </c:pt>
              <c:pt idx="405">
                <c:v>43074</c:v>
              </c:pt>
              <c:pt idx="406">
                <c:v>43075</c:v>
              </c:pt>
              <c:pt idx="407">
                <c:v>43076</c:v>
              </c:pt>
              <c:pt idx="408">
                <c:v>43077</c:v>
              </c:pt>
              <c:pt idx="409">
                <c:v>43080</c:v>
              </c:pt>
              <c:pt idx="410">
                <c:v>43081</c:v>
              </c:pt>
              <c:pt idx="411">
                <c:v>43082</c:v>
              </c:pt>
              <c:pt idx="412">
                <c:v>43083</c:v>
              </c:pt>
              <c:pt idx="413">
                <c:v>43084</c:v>
              </c:pt>
              <c:pt idx="414">
                <c:v>43087</c:v>
              </c:pt>
              <c:pt idx="415">
                <c:v>43088</c:v>
              </c:pt>
              <c:pt idx="416">
                <c:v>43089</c:v>
              </c:pt>
              <c:pt idx="417">
                <c:v>43090</c:v>
              </c:pt>
              <c:pt idx="418">
                <c:v>43091</c:v>
              </c:pt>
              <c:pt idx="419">
                <c:v>43094</c:v>
              </c:pt>
              <c:pt idx="420">
                <c:v>43095</c:v>
              </c:pt>
              <c:pt idx="421">
                <c:v>43096</c:v>
              </c:pt>
              <c:pt idx="422">
                <c:v>43097</c:v>
              </c:pt>
              <c:pt idx="423">
                <c:v>43098</c:v>
              </c:pt>
              <c:pt idx="424">
                <c:v>43101</c:v>
              </c:pt>
              <c:pt idx="425">
                <c:v>43102</c:v>
              </c:pt>
              <c:pt idx="426">
                <c:v>43103</c:v>
              </c:pt>
              <c:pt idx="427">
                <c:v>43104</c:v>
              </c:pt>
              <c:pt idx="428">
                <c:v>43105</c:v>
              </c:pt>
              <c:pt idx="429">
                <c:v>43108</c:v>
              </c:pt>
              <c:pt idx="430">
                <c:v>43109</c:v>
              </c:pt>
              <c:pt idx="431">
                <c:v>43110</c:v>
              </c:pt>
              <c:pt idx="432">
                <c:v>43111</c:v>
              </c:pt>
              <c:pt idx="433">
                <c:v>43112</c:v>
              </c:pt>
              <c:pt idx="434">
                <c:v>43115</c:v>
              </c:pt>
              <c:pt idx="435">
                <c:v>43116</c:v>
              </c:pt>
              <c:pt idx="436">
                <c:v>43117</c:v>
              </c:pt>
              <c:pt idx="437">
                <c:v>43118</c:v>
              </c:pt>
              <c:pt idx="438">
                <c:v>43119</c:v>
              </c:pt>
              <c:pt idx="439">
                <c:v>43122</c:v>
              </c:pt>
              <c:pt idx="440">
                <c:v>43123</c:v>
              </c:pt>
              <c:pt idx="441">
                <c:v>43124</c:v>
              </c:pt>
              <c:pt idx="442">
                <c:v>43125</c:v>
              </c:pt>
              <c:pt idx="443">
                <c:v>43126</c:v>
              </c:pt>
              <c:pt idx="444">
                <c:v>43129</c:v>
              </c:pt>
              <c:pt idx="445">
                <c:v>43130</c:v>
              </c:pt>
              <c:pt idx="446">
                <c:v>43131</c:v>
              </c:pt>
              <c:pt idx="447">
                <c:v>43132</c:v>
              </c:pt>
              <c:pt idx="448">
                <c:v>43133</c:v>
              </c:pt>
              <c:pt idx="449">
                <c:v>43136</c:v>
              </c:pt>
              <c:pt idx="450">
                <c:v>43137</c:v>
              </c:pt>
              <c:pt idx="451">
                <c:v>43138</c:v>
              </c:pt>
              <c:pt idx="452">
                <c:v>43139</c:v>
              </c:pt>
              <c:pt idx="453">
                <c:v>43140</c:v>
              </c:pt>
              <c:pt idx="454">
                <c:v>43143</c:v>
              </c:pt>
              <c:pt idx="455">
                <c:v>43144</c:v>
              </c:pt>
              <c:pt idx="456">
                <c:v>43145</c:v>
              </c:pt>
              <c:pt idx="457">
                <c:v>43146</c:v>
              </c:pt>
              <c:pt idx="458">
                <c:v>43147</c:v>
              </c:pt>
              <c:pt idx="459">
                <c:v>43150</c:v>
              </c:pt>
              <c:pt idx="460">
                <c:v>43151</c:v>
              </c:pt>
              <c:pt idx="461">
                <c:v>43152</c:v>
              </c:pt>
              <c:pt idx="462">
                <c:v>43153</c:v>
              </c:pt>
              <c:pt idx="463">
                <c:v>43154</c:v>
              </c:pt>
              <c:pt idx="464">
                <c:v>43157</c:v>
              </c:pt>
              <c:pt idx="465">
                <c:v>43158</c:v>
              </c:pt>
              <c:pt idx="466">
                <c:v>43159</c:v>
              </c:pt>
              <c:pt idx="467">
                <c:v>43160</c:v>
              </c:pt>
              <c:pt idx="468">
                <c:v>43161</c:v>
              </c:pt>
              <c:pt idx="469">
                <c:v>43164</c:v>
              </c:pt>
              <c:pt idx="470">
                <c:v>43165</c:v>
              </c:pt>
              <c:pt idx="471">
                <c:v>43166</c:v>
              </c:pt>
              <c:pt idx="472">
                <c:v>43167</c:v>
              </c:pt>
              <c:pt idx="473">
                <c:v>43168</c:v>
              </c:pt>
              <c:pt idx="474">
                <c:v>43171</c:v>
              </c:pt>
              <c:pt idx="475">
                <c:v>43172</c:v>
              </c:pt>
              <c:pt idx="476">
                <c:v>43173</c:v>
              </c:pt>
              <c:pt idx="477">
                <c:v>43174</c:v>
              </c:pt>
              <c:pt idx="478">
                <c:v>43175</c:v>
              </c:pt>
              <c:pt idx="479">
                <c:v>43178</c:v>
              </c:pt>
              <c:pt idx="480">
                <c:v>43179</c:v>
              </c:pt>
              <c:pt idx="481">
                <c:v>43180</c:v>
              </c:pt>
              <c:pt idx="482">
                <c:v>43181</c:v>
              </c:pt>
              <c:pt idx="483">
                <c:v>43182</c:v>
              </c:pt>
              <c:pt idx="484">
                <c:v>43185</c:v>
              </c:pt>
              <c:pt idx="485">
                <c:v>43186</c:v>
              </c:pt>
              <c:pt idx="486">
                <c:v>43187</c:v>
              </c:pt>
              <c:pt idx="487">
                <c:v>43188</c:v>
              </c:pt>
              <c:pt idx="488">
                <c:v>43189</c:v>
              </c:pt>
              <c:pt idx="489">
                <c:v>43192</c:v>
              </c:pt>
              <c:pt idx="490">
                <c:v>43193</c:v>
              </c:pt>
              <c:pt idx="491">
                <c:v>43194</c:v>
              </c:pt>
              <c:pt idx="492">
                <c:v>43195</c:v>
              </c:pt>
              <c:pt idx="493">
                <c:v>43196</c:v>
              </c:pt>
              <c:pt idx="494">
                <c:v>43199</c:v>
              </c:pt>
              <c:pt idx="495">
                <c:v>43200</c:v>
              </c:pt>
              <c:pt idx="496">
                <c:v>43201</c:v>
              </c:pt>
              <c:pt idx="497">
                <c:v>43202</c:v>
              </c:pt>
              <c:pt idx="498">
                <c:v>43203</c:v>
              </c:pt>
              <c:pt idx="499">
                <c:v>43206</c:v>
              </c:pt>
              <c:pt idx="500">
                <c:v>43207</c:v>
              </c:pt>
              <c:pt idx="501">
                <c:v>43208</c:v>
              </c:pt>
              <c:pt idx="502">
                <c:v>43209</c:v>
              </c:pt>
              <c:pt idx="503">
                <c:v>43210</c:v>
              </c:pt>
              <c:pt idx="504">
                <c:v>43213</c:v>
              </c:pt>
              <c:pt idx="505">
                <c:v>43214</c:v>
              </c:pt>
              <c:pt idx="506">
                <c:v>43215</c:v>
              </c:pt>
              <c:pt idx="507">
                <c:v>43216</c:v>
              </c:pt>
              <c:pt idx="508">
                <c:v>43217</c:v>
              </c:pt>
              <c:pt idx="509">
                <c:v>43220</c:v>
              </c:pt>
              <c:pt idx="510">
                <c:v>43221</c:v>
              </c:pt>
              <c:pt idx="511">
                <c:v>43222</c:v>
              </c:pt>
              <c:pt idx="512">
                <c:v>43223</c:v>
              </c:pt>
              <c:pt idx="513">
                <c:v>43224</c:v>
              </c:pt>
              <c:pt idx="514">
                <c:v>43227</c:v>
              </c:pt>
              <c:pt idx="515">
                <c:v>43228</c:v>
              </c:pt>
              <c:pt idx="516">
                <c:v>43229</c:v>
              </c:pt>
              <c:pt idx="517">
                <c:v>43230</c:v>
              </c:pt>
              <c:pt idx="518">
                <c:v>43231</c:v>
              </c:pt>
              <c:pt idx="519">
                <c:v>43234</c:v>
              </c:pt>
              <c:pt idx="520">
                <c:v>43235</c:v>
              </c:pt>
              <c:pt idx="521">
                <c:v>43236</c:v>
              </c:pt>
              <c:pt idx="522">
                <c:v>43237</c:v>
              </c:pt>
              <c:pt idx="523">
                <c:v>43238</c:v>
              </c:pt>
              <c:pt idx="524">
                <c:v>43241</c:v>
              </c:pt>
              <c:pt idx="525">
                <c:v>43242</c:v>
              </c:pt>
              <c:pt idx="526">
                <c:v>43243</c:v>
              </c:pt>
              <c:pt idx="527">
                <c:v>43244</c:v>
              </c:pt>
              <c:pt idx="528">
                <c:v>43245</c:v>
              </c:pt>
              <c:pt idx="529">
                <c:v>43248</c:v>
              </c:pt>
              <c:pt idx="530">
                <c:v>43249</c:v>
              </c:pt>
              <c:pt idx="531">
                <c:v>43250</c:v>
              </c:pt>
              <c:pt idx="532">
                <c:v>43251</c:v>
              </c:pt>
              <c:pt idx="533">
                <c:v>43252</c:v>
              </c:pt>
              <c:pt idx="534">
                <c:v>43255</c:v>
              </c:pt>
              <c:pt idx="535">
                <c:v>43256</c:v>
              </c:pt>
              <c:pt idx="536">
                <c:v>43257</c:v>
              </c:pt>
              <c:pt idx="537">
                <c:v>43258</c:v>
              </c:pt>
              <c:pt idx="538">
                <c:v>43259</c:v>
              </c:pt>
              <c:pt idx="539">
                <c:v>43262</c:v>
              </c:pt>
              <c:pt idx="540">
                <c:v>43263</c:v>
              </c:pt>
              <c:pt idx="541">
                <c:v>43264</c:v>
              </c:pt>
              <c:pt idx="542">
                <c:v>43265</c:v>
              </c:pt>
              <c:pt idx="543">
                <c:v>43266</c:v>
              </c:pt>
              <c:pt idx="544">
                <c:v>43269</c:v>
              </c:pt>
              <c:pt idx="545">
                <c:v>43270</c:v>
              </c:pt>
              <c:pt idx="546">
                <c:v>43271</c:v>
              </c:pt>
              <c:pt idx="547">
                <c:v>43272</c:v>
              </c:pt>
              <c:pt idx="548">
                <c:v>43273</c:v>
              </c:pt>
              <c:pt idx="549">
                <c:v>43276</c:v>
              </c:pt>
              <c:pt idx="550">
                <c:v>43277</c:v>
              </c:pt>
              <c:pt idx="551">
                <c:v>43278</c:v>
              </c:pt>
              <c:pt idx="552">
                <c:v>43279</c:v>
              </c:pt>
              <c:pt idx="553">
                <c:v>43280</c:v>
              </c:pt>
              <c:pt idx="554">
                <c:v>43283</c:v>
              </c:pt>
              <c:pt idx="555">
                <c:v>43284</c:v>
              </c:pt>
              <c:pt idx="556">
                <c:v>43285</c:v>
              </c:pt>
              <c:pt idx="557">
                <c:v>43286</c:v>
              </c:pt>
              <c:pt idx="558">
                <c:v>43287</c:v>
              </c:pt>
              <c:pt idx="559">
                <c:v>43290</c:v>
              </c:pt>
              <c:pt idx="560">
                <c:v>43291</c:v>
              </c:pt>
              <c:pt idx="561">
                <c:v>43292</c:v>
              </c:pt>
              <c:pt idx="562">
                <c:v>43293</c:v>
              </c:pt>
              <c:pt idx="563">
                <c:v>43294</c:v>
              </c:pt>
              <c:pt idx="564">
                <c:v>43297</c:v>
              </c:pt>
              <c:pt idx="565">
                <c:v>43298</c:v>
              </c:pt>
              <c:pt idx="566">
                <c:v>43299</c:v>
              </c:pt>
              <c:pt idx="567">
                <c:v>43300</c:v>
              </c:pt>
              <c:pt idx="568">
                <c:v>43301</c:v>
              </c:pt>
              <c:pt idx="569">
                <c:v>43304</c:v>
              </c:pt>
              <c:pt idx="570">
                <c:v>43305</c:v>
              </c:pt>
              <c:pt idx="571">
                <c:v>43306</c:v>
              </c:pt>
              <c:pt idx="572">
                <c:v>43307</c:v>
              </c:pt>
              <c:pt idx="573">
                <c:v>43308</c:v>
              </c:pt>
              <c:pt idx="574">
                <c:v>43311</c:v>
              </c:pt>
              <c:pt idx="575">
                <c:v>43312</c:v>
              </c:pt>
              <c:pt idx="576">
                <c:v>43313</c:v>
              </c:pt>
              <c:pt idx="577">
                <c:v>43314</c:v>
              </c:pt>
              <c:pt idx="578">
                <c:v>43315</c:v>
              </c:pt>
              <c:pt idx="579">
                <c:v>43318</c:v>
              </c:pt>
              <c:pt idx="580">
                <c:v>43319</c:v>
              </c:pt>
              <c:pt idx="581">
                <c:v>43320</c:v>
              </c:pt>
              <c:pt idx="582">
                <c:v>43321</c:v>
              </c:pt>
              <c:pt idx="583">
                <c:v>43322</c:v>
              </c:pt>
              <c:pt idx="584">
                <c:v>43325</c:v>
              </c:pt>
              <c:pt idx="585">
                <c:v>43326</c:v>
              </c:pt>
              <c:pt idx="586">
                <c:v>43327</c:v>
              </c:pt>
              <c:pt idx="587">
                <c:v>43328</c:v>
              </c:pt>
              <c:pt idx="588">
                <c:v>43329</c:v>
              </c:pt>
              <c:pt idx="589">
                <c:v>43332</c:v>
              </c:pt>
              <c:pt idx="590">
                <c:v>43333</c:v>
              </c:pt>
              <c:pt idx="591">
                <c:v>43334</c:v>
              </c:pt>
              <c:pt idx="592">
                <c:v>43335</c:v>
              </c:pt>
              <c:pt idx="593">
                <c:v>43336</c:v>
              </c:pt>
              <c:pt idx="594">
                <c:v>43339</c:v>
              </c:pt>
              <c:pt idx="595">
                <c:v>43340</c:v>
              </c:pt>
              <c:pt idx="596">
                <c:v>43341</c:v>
              </c:pt>
              <c:pt idx="597">
                <c:v>43342</c:v>
              </c:pt>
              <c:pt idx="598">
                <c:v>43343</c:v>
              </c:pt>
              <c:pt idx="599">
                <c:v>43346</c:v>
              </c:pt>
              <c:pt idx="600">
                <c:v>43347</c:v>
              </c:pt>
              <c:pt idx="601">
                <c:v>43348</c:v>
              </c:pt>
              <c:pt idx="602">
                <c:v>43349</c:v>
              </c:pt>
              <c:pt idx="603">
                <c:v>43350</c:v>
              </c:pt>
              <c:pt idx="604">
                <c:v>43353</c:v>
              </c:pt>
              <c:pt idx="605">
                <c:v>43354</c:v>
              </c:pt>
              <c:pt idx="606">
                <c:v>43355</c:v>
              </c:pt>
              <c:pt idx="607">
                <c:v>43356</c:v>
              </c:pt>
              <c:pt idx="608">
                <c:v>43357</c:v>
              </c:pt>
              <c:pt idx="609">
                <c:v>43360</c:v>
              </c:pt>
              <c:pt idx="610">
                <c:v>43361</c:v>
              </c:pt>
              <c:pt idx="611">
                <c:v>43362</c:v>
              </c:pt>
              <c:pt idx="612">
                <c:v>43363</c:v>
              </c:pt>
              <c:pt idx="613">
                <c:v>43364</c:v>
              </c:pt>
              <c:pt idx="614">
                <c:v>43367</c:v>
              </c:pt>
              <c:pt idx="615">
                <c:v>43368</c:v>
              </c:pt>
              <c:pt idx="616">
                <c:v>43369</c:v>
              </c:pt>
              <c:pt idx="617">
                <c:v>43370</c:v>
              </c:pt>
              <c:pt idx="618">
                <c:v>43371</c:v>
              </c:pt>
              <c:pt idx="619">
                <c:v>43374</c:v>
              </c:pt>
              <c:pt idx="620">
                <c:v>43375</c:v>
              </c:pt>
              <c:pt idx="621">
                <c:v>43376</c:v>
              </c:pt>
              <c:pt idx="622">
                <c:v>43377</c:v>
              </c:pt>
              <c:pt idx="623">
                <c:v>43378</c:v>
              </c:pt>
              <c:pt idx="624">
                <c:v>43381</c:v>
              </c:pt>
              <c:pt idx="625">
                <c:v>43382</c:v>
              </c:pt>
              <c:pt idx="626">
                <c:v>43383</c:v>
              </c:pt>
              <c:pt idx="627">
                <c:v>43384</c:v>
              </c:pt>
              <c:pt idx="628">
                <c:v>43385</c:v>
              </c:pt>
              <c:pt idx="629">
                <c:v>43388</c:v>
              </c:pt>
              <c:pt idx="630">
                <c:v>43389</c:v>
              </c:pt>
              <c:pt idx="631">
                <c:v>43390</c:v>
              </c:pt>
              <c:pt idx="632">
                <c:v>43391</c:v>
              </c:pt>
              <c:pt idx="633">
                <c:v>43392</c:v>
              </c:pt>
              <c:pt idx="634">
                <c:v>43395</c:v>
              </c:pt>
              <c:pt idx="635">
                <c:v>43396</c:v>
              </c:pt>
              <c:pt idx="636">
                <c:v>43397</c:v>
              </c:pt>
              <c:pt idx="637">
                <c:v>43398</c:v>
              </c:pt>
              <c:pt idx="638">
                <c:v>43399</c:v>
              </c:pt>
              <c:pt idx="639">
                <c:v>43402</c:v>
              </c:pt>
              <c:pt idx="640">
                <c:v>43403</c:v>
              </c:pt>
              <c:pt idx="641">
                <c:v>43404</c:v>
              </c:pt>
              <c:pt idx="642">
                <c:v>43405</c:v>
              </c:pt>
              <c:pt idx="643">
                <c:v>43406</c:v>
              </c:pt>
              <c:pt idx="644">
                <c:v>43409</c:v>
              </c:pt>
              <c:pt idx="645">
                <c:v>43410</c:v>
              </c:pt>
              <c:pt idx="646">
                <c:v>43411</c:v>
              </c:pt>
              <c:pt idx="647">
                <c:v>43412</c:v>
              </c:pt>
              <c:pt idx="648">
                <c:v>43413</c:v>
              </c:pt>
              <c:pt idx="649">
                <c:v>43416</c:v>
              </c:pt>
              <c:pt idx="650">
                <c:v>43417</c:v>
              </c:pt>
              <c:pt idx="651">
                <c:v>43418</c:v>
              </c:pt>
              <c:pt idx="652">
                <c:v>43419</c:v>
              </c:pt>
              <c:pt idx="653">
                <c:v>43420</c:v>
              </c:pt>
              <c:pt idx="654">
                <c:v>43423</c:v>
              </c:pt>
              <c:pt idx="655">
                <c:v>43424</c:v>
              </c:pt>
              <c:pt idx="656">
                <c:v>43425</c:v>
              </c:pt>
              <c:pt idx="657">
                <c:v>43426</c:v>
              </c:pt>
              <c:pt idx="658">
                <c:v>43427</c:v>
              </c:pt>
              <c:pt idx="659">
                <c:v>43430</c:v>
              </c:pt>
              <c:pt idx="660">
                <c:v>43431</c:v>
              </c:pt>
              <c:pt idx="661">
                <c:v>43432</c:v>
              </c:pt>
              <c:pt idx="662">
                <c:v>43433</c:v>
              </c:pt>
              <c:pt idx="663">
                <c:v>43434</c:v>
              </c:pt>
              <c:pt idx="664">
                <c:v>43437</c:v>
              </c:pt>
              <c:pt idx="665">
                <c:v>43438</c:v>
              </c:pt>
              <c:pt idx="666">
                <c:v>43439</c:v>
              </c:pt>
              <c:pt idx="667">
                <c:v>43440</c:v>
              </c:pt>
              <c:pt idx="668">
                <c:v>43441</c:v>
              </c:pt>
              <c:pt idx="669">
                <c:v>43444</c:v>
              </c:pt>
              <c:pt idx="670">
                <c:v>43445</c:v>
              </c:pt>
              <c:pt idx="671">
                <c:v>43446</c:v>
              </c:pt>
              <c:pt idx="672">
                <c:v>43447</c:v>
              </c:pt>
              <c:pt idx="673">
                <c:v>43448</c:v>
              </c:pt>
              <c:pt idx="674">
                <c:v>43451</c:v>
              </c:pt>
              <c:pt idx="675">
                <c:v>43452</c:v>
              </c:pt>
              <c:pt idx="676">
                <c:v>43453</c:v>
              </c:pt>
              <c:pt idx="677">
                <c:v>43454</c:v>
              </c:pt>
              <c:pt idx="678">
                <c:v>43455</c:v>
              </c:pt>
              <c:pt idx="679">
                <c:v>43458</c:v>
              </c:pt>
              <c:pt idx="680">
                <c:v>43459</c:v>
              </c:pt>
              <c:pt idx="681">
                <c:v>43460</c:v>
              </c:pt>
              <c:pt idx="682">
                <c:v>43461</c:v>
              </c:pt>
              <c:pt idx="683">
                <c:v>43462</c:v>
              </c:pt>
              <c:pt idx="684">
                <c:v>43465</c:v>
              </c:pt>
              <c:pt idx="685">
                <c:v>43466</c:v>
              </c:pt>
              <c:pt idx="686">
                <c:v>43467</c:v>
              </c:pt>
              <c:pt idx="687">
                <c:v>43468</c:v>
              </c:pt>
              <c:pt idx="688">
                <c:v>43469</c:v>
              </c:pt>
              <c:pt idx="689">
                <c:v>43472</c:v>
              </c:pt>
              <c:pt idx="690">
                <c:v>43473</c:v>
              </c:pt>
              <c:pt idx="691">
                <c:v>43474</c:v>
              </c:pt>
              <c:pt idx="692">
                <c:v>43475</c:v>
              </c:pt>
              <c:pt idx="693">
                <c:v>43476</c:v>
              </c:pt>
              <c:pt idx="694">
                <c:v>43479</c:v>
              </c:pt>
              <c:pt idx="695">
                <c:v>43480</c:v>
              </c:pt>
              <c:pt idx="696">
                <c:v>43481</c:v>
              </c:pt>
              <c:pt idx="697">
                <c:v>43482</c:v>
              </c:pt>
              <c:pt idx="698">
                <c:v>43483</c:v>
              </c:pt>
              <c:pt idx="699">
                <c:v>43486</c:v>
              </c:pt>
              <c:pt idx="700">
                <c:v>43487</c:v>
              </c:pt>
              <c:pt idx="701">
                <c:v>43488</c:v>
              </c:pt>
              <c:pt idx="702">
                <c:v>43489</c:v>
              </c:pt>
              <c:pt idx="703">
                <c:v>43490</c:v>
              </c:pt>
              <c:pt idx="704">
                <c:v>43493</c:v>
              </c:pt>
              <c:pt idx="705">
                <c:v>43494</c:v>
              </c:pt>
              <c:pt idx="706">
                <c:v>43495</c:v>
              </c:pt>
              <c:pt idx="707">
                <c:v>43496</c:v>
              </c:pt>
              <c:pt idx="708">
                <c:v>43497</c:v>
              </c:pt>
              <c:pt idx="709">
                <c:v>43500</c:v>
              </c:pt>
              <c:pt idx="710">
                <c:v>43501</c:v>
              </c:pt>
              <c:pt idx="711">
                <c:v>43502</c:v>
              </c:pt>
              <c:pt idx="712">
                <c:v>43503</c:v>
              </c:pt>
              <c:pt idx="713">
                <c:v>43504</c:v>
              </c:pt>
              <c:pt idx="714">
                <c:v>43507</c:v>
              </c:pt>
              <c:pt idx="715">
                <c:v>43508</c:v>
              </c:pt>
              <c:pt idx="716">
                <c:v>43509</c:v>
              </c:pt>
              <c:pt idx="717">
                <c:v>43510</c:v>
              </c:pt>
              <c:pt idx="718">
                <c:v>43511</c:v>
              </c:pt>
              <c:pt idx="719">
                <c:v>43514</c:v>
              </c:pt>
              <c:pt idx="720">
                <c:v>43515</c:v>
              </c:pt>
              <c:pt idx="721">
                <c:v>43516</c:v>
              </c:pt>
              <c:pt idx="722">
                <c:v>43517</c:v>
              </c:pt>
              <c:pt idx="723">
                <c:v>43518</c:v>
              </c:pt>
              <c:pt idx="724">
                <c:v>43521</c:v>
              </c:pt>
              <c:pt idx="725">
                <c:v>43522</c:v>
              </c:pt>
              <c:pt idx="726">
                <c:v>43523</c:v>
              </c:pt>
              <c:pt idx="727">
                <c:v>43524</c:v>
              </c:pt>
              <c:pt idx="728">
                <c:v>43525</c:v>
              </c:pt>
              <c:pt idx="729">
                <c:v>43528</c:v>
              </c:pt>
              <c:pt idx="730">
                <c:v>43529</c:v>
              </c:pt>
              <c:pt idx="731">
                <c:v>43530</c:v>
              </c:pt>
              <c:pt idx="732">
                <c:v>43531</c:v>
              </c:pt>
              <c:pt idx="733">
                <c:v>43532</c:v>
              </c:pt>
              <c:pt idx="734">
                <c:v>43535</c:v>
              </c:pt>
              <c:pt idx="735">
                <c:v>43536</c:v>
              </c:pt>
              <c:pt idx="736">
                <c:v>43537</c:v>
              </c:pt>
              <c:pt idx="737">
                <c:v>43538</c:v>
              </c:pt>
              <c:pt idx="738">
                <c:v>43539</c:v>
              </c:pt>
              <c:pt idx="739">
                <c:v>43542</c:v>
              </c:pt>
              <c:pt idx="740">
                <c:v>43543</c:v>
              </c:pt>
              <c:pt idx="741">
                <c:v>43544</c:v>
              </c:pt>
              <c:pt idx="742">
                <c:v>43545</c:v>
              </c:pt>
              <c:pt idx="743">
                <c:v>43546</c:v>
              </c:pt>
              <c:pt idx="744">
                <c:v>43549</c:v>
              </c:pt>
              <c:pt idx="745">
                <c:v>43550</c:v>
              </c:pt>
              <c:pt idx="746">
                <c:v>43551</c:v>
              </c:pt>
              <c:pt idx="747">
                <c:v>43552</c:v>
              </c:pt>
              <c:pt idx="748">
                <c:v>43553</c:v>
              </c:pt>
              <c:pt idx="749">
                <c:v>43556</c:v>
              </c:pt>
              <c:pt idx="750">
                <c:v>43557</c:v>
              </c:pt>
              <c:pt idx="751">
                <c:v>43558</c:v>
              </c:pt>
              <c:pt idx="752">
                <c:v>43559</c:v>
              </c:pt>
              <c:pt idx="753">
                <c:v>43560</c:v>
              </c:pt>
              <c:pt idx="754">
                <c:v>43563</c:v>
              </c:pt>
              <c:pt idx="755">
                <c:v>43564</c:v>
              </c:pt>
              <c:pt idx="756">
                <c:v>43565</c:v>
              </c:pt>
              <c:pt idx="757">
                <c:v>43566</c:v>
              </c:pt>
              <c:pt idx="758">
                <c:v>43567</c:v>
              </c:pt>
              <c:pt idx="759">
                <c:v>43570</c:v>
              </c:pt>
              <c:pt idx="760">
                <c:v>43571</c:v>
              </c:pt>
              <c:pt idx="761">
                <c:v>43572</c:v>
              </c:pt>
              <c:pt idx="762">
                <c:v>43573</c:v>
              </c:pt>
              <c:pt idx="763">
                <c:v>43574</c:v>
              </c:pt>
              <c:pt idx="764">
                <c:v>43577</c:v>
              </c:pt>
              <c:pt idx="765">
                <c:v>43578</c:v>
              </c:pt>
              <c:pt idx="766">
                <c:v>43579</c:v>
              </c:pt>
              <c:pt idx="767">
                <c:v>43580</c:v>
              </c:pt>
              <c:pt idx="768">
                <c:v>43581</c:v>
              </c:pt>
              <c:pt idx="769">
                <c:v>43584</c:v>
              </c:pt>
              <c:pt idx="770">
                <c:v>43585</c:v>
              </c:pt>
              <c:pt idx="771">
                <c:v>43586</c:v>
              </c:pt>
              <c:pt idx="772">
                <c:v>43587</c:v>
              </c:pt>
              <c:pt idx="773">
                <c:v>43588</c:v>
              </c:pt>
              <c:pt idx="774">
                <c:v>43591</c:v>
              </c:pt>
              <c:pt idx="775">
                <c:v>43592</c:v>
              </c:pt>
              <c:pt idx="776">
                <c:v>43593</c:v>
              </c:pt>
              <c:pt idx="777">
                <c:v>43594</c:v>
              </c:pt>
              <c:pt idx="778">
                <c:v>43595</c:v>
              </c:pt>
              <c:pt idx="779">
                <c:v>43598</c:v>
              </c:pt>
              <c:pt idx="780">
                <c:v>43599</c:v>
              </c:pt>
              <c:pt idx="781">
                <c:v>43600</c:v>
              </c:pt>
              <c:pt idx="782">
                <c:v>43601</c:v>
              </c:pt>
              <c:pt idx="783">
                <c:v>43602</c:v>
              </c:pt>
              <c:pt idx="784">
                <c:v>43605</c:v>
              </c:pt>
              <c:pt idx="785">
                <c:v>43606</c:v>
              </c:pt>
              <c:pt idx="786">
                <c:v>43607</c:v>
              </c:pt>
              <c:pt idx="787">
                <c:v>43608</c:v>
              </c:pt>
              <c:pt idx="788">
                <c:v>43609</c:v>
              </c:pt>
              <c:pt idx="789">
                <c:v>43612</c:v>
              </c:pt>
              <c:pt idx="790">
                <c:v>43613</c:v>
              </c:pt>
              <c:pt idx="791">
                <c:v>43614</c:v>
              </c:pt>
              <c:pt idx="792">
                <c:v>43615</c:v>
              </c:pt>
              <c:pt idx="793">
                <c:v>43616</c:v>
              </c:pt>
              <c:pt idx="794">
                <c:v>43619</c:v>
              </c:pt>
              <c:pt idx="795">
                <c:v>43620</c:v>
              </c:pt>
              <c:pt idx="796">
                <c:v>43621</c:v>
              </c:pt>
              <c:pt idx="797">
                <c:v>43622</c:v>
              </c:pt>
              <c:pt idx="798">
                <c:v>43623</c:v>
              </c:pt>
              <c:pt idx="799">
                <c:v>43626</c:v>
              </c:pt>
              <c:pt idx="800">
                <c:v>43627</c:v>
              </c:pt>
              <c:pt idx="801">
                <c:v>43628</c:v>
              </c:pt>
              <c:pt idx="802">
                <c:v>43629</c:v>
              </c:pt>
              <c:pt idx="803">
                <c:v>43630</c:v>
              </c:pt>
              <c:pt idx="804">
                <c:v>43633</c:v>
              </c:pt>
              <c:pt idx="805">
                <c:v>43634</c:v>
              </c:pt>
              <c:pt idx="806">
                <c:v>43635</c:v>
              </c:pt>
              <c:pt idx="807">
                <c:v>43636</c:v>
              </c:pt>
              <c:pt idx="808">
                <c:v>43637</c:v>
              </c:pt>
              <c:pt idx="809">
                <c:v>43640</c:v>
              </c:pt>
              <c:pt idx="810">
                <c:v>43641</c:v>
              </c:pt>
              <c:pt idx="811">
                <c:v>43642</c:v>
              </c:pt>
              <c:pt idx="812">
                <c:v>43643</c:v>
              </c:pt>
              <c:pt idx="813">
                <c:v>43644</c:v>
              </c:pt>
              <c:pt idx="814">
                <c:v>43647</c:v>
              </c:pt>
              <c:pt idx="815">
                <c:v>43648</c:v>
              </c:pt>
              <c:pt idx="816">
                <c:v>43649</c:v>
              </c:pt>
              <c:pt idx="817">
                <c:v>43650</c:v>
              </c:pt>
              <c:pt idx="818">
                <c:v>43651</c:v>
              </c:pt>
              <c:pt idx="819">
                <c:v>43654</c:v>
              </c:pt>
              <c:pt idx="820">
                <c:v>43655</c:v>
              </c:pt>
              <c:pt idx="821">
                <c:v>43656</c:v>
              </c:pt>
              <c:pt idx="822">
                <c:v>43657</c:v>
              </c:pt>
              <c:pt idx="823">
                <c:v>43658</c:v>
              </c:pt>
              <c:pt idx="824">
                <c:v>43661</c:v>
              </c:pt>
              <c:pt idx="825">
                <c:v>43662</c:v>
              </c:pt>
              <c:pt idx="826">
                <c:v>43663</c:v>
              </c:pt>
              <c:pt idx="827">
                <c:v>43664</c:v>
              </c:pt>
              <c:pt idx="828">
                <c:v>43665</c:v>
              </c:pt>
              <c:pt idx="829">
                <c:v>43668</c:v>
              </c:pt>
              <c:pt idx="830">
                <c:v>43669</c:v>
              </c:pt>
              <c:pt idx="831">
                <c:v>43670</c:v>
              </c:pt>
              <c:pt idx="832">
                <c:v>43671</c:v>
              </c:pt>
              <c:pt idx="833">
                <c:v>43672</c:v>
              </c:pt>
              <c:pt idx="834">
                <c:v>43675</c:v>
              </c:pt>
              <c:pt idx="835">
                <c:v>43676</c:v>
              </c:pt>
              <c:pt idx="836">
                <c:v>43677</c:v>
              </c:pt>
              <c:pt idx="837">
                <c:v>43678</c:v>
              </c:pt>
              <c:pt idx="838">
                <c:v>43679</c:v>
              </c:pt>
              <c:pt idx="839">
                <c:v>43682</c:v>
              </c:pt>
              <c:pt idx="840">
                <c:v>43683</c:v>
              </c:pt>
              <c:pt idx="841">
                <c:v>43684</c:v>
              </c:pt>
              <c:pt idx="842">
                <c:v>43685</c:v>
              </c:pt>
              <c:pt idx="843">
                <c:v>43686</c:v>
              </c:pt>
              <c:pt idx="844">
                <c:v>43689</c:v>
              </c:pt>
              <c:pt idx="845">
                <c:v>43690</c:v>
              </c:pt>
              <c:pt idx="846">
                <c:v>43691</c:v>
              </c:pt>
              <c:pt idx="847">
                <c:v>43692</c:v>
              </c:pt>
              <c:pt idx="848">
                <c:v>43693</c:v>
              </c:pt>
              <c:pt idx="849">
                <c:v>43696</c:v>
              </c:pt>
              <c:pt idx="850">
                <c:v>43697</c:v>
              </c:pt>
              <c:pt idx="851">
                <c:v>43698</c:v>
              </c:pt>
              <c:pt idx="852">
                <c:v>43699</c:v>
              </c:pt>
              <c:pt idx="853">
                <c:v>43700</c:v>
              </c:pt>
              <c:pt idx="854">
                <c:v>43703</c:v>
              </c:pt>
              <c:pt idx="855">
                <c:v>43704</c:v>
              </c:pt>
              <c:pt idx="856">
                <c:v>43705</c:v>
              </c:pt>
              <c:pt idx="857">
                <c:v>43706</c:v>
              </c:pt>
              <c:pt idx="858">
                <c:v>43707</c:v>
              </c:pt>
              <c:pt idx="859">
                <c:v>43710</c:v>
              </c:pt>
              <c:pt idx="860">
                <c:v>43711</c:v>
              </c:pt>
              <c:pt idx="861">
                <c:v>43712</c:v>
              </c:pt>
              <c:pt idx="862">
                <c:v>43713</c:v>
              </c:pt>
              <c:pt idx="863">
                <c:v>43714</c:v>
              </c:pt>
              <c:pt idx="864">
                <c:v>43717</c:v>
              </c:pt>
              <c:pt idx="865">
                <c:v>43718</c:v>
              </c:pt>
              <c:pt idx="866">
                <c:v>43719</c:v>
              </c:pt>
              <c:pt idx="867">
                <c:v>43720</c:v>
              </c:pt>
              <c:pt idx="868">
                <c:v>43721</c:v>
              </c:pt>
              <c:pt idx="869">
                <c:v>43724</c:v>
              </c:pt>
              <c:pt idx="870">
                <c:v>43725</c:v>
              </c:pt>
              <c:pt idx="871">
                <c:v>43726</c:v>
              </c:pt>
              <c:pt idx="872">
                <c:v>43727</c:v>
              </c:pt>
              <c:pt idx="873">
                <c:v>43728</c:v>
              </c:pt>
              <c:pt idx="874">
                <c:v>43731</c:v>
              </c:pt>
              <c:pt idx="875">
                <c:v>43732</c:v>
              </c:pt>
              <c:pt idx="876">
                <c:v>43733</c:v>
              </c:pt>
              <c:pt idx="877">
                <c:v>43734</c:v>
              </c:pt>
              <c:pt idx="878">
                <c:v>43735</c:v>
              </c:pt>
              <c:pt idx="879">
                <c:v>43738</c:v>
              </c:pt>
              <c:pt idx="880">
                <c:v>43739</c:v>
              </c:pt>
              <c:pt idx="881">
                <c:v>43740</c:v>
              </c:pt>
              <c:pt idx="882">
                <c:v>43741</c:v>
              </c:pt>
              <c:pt idx="883">
                <c:v>43742</c:v>
              </c:pt>
              <c:pt idx="884">
                <c:v>43745</c:v>
              </c:pt>
              <c:pt idx="885">
                <c:v>43746</c:v>
              </c:pt>
              <c:pt idx="886">
                <c:v>43747</c:v>
              </c:pt>
              <c:pt idx="887">
                <c:v>43748</c:v>
              </c:pt>
              <c:pt idx="888">
                <c:v>43749</c:v>
              </c:pt>
              <c:pt idx="889">
                <c:v>43752</c:v>
              </c:pt>
              <c:pt idx="890">
                <c:v>43753</c:v>
              </c:pt>
              <c:pt idx="891">
                <c:v>43754</c:v>
              </c:pt>
              <c:pt idx="892">
                <c:v>43755</c:v>
              </c:pt>
              <c:pt idx="893">
                <c:v>43756</c:v>
              </c:pt>
              <c:pt idx="894">
                <c:v>43759</c:v>
              </c:pt>
              <c:pt idx="895">
                <c:v>43760</c:v>
              </c:pt>
              <c:pt idx="896">
                <c:v>43761</c:v>
              </c:pt>
              <c:pt idx="897">
                <c:v>43762</c:v>
              </c:pt>
              <c:pt idx="898">
                <c:v>43763</c:v>
              </c:pt>
              <c:pt idx="899">
                <c:v>43766</c:v>
              </c:pt>
              <c:pt idx="900">
                <c:v>43767</c:v>
              </c:pt>
              <c:pt idx="901">
                <c:v>43768</c:v>
              </c:pt>
              <c:pt idx="902">
                <c:v>43769</c:v>
              </c:pt>
              <c:pt idx="903">
                <c:v>43770</c:v>
              </c:pt>
              <c:pt idx="904">
                <c:v>43773</c:v>
              </c:pt>
              <c:pt idx="905">
                <c:v>43774</c:v>
              </c:pt>
              <c:pt idx="906">
                <c:v>43775</c:v>
              </c:pt>
              <c:pt idx="907">
                <c:v>43776</c:v>
              </c:pt>
              <c:pt idx="908">
                <c:v>43777</c:v>
              </c:pt>
              <c:pt idx="909">
                <c:v>43780</c:v>
              </c:pt>
              <c:pt idx="910">
                <c:v>43781</c:v>
              </c:pt>
              <c:pt idx="911">
                <c:v>43782</c:v>
              </c:pt>
              <c:pt idx="912">
                <c:v>43783</c:v>
              </c:pt>
              <c:pt idx="913">
                <c:v>43784</c:v>
              </c:pt>
              <c:pt idx="914">
                <c:v>43787</c:v>
              </c:pt>
              <c:pt idx="915">
                <c:v>43788</c:v>
              </c:pt>
              <c:pt idx="916">
                <c:v>43789</c:v>
              </c:pt>
              <c:pt idx="917">
                <c:v>43790</c:v>
              </c:pt>
              <c:pt idx="918">
                <c:v>43791</c:v>
              </c:pt>
              <c:pt idx="919">
                <c:v>43794</c:v>
              </c:pt>
              <c:pt idx="920">
                <c:v>43795</c:v>
              </c:pt>
              <c:pt idx="921">
                <c:v>43796</c:v>
              </c:pt>
              <c:pt idx="922">
                <c:v>43797</c:v>
              </c:pt>
              <c:pt idx="923">
                <c:v>43798</c:v>
              </c:pt>
              <c:pt idx="924">
                <c:v>43801</c:v>
              </c:pt>
              <c:pt idx="925">
                <c:v>43802</c:v>
              </c:pt>
              <c:pt idx="926">
                <c:v>43803</c:v>
              </c:pt>
              <c:pt idx="927">
                <c:v>43804</c:v>
              </c:pt>
              <c:pt idx="928">
                <c:v>43805</c:v>
              </c:pt>
              <c:pt idx="929">
                <c:v>43808</c:v>
              </c:pt>
              <c:pt idx="930">
                <c:v>43809</c:v>
              </c:pt>
              <c:pt idx="931">
                <c:v>43810</c:v>
              </c:pt>
              <c:pt idx="932">
                <c:v>43811</c:v>
              </c:pt>
              <c:pt idx="933">
                <c:v>43812</c:v>
              </c:pt>
              <c:pt idx="934">
                <c:v>43815</c:v>
              </c:pt>
              <c:pt idx="935">
                <c:v>43816</c:v>
              </c:pt>
              <c:pt idx="936">
                <c:v>43817</c:v>
              </c:pt>
              <c:pt idx="937">
                <c:v>43818</c:v>
              </c:pt>
              <c:pt idx="938">
                <c:v>43819</c:v>
              </c:pt>
              <c:pt idx="939">
                <c:v>43822</c:v>
              </c:pt>
              <c:pt idx="940">
                <c:v>43823</c:v>
              </c:pt>
              <c:pt idx="941">
                <c:v>43824</c:v>
              </c:pt>
              <c:pt idx="942">
                <c:v>43825</c:v>
              </c:pt>
              <c:pt idx="943">
                <c:v>43826</c:v>
              </c:pt>
              <c:pt idx="944">
                <c:v>43829</c:v>
              </c:pt>
              <c:pt idx="945">
                <c:v>43830</c:v>
              </c:pt>
              <c:pt idx="946">
                <c:v>43831</c:v>
              </c:pt>
              <c:pt idx="947">
                <c:v>43832</c:v>
              </c:pt>
              <c:pt idx="948">
                <c:v>43833</c:v>
              </c:pt>
              <c:pt idx="949">
                <c:v>43836</c:v>
              </c:pt>
              <c:pt idx="950">
                <c:v>43837</c:v>
              </c:pt>
              <c:pt idx="951">
                <c:v>43838</c:v>
              </c:pt>
              <c:pt idx="952">
                <c:v>43839</c:v>
              </c:pt>
              <c:pt idx="953">
                <c:v>43840</c:v>
              </c:pt>
              <c:pt idx="954">
                <c:v>43843</c:v>
              </c:pt>
              <c:pt idx="955">
                <c:v>43844</c:v>
              </c:pt>
              <c:pt idx="956">
                <c:v>43845</c:v>
              </c:pt>
              <c:pt idx="957">
                <c:v>43846</c:v>
              </c:pt>
              <c:pt idx="958">
                <c:v>43847</c:v>
              </c:pt>
              <c:pt idx="959">
                <c:v>43850</c:v>
              </c:pt>
              <c:pt idx="960">
                <c:v>43851</c:v>
              </c:pt>
              <c:pt idx="961">
                <c:v>43852</c:v>
              </c:pt>
              <c:pt idx="962">
                <c:v>43853</c:v>
              </c:pt>
              <c:pt idx="963">
                <c:v>43854</c:v>
              </c:pt>
              <c:pt idx="964">
                <c:v>43857</c:v>
              </c:pt>
              <c:pt idx="965">
                <c:v>43858</c:v>
              </c:pt>
              <c:pt idx="966">
                <c:v>43859</c:v>
              </c:pt>
              <c:pt idx="967">
                <c:v>43860</c:v>
              </c:pt>
              <c:pt idx="968">
                <c:v>43861</c:v>
              </c:pt>
              <c:pt idx="969">
                <c:v>43864</c:v>
              </c:pt>
              <c:pt idx="970">
                <c:v>43865</c:v>
              </c:pt>
              <c:pt idx="971">
                <c:v>43866</c:v>
              </c:pt>
              <c:pt idx="972">
                <c:v>43867</c:v>
              </c:pt>
              <c:pt idx="973">
                <c:v>43868</c:v>
              </c:pt>
              <c:pt idx="974">
                <c:v>43871</c:v>
              </c:pt>
              <c:pt idx="975">
                <c:v>43872</c:v>
              </c:pt>
              <c:pt idx="976">
                <c:v>43873</c:v>
              </c:pt>
              <c:pt idx="977">
                <c:v>43874</c:v>
              </c:pt>
              <c:pt idx="978">
                <c:v>43875</c:v>
              </c:pt>
              <c:pt idx="979">
                <c:v>43878</c:v>
              </c:pt>
              <c:pt idx="980">
                <c:v>43879</c:v>
              </c:pt>
              <c:pt idx="981">
                <c:v>43880</c:v>
              </c:pt>
              <c:pt idx="982">
                <c:v>43881</c:v>
              </c:pt>
              <c:pt idx="983">
                <c:v>43882</c:v>
              </c:pt>
              <c:pt idx="984">
                <c:v>43885</c:v>
              </c:pt>
              <c:pt idx="985">
                <c:v>43886</c:v>
              </c:pt>
              <c:pt idx="986">
                <c:v>43887</c:v>
              </c:pt>
              <c:pt idx="987">
                <c:v>43888</c:v>
              </c:pt>
              <c:pt idx="988">
                <c:v>43889</c:v>
              </c:pt>
              <c:pt idx="989">
                <c:v>43892</c:v>
              </c:pt>
              <c:pt idx="990">
                <c:v>43893</c:v>
              </c:pt>
              <c:pt idx="991">
                <c:v>43894</c:v>
              </c:pt>
              <c:pt idx="992">
                <c:v>43895</c:v>
              </c:pt>
              <c:pt idx="993">
                <c:v>43896</c:v>
              </c:pt>
              <c:pt idx="994">
                <c:v>43899</c:v>
              </c:pt>
              <c:pt idx="995">
                <c:v>43900</c:v>
              </c:pt>
              <c:pt idx="996">
                <c:v>43901</c:v>
              </c:pt>
              <c:pt idx="997">
                <c:v>43902</c:v>
              </c:pt>
              <c:pt idx="998">
                <c:v>43903</c:v>
              </c:pt>
              <c:pt idx="999">
                <c:v>43906</c:v>
              </c:pt>
              <c:pt idx="1000">
                <c:v>43907</c:v>
              </c:pt>
              <c:pt idx="1001">
                <c:v>43908</c:v>
              </c:pt>
              <c:pt idx="1002">
                <c:v>43909</c:v>
              </c:pt>
              <c:pt idx="1003">
                <c:v>43910</c:v>
              </c:pt>
              <c:pt idx="1004">
                <c:v>43913</c:v>
              </c:pt>
              <c:pt idx="1005">
                <c:v>43914</c:v>
              </c:pt>
              <c:pt idx="1006">
                <c:v>43915</c:v>
              </c:pt>
              <c:pt idx="1007">
                <c:v>43916</c:v>
              </c:pt>
              <c:pt idx="1008">
                <c:v>43917</c:v>
              </c:pt>
              <c:pt idx="1009">
                <c:v>43920</c:v>
              </c:pt>
              <c:pt idx="1010">
                <c:v>43921</c:v>
              </c:pt>
              <c:pt idx="1011">
                <c:v>43922</c:v>
              </c:pt>
              <c:pt idx="1012">
                <c:v>43923</c:v>
              </c:pt>
              <c:pt idx="1013">
                <c:v>43924</c:v>
              </c:pt>
              <c:pt idx="1014">
                <c:v>43927</c:v>
              </c:pt>
              <c:pt idx="1015">
                <c:v>43928</c:v>
              </c:pt>
              <c:pt idx="1016">
                <c:v>43929</c:v>
              </c:pt>
              <c:pt idx="1017">
                <c:v>43930</c:v>
              </c:pt>
              <c:pt idx="1018">
                <c:v>43931</c:v>
              </c:pt>
              <c:pt idx="1019">
                <c:v>43934</c:v>
              </c:pt>
              <c:pt idx="1020">
                <c:v>43935</c:v>
              </c:pt>
              <c:pt idx="1021">
                <c:v>43936</c:v>
              </c:pt>
              <c:pt idx="1022">
                <c:v>43937</c:v>
              </c:pt>
              <c:pt idx="1023">
                <c:v>43938</c:v>
              </c:pt>
              <c:pt idx="1024">
                <c:v>43941</c:v>
              </c:pt>
              <c:pt idx="1025">
                <c:v>43942</c:v>
              </c:pt>
              <c:pt idx="1026">
                <c:v>43943</c:v>
              </c:pt>
              <c:pt idx="1027">
                <c:v>43944</c:v>
              </c:pt>
              <c:pt idx="1028">
                <c:v>43945</c:v>
              </c:pt>
              <c:pt idx="1029">
                <c:v>43948</c:v>
              </c:pt>
              <c:pt idx="1030">
                <c:v>43949</c:v>
              </c:pt>
              <c:pt idx="1031">
                <c:v>43950</c:v>
              </c:pt>
              <c:pt idx="1032">
                <c:v>43951</c:v>
              </c:pt>
              <c:pt idx="1033">
                <c:v>43952</c:v>
              </c:pt>
              <c:pt idx="1034">
                <c:v>43955</c:v>
              </c:pt>
              <c:pt idx="1035">
                <c:v>43956</c:v>
              </c:pt>
              <c:pt idx="1036">
                <c:v>43957</c:v>
              </c:pt>
              <c:pt idx="1037">
                <c:v>43958</c:v>
              </c:pt>
              <c:pt idx="1038">
                <c:v>43959</c:v>
              </c:pt>
              <c:pt idx="1039">
                <c:v>43962</c:v>
              </c:pt>
              <c:pt idx="1040">
                <c:v>43963</c:v>
              </c:pt>
              <c:pt idx="1041">
                <c:v>43964</c:v>
              </c:pt>
              <c:pt idx="1042">
                <c:v>43965</c:v>
              </c:pt>
              <c:pt idx="1043">
                <c:v>43966</c:v>
              </c:pt>
              <c:pt idx="1044">
                <c:v>43969</c:v>
              </c:pt>
              <c:pt idx="1045">
                <c:v>43970</c:v>
              </c:pt>
              <c:pt idx="1046">
                <c:v>43971</c:v>
              </c:pt>
              <c:pt idx="1047">
                <c:v>43972</c:v>
              </c:pt>
              <c:pt idx="1048">
                <c:v>43973</c:v>
              </c:pt>
              <c:pt idx="1049">
                <c:v>43976</c:v>
              </c:pt>
              <c:pt idx="1050">
                <c:v>43977</c:v>
              </c:pt>
              <c:pt idx="1051">
                <c:v>43978</c:v>
              </c:pt>
              <c:pt idx="1052">
                <c:v>43979</c:v>
              </c:pt>
              <c:pt idx="1053">
                <c:v>43980</c:v>
              </c:pt>
              <c:pt idx="1054">
                <c:v>43983</c:v>
              </c:pt>
              <c:pt idx="1055">
                <c:v>43984</c:v>
              </c:pt>
              <c:pt idx="1056">
                <c:v>43985</c:v>
              </c:pt>
              <c:pt idx="1057">
                <c:v>43986</c:v>
              </c:pt>
              <c:pt idx="1058">
                <c:v>43987</c:v>
              </c:pt>
              <c:pt idx="1059">
                <c:v>43990</c:v>
              </c:pt>
              <c:pt idx="1060">
                <c:v>43991</c:v>
              </c:pt>
              <c:pt idx="1061">
                <c:v>43992</c:v>
              </c:pt>
              <c:pt idx="1062">
                <c:v>43993</c:v>
              </c:pt>
              <c:pt idx="1063">
                <c:v>43994</c:v>
              </c:pt>
              <c:pt idx="1064">
                <c:v>43997</c:v>
              </c:pt>
              <c:pt idx="1065">
                <c:v>43998</c:v>
              </c:pt>
              <c:pt idx="1066">
                <c:v>43999</c:v>
              </c:pt>
              <c:pt idx="1067">
                <c:v>44000</c:v>
              </c:pt>
              <c:pt idx="1068">
                <c:v>44001</c:v>
              </c:pt>
              <c:pt idx="1069">
                <c:v>44004</c:v>
              </c:pt>
              <c:pt idx="1070">
                <c:v>44005</c:v>
              </c:pt>
              <c:pt idx="1071">
                <c:v>44006</c:v>
              </c:pt>
              <c:pt idx="1072">
                <c:v>44007</c:v>
              </c:pt>
              <c:pt idx="1073">
                <c:v>44008</c:v>
              </c:pt>
              <c:pt idx="1074">
                <c:v>44011</c:v>
              </c:pt>
              <c:pt idx="1075">
                <c:v>44012</c:v>
              </c:pt>
              <c:pt idx="1076">
                <c:v>44013</c:v>
              </c:pt>
              <c:pt idx="1077">
                <c:v>44014</c:v>
              </c:pt>
              <c:pt idx="1078">
                <c:v>44015</c:v>
              </c:pt>
              <c:pt idx="1079">
                <c:v>44018</c:v>
              </c:pt>
              <c:pt idx="1080">
                <c:v>44019</c:v>
              </c:pt>
              <c:pt idx="1081">
                <c:v>44020</c:v>
              </c:pt>
              <c:pt idx="1082">
                <c:v>44021</c:v>
              </c:pt>
              <c:pt idx="1083">
                <c:v>44022</c:v>
              </c:pt>
              <c:pt idx="1084">
                <c:v>44025</c:v>
              </c:pt>
              <c:pt idx="1085">
                <c:v>44026</c:v>
              </c:pt>
              <c:pt idx="1086">
                <c:v>44027</c:v>
              </c:pt>
              <c:pt idx="1087">
                <c:v>44028</c:v>
              </c:pt>
              <c:pt idx="1088">
                <c:v>44029</c:v>
              </c:pt>
              <c:pt idx="1089">
                <c:v>44032</c:v>
              </c:pt>
              <c:pt idx="1090">
                <c:v>44033</c:v>
              </c:pt>
              <c:pt idx="1091">
                <c:v>44034</c:v>
              </c:pt>
              <c:pt idx="1092">
                <c:v>44035</c:v>
              </c:pt>
              <c:pt idx="1093">
                <c:v>44036</c:v>
              </c:pt>
              <c:pt idx="1094">
                <c:v>44039</c:v>
              </c:pt>
              <c:pt idx="1095">
                <c:v>44040</c:v>
              </c:pt>
              <c:pt idx="1096">
                <c:v>44041</c:v>
              </c:pt>
              <c:pt idx="1097">
                <c:v>44042</c:v>
              </c:pt>
              <c:pt idx="1098">
                <c:v>44043</c:v>
              </c:pt>
              <c:pt idx="1099">
                <c:v>44046</c:v>
              </c:pt>
              <c:pt idx="1100">
                <c:v>44047</c:v>
              </c:pt>
              <c:pt idx="1101">
                <c:v>44048</c:v>
              </c:pt>
              <c:pt idx="1102">
                <c:v>44049</c:v>
              </c:pt>
              <c:pt idx="1103">
                <c:v>44050</c:v>
              </c:pt>
              <c:pt idx="1104">
                <c:v>44053</c:v>
              </c:pt>
              <c:pt idx="1105">
                <c:v>44054</c:v>
              </c:pt>
              <c:pt idx="1106">
                <c:v>44055</c:v>
              </c:pt>
              <c:pt idx="1107">
                <c:v>44056</c:v>
              </c:pt>
              <c:pt idx="1108">
                <c:v>44057</c:v>
              </c:pt>
              <c:pt idx="1109">
                <c:v>44060</c:v>
              </c:pt>
              <c:pt idx="1110">
                <c:v>44061</c:v>
              </c:pt>
              <c:pt idx="1111">
                <c:v>44062</c:v>
              </c:pt>
              <c:pt idx="1112">
                <c:v>44063</c:v>
              </c:pt>
              <c:pt idx="1113">
                <c:v>44064</c:v>
              </c:pt>
              <c:pt idx="1114">
                <c:v>44067</c:v>
              </c:pt>
              <c:pt idx="1115">
                <c:v>44068</c:v>
              </c:pt>
              <c:pt idx="1116">
                <c:v>44069</c:v>
              </c:pt>
              <c:pt idx="1117">
                <c:v>44070</c:v>
              </c:pt>
              <c:pt idx="1118">
                <c:v>44071</c:v>
              </c:pt>
              <c:pt idx="1119">
                <c:v>44074</c:v>
              </c:pt>
              <c:pt idx="1120">
                <c:v>44075</c:v>
              </c:pt>
              <c:pt idx="1121">
                <c:v>44076</c:v>
              </c:pt>
              <c:pt idx="1122">
                <c:v>44077</c:v>
              </c:pt>
              <c:pt idx="1123">
                <c:v>44078</c:v>
              </c:pt>
              <c:pt idx="1124">
                <c:v>44081</c:v>
              </c:pt>
              <c:pt idx="1125">
                <c:v>44082</c:v>
              </c:pt>
              <c:pt idx="1126">
                <c:v>44083</c:v>
              </c:pt>
              <c:pt idx="1127">
                <c:v>44084</c:v>
              </c:pt>
              <c:pt idx="1128">
                <c:v>44085</c:v>
              </c:pt>
              <c:pt idx="1129">
                <c:v>44088</c:v>
              </c:pt>
              <c:pt idx="1130">
                <c:v>44089</c:v>
              </c:pt>
              <c:pt idx="1131">
                <c:v>44090</c:v>
              </c:pt>
              <c:pt idx="1132">
                <c:v>44091</c:v>
              </c:pt>
              <c:pt idx="1133">
                <c:v>44092</c:v>
              </c:pt>
              <c:pt idx="1134">
                <c:v>44095</c:v>
              </c:pt>
              <c:pt idx="1135">
                <c:v>44096</c:v>
              </c:pt>
              <c:pt idx="1136">
                <c:v>44097</c:v>
              </c:pt>
              <c:pt idx="1137">
                <c:v>44098</c:v>
              </c:pt>
              <c:pt idx="1138">
                <c:v>44099</c:v>
              </c:pt>
              <c:pt idx="1139">
                <c:v>44102</c:v>
              </c:pt>
              <c:pt idx="1140">
                <c:v>44103</c:v>
              </c:pt>
              <c:pt idx="1141">
                <c:v>44104</c:v>
              </c:pt>
              <c:pt idx="1142">
                <c:v>44105</c:v>
              </c:pt>
              <c:pt idx="1143">
                <c:v>44106</c:v>
              </c:pt>
              <c:pt idx="1144">
                <c:v>44109</c:v>
              </c:pt>
              <c:pt idx="1145">
                <c:v>44110</c:v>
              </c:pt>
              <c:pt idx="1146">
                <c:v>44111</c:v>
              </c:pt>
              <c:pt idx="1147">
                <c:v>44112</c:v>
              </c:pt>
              <c:pt idx="1148">
                <c:v>44113</c:v>
              </c:pt>
              <c:pt idx="1149">
                <c:v>44116</c:v>
              </c:pt>
              <c:pt idx="1150">
                <c:v>44117</c:v>
              </c:pt>
              <c:pt idx="1151">
                <c:v>44118</c:v>
              </c:pt>
              <c:pt idx="1152">
                <c:v>44119</c:v>
              </c:pt>
              <c:pt idx="1153">
                <c:v>44120</c:v>
              </c:pt>
              <c:pt idx="1154">
                <c:v>44123</c:v>
              </c:pt>
              <c:pt idx="1155">
                <c:v>44124</c:v>
              </c:pt>
              <c:pt idx="1156">
                <c:v>44125</c:v>
              </c:pt>
              <c:pt idx="1157">
                <c:v>44126</c:v>
              </c:pt>
              <c:pt idx="1158">
                <c:v>44127</c:v>
              </c:pt>
              <c:pt idx="1159">
                <c:v>44130</c:v>
              </c:pt>
              <c:pt idx="1160">
                <c:v>44131</c:v>
              </c:pt>
              <c:pt idx="1161">
                <c:v>44132</c:v>
              </c:pt>
              <c:pt idx="1162">
                <c:v>44133</c:v>
              </c:pt>
              <c:pt idx="1163">
                <c:v>44134</c:v>
              </c:pt>
              <c:pt idx="1164">
                <c:v>44137</c:v>
              </c:pt>
              <c:pt idx="1165">
                <c:v>44138</c:v>
              </c:pt>
              <c:pt idx="1166">
                <c:v>44139</c:v>
              </c:pt>
              <c:pt idx="1167">
                <c:v>44140</c:v>
              </c:pt>
              <c:pt idx="1168">
                <c:v>44141</c:v>
              </c:pt>
              <c:pt idx="1169">
                <c:v>44144</c:v>
              </c:pt>
              <c:pt idx="1170">
                <c:v>44145</c:v>
              </c:pt>
              <c:pt idx="1171">
                <c:v>44146</c:v>
              </c:pt>
              <c:pt idx="1172">
                <c:v>44147</c:v>
              </c:pt>
              <c:pt idx="1173">
                <c:v>44148</c:v>
              </c:pt>
              <c:pt idx="1174">
                <c:v>44151</c:v>
              </c:pt>
              <c:pt idx="1175">
                <c:v>44152</c:v>
              </c:pt>
              <c:pt idx="1176">
                <c:v>44153</c:v>
              </c:pt>
              <c:pt idx="1177">
                <c:v>44154</c:v>
              </c:pt>
              <c:pt idx="1178">
                <c:v>44155</c:v>
              </c:pt>
              <c:pt idx="1179">
                <c:v>44158</c:v>
              </c:pt>
              <c:pt idx="1180">
                <c:v>44159</c:v>
              </c:pt>
              <c:pt idx="1181">
                <c:v>44160</c:v>
              </c:pt>
              <c:pt idx="1182">
                <c:v>44161</c:v>
              </c:pt>
              <c:pt idx="1183">
                <c:v>44162</c:v>
              </c:pt>
              <c:pt idx="1184">
                <c:v>44165</c:v>
              </c:pt>
              <c:pt idx="1185">
                <c:v>44166</c:v>
              </c:pt>
              <c:pt idx="1186">
                <c:v>44167</c:v>
              </c:pt>
              <c:pt idx="1187">
                <c:v>44168</c:v>
              </c:pt>
              <c:pt idx="1188">
                <c:v>44169</c:v>
              </c:pt>
              <c:pt idx="1189">
                <c:v>44172</c:v>
              </c:pt>
              <c:pt idx="1190">
                <c:v>44173</c:v>
              </c:pt>
              <c:pt idx="1191">
                <c:v>44174</c:v>
              </c:pt>
              <c:pt idx="1192">
                <c:v>44175</c:v>
              </c:pt>
              <c:pt idx="1193">
                <c:v>44176</c:v>
              </c:pt>
              <c:pt idx="1194">
                <c:v>44179</c:v>
              </c:pt>
              <c:pt idx="1195">
                <c:v>44180</c:v>
              </c:pt>
              <c:pt idx="1196">
                <c:v>44181</c:v>
              </c:pt>
              <c:pt idx="1197">
                <c:v>44182</c:v>
              </c:pt>
              <c:pt idx="1198">
                <c:v>44183</c:v>
              </c:pt>
              <c:pt idx="1199">
                <c:v>44186</c:v>
              </c:pt>
              <c:pt idx="1200">
                <c:v>44187</c:v>
              </c:pt>
              <c:pt idx="1201">
                <c:v>44188</c:v>
              </c:pt>
              <c:pt idx="1202">
                <c:v>44189</c:v>
              </c:pt>
              <c:pt idx="1203">
                <c:v>44190</c:v>
              </c:pt>
              <c:pt idx="1204">
                <c:v>44193</c:v>
              </c:pt>
              <c:pt idx="1205">
                <c:v>44194</c:v>
              </c:pt>
              <c:pt idx="1206">
                <c:v>44195</c:v>
              </c:pt>
              <c:pt idx="1207">
                <c:v>44196</c:v>
              </c:pt>
              <c:pt idx="1208">
                <c:v>44197</c:v>
              </c:pt>
              <c:pt idx="1209">
                <c:v>44200</c:v>
              </c:pt>
              <c:pt idx="1210">
                <c:v>44201</c:v>
              </c:pt>
              <c:pt idx="1211">
                <c:v>44202</c:v>
              </c:pt>
              <c:pt idx="1212">
                <c:v>44203</c:v>
              </c:pt>
              <c:pt idx="1213">
                <c:v>44204</c:v>
              </c:pt>
              <c:pt idx="1214">
                <c:v>44207</c:v>
              </c:pt>
              <c:pt idx="1215">
                <c:v>44208</c:v>
              </c:pt>
              <c:pt idx="1216">
                <c:v>44209</c:v>
              </c:pt>
              <c:pt idx="1217">
                <c:v>44210</c:v>
              </c:pt>
              <c:pt idx="1218">
                <c:v>44211</c:v>
              </c:pt>
              <c:pt idx="1219">
                <c:v>44214</c:v>
              </c:pt>
              <c:pt idx="1220">
                <c:v>44215</c:v>
              </c:pt>
              <c:pt idx="1221">
                <c:v>44216</c:v>
              </c:pt>
              <c:pt idx="1222">
                <c:v>44217</c:v>
              </c:pt>
              <c:pt idx="1223">
                <c:v>44218</c:v>
              </c:pt>
              <c:pt idx="1224">
                <c:v>44221</c:v>
              </c:pt>
              <c:pt idx="1225">
                <c:v>44222</c:v>
              </c:pt>
              <c:pt idx="1226">
                <c:v>44223</c:v>
              </c:pt>
              <c:pt idx="1227">
                <c:v>44224</c:v>
              </c:pt>
              <c:pt idx="1228">
                <c:v>44225</c:v>
              </c:pt>
              <c:pt idx="1229">
                <c:v>44228</c:v>
              </c:pt>
              <c:pt idx="1230">
                <c:v>44229</c:v>
              </c:pt>
              <c:pt idx="1231">
                <c:v>44230</c:v>
              </c:pt>
              <c:pt idx="1232">
                <c:v>44231</c:v>
              </c:pt>
              <c:pt idx="1233">
                <c:v>44232</c:v>
              </c:pt>
              <c:pt idx="1234">
                <c:v>44235</c:v>
              </c:pt>
              <c:pt idx="1235">
                <c:v>44236</c:v>
              </c:pt>
              <c:pt idx="1236">
                <c:v>44237</c:v>
              </c:pt>
              <c:pt idx="1237">
                <c:v>44238</c:v>
              </c:pt>
              <c:pt idx="1238">
                <c:v>44239</c:v>
              </c:pt>
              <c:pt idx="1239">
                <c:v>44242</c:v>
              </c:pt>
              <c:pt idx="1240">
                <c:v>44243</c:v>
              </c:pt>
              <c:pt idx="1241">
                <c:v>44244</c:v>
              </c:pt>
              <c:pt idx="1242">
                <c:v>44245</c:v>
              </c:pt>
              <c:pt idx="1243">
                <c:v>44246</c:v>
              </c:pt>
              <c:pt idx="1244">
                <c:v>44249</c:v>
              </c:pt>
              <c:pt idx="1245">
                <c:v>44250</c:v>
              </c:pt>
              <c:pt idx="1246">
                <c:v>44251</c:v>
              </c:pt>
              <c:pt idx="1247">
                <c:v>44252</c:v>
              </c:pt>
              <c:pt idx="1248">
                <c:v>44253</c:v>
              </c:pt>
              <c:pt idx="1249">
                <c:v>44256</c:v>
              </c:pt>
              <c:pt idx="1250">
                <c:v>44257</c:v>
              </c:pt>
              <c:pt idx="1251">
                <c:v>44258</c:v>
              </c:pt>
              <c:pt idx="1252">
                <c:v>44259</c:v>
              </c:pt>
              <c:pt idx="1253">
                <c:v>44260</c:v>
              </c:pt>
              <c:pt idx="1254">
                <c:v>44263</c:v>
              </c:pt>
              <c:pt idx="1255">
                <c:v>44264</c:v>
              </c:pt>
              <c:pt idx="1256">
                <c:v>44265</c:v>
              </c:pt>
              <c:pt idx="1257">
                <c:v>44266</c:v>
              </c:pt>
              <c:pt idx="1258">
                <c:v>44267</c:v>
              </c:pt>
              <c:pt idx="1259">
                <c:v>44270</c:v>
              </c:pt>
              <c:pt idx="1260">
                <c:v>44271</c:v>
              </c:pt>
              <c:pt idx="1261">
                <c:v>44272</c:v>
              </c:pt>
              <c:pt idx="1262">
                <c:v>44273</c:v>
              </c:pt>
              <c:pt idx="1263">
                <c:v>44274</c:v>
              </c:pt>
              <c:pt idx="1264">
                <c:v>44277</c:v>
              </c:pt>
              <c:pt idx="1265">
                <c:v>44278</c:v>
              </c:pt>
              <c:pt idx="1266">
                <c:v>44279</c:v>
              </c:pt>
              <c:pt idx="1267">
                <c:v>44280</c:v>
              </c:pt>
              <c:pt idx="1268">
                <c:v>44281</c:v>
              </c:pt>
              <c:pt idx="1269">
                <c:v>44284</c:v>
              </c:pt>
              <c:pt idx="1270">
                <c:v>44285</c:v>
              </c:pt>
              <c:pt idx="1271">
                <c:v>44286</c:v>
              </c:pt>
              <c:pt idx="1272">
                <c:v>44287</c:v>
              </c:pt>
              <c:pt idx="1273">
                <c:v>44288</c:v>
              </c:pt>
              <c:pt idx="1274">
                <c:v>44291</c:v>
              </c:pt>
              <c:pt idx="1275">
                <c:v>44292</c:v>
              </c:pt>
              <c:pt idx="1276">
                <c:v>44293</c:v>
              </c:pt>
              <c:pt idx="1277">
                <c:v>44294</c:v>
              </c:pt>
              <c:pt idx="1278">
                <c:v>44295</c:v>
              </c:pt>
              <c:pt idx="1279">
                <c:v>44298</c:v>
              </c:pt>
              <c:pt idx="1280">
                <c:v>44299</c:v>
              </c:pt>
              <c:pt idx="1281">
                <c:v>44300</c:v>
              </c:pt>
              <c:pt idx="1282">
                <c:v>44301</c:v>
              </c:pt>
              <c:pt idx="1283">
                <c:v>44302</c:v>
              </c:pt>
              <c:pt idx="1284">
                <c:v>44305</c:v>
              </c:pt>
              <c:pt idx="1285">
                <c:v>44306</c:v>
              </c:pt>
              <c:pt idx="1286">
                <c:v>44307</c:v>
              </c:pt>
              <c:pt idx="1287">
                <c:v>44308</c:v>
              </c:pt>
              <c:pt idx="1288">
                <c:v>44309</c:v>
              </c:pt>
              <c:pt idx="1289">
                <c:v>44312</c:v>
              </c:pt>
              <c:pt idx="1290">
                <c:v>44313</c:v>
              </c:pt>
              <c:pt idx="1291">
                <c:v>44314</c:v>
              </c:pt>
              <c:pt idx="1292">
                <c:v>44315</c:v>
              </c:pt>
              <c:pt idx="1293">
                <c:v>44316</c:v>
              </c:pt>
              <c:pt idx="1294">
                <c:v>44319</c:v>
              </c:pt>
              <c:pt idx="1295">
                <c:v>44320</c:v>
              </c:pt>
              <c:pt idx="1296">
                <c:v>44321</c:v>
              </c:pt>
              <c:pt idx="1297">
                <c:v>44322</c:v>
              </c:pt>
              <c:pt idx="1298">
                <c:v>44323</c:v>
              </c:pt>
              <c:pt idx="1299">
                <c:v>44326</c:v>
              </c:pt>
              <c:pt idx="1300">
                <c:v>44327</c:v>
              </c:pt>
              <c:pt idx="1301">
                <c:v>44328</c:v>
              </c:pt>
              <c:pt idx="1302">
                <c:v>44329</c:v>
              </c:pt>
              <c:pt idx="1303">
                <c:v>44330</c:v>
              </c:pt>
              <c:pt idx="1304">
                <c:v>44333</c:v>
              </c:pt>
              <c:pt idx="1305">
                <c:v>44334</c:v>
              </c:pt>
              <c:pt idx="1306">
                <c:v>44335</c:v>
              </c:pt>
              <c:pt idx="1307">
                <c:v>44336</c:v>
              </c:pt>
              <c:pt idx="1308">
                <c:v>44337</c:v>
              </c:pt>
              <c:pt idx="1309">
                <c:v>44340</c:v>
              </c:pt>
              <c:pt idx="1310">
                <c:v>44341</c:v>
              </c:pt>
              <c:pt idx="1311">
                <c:v>44342</c:v>
              </c:pt>
              <c:pt idx="1312">
                <c:v>44343</c:v>
              </c:pt>
              <c:pt idx="1313">
                <c:v>44344</c:v>
              </c:pt>
              <c:pt idx="1314">
                <c:v>44347</c:v>
              </c:pt>
              <c:pt idx="1315">
                <c:v>44348</c:v>
              </c:pt>
              <c:pt idx="1316">
                <c:v>44349</c:v>
              </c:pt>
              <c:pt idx="1317">
                <c:v>44350</c:v>
              </c:pt>
              <c:pt idx="1318">
                <c:v>44351</c:v>
              </c:pt>
              <c:pt idx="1319">
                <c:v>44354</c:v>
              </c:pt>
              <c:pt idx="1320">
                <c:v>44355</c:v>
              </c:pt>
              <c:pt idx="1321">
                <c:v>44356</c:v>
              </c:pt>
              <c:pt idx="1322">
                <c:v>44357</c:v>
              </c:pt>
              <c:pt idx="1323">
                <c:v>44358</c:v>
              </c:pt>
              <c:pt idx="1324">
                <c:v>44361</c:v>
              </c:pt>
              <c:pt idx="1325">
                <c:v>44362</c:v>
              </c:pt>
              <c:pt idx="1326">
                <c:v>44363</c:v>
              </c:pt>
              <c:pt idx="1327">
                <c:v>44364</c:v>
              </c:pt>
              <c:pt idx="1328">
                <c:v>44365</c:v>
              </c:pt>
              <c:pt idx="1329">
                <c:v>44368</c:v>
              </c:pt>
              <c:pt idx="1330">
                <c:v>44369</c:v>
              </c:pt>
              <c:pt idx="1331">
                <c:v>44370</c:v>
              </c:pt>
              <c:pt idx="1332">
                <c:v>44371</c:v>
              </c:pt>
              <c:pt idx="1333">
                <c:v>44372</c:v>
              </c:pt>
              <c:pt idx="1334">
                <c:v>44375</c:v>
              </c:pt>
              <c:pt idx="1335">
                <c:v>44376</c:v>
              </c:pt>
              <c:pt idx="1336">
                <c:v>44377</c:v>
              </c:pt>
              <c:pt idx="1337">
                <c:v>44378</c:v>
              </c:pt>
              <c:pt idx="1338">
                <c:v>44379</c:v>
              </c:pt>
              <c:pt idx="1339">
                <c:v>44382</c:v>
              </c:pt>
              <c:pt idx="1340">
                <c:v>44383</c:v>
              </c:pt>
              <c:pt idx="1341">
                <c:v>44384</c:v>
              </c:pt>
              <c:pt idx="1342">
                <c:v>44385</c:v>
              </c:pt>
              <c:pt idx="1343">
                <c:v>44386</c:v>
              </c:pt>
              <c:pt idx="1344">
                <c:v>44389</c:v>
              </c:pt>
              <c:pt idx="1345">
                <c:v>44390</c:v>
              </c:pt>
              <c:pt idx="1346">
                <c:v>44391</c:v>
              </c:pt>
              <c:pt idx="1347">
                <c:v>44392</c:v>
              </c:pt>
              <c:pt idx="1348">
                <c:v>44393</c:v>
              </c:pt>
              <c:pt idx="1349">
                <c:v>44396</c:v>
              </c:pt>
              <c:pt idx="1350">
                <c:v>44397</c:v>
              </c:pt>
              <c:pt idx="1351">
                <c:v>44398</c:v>
              </c:pt>
              <c:pt idx="1352">
                <c:v>44399</c:v>
              </c:pt>
              <c:pt idx="1353">
                <c:v>44400</c:v>
              </c:pt>
              <c:pt idx="1354">
                <c:v>44403</c:v>
              </c:pt>
              <c:pt idx="1355">
                <c:v>44404</c:v>
              </c:pt>
              <c:pt idx="1356">
                <c:v>44405</c:v>
              </c:pt>
              <c:pt idx="1357">
                <c:v>44406</c:v>
              </c:pt>
              <c:pt idx="1358">
                <c:v>44407</c:v>
              </c:pt>
              <c:pt idx="1359">
                <c:v>44410</c:v>
              </c:pt>
              <c:pt idx="1360">
                <c:v>44411</c:v>
              </c:pt>
              <c:pt idx="1361">
                <c:v>44412</c:v>
              </c:pt>
              <c:pt idx="1362">
                <c:v>44413</c:v>
              </c:pt>
              <c:pt idx="1363">
                <c:v>44414</c:v>
              </c:pt>
              <c:pt idx="1364">
                <c:v>44417</c:v>
              </c:pt>
              <c:pt idx="1365">
                <c:v>44418</c:v>
              </c:pt>
              <c:pt idx="1366">
                <c:v>44419</c:v>
              </c:pt>
              <c:pt idx="1367">
                <c:v>44420</c:v>
              </c:pt>
              <c:pt idx="1368">
                <c:v>44421</c:v>
              </c:pt>
              <c:pt idx="1369">
                <c:v>44424</c:v>
              </c:pt>
              <c:pt idx="1370">
                <c:v>44425</c:v>
              </c:pt>
              <c:pt idx="1371">
                <c:v>44426</c:v>
              </c:pt>
              <c:pt idx="1372">
                <c:v>44427</c:v>
              </c:pt>
              <c:pt idx="1373">
                <c:v>44428</c:v>
              </c:pt>
              <c:pt idx="1374">
                <c:v>44431</c:v>
              </c:pt>
              <c:pt idx="1375">
                <c:v>44432</c:v>
              </c:pt>
              <c:pt idx="1376">
                <c:v>44433</c:v>
              </c:pt>
              <c:pt idx="1377">
                <c:v>44434</c:v>
              </c:pt>
              <c:pt idx="1378">
                <c:v>44435</c:v>
              </c:pt>
              <c:pt idx="1379">
                <c:v>44438</c:v>
              </c:pt>
              <c:pt idx="1380">
                <c:v>44439</c:v>
              </c:pt>
              <c:pt idx="1381">
                <c:v>44440</c:v>
              </c:pt>
              <c:pt idx="1382">
                <c:v>44441</c:v>
              </c:pt>
              <c:pt idx="1383">
                <c:v>44442</c:v>
              </c:pt>
              <c:pt idx="1384">
                <c:v>44445</c:v>
              </c:pt>
              <c:pt idx="1385">
                <c:v>44446</c:v>
              </c:pt>
              <c:pt idx="1386">
                <c:v>44447</c:v>
              </c:pt>
              <c:pt idx="1387">
                <c:v>44448</c:v>
              </c:pt>
              <c:pt idx="1388">
                <c:v>44449</c:v>
              </c:pt>
              <c:pt idx="1389">
                <c:v>44452</c:v>
              </c:pt>
              <c:pt idx="1390">
                <c:v>44453</c:v>
              </c:pt>
              <c:pt idx="1391">
                <c:v>44454</c:v>
              </c:pt>
              <c:pt idx="1392">
                <c:v>44455</c:v>
              </c:pt>
              <c:pt idx="1393">
                <c:v>44456</c:v>
              </c:pt>
              <c:pt idx="1394">
                <c:v>44459</c:v>
              </c:pt>
              <c:pt idx="1395">
                <c:v>44460</c:v>
              </c:pt>
              <c:pt idx="1396">
                <c:v>44461</c:v>
              </c:pt>
              <c:pt idx="1397">
                <c:v>44462</c:v>
              </c:pt>
              <c:pt idx="1398">
                <c:v>44463</c:v>
              </c:pt>
              <c:pt idx="1399">
                <c:v>44466</c:v>
              </c:pt>
              <c:pt idx="1400">
                <c:v>44467</c:v>
              </c:pt>
              <c:pt idx="1401">
                <c:v>44468</c:v>
              </c:pt>
              <c:pt idx="1402">
                <c:v>44469</c:v>
              </c:pt>
              <c:pt idx="1403">
                <c:v>44470</c:v>
              </c:pt>
              <c:pt idx="1404">
                <c:v>44473</c:v>
              </c:pt>
              <c:pt idx="1405">
                <c:v>44474</c:v>
              </c:pt>
              <c:pt idx="1406">
                <c:v>44475</c:v>
              </c:pt>
              <c:pt idx="1407">
                <c:v>44476</c:v>
              </c:pt>
              <c:pt idx="1408">
                <c:v>44477</c:v>
              </c:pt>
              <c:pt idx="1409">
                <c:v>44480</c:v>
              </c:pt>
              <c:pt idx="1410">
                <c:v>44481</c:v>
              </c:pt>
              <c:pt idx="1411">
                <c:v>44482</c:v>
              </c:pt>
              <c:pt idx="1412">
                <c:v>44483</c:v>
              </c:pt>
              <c:pt idx="1413">
                <c:v>44484</c:v>
              </c:pt>
              <c:pt idx="1414">
                <c:v>44487</c:v>
              </c:pt>
              <c:pt idx="1415">
                <c:v>44488</c:v>
              </c:pt>
              <c:pt idx="1416">
                <c:v>44489</c:v>
              </c:pt>
              <c:pt idx="1417">
                <c:v>44490</c:v>
              </c:pt>
              <c:pt idx="1418">
                <c:v>44491</c:v>
              </c:pt>
              <c:pt idx="1419">
                <c:v>44494</c:v>
              </c:pt>
              <c:pt idx="1420">
                <c:v>44495</c:v>
              </c:pt>
              <c:pt idx="1421">
                <c:v>44496</c:v>
              </c:pt>
              <c:pt idx="1422">
                <c:v>44497</c:v>
              </c:pt>
              <c:pt idx="1423">
                <c:v>44498</c:v>
              </c:pt>
              <c:pt idx="1424">
                <c:v>44501</c:v>
              </c:pt>
              <c:pt idx="1425">
                <c:v>44502</c:v>
              </c:pt>
              <c:pt idx="1426">
                <c:v>44503</c:v>
              </c:pt>
              <c:pt idx="1427">
                <c:v>44504</c:v>
              </c:pt>
              <c:pt idx="1428">
                <c:v>44505</c:v>
              </c:pt>
              <c:pt idx="1429">
                <c:v>44508</c:v>
              </c:pt>
              <c:pt idx="1430">
                <c:v>44509</c:v>
              </c:pt>
              <c:pt idx="1431">
                <c:v>44510</c:v>
              </c:pt>
              <c:pt idx="1432">
                <c:v>44511</c:v>
              </c:pt>
              <c:pt idx="1433">
                <c:v>44512</c:v>
              </c:pt>
              <c:pt idx="1434">
                <c:v>44515</c:v>
              </c:pt>
              <c:pt idx="1435">
                <c:v>44516</c:v>
              </c:pt>
              <c:pt idx="1436">
                <c:v>44517</c:v>
              </c:pt>
              <c:pt idx="1437">
                <c:v>44518</c:v>
              </c:pt>
              <c:pt idx="1438">
                <c:v>44519</c:v>
              </c:pt>
              <c:pt idx="1439">
                <c:v>44522</c:v>
              </c:pt>
              <c:pt idx="1440">
                <c:v>44523</c:v>
              </c:pt>
              <c:pt idx="1441">
                <c:v>44524</c:v>
              </c:pt>
              <c:pt idx="1442">
                <c:v>44525</c:v>
              </c:pt>
              <c:pt idx="1443">
                <c:v>44526</c:v>
              </c:pt>
              <c:pt idx="1444">
                <c:v>44529</c:v>
              </c:pt>
              <c:pt idx="1445">
                <c:v>44530</c:v>
              </c:pt>
              <c:pt idx="1446">
                <c:v>44531</c:v>
              </c:pt>
              <c:pt idx="1447">
                <c:v>44532</c:v>
              </c:pt>
              <c:pt idx="1448">
                <c:v>44533</c:v>
              </c:pt>
              <c:pt idx="1449">
                <c:v>44536</c:v>
              </c:pt>
              <c:pt idx="1450">
                <c:v>44537</c:v>
              </c:pt>
              <c:pt idx="1451">
                <c:v>44538</c:v>
              </c:pt>
              <c:pt idx="1452">
                <c:v>44539</c:v>
              </c:pt>
              <c:pt idx="1453">
                <c:v>44540</c:v>
              </c:pt>
              <c:pt idx="1454">
                <c:v>44543</c:v>
              </c:pt>
              <c:pt idx="1455">
                <c:v>44544</c:v>
              </c:pt>
              <c:pt idx="1456">
                <c:v>44545</c:v>
              </c:pt>
              <c:pt idx="1457">
                <c:v>44546</c:v>
              </c:pt>
              <c:pt idx="1458">
                <c:v>44547</c:v>
              </c:pt>
              <c:pt idx="1459">
                <c:v>44550</c:v>
              </c:pt>
              <c:pt idx="1460">
                <c:v>44551</c:v>
              </c:pt>
              <c:pt idx="1461">
                <c:v>44552</c:v>
              </c:pt>
              <c:pt idx="1462">
                <c:v>44553</c:v>
              </c:pt>
              <c:pt idx="1463">
                <c:v>44554</c:v>
              </c:pt>
              <c:pt idx="1464">
                <c:v>44557</c:v>
              </c:pt>
              <c:pt idx="1465">
                <c:v>44558</c:v>
              </c:pt>
              <c:pt idx="1466">
                <c:v>44559</c:v>
              </c:pt>
              <c:pt idx="1467">
                <c:v>44560</c:v>
              </c:pt>
              <c:pt idx="1468">
                <c:v>44561</c:v>
              </c:pt>
              <c:pt idx="1469">
                <c:v>44564</c:v>
              </c:pt>
              <c:pt idx="1470">
                <c:v>44565</c:v>
              </c:pt>
              <c:pt idx="1471">
                <c:v>44566</c:v>
              </c:pt>
              <c:pt idx="1472">
                <c:v>44567</c:v>
              </c:pt>
              <c:pt idx="1473">
                <c:v>44568</c:v>
              </c:pt>
              <c:pt idx="1474">
                <c:v>44571</c:v>
              </c:pt>
              <c:pt idx="1475">
                <c:v>44572</c:v>
              </c:pt>
              <c:pt idx="1476">
                <c:v>44573</c:v>
              </c:pt>
              <c:pt idx="1477">
                <c:v>44574</c:v>
              </c:pt>
              <c:pt idx="1478">
                <c:v>44575</c:v>
              </c:pt>
              <c:pt idx="1479">
                <c:v>44578</c:v>
              </c:pt>
              <c:pt idx="1480">
                <c:v>44579</c:v>
              </c:pt>
              <c:pt idx="1481">
                <c:v>44580</c:v>
              </c:pt>
              <c:pt idx="1482">
                <c:v>44581</c:v>
              </c:pt>
              <c:pt idx="1483">
                <c:v>44582</c:v>
              </c:pt>
              <c:pt idx="1484">
                <c:v>44585</c:v>
              </c:pt>
              <c:pt idx="1485">
                <c:v>44586</c:v>
              </c:pt>
              <c:pt idx="1486">
                <c:v>44587</c:v>
              </c:pt>
              <c:pt idx="1487">
                <c:v>44588</c:v>
              </c:pt>
              <c:pt idx="1488">
                <c:v>44589</c:v>
              </c:pt>
              <c:pt idx="1489">
                <c:v>44592</c:v>
              </c:pt>
              <c:pt idx="1490">
                <c:v>44593</c:v>
              </c:pt>
              <c:pt idx="1491">
                <c:v>44594</c:v>
              </c:pt>
              <c:pt idx="1492">
                <c:v>44595</c:v>
              </c:pt>
              <c:pt idx="1493">
                <c:v>44596</c:v>
              </c:pt>
              <c:pt idx="1494">
                <c:v>44599</c:v>
              </c:pt>
              <c:pt idx="1495">
                <c:v>44600</c:v>
              </c:pt>
              <c:pt idx="1496">
                <c:v>44601</c:v>
              </c:pt>
              <c:pt idx="1497">
                <c:v>44602</c:v>
              </c:pt>
              <c:pt idx="1498">
                <c:v>44603</c:v>
              </c:pt>
              <c:pt idx="1499">
                <c:v>44606</c:v>
              </c:pt>
              <c:pt idx="1500">
                <c:v>44607</c:v>
              </c:pt>
              <c:pt idx="1501">
                <c:v>44608</c:v>
              </c:pt>
              <c:pt idx="1502">
                <c:v>44609</c:v>
              </c:pt>
              <c:pt idx="1503">
                <c:v>44610</c:v>
              </c:pt>
              <c:pt idx="1504">
                <c:v>44613</c:v>
              </c:pt>
              <c:pt idx="1505">
                <c:v>44614</c:v>
              </c:pt>
              <c:pt idx="1506">
                <c:v>44615</c:v>
              </c:pt>
              <c:pt idx="1507">
                <c:v>44616</c:v>
              </c:pt>
              <c:pt idx="1508">
                <c:v>44617</c:v>
              </c:pt>
              <c:pt idx="1509">
                <c:v>44620</c:v>
              </c:pt>
              <c:pt idx="1510">
                <c:v>44621</c:v>
              </c:pt>
              <c:pt idx="1511">
                <c:v>44622</c:v>
              </c:pt>
              <c:pt idx="1512">
                <c:v>44623</c:v>
              </c:pt>
              <c:pt idx="1513">
                <c:v>44624</c:v>
              </c:pt>
              <c:pt idx="1514">
                <c:v>44627</c:v>
              </c:pt>
              <c:pt idx="1515">
                <c:v>44628</c:v>
              </c:pt>
              <c:pt idx="1516">
                <c:v>44629</c:v>
              </c:pt>
              <c:pt idx="1517">
                <c:v>44630</c:v>
              </c:pt>
              <c:pt idx="1518">
                <c:v>44631</c:v>
              </c:pt>
              <c:pt idx="1519">
                <c:v>44634</c:v>
              </c:pt>
              <c:pt idx="1520">
                <c:v>44635</c:v>
              </c:pt>
              <c:pt idx="1521">
                <c:v>44636</c:v>
              </c:pt>
              <c:pt idx="1522">
                <c:v>44637</c:v>
              </c:pt>
              <c:pt idx="1523">
                <c:v>44638</c:v>
              </c:pt>
              <c:pt idx="1524">
                <c:v>44641</c:v>
              </c:pt>
              <c:pt idx="1525">
                <c:v>44642</c:v>
              </c:pt>
              <c:pt idx="1526">
                <c:v>44643</c:v>
              </c:pt>
              <c:pt idx="1527">
                <c:v>44644</c:v>
              </c:pt>
              <c:pt idx="1528">
                <c:v>44645</c:v>
              </c:pt>
              <c:pt idx="1529">
                <c:v>44648</c:v>
              </c:pt>
              <c:pt idx="1530">
                <c:v>44649</c:v>
              </c:pt>
              <c:pt idx="1531">
                <c:v>44650</c:v>
              </c:pt>
              <c:pt idx="1532">
                <c:v>44651</c:v>
              </c:pt>
              <c:pt idx="1533">
                <c:v>44652</c:v>
              </c:pt>
              <c:pt idx="1534">
                <c:v>44655</c:v>
              </c:pt>
              <c:pt idx="1535">
                <c:v>44656</c:v>
              </c:pt>
              <c:pt idx="1536">
                <c:v>44657</c:v>
              </c:pt>
              <c:pt idx="1537">
                <c:v>44658</c:v>
              </c:pt>
              <c:pt idx="1538">
                <c:v>44659</c:v>
              </c:pt>
              <c:pt idx="1539">
                <c:v>44662</c:v>
              </c:pt>
              <c:pt idx="1540">
                <c:v>44663</c:v>
              </c:pt>
              <c:pt idx="1541">
                <c:v>44664</c:v>
              </c:pt>
              <c:pt idx="1542">
                <c:v>44665</c:v>
              </c:pt>
              <c:pt idx="1543">
                <c:v>44666</c:v>
              </c:pt>
              <c:pt idx="1544">
                <c:v>44669</c:v>
              </c:pt>
              <c:pt idx="1545">
                <c:v>44670</c:v>
              </c:pt>
              <c:pt idx="1546">
                <c:v>44671</c:v>
              </c:pt>
              <c:pt idx="1547">
                <c:v>44672</c:v>
              </c:pt>
              <c:pt idx="1548">
                <c:v>44673</c:v>
              </c:pt>
              <c:pt idx="1549">
                <c:v>44676</c:v>
              </c:pt>
              <c:pt idx="1550">
                <c:v>44677</c:v>
              </c:pt>
              <c:pt idx="1551">
                <c:v>44678</c:v>
              </c:pt>
              <c:pt idx="1552">
                <c:v>44679</c:v>
              </c:pt>
              <c:pt idx="1553">
                <c:v>44680</c:v>
              </c:pt>
              <c:pt idx="1554">
                <c:v>44683</c:v>
              </c:pt>
              <c:pt idx="1555">
                <c:v>44684</c:v>
              </c:pt>
              <c:pt idx="1556">
                <c:v>44685</c:v>
              </c:pt>
              <c:pt idx="1557">
                <c:v>44686</c:v>
              </c:pt>
              <c:pt idx="1558">
                <c:v>44687</c:v>
              </c:pt>
              <c:pt idx="1559">
                <c:v>44690</c:v>
              </c:pt>
              <c:pt idx="1560">
                <c:v>44691</c:v>
              </c:pt>
              <c:pt idx="1561">
                <c:v>44692</c:v>
              </c:pt>
              <c:pt idx="1562">
                <c:v>44693</c:v>
              </c:pt>
              <c:pt idx="1563">
                <c:v>44694</c:v>
              </c:pt>
              <c:pt idx="1564">
                <c:v>44697</c:v>
              </c:pt>
              <c:pt idx="1565">
                <c:v>44698</c:v>
              </c:pt>
              <c:pt idx="1566">
                <c:v>44699</c:v>
              </c:pt>
              <c:pt idx="1567">
                <c:v>44700</c:v>
              </c:pt>
              <c:pt idx="1568">
                <c:v>44701</c:v>
              </c:pt>
              <c:pt idx="1569">
                <c:v>44704</c:v>
              </c:pt>
              <c:pt idx="1570">
                <c:v>44705</c:v>
              </c:pt>
              <c:pt idx="1571">
                <c:v>44706</c:v>
              </c:pt>
              <c:pt idx="1572">
                <c:v>44707</c:v>
              </c:pt>
              <c:pt idx="1573">
                <c:v>44708</c:v>
              </c:pt>
              <c:pt idx="1574">
                <c:v>44711</c:v>
              </c:pt>
              <c:pt idx="1575">
                <c:v>44712</c:v>
              </c:pt>
              <c:pt idx="1576">
                <c:v>44713</c:v>
              </c:pt>
              <c:pt idx="1577">
                <c:v>44714</c:v>
              </c:pt>
              <c:pt idx="1578">
                <c:v>44715</c:v>
              </c:pt>
              <c:pt idx="1579">
                <c:v>44718</c:v>
              </c:pt>
              <c:pt idx="1580">
                <c:v>44719</c:v>
              </c:pt>
              <c:pt idx="1581">
                <c:v>44720</c:v>
              </c:pt>
              <c:pt idx="1582">
                <c:v>44721</c:v>
              </c:pt>
              <c:pt idx="1583">
                <c:v>44722</c:v>
              </c:pt>
              <c:pt idx="1584">
                <c:v>44725</c:v>
              </c:pt>
              <c:pt idx="1585">
                <c:v>44726</c:v>
              </c:pt>
              <c:pt idx="1586">
                <c:v>44727</c:v>
              </c:pt>
              <c:pt idx="1587">
                <c:v>44728</c:v>
              </c:pt>
              <c:pt idx="1588">
                <c:v>44729</c:v>
              </c:pt>
              <c:pt idx="1589">
                <c:v>44732</c:v>
              </c:pt>
              <c:pt idx="1590">
                <c:v>44733</c:v>
              </c:pt>
              <c:pt idx="1591">
                <c:v>44734</c:v>
              </c:pt>
              <c:pt idx="1592">
                <c:v>44735</c:v>
              </c:pt>
              <c:pt idx="1593">
                <c:v>44736</c:v>
              </c:pt>
              <c:pt idx="1594">
                <c:v>44739</c:v>
              </c:pt>
              <c:pt idx="1595">
                <c:v>44740</c:v>
              </c:pt>
              <c:pt idx="1596">
                <c:v>44741</c:v>
              </c:pt>
              <c:pt idx="1597">
                <c:v>44742</c:v>
              </c:pt>
              <c:pt idx="1598">
                <c:v>44743</c:v>
              </c:pt>
              <c:pt idx="1599">
                <c:v>44746</c:v>
              </c:pt>
              <c:pt idx="1600">
                <c:v>44747</c:v>
              </c:pt>
              <c:pt idx="1601">
                <c:v>44748</c:v>
              </c:pt>
              <c:pt idx="1602">
                <c:v>44749</c:v>
              </c:pt>
              <c:pt idx="1603">
                <c:v>44750</c:v>
              </c:pt>
              <c:pt idx="1604">
                <c:v>44753</c:v>
              </c:pt>
              <c:pt idx="1605">
                <c:v>44754</c:v>
              </c:pt>
              <c:pt idx="1606">
                <c:v>44755</c:v>
              </c:pt>
              <c:pt idx="1607">
                <c:v>44756</c:v>
              </c:pt>
              <c:pt idx="1608">
                <c:v>44757</c:v>
              </c:pt>
              <c:pt idx="1609">
                <c:v>44760</c:v>
              </c:pt>
              <c:pt idx="1610">
                <c:v>44761</c:v>
              </c:pt>
              <c:pt idx="1611">
                <c:v>44762</c:v>
              </c:pt>
              <c:pt idx="1612">
                <c:v>44763</c:v>
              </c:pt>
              <c:pt idx="1613">
                <c:v>44764</c:v>
              </c:pt>
              <c:pt idx="1614">
                <c:v>44767</c:v>
              </c:pt>
              <c:pt idx="1615">
                <c:v>44768</c:v>
              </c:pt>
              <c:pt idx="1616">
                <c:v>44769</c:v>
              </c:pt>
              <c:pt idx="1617">
                <c:v>44770</c:v>
              </c:pt>
              <c:pt idx="1618">
                <c:v>44771</c:v>
              </c:pt>
              <c:pt idx="1619">
                <c:v>44774</c:v>
              </c:pt>
              <c:pt idx="1620">
                <c:v>44775</c:v>
              </c:pt>
              <c:pt idx="1621">
                <c:v>44776</c:v>
              </c:pt>
              <c:pt idx="1622">
                <c:v>44777</c:v>
              </c:pt>
              <c:pt idx="1623">
                <c:v>44778</c:v>
              </c:pt>
              <c:pt idx="1624">
                <c:v>44781</c:v>
              </c:pt>
              <c:pt idx="1625">
                <c:v>44782</c:v>
              </c:pt>
              <c:pt idx="1626">
                <c:v>44783</c:v>
              </c:pt>
              <c:pt idx="1627">
                <c:v>44784</c:v>
              </c:pt>
              <c:pt idx="1628">
                <c:v>44785</c:v>
              </c:pt>
              <c:pt idx="1629">
                <c:v>44788</c:v>
              </c:pt>
              <c:pt idx="1630">
                <c:v>44789</c:v>
              </c:pt>
              <c:pt idx="1631">
                <c:v>44790</c:v>
              </c:pt>
              <c:pt idx="1632">
                <c:v>44791</c:v>
              </c:pt>
              <c:pt idx="1633">
                <c:v>44792</c:v>
              </c:pt>
              <c:pt idx="1634">
                <c:v>44795</c:v>
              </c:pt>
              <c:pt idx="1635">
                <c:v>44796</c:v>
              </c:pt>
              <c:pt idx="1636">
                <c:v>44797</c:v>
              </c:pt>
              <c:pt idx="1637">
                <c:v>44798</c:v>
              </c:pt>
              <c:pt idx="1638">
                <c:v>44799</c:v>
              </c:pt>
              <c:pt idx="1639">
                <c:v>44802</c:v>
              </c:pt>
              <c:pt idx="1640">
                <c:v>44803</c:v>
              </c:pt>
              <c:pt idx="1641">
                <c:v>44804</c:v>
              </c:pt>
              <c:pt idx="1642">
                <c:v>44805</c:v>
              </c:pt>
              <c:pt idx="1643">
                <c:v>44806</c:v>
              </c:pt>
              <c:pt idx="1644">
                <c:v>44809</c:v>
              </c:pt>
              <c:pt idx="1645">
                <c:v>44810</c:v>
              </c:pt>
              <c:pt idx="1646">
                <c:v>44811</c:v>
              </c:pt>
              <c:pt idx="1647">
                <c:v>44812</c:v>
              </c:pt>
              <c:pt idx="1648">
                <c:v>44813</c:v>
              </c:pt>
              <c:pt idx="1649">
                <c:v>44816</c:v>
              </c:pt>
              <c:pt idx="1650">
                <c:v>44817</c:v>
              </c:pt>
              <c:pt idx="1651">
                <c:v>44818</c:v>
              </c:pt>
              <c:pt idx="1652">
                <c:v>44819</c:v>
              </c:pt>
              <c:pt idx="1653">
                <c:v>44820</c:v>
              </c:pt>
              <c:pt idx="1654">
                <c:v>44823</c:v>
              </c:pt>
              <c:pt idx="1655">
                <c:v>44824</c:v>
              </c:pt>
              <c:pt idx="1656">
                <c:v>44825</c:v>
              </c:pt>
              <c:pt idx="1657">
                <c:v>44826</c:v>
              </c:pt>
              <c:pt idx="1658">
                <c:v>44827</c:v>
              </c:pt>
              <c:pt idx="1659">
                <c:v>44830</c:v>
              </c:pt>
              <c:pt idx="1660">
                <c:v>44831</c:v>
              </c:pt>
              <c:pt idx="1661">
                <c:v>44832</c:v>
              </c:pt>
              <c:pt idx="1662">
                <c:v>44833</c:v>
              </c:pt>
              <c:pt idx="1663">
                <c:v>44834</c:v>
              </c:pt>
              <c:pt idx="1664">
                <c:v>44837</c:v>
              </c:pt>
              <c:pt idx="1665">
                <c:v>44838</c:v>
              </c:pt>
              <c:pt idx="1666">
                <c:v>44839</c:v>
              </c:pt>
              <c:pt idx="1667">
                <c:v>44840</c:v>
              </c:pt>
              <c:pt idx="1668">
                <c:v>44841</c:v>
              </c:pt>
              <c:pt idx="1669">
                <c:v>44844</c:v>
              </c:pt>
              <c:pt idx="1670">
                <c:v>44845</c:v>
              </c:pt>
              <c:pt idx="1671">
                <c:v>44846</c:v>
              </c:pt>
              <c:pt idx="1672">
                <c:v>44847</c:v>
              </c:pt>
              <c:pt idx="1673">
                <c:v>44848</c:v>
              </c:pt>
              <c:pt idx="1674">
                <c:v>44851</c:v>
              </c:pt>
              <c:pt idx="1675">
                <c:v>44852</c:v>
              </c:pt>
              <c:pt idx="1676">
                <c:v>44853</c:v>
              </c:pt>
              <c:pt idx="1677">
                <c:v>44854</c:v>
              </c:pt>
              <c:pt idx="1678">
                <c:v>44855</c:v>
              </c:pt>
              <c:pt idx="1679">
                <c:v>44858</c:v>
              </c:pt>
              <c:pt idx="1680">
                <c:v>44859</c:v>
              </c:pt>
              <c:pt idx="1681">
                <c:v>44860</c:v>
              </c:pt>
              <c:pt idx="1682">
                <c:v>44861</c:v>
              </c:pt>
              <c:pt idx="1683">
                <c:v>44862</c:v>
              </c:pt>
              <c:pt idx="1684">
                <c:v>44865</c:v>
              </c:pt>
              <c:pt idx="1685">
                <c:v>44866</c:v>
              </c:pt>
              <c:pt idx="1686">
                <c:v>44867</c:v>
              </c:pt>
              <c:pt idx="1687">
                <c:v>44868</c:v>
              </c:pt>
              <c:pt idx="1688">
                <c:v>44869</c:v>
              </c:pt>
              <c:pt idx="1689">
                <c:v>44872</c:v>
              </c:pt>
              <c:pt idx="1690">
                <c:v>44873</c:v>
              </c:pt>
              <c:pt idx="1691">
                <c:v>44874</c:v>
              </c:pt>
              <c:pt idx="1692">
                <c:v>44875</c:v>
              </c:pt>
              <c:pt idx="1693">
                <c:v>44876</c:v>
              </c:pt>
              <c:pt idx="1694">
                <c:v>44879</c:v>
              </c:pt>
              <c:pt idx="1695">
                <c:v>44880</c:v>
              </c:pt>
              <c:pt idx="1696">
                <c:v>44881</c:v>
              </c:pt>
              <c:pt idx="1697">
                <c:v>44882</c:v>
              </c:pt>
              <c:pt idx="1698">
                <c:v>44883</c:v>
              </c:pt>
              <c:pt idx="1699">
                <c:v>44886</c:v>
              </c:pt>
              <c:pt idx="1700">
                <c:v>44887</c:v>
              </c:pt>
              <c:pt idx="1701">
                <c:v>44888</c:v>
              </c:pt>
              <c:pt idx="1702">
                <c:v>44889</c:v>
              </c:pt>
              <c:pt idx="1703">
                <c:v>44890</c:v>
              </c:pt>
              <c:pt idx="1704">
                <c:v>44893</c:v>
              </c:pt>
              <c:pt idx="1705">
                <c:v>44894</c:v>
              </c:pt>
              <c:pt idx="1706">
                <c:v>44895</c:v>
              </c:pt>
              <c:pt idx="1707">
                <c:v>44896</c:v>
              </c:pt>
              <c:pt idx="1708">
                <c:v>44897</c:v>
              </c:pt>
              <c:pt idx="1709">
                <c:v>44900</c:v>
              </c:pt>
              <c:pt idx="1710">
                <c:v>44901</c:v>
              </c:pt>
              <c:pt idx="1711">
                <c:v>44902</c:v>
              </c:pt>
              <c:pt idx="1712">
                <c:v>44903</c:v>
              </c:pt>
              <c:pt idx="1713">
                <c:v>44904</c:v>
              </c:pt>
              <c:pt idx="1714">
                <c:v>44907</c:v>
              </c:pt>
              <c:pt idx="1715">
                <c:v>44908</c:v>
              </c:pt>
              <c:pt idx="1716">
                <c:v>44909</c:v>
              </c:pt>
              <c:pt idx="1717">
                <c:v>44910</c:v>
              </c:pt>
              <c:pt idx="1718">
                <c:v>44911</c:v>
              </c:pt>
              <c:pt idx="1719">
                <c:v>44914</c:v>
              </c:pt>
              <c:pt idx="1720">
                <c:v>44915</c:v>
              </c:pt>
              <c:pt idx="1721">
                <c:v>44916</c:v>
              </c:pt>
              <c:pt idx="1722">
                <c:v>44917</c:v>
              </c:pt>
              <c:pt idx="1723">
                <c:v>44918</c:v>
              </c:pt>
              <c:pt idx="1724">
                <c:v>44921</c:v>
              </c:pt>
              <c:pt idx="1725">
                <c:v>44922</c:v>
              </c:pt>
              <c:pt idx="1726">
                <c:v>44923</c:v>
              </c:pt>
              <c:pt idx="1727">
                <c:v>44924</c:v>
              </c:pt>
              <c:pt idx="1728">
                <c:v>44925</c:v>
              </c:pt>
              <c:pt idx="1729">
                <c:v>44928</c:v>
              </c:pt>
              <c:pt idx="1730">
                <c:v>44929</c:v>
              </c:pt>
              <c:pt idx="1731">
                <c:v>44930</c:v>
              </c:pt>
              <c:pt idx="1732">
                <c:v>44931</c:v>
              </c:pt>
              <c:pt idx="1733">
                <c:v>44932</c:v>
              </c:pt>
              <c:pt idx="1734">
                <c:v>44935</c:v>
              </c:pt>
              <c:pt idx="1735">
                <c:v>44936</c:v>
              </c:pt>
              <c:pt idx="1736">
                <c:v>44937</c:v>
              </c:pt>
              <c:pt idx="1737">
                <c:v>44938</c:v>
              </c:pt>
              <c:pt idx="1738">
                <c:v>44939</c:v>
              </c:pt>
              <c:pt idx="1739">
                <c:v>44942</c:v>
              </c:pt>
              <c:pt idx="1740">
                <c:v>44943</c:v>
              </c:pt>
              <c:pt idx="1741">
                <c:v>44944</c:v>
              </c:pt>
              <c:pt idx="1742">
                <c:v>44945</c:v>
              </c:pt>
              <c:pt idx="1743">
                <c:v>44946</c:v>
              </c:pt>
              <c:pt idx="1744">
                <c:v>44949</c:v>
              </c:pt>
              <c:pt idx="1745">
                <c:v>44950</c:v>
              </c:pt>
              <c:pt idx="1746">
                <c:v>44951</c:v>
              </c:pt>
              <c:pt idx="1747">
                <c:v>44952</c:v>
              </c:pt>
              <c:pt idx="1748">
                <c:v>44953</c:v>
              </c:pt>
              <c:pt idx="1749">
                <c:v>44956</c:v>
              </c:pt>
              <c:pt idx="1750">
                <c:v>44957</c:v>
              </c:pt>
              <c:pt idx="1751">
                <c:v>44958</c:v>
              </c:pt>
              <c:pt idx="1752">
                <c:v>44959</c:v>
              </c:pt>
              <c:pt idx="1753">
                <c:v>44960</c:v>
              </c:pt>
              <c:pt idx="1754">
                <c:v>44963</c:v>
              </c:pt>
              <c:pt idx="1755">
                <c:v>44964</c:v>
              </c:pt>
              <c:pt idx="1756">
                <c:v>44965</c:v>
              </c:pt>
              <c:pt idx="1757">
                <c:v>44966</c:v>
              </c:pt>
              <c:pt idx="1758">
                <c:v>44967</c:v>
              </c:pt>
              <c:pt idx="1759">
                <c:v>44970</c:v>
              </c:pt>
              <c:pt idx="1760">
                <c:v>44971</c:v>
              </c:pt>
              <c:pt idx="1761">
                <c:v>44972</c:v>
              </c:pt>
              <c:pt idx="1762">
                <c:v>44973</c:v>
              </c:pt>
              <c:pt idx="1763">
                <c:v>44974</c:v>
              </c:pt>
              <c:pt idx="1764">
                <c:v>44977</c:v>
              </c:pt>
              <c:pt idx="1765">
                <c:v>44978</c:v>
              </c:pt>
              <c:pt idx="1766">
                <c:v>44979</c:v>
              </c:pt>
              <c:pt idx="1767">
                <c:v>44980</c:v>
              </c:pt>
              <c:pt idx="1768">
                <c:v>44981</c:v>
              </c:pt>
              <c:pt idx="1769">
                <c:v>44984</c:v>
              </c:pt>
              <c:pt idx="1770">
                <c:v>44985</c:v>
              </c:pt>
              <c:pt idx="1771">
                <c:v>44986</c:v>
              </c:pt>
              <c:pt idx="1772">
                <c:v>44987</c:v>
              </c:pt>
              <c:pt idx="1773">
                <c:v>44988</c:v>
              </c:pt>
              <c:pt idx="1774">
                <c:v>44991</c:v>
              </c:pt>
              <c:pt idx="1775">
                <c:v>44992</c:v>
              </c:pt>
              <c:pt idx="1776">
                <c:v>44993</c:v>
              </c:pt>
              <c:pt idx="1777">
                <c:v>44994</c:v>
              </c:pt>
              <c:pt idx="1778">
                <c:v>44995</c:v>
              </c:pt>
              <c:pt idx="1779">
                <c:v>44998</c:v>
              </c:pt>
              <c:pt idx="1780">
                <c:v>44999</c:v>
              </c:pt>
              <c:pt idx="1781">
                <c:v>45000</c:v>
              </c:pt>
              <c:pt idx="1782">
                <c:v>45001</c:v>
              </c:pt>
              <c:pt idx="1783">
                <c:v>45002</c:v>
              </c:pt>
              <c:pt idx="1784">
                <c:v>45005</c:v>
              </c:pt>
              <c:pt idx="1785">
                <c:v>45006</c:v>
              </c:pt>
              <c:pt idx="1786">
                <c:v>45007</c:v>
              </c:pt>
              <c:pt idx="1787">
                <c:v>45008</c:v>
              </c:pt>
              <c:pt idx="1788">
                <c:v>45009</c:v>
              </c:pt>
              <c:pt idx="1789">
                <c:v>45012</c:v>
              </c:pt>
              <c:pt idx="1790">
                <c:v>45013</c:v>
              </c:pt>
              <c:pt idx="1791">
                <c:v>45014</c:v>
              </c:pt>
              <c:pt idx="1792">
                <c:v>45015</c:v>
              </c:pt>
              <c:pt idx="1793">
                <c:v>45016</c:v>
              </c:pt>
              <c:pt idx="1794">
                <c:v>45019</c:v>
              </c:pt>
              <c:pt idx="1795">
                <c:v>45020</c:v>
              </c:pt>
              <c:pt idx="1796">
                <c:v>45021</c:v>
              </c:pt>
              <c:pt idx="1797">
                <c:v>45022</c:v>
              </c:pt>
              <c:pt idx="1798">
                <c:v>45023</c:v>
              </c:pt>
              <c:pt idx="1799">
                <c:v>45026</c:v>
              </c:pt>
              <c:pt idx="1800">
                <c:v>45027</c:v>
              </c:pt>
              <c:pt idx="1801">
                <c:v>45028</c:v>
              </c:pt>
              <c:pt idx="1802">
                <c:v>45029</c:v>
              </c:pt>
              <c:pt idx="1803">
                <c:v>45030</c:v>
              </c:pt>
              <c:pt idx="1804">
                <c:v>45033</c:v>
              </c:pt>
              <c:pt idx="1805">
                <c:v>45034</c:v>
              </c:pt>
              <c:pt idx="1806">
                <c:v>45035</c:v>
              </c:pt>
              <c:pt idx="1807">
                <c:v>45036</c:v>
              </c:pt>
              <c:pt idx="1808">
                <c:v>45037</c:v>
              </c:pt>
              <c:pt idx="1809">
                <c:v>45040</c:v>
              </c:pt>
              <c:pt idx="1810">
                <c:v>45041</c:v>
              </c:pt>
              <c:pt idx="1811">
                <c:v>45042</c:v>
              </c:pt>
              <c:pt idx="1812">
                <c:v>45043</c:v>
              </c:pt>
              <c:pt idx="1813">
                <c:v>45044</c:v>
              </c:pt>
              <c:pt idx="1814">
                <c:v>45047</c:v>
              </c:pt>
              <c:pt idx="1815">
                <c:v>45048</c:v>
              </c:pt>
              <c:pt idx="1816">
                <c:v>45049</c:v>
              </c:pt>
              <c:pt idx="1817">
                <c:v>45050</c:v>
              </c:pt>
              <c:pt idx="1818">
                <c:v>45051</c:v>
              </c:pt>
              <c:pt idx="1819">
                <c:v>45054</c:v>
              </c:pt>
              <c:pt idx="1820">
                <c:v>45055</c:v>
              </c:pt>
              <c:pt idx="1821">
                <c:v>45056</c:v>
              </c:pt>
              <c:pt idx="1822">
                <c:v>45057</c:v>
              </c:pt>
              <c:pt idx="1823">
                <c:v>45058</c:v>
              </c:pt>
              <c:pt idx="1824">
                <c:v>45061</c:v>
              </c:pt>
              <c:pt idx="1825">
                <c:v>45062</c:v>
              </c:pt>
              <c:pt idx="1826">
                <c:v>45063</c:v>
              </c:pt>
              <c:pt idx="1827">
                <c:v>45064</c:v>
              </c:pt>
              <c:pt idx="1828">
                <c:v>45065</c:v>
              </c:pt>
              <c:pt idx="1829">
                <c:v>45068</c:v>
              </c:pt>
              <c:pt idx="1830">
                <c:v>45069</c:v>
              </c:pt>
              <c:pt idx="1831">
                <c:v>45070</c:v>
              </c:pt>
              <c:pt idx="1832">
                <c:v>45071</c:v>
              </c:pt>
              <c:pt idx="1833">
                <c:v>45072</c:v>
              </c:pt>
              <c:pt idx="1834">
                <c:v>45075</c:v>
              </c:pt>
              <c:pt idx="1835">
                <c:v>45076</c:v>
              </c:pt>
              <c:pt idx="1836">
                <c:v>45077</c:v>
              </c:pt>
              <c:pt idx="1837">
                <c:v>45078</c:v>
              </c:pt>
              <c:pt idx="1838">
                <c:v>45079</c:v>
              </c:pt>
              <c:pt idx="1839">
                <c:v>45082</c:v>
              </c:pt>
              <c:pt idx="1840">
                <c:v>45083</c:v>
              </c:pt>
              <c:pt idx="1841">
                <c:v>45084</c:v>
              </c:pt>
              <c:pt idx="1842">
                <c:v>45085</c:v>
              </c:pt>
              <c:pt idx="1843">
                <c:v>45086</c:v>
              </c:pt>
              <c:pt idx="1844">
                <c:v>45089</c:v>
              </c:pt>
              <c:pt idx="1845">
                <c:v>45090</c:v>
              </c:pt>
              <c:pt idx="1846">
                <c:v>45091</c:v>
              </c:pt>
              <c:pt idx="1847">
                <c:v>45092</c:v>
              </c:pt>
              <c:pt idx="1848">
                <c:v>45093</c:v>
              </c:pt>
              <c:pt idx="1849">
                <c:v>45096</c:v>
              </c:pt>
              <c:pt idx="1850">
                <c:v>45097</c:v>
              </c:pt>
              <c:pt idx="1851">
                <c:v>45098</c:v>
              </c:pt>
              <c:pt idx="1852">
                <c:v>45099</c:v>
              </c:pt>
              <c:pt idx="1853">
                <c:v>45100</c:v>
              </c:pt>
              <c:pt idx="1854">
                <c:v>45103</c:v>
              </c:pt>
              <c:pt idx="1855">
                <c:v>45104</c:v>
              </c:pt>
              <c:pt idx="1856">
                <c:v>45105</c:v>
              </c:pt>
              <c:pt idx="1857">
                <c:v>45106</c:v>
              </c:pt>
              <c:pt idx="1858">
                <c:v>45107</c:v>
              </c:pt>
              <c:pt idx="1859">
                <c:v>45110</c:v>
              </c:pt>
              <c:pt idx="1860">
                <c:v>45111</c:v>
              </c:pt>
              <c:pt idx="1861">
                <c:v>45112</c:v>
              </c:pt>
              <c:pt idx="1862">
                <c:v>45113</c:v>
              </c:pt>
              <c:pt idx="1863">
                <c:v>45114</c:v>
              </c:pt>
              <c:pt idx="1864">
                <c:v>45117</c:v>
              </c:pt>
              <c:pt idx="1865">
                <c:v>45118</c:v>
              </c:pt>
              <c:pt idx="1866">
                <c:v>45119</c:v>
              </c:pt>
              <c:pt idx="1867">
                <c:v>45120</c:v>
              </c:pt>
              <c:pt idx="1868">
                <c:v>45121</c:v>
              </c:pt>
              <c:pt idx="1869">
                <c:v>45124</c:v>
              </c:pt>
              <c:pt idx="1870">
                <c:v>45125</c:v>
              </c:pt>
              <c:pt idx="1871">
                <c:v>45126</c:v>
              </c:pt>
              <c:pt idx="1872">
                <c:v>45127</c:v>
              </c:pt>
              <c:pt idx="1873">
                <c:v>45128</c:v>
              </c:pt>
              <c:pt idx="1874">
                <c:v>45131</c:v>
              </c:pt>
              <c:pt idx="1875">
                <c:v>45132</c:v>
              </c:pt>
              <c:pt idx="1876">
                <c:v>45133</c:v>
              </c:pt>
              <c:pt idx="1877">
                <c:v>45134</c:v>
              </c:pt>
              <c:pt idx="1878">
                <c:v>45135</c:v>
              </c:pt>
              <c:pt idx="1879">
                <c:v>45138</c:v>
              </c:pt>
              <c:pt idx="1880">
                <c:v>45139</c:v>
              </c:pt>
              <c:pt idx="1881">
                <c:v>45140</c:v>
              </c:pt>
              <c:pt idx="1882">
                <c:v>45141</c:v>
              </c:pt>
              <c:pt idx="1883">
                <c:v>45142</c:v>
              </c:pt>
              <c:pt idx="1884">
                <c:v>45145</c:v>
              </c:pt>
              <c:pt idx="1885">
                <c:v>45146</c:v>
              </c:pt>
              <c:pt idx="1886">
                <c:v>45147</c:v>
              </c:pt>
              <c:pt idx="1887">
                <c:v>45148</c:v>
              </c:pt>
              <c:pt idx="1888">
                <c:v>45149</c:v>
              </c:pt>
              <c:pt idx="1889">
                <c:v>45152</c:v>
              </c:pt>
              <c:pt idx="1890">
                <c:v>45153</c:v>
              </c:pt>
              <c:pt idx="1891">
                <c:v>45154</c:v>
              </c:pt>
              <c:pt idx="1892">
                <c:v>45155</c:v>
              </c:pt>
              <c:pt idx="1893">
                <c:v>45156</c:v>
              </c:pt>
              <c:pt idx="1894">
                <c:v>45159</c:v>
              </c:pt>
              <c:pt idx="1895">
                <c:v>45160</c:v>
              </c:pt>
              <c:pt idx="1896">
                <c:v>45161</c:v>
              </c:pt>
              <c:pt idx="1897">
                <c:v>45162</c:v>
              </c:pt>
              <c:pt idx="1898">
                <c:v>45163</c:v>
              </c:pt>
              <c:pt idx="1899">
                <c:v>45166</c:v>
              </c:pt>
              <c:pt idx="1900">
                <c:v>45167</c:v>
              </c:pt>
              <c:pt idx="1901">
                <c:v>45168</c:v>
              </c:pt>
              <c:pt idx="1902">
                <c:v>45169</c:v>
              </c:pt>
              <c:pt idx="1903">
                <c:v>45170</c:v>
              </c:pt>
              <c:pt idx="1904">
                <c:v>45173</c:v>
              </c:pt>
              <c:pt idx="1905">
                <c:v>45174</c:v>
              </c:pt>
              <c:pt idx="1906">
                <c:v>45175</c:v>
              </c:pt>
              <c:pt idx="1907">
                <c:v>45176</c:v>
              </c:pt>
              <c:pt idx="1908">
                <c:v>45177</c:v>
              </c:pt>
              <c:pt idx="1909">
                <c:v>45180</c:v>
              </c:pt>
              <c:pt idx="1910">
                <c:v>45181</c:v>
              </c:pt>
              <c:pt idx="1911">
                <c:v>45182</c:v>
              </c:pt>
              <c:pt idx="1912">
                <c:v>45183</c:v>
              </c:pt>
              <c:pt idx="1913">
                <c:v>45184</c:v>
              </c:pt>
              <c:pt idx="1914">
                <c:v>45187</c:v>
              </c:pt>
              <c:pt idx="1915">
                <c:v>45188</c:v>
              </c:pt>
              <c:pt idx="1916">
                <c:v>45189</c:v>
              </c:pt>
              <c:pt idx="1917">
                <c:v>45190</c:v>
              </c:pt>
              <c:pt idx="1918">
                <c:v>45191</c:v>
              </c:pt>
              <c:pt idx="1919">
                <c:v>45194</c:v>
              </c:pt>
              <c:pt idx="1920">
                <c:v>45195</c:v>
              </c:pt>
              <c:pt idx="1921">
                <c:v>45196</c:v>
              </c:pt>
              <c:pt idx="1922">
                <c:v>45197</c:v>
              </c:pt>
              <c:pt idx="1923">
                <c:v>45198</c:v>
              </c:pt>
              <c:pt idx="1924">
                <c:v>45201</c:v>
              </c:pt>
              <c:pt idx="1925">
                <c:v>45202</c:v>
              </c:pt>
              <c:pt idx="1926">
                <c:v>45203</c:v>
              </c:pt>
              <c:pt idx="1927">
                <c:v>45204</c:v>
              </c:pt>
              <c:pt idx="1928">
                <c:v>45205</c:v>
              </c:pt>
              <c:pt idx="1929">
                <c:v>45208</c:v>
              </c:pt>
              <c:pt idx="1930">
                <c:v>45209</c:v>
              </c:pt>
              <c:pt idx="1931">
                <c:v>45210</c:v>
              </c:pt>
              <c:pt idx="1932">
                <c:v>45211</c:v>
              </c:pt>
              <c:pt idx="1933">
                <c:v>45212</c:v>
              </c:pt>
              <c:pt idx="1934">
                <c:v>45215</c:v>
              </c:pt>
              <c:pt idx="1935">
                <c:v>45216</c:v>
              </c:pt>
              <c:pt idx="1936">
                <c:v>45217</c:v>
              </c:pt>
              <c:pt idx="1937">
                <c:v>45218</c:v>
              </c:pt>
              <c:pt idx="1938">
                <c:v>45219</c:v>
              </c:pt>
              <c:pt idx="1939">
                <c:v>45222</c:v>
              </c:pt>
              <c:pt idx="1940">
                <c:v>45223</c:v>
              </c:pt>
              <c:pt idx="1941">
                <c:v>45224</c:v>
              </c:pt>
              <c:pt idx="1942">
                <c:v>45225</c:v>
              </c:pt>
              <c:pt idx="1943">
                <c:v>45226</c:v>
              </c:pt>
              <c:pt idx="1944">
                <c:v>45229</c:v>
              </c:pt>
              <c:pt idx="1945">
                <c:v>45230</c:v>
              </c:pt>
              <c:pt idx="1946">
                <c:v>45231</c:v>
              </c:pt>
              <c:pt idx="1947">
                <c:v>45232</c:v>
              </c:pt>
              <c:pt idx="1948">
                <c:v>45233</c:v>
              </c:pt>
              <c:pt idx="1949">
                <c:v>45236</c:v>
              </c:pt>
              <c:pt idx="1950">
                <c:v>45237</c:v>
              </c:pt>
              <c:pt idx="1951">
                <c:v>45238</c:v>
              </c:pt>
              <c:pt idx="1952">
                <c:v>45239</c:v>
              </c:pt>
              <c:pt idx="1953">
                <c:v>45240</c:v>
              </c:pt>
              <c:pt idx="1954">
                <c:v>45243</c:v>
              </c:pt>
              <c:pt idx="1955">
                <c:v>45244</c:v>
              </c:pt>
              <c:pt idx="1956">
                <c:v>45245</c:v>
              </c:pt>
              <c:pt idx="1957">
                <c:v>45246</c:v>
              </c:pt>
              <c:pt idx="1958">
                <c:v>45247</c:v>
              </c:pt>
              <c:pt idx="1959">
                <c:v>45250</c:v>
              </c:pt>
              <c:pt idx="1960">
                <c:v>45251</c:v>
              </c:pt>
              <c:pt idx="1961">
                <c:v>45252</c:v>
              </c:pt>
              <c:pt idx="1962">
                <c:v>45253</c:v>
              </c:pt>
              <c:pt idx="1963">
                <c:v>45254</c:v>
              </c:pt>
              <c:pt idx="1964">
                <c:v>45257</c:v>
              </c:pt>
              <c:pt idx="1965">
                <c:v>45258</c:v>
              </c:pt>
              <c:pt idx="1966">
                <c:v>45259</c:v>
              </c:pt>
              <c:pt idx="1967">
                <c:v>45260</c:v>
              </c:pt>
              <c:pt idx="1968">
                <c:v>45261</c:v>
              </c:pt>
              <c:pt idx="1969">
                <c:v>45264</c:v>
              </c:pt>
              <c:pt idx="1970">
                <c:v>45265</c:v>
              </c:pt>
              <c:pt idx="1971">
                <c:v>45266</c:v>
              </c:pt>
              <c:pt idx="1972">
                <c:v>45267</c:v>
              </c:pt>
              <c:pt idx="1973">
                <c:v>45268</c:v>
              </c:pt>
              <c:pt idx="1974">
                <c:v>45271</c:v>
              </c:pt>
              <c:pt idx="1975">
                <c:v>45272</c:v>
              </c:pt>
              <c:pt idx="1976">
                <c:v>45273</c:v>
              </c:pt>
              <c:pt idx="1977">
                <c:v>45274</c:v>
              </c:pt>
              <c:pt idx="1978">
                <c:v>45275</c:v>
              </c:pt>
              <c:pt idx="1979">
                <c:v>45278</c:v>
              </c:pt>
              <c:pt idx="1980">
                <c:v>45279</c:v>
              </c:pt>
              <c:pt idx="1981">
                <c:v>45280</c:v>
              </c:pt>
              <c:pt idx="1982">
                <c:v>45281</c:v>
              </c:pt>
              <c:pt idx="1983">
                <c:v>45282</c:v>
              </c:pt>
              <c:pt idx="1984">
                <c:v>45285</c:v>
              </c:pt>
              <c:pt idx="1985">
                <c:v>45286</c:v>
              </c:pt>
              <c:pt idx="1986">
                <c:v>45287</c:v>
              </c:pt>
              <c:pt idx="1987">
                <c:v>45288</c:v>
              </c:pt>
              <c:pt idx="1988">
                <c:v>45289</c:v>
              </c:pt>
              <c:pt idx="1989">
                <c:v>45292</c:v>
              </c:pt>
              <c:pt idx="1990">
                <c:v>45293</c:v>
              </c:pt>
              <c:pt idx="1991">
                <c:v>45294</c:v>
              </c:pt>
              <c:pt idx="1992">
                <c:v>45295</c:v>
              </c:pt>
              <c:pt idx="1993">
                <c:v>45296</c:v>
              </c:pt>
              <c:pt idx="1994">
                <c:v>45299</c:v>
              </c:pt>
              <c:pt idx="1995">
                <c:v>45300</c:v>
              </c:pt>
              <c:pt idx="1996">
                <c:v>45301</c:v>
              </c:pt>
              <c:pt idx="1997">
                <c:v>45302</c:v>
              </c:pt>
              <c:pt idx="1998">
                <c:v>45303</c:v>
              </c:pt>
              <c:pt idx="1999">
                <c:v>45306</c:v>
              </c:pt>
              <c:pt idx="2000">
                <c:v>45307</c:v>
              </c:pt>
              <c:pt idx="2001">
                <c:v>45308</c:v>
              </c:pt>
              <c:pt idx="2002">
                <c:v>45309</c:v>
              </c:pt>
              <c:pt idx="2003">
                <c:v>45310</c:v>
              </c:pt>
              <c:pt idx="2004">
                <c:v>45313</c:v>
              </c:pt>
              <c:pt idx="2005">
                <c:v>45314</c:v>
              </c:pt>
              <c:pt idx="2006">
                <c:v>45315</c:v>
              </c:pt>
              <c:pt idx="2007">
                <c:v>45316</c:v>
              </c:pt>
              <c:pt idx="2008">
                <c:v>45317</c:v>
              </c:pt>
              <c:pt idx="2009">
                <c:v>45320</c:v>
              </c:pt>
              <c:pt idx="2010">
                <c:v>45321</c:v>
              </c:pt>
              <c:pt idx="2011">
                <c:v>45322</c:v>
              </c:pt>
              <c:pt idx="2012">
                <c:v>45323</c:v>
              </c:pt>
              <c:pt idx="2013">
                <c:v>45324</c:v>
              </c:pt>
              <c:pt idx="2014">
                <c:v>45327</c:v>
              </c:pt>
              <c:pt idx="2015">
                <c:v>45328</c:v>
              </c:pt>
              <c:pt idx="2016">
                <c:v>45329</c:v>
              </c:pt>
              <c:pt idx="2017">
                <c:v>45330</c:v>
              </c:pt>
              <c:pt idx="2018">
                <c:v>45331</c:v>
              </c:pt>
              <c:pt idx="2019">
                <c:v>45334</c:v>
              </c:pt>
              <c:pt idx="2020">
                <c:v>45335</c:v>
              </c:pt>
              <c:pt idx="2021">
                <c:v>45336</c:v>
              </c:pt>
              <c:pt idx="2022">
                <c:v>45337</c:v>
              </c:pt>
              <c:pt idx="2023">
                <c:v>45338</c:v>
              </c:pt>
              <c:pt idx="2024">
                <c:v>45341</c:v>
              </c:pt>
              <c:pt idx="2025">
                <c:v>45342</c:v>
              </c:pt>
              <c:pt idx="2026">
                <c:v>45343</c:v>
              </c:pt>
              <c:pt idx="2027">
                <c:v>45344</c:v>
              </c:pt>
              <c:pt idx="2028">
                <c:v>45345</c:v>
              </c:pt>
              <c:pt idx="2029">
                <c:v>45348</c:v>
              </c:pt>
              <c:pt idx="2030">
                <c:v>45349</c:v>
              </c:pt>
              <c:pt idx="2031">
                <c:v>45350</c:v>
              </c:pt>
              <c:pt idx="2032">
                <c:v>45351</c:v>
              </c:pt>
              <c:pt idx="2033">
                <c:v>45352</c:v>
              </c:pt>
              <c:pt idx="2034">
                <c:v>45355</c:v>
              </c:pt>
              <c:pt idx="2035">
                <c:v>45356</c:v>
              </c:pt>
              <c:pt idx="2036">
                <c:v>45357</c:v>
              </c:pt>
              <c:pt idx="2037">
                <c:v>45358</c:v>
              </c:pt>
              <c:pt idx="2038">
                <c:v>45359</c:v>
              </c:pt>
              <c:pt idx="2039">
                <c:v>45362</c:v>
              </c:pt>
              <c:pt idx="2040">
                <c:v>45363</c:v>
              </c:pt>
              <c:pt idx="2041">
                <c:v>45364</c:v>
              </c:pt>
              <c:pt idx="2042">
                <c:v>45365</c:v>
              </c:pt>
              <c:pt idx="2043">
                <c:v>45366</c:v>
              </c:pt>
              <c:pt idx="2044">
                <c:v>45369</c:v>
              </c:pt>
              <c:pt idx="2045">
                <c:v>45370</c:v>
              </c:pt>
              <c:pt idx="2046">
                <c:v>45371</c:v>
              </c:pt>
              <c:pt idx="2047">
                <c:v>45372</c:v>
              </c:pt>
              <c:pt idx="2048">
                <c:v>45373</c:v>
              </c:pt>
              <c:pt idx="2049">
                <c:v>45376</c:v>
              </c:pt>
              <c:pt idx="2050">
                <c:v>45377</c:v>
              </c:pt>
              <c:pt idx="2051">
                <c:v>45378</c:v>
              </c:pt>
              <c:pt idx="2052">
                <c:v>45379</c:v>
              </c:pt>
              <c:pt idx="2053">
                <c:v>45380</c:v>
              </c:pt>
              <c:pt idx="2054">
                <c:v>45383</c:v>
              </c:pt>
              <c:pt idx="2055">
                <c:v>45384</c:v>
              </c:pt>
              <c:pt idx="2056">
                <c:v>45385</c:v>
              </c:pt>
              <c:pt idx="2057">
                <c:v>45386</c:v>
              </c:pt>
              <c:pt idx="2058">
                <c:v>45387</c:v>
              </c:pt>
              <c:pt idx="2059">
                <c:v>45390</c:v>
              </c:pt>
              <c:pt idx="2060">
                <c:v>45391</c:v>
              </c:pt>
              <c:pt idx="2061">
                <c:v>45392</c:v>
              </c:pt>
              <c:pt idx="2062">
                <c:v>45393</c:v>
              </c:pt>
              <c:pt idx="2063">
                <c:v>45394</c:v>
              </c:pt>
              <c:pt idx="2064">
                <c:v>45397</c:v>
              </c:pt>
              <c:pt idx="2065">
                <c:v>45398</c:v>
              </c:pt>
              <c:pt idx="2066">
                <c:v>45399</c:v>
              </c:pt>
              <c:pt idx="2067">
                <c:v>45400</c:v>
              </c:pt>
              <c:pt idx="2068">
                <c:v>45401</c:v>
              </c:pt>
              <c:pt idx="2069">
                <c:v>45404</c:v>
              </c:pt>
              <c:pt idx="2070">
                <c:v>45405</c:v>
              </c:pt>
              <c:pt idx="2071">
                <c:v>45406</c:v>
              </c:pt>
              <c:pt idx="2072">
                <c:v>45407</c:v>
              </c:pt>
              <c:pt idx="2073">
                <c:v>45408</c:v>
              </c:pt>
              <c:pt idx="2074">
                <c:v>45411</c:v>
              </c:pt>
              <c:pt idx="2075">
                <c:v>45412</c:v>
              </c:pt>
              <c:pt idx="2076">
                <c:v>45413</c:v>
              </c:pt>
              <c:pt idx="2077">
                <c:v>45414</c:v>
              </c:pt>
              <c:pt idx="2078">
                <c:v>45415</c:v>
              </c:pt>
              <c:pt idx="2079">
                <c:v>45418</c:v>
              </c:pt>
              <c:pt idx="2080">
                <c:v>45419</c:v>
              </c:pt>
              <c:pt idx="2081">
                <c:v>45420</c:v>
              </c:pt>
              <c:pt idx="2082">
                <c:v>45421</c:v>
              </c:pt>
              <c:pt idx="2083">
                <c:v>45422</c:v>
              </c:pt>
              <c:pt idx="2084">
                <c:v>45425</c:v>
              </c:pt>
              <c:pt idx="2085">
                <c:v>45426</c:v>
              </c:pt>
              <c:pt idx="2086">
                <c:v>45427</c:v>
              </c:pt>
              <c:pt idx="2087">
                <c:v>45428</c:v>
              </c:pt>
              <c:pt idx="2088">
                <c:v>45429</c:v>
              </c:pt>
              <c:pt idx="2089">
                <c:v>45432</c:v>
              </c:pt>
              <c:pt idx="2090">
                <c:v>45433</c:v>
              </c:pt>
              <c:pt idx="2091">
                <c:v>45434</c:v>
              </c:pt>
              <c:pt idx="2092">
                <c:v>45435</c:v>
              </c:pt>
              <c:pt idx="2093">
                <c:v>45436</c:v>
              </c:pt>
              <c:pt idx="2094">
                <c:v>45439</c:v>
              </c:pt>
              <c:pt idx="2095">
                <c:v>45440</c:v>
              </c:pt>
              <c:pt idx="2096">
                <c:v>45441</c:v>
              </c:pt>
              <c:pt idx="2097">
                <c:v>45442</c:v>
              </c:pt>
              <c:pt idx="2098">
                <c:v>45443</c:v>
              </c:pt>
              <c:pt idx="2099">
                <c:v>45446</c:v>
              </c:pt>
              <c:pt idx="2100">
                <c:v>45447</c:v>
              </c:pt>
              <c:pt idx="2101">
                <c:v>45448</c:v>
              </c:pt>
              <c:pt idx="2102">
                <c:v>45449</c:v>
              </c:pt>
              <c:pt idx="2103">
                <c:v>45450</c:v>
              </c:pt>
              <c:pt idx="2104">
                <c:v>45453</c:v>
              </c:pt>
              <c:pt idx="2105">
                <c:v>45454</c:v>
              </c:pt>
              <c:pt idx="2106">
                <c:v>45455</c:v>
              </c:pt>
              <c:pt idx="2107">
                <c:v>45456</c:v>
              </c:pt>
              <c:pt idx="2108">
                <c:v>45457</c:v>
              </c:pt>
              <c:pt idx="2109">
                <c:v>45460</c:v>
              </c:pt>
              <c:pt idx="2110">
                <c:v>45461</c:v>
              </c:pt>
              <c:pt idx="2111">
                <c:v>45462</c:v>
              </c:pt>
              <c:pt idx="2112">
                <c:v>45463</c:v>
              </c:pt>
              <c:pt idx="2113">
                <c:v>45464</c:v>
              </c:pt>
              <c:pt idx="2114">
                <c:v>45467</c:v>
              </c:pt>
              <c:pt idx="2115">
                <c:v>45468</c:v>
              </c:pt>
              <c:pt idx="2116">
                <c:v>45469</c:v>
              </c:pt>
              <c:pt idx="2117">
                <c:v>45470</c:v>
              </c:pt>
              <c:pt idx="2118">
                <c:v>45471</c:v>
              </c:pt>
              <c:pt idx="2119">
                <c:v>45474</c:v>
              </c:pt>
              <c:pt idx="2120">
                <c:v>45475</c:v>
              </c:pt>
              <c:pt idx="2121">
                <c:v>45476</c:v>
              </c:pt>
              <c:pt idx="2122">
                <c:v>45477</c:v>
              </c:pt>
              <c:pt idx="2123">
                <c:v>45478</c:v>
              </c:pt>
              <c:pt idx="2124">
                <c:v>45481</c:v>
              </c:pt>
              <c:pt idx="2125">
                <c:v>45482</c:v>
              </c:pt>
              <c:pt idx="2126">
                <c:v>45483</c:v>
              </c:pt>
              <c:pt idx="2127">
                <c:v>45484</c:v>
              </c:pt>
              <c:pt idx="2128">
                <c:v>45485</c:v>
              </c:pt>
              <c:pt idx="2129">
                <c:v>45488</c:v>
              </c:pt>
              <c:pt idx="2130">
                <c:v>45489</c:v>
              </c:pt>
              <c:pt idx="2131">
                <c:v>45490</c:v>
              </c:pt>
              <c:pt idx="2132">
                <c:v>45491</c:v>
              </c:pt>
              <c:pt idx="2133">
                <c:v>45492</c:v>
              </c:pt>
              <c:pt idx="2134">
                <c:v>45495</c:v>
              </c:pt>
              <c:pt idx="2135">
                <c:v>45496</c:v>
              </c:pt>
              <c:pt idx="2136">
                <c:v>45497</c:v>
              </c:pt>
              <c:pt idx="2137">
                <c:v>45498</c:v>
              </c:pt>
              <c:pt idx="2138">
                <c:v>45499</c:v>
              </c:pt>
              <c:pt idx="2139">
                <c:v>45502</c:v>
              </c:pt>
              <c:pt idx="2140">
                <c:v>45503</c:v>
              </c:pt>
              <c:pt idx="2141">
                <c:v>45504</c:v>
              </c:pt>
              <c:pt idx="2142">
                <c:v>45505</c:v>
              </c:pt>
              <c:pt idx="2143">
                <c:v>45506</c:v>
              </c:pt>
              <c:pt idx="2144">
                <c:v>45509</c:v>
              </c:pt>
              <c:pt idx="2145">
                <c:v>45510</c:v>
              </c:pt>
              <c:pt idx="2146">
                <c:v>45511</c:v>
              </c:pt>
              <c:pt idx="2147">
                <c:v>45512</c:v>
              </c:pt>
              <c:pt idx="2148">
                <c:v>45513</c:v>
              </c:pt>
              <c:pt idx="2149">
                <c:v>45516</c:v>
              </c:pt>
              <c:pt idx="2150">
                <c:v>45517</c:v>
              </c:pt>
              <c:pt idx="2151">
                <c:v>45518</c:v>
              </c:pt>
              <c:pt idx="2152">
                <c:v>45519</c:v>
              </c:pt>
              <c:pt idx="2153">
                <c:v>45520</c:v>
              </c:pt>
              <c:pt idx="2154">
                <c:v>45523</c:v>
              </c:pt>
              <c:pt idx="2155">
                <c:v>45524</c:v>
              </c:pt>
              <c:pt idx="2156">
                <c:v>45525</c:v>
              </c:pt>
              <c:pt idx="2157">
                <c:v>45526</c:v>
              </c:pt>
              <c:pt idx="2158">
                <c:v>45527</c:v>
              </c:pt>
              <c:pt idx="2159">
                <c:v>45530</c:v>
              </c:pt>
              <c:pt idx="2160">
                <c:v>45531</c:v>
              </c:pt>
              <c:pt idx="2161">
                <c:v>45532</c:v>
              </c:pt>
              <c:pt idx="2162">
                <c:v>45533</c:v>
              </c:pt>
              <c:pt idx="2163">
                <c:v>45534</c:v>
              </c:pt>
              <c:pt idx="2164">
                <c:v>45537</c:v>
              </c:pt>
              <c:pt idx="2165">
                <c:v>45538</c:v>
              </c:pt>
              <c:pt idx="2166">
                <c:v>45539</c:v>
              </c:pt>
              <c:pt idx="2167">
                <c:v>45540</c:v>
              </c:pt>
              <c:pt idx="2168">
                <c:v>45541</c:v>
              </c:pt>
              <c:pt idx="2169">
                <c:v>45544</c:v>
              </c:pt>
              <c:pt idx="2170">
                <c:v>45545</c:v>
              </c:pt>
              <c:pt idx="2171">
                <c:v>45546</c:v>
              </c:pt>
              <c:pt idx="2172">
                <c:v>45547</c:v>
              </c:pt>
              <c:pt idx="2173">
                <c:v>45548</c:v>
              </c:pt>
              <c:pt idx="2174">
                <c:v>45551</c:v>
              </c:pt>
              <c:pt idx="2175">
                <c:v>45552</c:v>
              </c:pt>
              <c:pt idx="2176">
                <c:v>45553</c:v>
              </c:pt>
              <c:pt idx="2177">
                <c:v>45554</c:v>
              </c:pt>
              <c:pt idx="2178">
                <c:v>45555</c:v>
              </c:pt>
              <c:pt idx="2179">
                <c:v>45558</c:v>
              </c:pt>
              <c:pt idx="2180">
                <c:v>45559</c:v>
              </c:pt>
              <c:pt idx="2181">
                <c:v>45560</c:v>
              </c:pt>
              <c:pt idx="2182">
                <c:v>45561</c:v>
              </c:pt>
              <c:pt idx="2183">
                <c:v>45562</c:v>
              </c:pt>
              <c:pt idx="2184">
                <c:v>45565</c:v>
              </c:pt>
              <c:pt idx="2185">
                <c:v>45566</c:v>
              </c:pt>
              <c:pt idx="2186">
                <c:v>45567</c:v>
              </c:pt>
              <c:pt idx="2187">
                <c:v>45568</c:v>
              </c:pt>
              <c:pt idx="2188">
                <c:v>45569</c:v>
              </c:pt>
              <c:pt idx="2189">
                <c:v>45572</c:v>
              </c:pt>
              <c:pt idx="2190">
                <c:v>45573</c:v>
              </c:pt>
              <c:pt idx="2191">
                <c:v>45574</c:v>
              </c:pt>
              <c:pt idx="2192">
                <c:v>45575</c:v>
              </c:pt>
              <c:pt idx="2193">
                <c:v>45576</c:v>
              </c:pt>
              <c:pt idx="2194">
                <c:v>45579</c:v>
              </c:pt>
              <c:pt idx="2195">
                <c:v>45580</c:v>
              </c:pt>
              <c:pt idx="2196">
                <c:v>45581</c:v>
              </c:pt>
              <c:pt idx="2197">
                <c:v>45582</c:v>
              </c:pt>
              <c:pt idx="2198">
                <c:v>45583</c:v>
              </c:pt>
              <c:pt idx="2199">
                <c:v>45586</c:v>
              </c:pt>
              <c:pt idx="2200">
                <c:v>45587</c:v>
              </c:pt>
              <c:pt idx="2201">
                <c:v>45588</c:v>
              </c:pt>
              <c:pt idx="2202">
                <c:v>45589</c:v>
              </c:pt>
              <c:pt idx="2203">
                <c:v>45590</c:v>
              </c:pt>
              <c:pt idx="2204">
                <c:v>45593</c:v>
              </c:pt>
              <c:pt idx="2205">
                <c:v>45594</c:v>
              </c:pt>
              <c:pt idx="2206">
                <c:v>45595</c:v>
              </c:pt>
              <c:pt idx="2207">
                <c:v>45596</c:v>
              </c:pt>
              <c:pt idx="2208">
                <c:v>45597</c:v>
              </c:pt>
              <c:pt idx="2209">
                <c:v>45600</c:v>
              </c:pt>
              <c:pt idx="2210">
                <c:v>45601</c:v>
              </c:pt>
              <c:pt idx="2211">
                <c:v>45602</c:v>
              </c:pt>
              <c:pt idx="2212">
                <c:v>45603</c:v>
              </c:pt>
              <c:pt idx="2213">
                <c:v>45604</c:v>
              </c:pt>
              <c:pt idx="2214">
                <c:v>45607</c:v>
              </c:pt>
              <c:pt idx="2215">
                <c:v>45608</c:v>
              </c:pt>
              <c:pt idx="2216">
                <c:v>45609</c:v>
              </c:pt>
              <c:pt idx="2217">
                <c:v>45610</c:v>
              </c:pt>
              <c:pt idx="2218">
                <c:v>45611</c:v>
              </c:pt>
              <c:pt idx="2219">
                <c:v>45614</c:v>
              </c:pt>
              <c:pt idx="2220">
                <c:v>45615</c:v>
              </c:pt>
              <c:pt idx="2221">
                <c:v>45616</c:v>
              </c:pt>
              <c:pt idx="2222">
                <c:v>45617</c:v>
              </c:pt>
              <c:pt idx="2223">
                <c:v>45618</c:v>
              </c:pt>
              <c:pt idx="2224">
                <c:v>45621</c:v>
              </c:pt>
              <c:pt idx="2225">
                <c:v>45622</c:v>
              </c:pt>
              <c:pt idx="2226">
                <c:v>45623</c:v>
              </c:pt>
              <c:pt idx="2227">
                <c:v>45624</c:v>
              </c:pt>
              <c:pt idx="2228">
                <c:v>45625</c:v>
              </c:pt>
              <c:pt idx="2229">
                <c:v>45628</c:v>
              </c:pt>
              <c:pt idx="2230">
                <c:v>45629</c:v>
              </c:pt>
              <c:pt idx="2231">
                <c:v>45630</c:v>
              </c:pt>
              <c:pt idx="2232">
                <c:v>45631</c:v>
              </c:pt>
              <c:pt idx="2233">
                <c:v>45632</c:v>
              </c:pt>
              <c:pt idx="2234">
                <c:v>45635</c:v>
              </c:pt>
              <c:pt idx="2235">
                <c:v>45636</c:v>
              </c:pt>
              <c:pt idx="2236">
                <c:v>45637</c:v>
              </c:pt>
              <c:pt idx="2237">
                <c:v>45638</c:v>
              </c:pt>
              <c:pt idx="2238">
                <c:v>45639</c:v>
              </c:pt>
              <c:pt idx="2239">
                <c:v>45642</c:v>
              </c:pt>
              <c:pt idx="2240">
                <c:v>45643</c:v>
              </c:pt>
              <c:pt idx="2241">
                <c:v>45644</c:v>
              </c:pt>
              <c:pt idx="2242">
                <c:v>45645</c:v>
              </c:pt>
              <c:pt idx="2243">
                <c:v>45646</c:v>
              </c:pt>
              <c:pt idx="2244">
                <c:v>45649</c:v>
              </c:pt>
              <c:pt idx="2245">
                <c:v>45650</c:v>
              </c:pt>
              <c:pt idx="2246">
                <c:v>45651</c:v>
              </c:pt>
              <c:pt idx="2247">
                <c:v>45652</c:v>
              </c:pt>
              <c:pt idx="2248">
                <c:v>45653</c:v>
              </c:pt>
              <c:pt idx="2249">
                <c:v>45656</c:v>
              </c:pt>
              <c:pt idx="2250">
                <c:v>45657</c:v>
              </c:pt>
              <c:pt idx="2251">
                <c:v>45658</c:v>
              </c:pt>
              <c:pt idx="2252">
                <c:v>45659</c:v>
              </c:pt>
              <c:pt idx="2253">
                <c:v>45660</c:v>
              </c:pt>
              <c:pt idx="2254">
                <c:v>45663</c:v>
              </c:pt>
              <c:pt idx="2255">
                <c:v>45664</c:v>
              </c:pt>
              <c:pt idx="2256">
                <c:v>45665</c:v>
              </c:pt>
              <c:pt idx="2257">
                <c:v>45666</c:v>
              </c:pt>
              <c:pt idx="2258">
                <c:v>45667</c:v>
              </c:pt>
              <c:pt idx="2259">
                <c:v>45670</c:v>
              </c:pt>
              <c:pt idx="2260">
                <c:v>45671</c:v>
              </c:pt>
              <c:pt idx="2261">
                <c:v>45672</c:v>
              </c:pt>
              <c:pt idx="2262">
                <c:v>45673</c:v>
              </c:pt>
              <c:pt idx="2263">
                <c:v>45674</c:v>
              </c:pt>
              <c:pt idx="2264">
                <c:v>45677</c:v>
              </c:pt>
              <c:pt idx="2265">
                <c:v>45678</c:v>
              </c:pt>
              <c:pt idx="2266">
                <c:v>45679</c:v>
              </c:pt>
              <c:pt idx="2267">
                <c:v>45680</c:v>
              </c:pt>
              <c:pt idx="2268">
                <c:v>45681</c:v>
              </c:pt>
              <c:pt idx="2269">
                <c:v>45684</c:v>
              </c:pt>
              <c:pt idx="2270">
                <c:v>45685</c:v>
              </c:pt>
              <c:pt idx="2271">
                <c:v>45686</c:v>
              </c:pt>
              <c:pt idx="2272">
                <c:v>45687</c:v>
              </c:pt>
              <c:pt idx="2273">
                <c:v>45688</c:v>
              </c:pt>
              <c:pt idx="2274">
                <c:v>45691</c:v>
              </c:pt>
              <c:pt idx="2275">
                <c:v>45692</c:v>
              </c:pt>
              <c:pt idx="2276">
                <c:v>45693</c:v>
              </c:pt>
              <c:pt idx="2277">
                <c:v>45694</c:v>
              </c:pt>
              <c:pt idx="2278">
                <c:v>45695</c:v>
              </c:pt>
              <c:pt idx="2279">
                <c:v>45698</c:v>
              </c:pt>
              <c:pt idx="2280">
                <c:v>45699</c:v>
              </c:pt>
              <c:pt idx="2281">
                <c:v>45700</c:v>
              </c:pt>
              <c:pt idx="2282">
                <c:v>45701</c:v>
              </c:pt>
              <c:pt idx="2283">
                <c:v>45702</c:v>
              </c:pt>
              <c:pt idx="2284">
                <c:v>45705</c:v>
              </c:pt>
              <c:pt idx="2285">
                <c:v>45706</c:v>
              </c:pt>
              <c:pt idx="2286">
                <c:v>45707</c:v>
              </c:pt>
              <c:pt idx="2287">
                <c:v>45708</c:v>
              </c:pt>
              <c:pt idx="2288">
                <c:v>45709</c:v>
              </c:pt>
              <c:pt idx="2289">
                <c:v>45712</c:v>
              </c:pt>
              <c:pt idx="2290">
                <c:v>45713</c:v>
              </c:pt>
              <c:pt idx="2291">
                <c:v>45714</c:v>
              </c:pt>
              <c:pt idx="2292">
                <c:v>45715</c:v>
              </c:pt>
              <c:pt idx="2293">
                <c:v>45716</c:v>
              </c:pt>
              <c:pt idx="2294">
                <c:v>45719</c:v>
              </c:pt>
              <c:pt idx="2295">
                <c:v>45720</c:v>
              </c:pt>
              <c:pt idx="2296">
                <c:v>45721</c:v>
              </c:pt>
              <c:pt idx="2297">
                <c:v>45722</c:v>
              </c:pt>
              <c:pt idx="2298">
                <c:v>45723</c:v>
              </c:pt>
              <c:pt idx="2299">
                <c:v>45726</c:v>
              </c:pt>
              <c:pt idx="2300">
                <c:v>45727</c:v>
              </c:pt>
              <c:pt idx="2301">
                <c:v>45728</c:v>
              </c:pt>
              <c:pt idx="2302">
                <c:v>45729</c:v>
              </c:pt>
              <c:pt idx="2303">
                <c:v>45730</c:v>
              </c:pt>
              <c:pt idx="2304">
                <c:v>45733</c:v>
              </c:pt>
              <c:pt idx="2305">
                <c:v>45734</c:v>
              </c:pt>
              <c:pt idx="2306">
                <c:v>45735</c:v>
              </c:pt>
              <c:pt idx="2307">
                <c:v>45736</c:v>
              </c:pt>
              <c:pt idx="2308">
                <c:v>45737</c:v>
              </c:pt>
              <c:pt idx="2309">
                <c:v>45740</c:v>
              </c:pt>
              <c:pt idx="2310">
                <c:v>45741</c:v>
              </c:pt>
              <c:pt idx="2311">
                <c:v>45742</c:v>
              </c:pt>
              <c:pt idx="2312">
                <c:v>45743</c:v>
              </c:pt>
              <c:pt idx="2313">
                <c:v>45744</c:v>
              </c:pt>
              <c:pt idx="2314">
                <c:v>45747</c:v>
              </c:pt>
              <c:pt idx="2315">
                <c:v>45748</c:v>
              </c:pt>
              <c:pt idx="2316">
                <c:v>45749</c:v>
              </c:pt>
              <c:pt idx="2317">
                <c:v>45750</c:v>
              </c:pt>
              <c:pt idx="2318">
                <c:v>45751</c:v>
              </c:pt>
              <c:pt idx="2319">
                <c:v>45754</c:v>
              </c:pt>
              <c:pt idx="2320">
                <c:v>45755</c:v>
              </c:pt>
              <c:pt idx="2321">
                <c:v>45756</c:v>
              </c:pt>
              <c:pt idx="2322">
                <c:v>45757</c:v>
              </c:pt>
              <c:pt idx="2323">
                <c:v>45758</c:v>
              </c:pt>
              <c:pt idx="2324">
                <c:v>45761</c:v>
              </c:pt>
              <c:pt idx="2325">
                <c:v>45762</c:v>
              </c:pt>
              <c:pt idx="2326">
                <c:v>45763</c:v>
              </c:pt>
              <c:pt idx="2327">
                <c:v>45764</c:v>
              </c:pt>
              <c:pt idx="2328">
                <c:v>45765</c:v>
              </c:pt>
              <c:pt idx="2329">
                <c:v>45768</c:v>
              </c:pt>
              <c:pt idx="2330">
                <c:v>45769</c:v>
              </c:pt>
              <c:pt idx="2331">
                <c:v>45770</c:v>
              </c:pt>
              <c:pt idx="2332">
                <c:v>45771</c:v>
              </c:pt>
              <c:pt idx="2333">
                <c:v>45772</c:v>
              </c:pt>
              <c:pt idx="2334">
                <c:v>45775</c:v>
              </c:pt>
              <c:pt idx="2335">
                <c:v>45776</c:v>
              </c:pt>
              <c:pt idx="2336">
                <c:v>45777</c:v>
              </c:pt>
              <c:pt idx="2337">
                <c:v>45778</c:v>
              </c:pt>
              <c:pt idx="2338">
                <c:v>45779</c:v>
              </c:pt>
              <c:pt idx="2339">
                <c:v>45782</c:v>
              </c:pt>
              <c:pt idx="2340">
                <c:v>45783</c:v>
              </c:pt>
              <c:pt idx="2341">
                <c:v>45784</c:v>
              </c:pt>
              <c:pt idx="2342">
                <c:v>45785</c:v>
              </c:pt>
              <c:pt idx="2343">
                <c:v>45786</c:v>
              </c:pt>
              <c:pt idx="2344">
                <c:v>45789</c:v>
              </c:pt>
              <c:pt idx="2345">
                <c:v>45790</c:v>
              </c:pt>
              <c:pt idx="2346">
                <c:v>45791</c:v>
              </c:pt>
              <c:pt idx="2347">
                <c:v>45792</c:v>
              </c:pt>
              <c:pt idx="2348">
                <c:v>45793</c:v>
              </c:pt>
              <c:pt idx="2349">
                <c:v>45796</c:v>
              </c:pt>
              <c:pt idx="2350">
                <c:v>45797</c:v>
              </c:pt>
              <c:pt idx="2351">
                <c:v>45798</c:v>
              </c:pt>
              <c:pt idx="2352">
                <c:v>45799</c:v>
              </c:pt>
              <c:pt idx="2353">
                <c:v>45800</c:v>
              </c:pt>
              <c:pt idx="2354">
                <c:v>45803</c:v>
              </c:pt>
              <c:pt idx="2355">
                <c:v>45804</c:v>
              </c:pt>
              <c:pt idx="2356">
                <c:v>45805</c:v>
              </c:pt>
              <c:pt idx="2357">
                <c:v>45806</c:v>
              </c:pt>
              <c:pt idx="2358">
                <c:v>45807</c:v>
              </c:pt>
              <c:pt idx="2359">
                <c:v>45810</c:v>
              </c:pt>
              <c:pt idx="2360">
                <c:v>45811</c:v>
              </c:pt>
              <c:pt idx="2361">
                <c:v>45812</c:v>
              </c:pt>
              <c:pt idx="2362">
                <c:v>45813</c:v>
              </c:pt>
              <c:pt idx="2363">
                <c:v>45814</c:v>
              </c:pt>
              <c:pt idx="2364">
                <c:v>45817</c:v>
              </c:pt>
              <c:pt idx="2365">
                <c:v>45818</c:v>
              </c:pt>
              <c:pt idx="2366">
                <c:v>45819</c:v>
              </c:pt>
              <c:pt idx="2367">
                <c:v>45820</c:v>
              </c:pt>
              <c:pt idx="2368">
                <c:v>45821</c:v>
              </c:pt>
              <c:pt idx="2369">
                <c:v>45824</c:v>
              </c:pt>
              <c:pt idx="2370">
                <c:v>45825</c:v>
              </c:pt>
              <c:pt idx="2371">
                <c:v>45826</c:v>
              </c:pt>
              <c:pt idx="2372">
                <c:v>45827</c:v>
              </c:pt>
              <c:pt idx="2373">
                <c:v>45828</c:v>
              </c:pt>
              <c:pt idx="2374">
                <c:v>45831</c:v>
              </c:pt>
              <c:pt idx="2375">
                <c:v>45832</c:v>
              </c:pt>
              <c:pt idx="2376">
                <c:v>45833</c:v>
              </c:pt>
              <c:pt idx="2377">
                <c:v>45834</c:v>
              </c:pt>
              <c:pt idx="2378">
                <c:v>45835</c:v>
              </c:pt>
              <c:pt idx="2379">
                <c:v>45838</c:v>
              </c:pt>
              <c:pt idx="2380">
                <c:v>45839</c:v>
              </c:pt>
              <c:pt idx="2381">
                <c:v>45840</c:v>
              </c:pt>
              <c:pt idx="2382">
                <c:v>45841</c:v>
              </c:pt>
              <c:pt idx="2383">
                <c:v>45842</c:v>
              </c:pt>
              <c:pt idx="2384">
                <c:v>45845</c:v>
              </c:pt>
              <c:pt idx="2385">
                <c:v>45846</c:v>
              </c:pt>
              <c:pt idx="2386">
                <c:v>45847</c:v>
              </c:pt>
              <c:pt idx="2387">
                <c:v>45848</c:v>
              </c:pt>
              <c:pt idx="2388">
                <c:v>45849</c:v>
              </c:pt>
              <c:pt idx="2389">
                <c:v>45852</c:v>
              </c:pt>
              <c:pt idx="2390">
                <c:v>45853</c:v>
              </c:pt>
              <c:pt idx="2391">
                <c:v>45854</c:v>
              </c:pt>
              <c:pt idx="2392">
                <c:v>45855</c:v>
              </c:pt>
              <c:pt idx="2393">
                <c:v>45856</c:v>
              </c:pt>
              <c:pt idx="2394">
                <c:v>45859</c:v>
              </c:pt>
              <c:pt idx="2395">
                <c:v>45860</c:v>
              </c:pt>
              <c:pt idx="2396">
                <c:v>45861</c:v>
              </c:pt>
              <c:pt idx="2397">
                <c:v>45862</c:v>
              </c:pt>
              <c:pt idx="2398">
                <c:v>45863</c:v>
              </c:pt>
              <c:pt idx="2399">
                <c:v>45866</c:v>
              </c:pt>
              <c:pt idx="2400">
                <c:v>45867</c:v>
              </c:pt>
              <c:pt idx="2401">
                <c:v>45868</c:v>
              </c:pt>
              <c:pt idx="2402">
                <c:v>45869</c:v>
              </c:pt>
              <c:pt idx="2403">
                <c:v>45870</c:v>
              </c:pt>
              <c:pt idx="2404">
                <c:v>45873</c:v>
              </c:pt>
              <c:pt idx="2405">
                <c:v>45874</c:v>
              </c:pt>
              <c:pt idx="2406">
                <c:v>45875</c:v>
              </c:pt>
              <c:pt idx="2407">
                <c:v>45876</c:v>
              </c:pt>
              <c:pt idx="2408">
                <c:v>45877</c:v>
              </c:pt>
              <c:pt idx="2409">
                <c:v>45880</c:v>
              </c:pt>
              <c:pt idx="2410">
                <c:v>45881</c:v>
              </c:pt>
              <c:pt idx="2411">
                <c:v>45882</c:v>
              </c:pt>
              <c:pt idx="2412">
                <c:v>45883</c:v>
              </c:pt>
              <c:pt idx="2413">
                <c:v>45884</c:v>
              </c:pt>
              <c:pt idx="2414">
                <c:v>45887</c:v>
              </c:pt>
              <c:pt idx="2415">
                <c:v>45888</c:v>
              </c:pt>
              <c:pt idx="2416">
                <c:v>45889</c:v>
              </c:pt>
              <c:pt idx="2417">
                <c:v>45890</c:v>
              </c:pt>
              <c:pt idx="2418">
                <c:v>45891</c:v>
              </c:pt>
              <c:pt idx="2419">
                <c:v>45894</c:v>
              </c:pt>
              <c:pt idx="2420">
                <c:v>45895</c:v>
              </c:pt>
              <c:pt idx="2421">
                <c:v>45896</c:v>
              </c:pt>
              <c:pt idx="2422">
                <c:v>45897</c:v>
              </c:pt>
              <c:pt idx="2423">
                <c:v>45898</c:v>
              </c:pt>
              <c:pt idx="2424">
                <c:v>45901</c:v>
              </c:pt>
              <c:pt idx="2425">
                <c:v>45902</c:v>
              </c:pt>
              <c:pt idx="2426">
                <c:v>45903</c:v>
              </c:pt>
              <c:pt idx="2427">
                <c:v>45904</c:v>
              </c:pt>
              <c:pt idx="2428">
                <c:v>45905</c:v>
              </c:pt>
              <c:pt idx="2429">
                <c:v>45908</c:v>
              </c:pt>
              <c:pt idx="2430">
                <c:v>45909</c:v>
              </c:pt>
              <c:pt idx="2431">
                <c:v>45910</c:v>
              </c:pt>
              <c:pt idx="2432">
                <c:v>45911</c:v>
              </c:pt>
              <c:pt idx="2433">
                <c:v>45912</c:v>
              </c:pt>
              <c:pt idx="2434">
                <c:v>45915</c:v>
              </c:pt>
              <c:pt idx="2435">
                <c:v>45916</c:v>
              </c:pt>
              <c:pt idx="2436">
                <c:v>45917</c:v>
              </c:pt>
              <c:pt idx="2437">
                <c:v>45918</c:v>
              </c:pt>
              <c:pt idx="2438">
                <c:v>45919</c:v>
              </c:pt>
              <c:pt idx="2439">
                <c:v>45922</c:v>
              </c:pt>
              <c:pt idx="2440">
                <c:v>45923</c:v>
              </c:pt>
              <c:pt idx="2441">
                <c:v>45924</c:v>
              </c:pt>
              <c:pt idx="2442">
                <c:v>45925</c:v>
              </c:pt>
              <c:pt idx="2443">
                <c:v>45926</c:v>
              </c:pt>
              <c:pt idx="2444">
                <c:v>45929</c:v>
              </c:pt>
              <c:pt idx="2445">
                <c:v>45930</c:v>
              </c:pt>
              <c:pt idx="2446">
                <c:v>45931</c:v>
              </c:pt>
              <c:pt idx="2447">
                <c:v>45932</c:v>
              </c:pt>
              <c:pt idx="2448">
                <c:v>45933</c:v>
              </c:pt>
              <c:pt idx="2449">
                <c:v>45936</c:v>
              </c:pt>
              <c:pt idx="2450">
                <c:v>45937</c:v>
              </c:pt>
              <c:pt idx="2451">
                <c:v>45938</c:v>
              </c:pt>
              <c:pt idx="2452">
                <c:v>45939</c:v>
              </c:pt>
              <c:pt idx="2453">
                <c:v>45940</c:v>
              </c:pt>
              <c:pt idx="2454">
                <c:v>45943</c:v>
              </c:pt>
              <c:pt idx="2455">
                <c:v>45944</c:v>
              </c:pt>
              <c:pt idx="2456">
                <c:v>45945</c:v>
              </c:pt>
              <c:pt idx="2457">
                <c:v>45946</c:v>
              </c:pt>
              <c:pt idx="2458">
                <c:v>45947</c:v>
              </c:pt>
              <c:pt idx="2459">
                <c:v>45950</c:v>
              </c:pt>
              <c:pt idx="2460">
                <c:v>45951</c:v>
              </c:pt>
              <c:pt idx="2461">
                <c:v>45952</c:v>
              </c:pt>
              <c:pt idx="2462">
                <c:v>45953</c:v>
              </c:pt>
              <c:pt idx="2463">
                <c:v>45954</c:v>
              </c:pt>
              <c:pt idx="2464">
                <c:v>45957</c:v>
              </c:pt>
              <c:pt idx="2465">
                <c:v>45958</c:v>
              </c:pt>
              <c:pt idx="2466">
                <c:v>45959</c:v>
              </c:pt>
              <c:pt idx="2467">
                <c:v>45960</c:v>
              </c:pt>
              <c:pt idx="2468">
                <c:v>45961</c:v>
              </c:pt>
              <c:pt idx="2469">
                <c:v>45964</c:v>
              </c:pt>
              <c:pt idx="2470">
                <c:v>45965</c:v>
              </c:pt>
              <c:pt idx="2471">
                <c:v>45966</c:v>
              </c:pt>
              <c:pt idx="2472">
                <c:v>45967</c:v>
              </c:pt>
              <c:pt idx="2473">
                <c:v>45968</c:v>
              </c:pt>
              <c:pt idx="2474">
                <c:v>45971</c:v>
              </c:pt>
              <c:pt idx="2475">
                <c:v>45972</c:v>
              </c:pt>
              <c:pt idx="2476">
                <c:v>45973</c:v>
              </c:pt>
              <c:pt idx="2477">
                <c:v>45974</c:v>
              </c:pt>
              <c:pt idx="2478">
                <c:v>45975</c:v>
              </c:pt>
              <c:pt idx="2479">
                <c:v>45978</c:v>
              </c:pt>
              <c:pt idx="2480">
                <c:v>45979</c:v>
              </c:pt>
              <c:pt idx="2481">
                <c:v>45980</c:v>
              </c:pt>
              <c:pt idx="2482">
                <c:v>45981</c:v>
              </c:pt>
              <c:pt idx="2483">
                <c:v>45982</c:v>
              </c:pt>
              <c:pt idx="2484">
                <c:v>45985</c:v>
              </c:pt>
              <c:pt idx="2485">
                <c:v>45986</c:v>
              </c:pt>
              <c:pt idx="2486">
                <c:v>45987</c:v>
              </c:pt>
              <c:pt idx="2487">
                <c:v>45988</c:v>
              </c:pt>
              <c:pt idx="2488">
                <c:v>45989</c:v>
              </c:pt>
              <c:pt idx="2489">
                <c:v>45992</c:v>
              </c:pt>
              <c:pt idx="2490">
                <c:v>45993</c:v>
              </c:pt>
              <c:pt idx="2491">
                <c:v>45994</c:v>
              </c:pt>
              <c:pt idx="2492">
                <c:v>45995</c:v>
              </c:pt>
              <c:pt idx="2493">
                <c:v>45996</c:v>
              </c:pt>
              <c:pt idx="2494">
                <c:v>45999</c:v>
              </c:pt>
              <c:pt idx="2495">
                <c:v>46000</c:v>
              </c:pt>
              <c:pt idx="2496">
                <c:v>46001</c:v>
              </c:pt>
              <c:pt idx="2497">
                <c:v>46002</c:v>
              </c:pt>
              <c:pt idx="2498">
                <c:v>46003</c:v>
              </c:pt>
              <c:pt idx="2499">
                <c:v>46006</c:v>
              </c:pt>
              <c:pt idx="2500">
                <c:v>46007</c:v>
              </c:pt>
              <c:pt idx="2501">
                <c:v>46008</c:v>
              </c:pt>
              <c:pt idx="2502">
                <c:v>46009</c:v>
              </c:pt>
              <c:pt idx="2503">
                <c:v>46010</c:v>
              </c:pt>
              <c:pt idx="2504">
                <c:v>46013</c:v>
              </c:pt>
              <c:pt idx="2505">
                <c:v>46014</c:v>
              </c:pt>
              <c:pt idx="2506">
                <c:v>46015</c:v>
              </c:pt>
              <c:pt idx="2507">
                <c:v>46016</c:v>
              </c:pt>
              <c:pt idx="2508">
                <c:v>46017</c:v>
              </c:pt>
              <c:pt idx="2509">
                <c:v>46020</c:v>
              </c:pt>
              <c:pt idx="2510">
                <c:v>46021</c:v>
              </c:pt>
              <c:pt idx="2511">
                <c:v>46022</c:v>
              </c:pt>
              <c:pt idx="2512">
                <c:v>46023</c:v>
              </c:pt>
              <c:pt idx="2513">
                <c:v>46024</c:v>
              </c:pt>
              <c:pt idx="2514">
                <c:v>46027</c:v>
              </c:pt>
              <c:pt idx="2515">
                <c:v>46028</c:v>
              </c:pt>
              <c:pt idx="2516">
                <c:v>46029</c:v>
              </c:pt>
              <c:pt idx="2517">
                <c:v>46030</c:v>
              </c:pt>
              <c:pt idx="2518">
                <c:v>46031</c:v>
              </c:pt>
              <c:pt idx="2519">
                <c:v>46034</c:v>
              </c:pt>
              <c:pt idx="2520">
                <c:v>46035</c:v>
              </c:pt>
              <c:pt idx="2521">
                <c:v>46036</c:v>
              </c:pt>
              <c:pt idx="2522">
                <c:v>46037</c:v>
              </c:pt>
              <c:pt idx="2523">
                <c:v>46038</c:v>
              </c:pt>
              <c:pt idx="2524">
                <c:v>46041</c:v>
              </c:pt>
              <c:pt idx="2525">
                <c:v>46042</c:v>
              </c:pt>
              <c:pt idx="2526">
                <c:v>46043</c:v>
              </c:pt>
              <c:pt idx="2527">
                <c:v>46044</c:v>
              </c:pt>
              <c:pt idx="2528">
                <c:v>46045</c:v>
              </c:pt>
              <c:pt idx="2529">
                <c:v>46048</c:v>
              </c:pt>
              <c:pt idx="2530">
                <c:v>46049</c:v>
              </c:pt>
              <c:pt idx="2531">
                <c:v>46050</c:v>
              </c:pt>
              <c:pt idx="2532">
                <c:v>46051</c:v>
              </c:pt>
              <c:pt idx="2533">
                <c:v>46052</c:v>
              </c:pt>
              <c:pt idx="2534">
                <c:v>46055</c:v>
              </c:pt>
              <c:pt idx="2535">
                <c:v>46056</c:v>
              </c:pt>
              <c:pt idx="2536">
                <c:v>46057</c:v>
              </c:pt>
              <c:pt idx="2537">
                <c:v>46058</c:v>
              </c:pt>
              <c:pt idx="2538">
                <c:v>46059</c:v>
              </c:pt>
              <c:pt idx="2539">
                <c:v>46062</c:v>
              </c:pt>
              <c:pt idx="2540">
                <c:v>46063</c:v>
              </c:pt>
              <c:pt idx="2541">
                <c:v>46064</c:v>
              </c:pt>
              <c:pt idx="2542">
                <c:v>46065</c:v>
              </c:pt>
              <c:pt idx="2543">
                <c:v>46066</c:v>
              </c:pt>
              <c:pt idx="2544">
                <c:v>46069</c:v>
              </c:pt>
              <c:pt idx="2545">
                <c:v>46070</c:v>
              </c:pt>
              <c:pt idx="2546">
                <c:v>46071</c:v>
              </c:pt>
              <c:pt idx="2547">
                <c:v>46072</c:v>
              </c:pt>
              <c:pt idx="2548">
                <c:v>46073</c:v>
              </c:pt>
              <c:pt idx="2549">
                <c:v>46076</c:v>
              </c:pt>
              <c:pt idx="2550">
                <c:v>46077</c:v>
              </c:pt>
              <c:pt idx="2551">
                <c:v>46078</c:v>
              </c:pt>
              <c:pt idx="2552">
                <c:v>46079</c:v>
              </c:pt>
              <c:pt idx="2553">
                <c:v>46080</c:v>
              </c:pt>
              <c:pt idx="2554">
                <c:v>46083</c:v>
              </c:pt>
              <c:pt idx="2555">
                <c:v>46084</c:v>
              </c:pt>
              <c:pt idx="2556">
                <c:v>46085</c:v>
              </c:pt>
              <c:pt idx="2557">
                <c:v>46086</c:v>
              </c:pt>
              <c:pt idx="2558">
                <c:v>46087</c:v>
              </c:pt>
              <c:pt idx="2559">
                <c:v>46090</c:v>
              </c:pt>
              <c:pt idx="2560">
                <c:v>46091</c:v>
              </c:pt>
              <c:pt idx="2561">
                <c:v>46092</c:v>
              </c:pt>
              <c:pt idx="2562">
                <c:v>46093</c:v>
              </c:pt>
              <c:pt idx="2563">
                <c:v>46094</c:v>
              </c:pt>
              <c:pt idx="2564">
                <c:v>46097</c:v>
              </c:pt>
              <c:pt idx="2565">
                <c:v>46098</c:v>
              </c:pt>
              <c:pt idx="2566">
                <c:v>46099</c:v>
              </c:pt>
              <c:pt idx="2567">
                <c:v>46100</c:v>
              </c:pt>
              <c:pt idx="2568">
                <c:v>46101</c:v>
              </c:pt>
              <c:pt idx="2569">
                <c:v>46104</c:v>
              </c:pt>
              <c:pt idx="2570">
                <c:v>46105</c:v>
              </c:pt>
              <c:pt idx="2571">
                <c:v>46106</c:v>
              </c:pt>
              <c:pt idx="2572">
                <c:v>46107</c:v>
              </c:pt>
              <c:pt idx="2573">
                <c:v>46108</c:v>
              </c:pt>
              <c:pt idx="2574">
                <c:v>46111</c:v>
              </c:pt>
              <c:pt idx="2575">
                <c:v>46112</c:v>
              </c:pt>
              <c:pt idx="2576">
                <c:v>46113</c:v>
              </c:pt>
              <c:pt idx="2577">
                <c:v>46114</c:v>
              </c:pt>
              <c:pt idx="2578">
                <c:v>46115</c:v>
              </c:pt>
              <c:pt idx="2579">
                <c:v>46118</c:v>
              </c:pt>
              <c:pt idx="2580">
                <c:v>46119</c:v>
              </c:pt>
              <c:pt idx="2581">
                <c:v>46120</c:v>
              </c:pt>
              <c:pt idx="2582">
                <c:v>46121</c:v>
              </c:pt>
              <c:pt idx="2583">
                <c:v>46122</c:v>
              </c:pt>
              <c:pt idx="2584">
                <c:v>46125</c:v>
              </c:pt>
              <c:pt idx="2585">
                <c:v>46126</c:v>
              </c:pt>
              <c:pt idx="2586">
                <c:v>46127</c:v>
              </c:pt>
              <c:pt idx="2587">
                <c:v>46128</c:v>
              </c:pt>
              <c:pt idx="2588">
                <c:v>46129</c:v>
              </c:pt>
              <c:pt idx="2589">
                <c:v>46132</c:v>
              </c:pt>
              <c:pt idx="2590">
                <c:v>46133</c:v>
              </c:pt>
              <c:pt idx="2591">
                <c:v>46134</c:v>
              </c:pt>
              <c:pt idx="2592">
                <c:v>46135</c:v>
              </c:pt>
              <c:pt idx="2593">
                <c:v>46136</c:v>
              </c:pt>
              <c:pt idx="2594">
                <c:v>46139</c:v>
              </c:pt>
              <c:pt idx="2595">
                <c:v>46140</c:v>
              </c:pt>
              <c:pt idx="2596">
                <c:v>46141</c:v>
              </c:pt>
              <c:pt idx="2597">
                <c:v>46142</c:v>
              </c:pt>
              <c:pt idx="2598">
                <c:v>46143</c:v>
              </c:pt>
              <c:pt idx="2599">
                <c:v>46146</c:v>
              </c:pt>
              <c:pt idx="2600">
                <c:v>46147</c:v>
              </c:pt>
              <c:pt idx="2601">
                <c:v>46148</c:v>
              </c:pt>
              <c:pt idx="2602">
                <c:v>46149</c:v>
              </c:pt>
              <c:pt idx="2603">
                <c:v>46150</c:v>
              </c:pt>
              <c:pt idx="2604">
                <c:v>46153</c:v>
              </c:pt>
              <c:pt idx="2605">
                <c:v>46154</c:v>
              </c:pt>
              <c:pt idx="2606">
                <c:v>46155</c:v>
              </c:pt>
              <c:pt idx="2607">
                <c:v>46156</c:v>
              </c:pt>
              <c:pt idx="2608">
                <c:v>46157</c:v>
              </c:pt>
              <c:pt idx="2609">
                <c:v>0</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4.7500000000000001E-2</c:v>
              </c:pt>
              <c:pt idx="153">
                <c:v>4.7500000000000001E-2</c:v>
              </c:pt>
              <c:pt idx="154">
                <c:v>4.7500000000000001E-2</c:v>
              </c:pt>
              <c:pt idx="155">
                <c:v>4.7500000000000001E-2</c:v>
              </c:pt>
              <c:pt idx="156">
                <c:v>4.7500000000000001E-2</c:v>
              </c:pt>
              <c:pt idx="157">
                <c:v>4.7500000000000001E-2</c:v>
              </c:pt>
              <c:pt idx="158">
                <c:v>4.7500000000000001E-2</c:v>
              </c:pt>
              <c:pt idx="159">
                <c:v>4.7500000000000001E-2</c:v>
              </c:pt>
              <c:pt idx="160">
                <c:v>4.7500000000000001E-2</c:v>
              </c:pt>
              <c:pt idx="161">
                <c:v>4.7500000000000001E-2</c:v>
              </c:pt>
              <c:pt idx="162">
                <c:v>4.7500000000000001E-2</c:v>
              </c:pt>
              <c:pt idx="163">
                <c:v>4.7500000000000001E-2</c:v>
              </c:pt>
              <c:pt idx="164">
                <c:v>4.7500000000000001E-2</c:v>
              </c:pt>
              <c:pt idx="165">
                <c:v>4.7500000000000001E-2</c:v>
              </c:pt>
              <c:pt idx="166">
                <c:v>4.7500000000000001E-2</c:v>
              </c:pt>
              <c:pt idx="167">
                <c:v>4.7500000000000001E-2</c:v>
              </c:pt>
              <c:pt idx="168">
                <c:v>4.7500000000000001E-2</c:v>
              </c:pt>
              <c:pt idx="169">
                <c:v>4.7500000000000001E-2</c:v>
              </c:pt>
              <c:pt idx="170">
                <c:v>4.7500000000000001E-2</c:v>
              </c:pt>
              <c:pt idx="171">
                <c:v>4.7500000000000001E-2</c:v>
              </c:pt>
              <c:pt idx="172">
                <c:v>4.7500000000000001E-2</c:v>
              </c:pt>
              <c:pt idx="173">
                <c:v>4.7500000000000001E-2</c:v>
              </c:pt>
              <c:pt idx="174">
                <c:v>4.7500000000000001E-2</c:v>
              </c:pt>
              <c:pt idx="175">
                <c:v>4.7500000000000001E-2</c:v>
              </c:pt>
              <c:pt idx="176">
                <c:v>4.7500000000000001E-2</c:v>
              </c:pt>
              <c:pt idx="177">
                <c:v>4.7500000000000001E-2</c:v>
              </c:pt>
              <c:pt idx="178">
                <c:v>4.7500000000000001E-2</c:v>
              </c:pt>
              <c:pt idx="179">
                <c:v>4.7500000000000001E-2</c:v>
              </c:pt>
              <c:pt idx="180">
                <c:v>4.7500000000000001E-2</c:v>
              </c:pt>
              <c:pt idx="181">
                <c:v>4.7500000000000001E-2</c:v>
              </c:pt>
              <c:pt idx="182">
                <c:v>4.7500000000000001E-2</c:v>
              </c:pt>
              <c:pt idx="183">
                <c:v>4.7500000000000001E-2</c:v>
              </c:pt>
              <c:pt idx="184">
                <c:v>4.7500000000000001E-2</c:v>
              </c:pt>
              <c:pt idx="185">
                <c:v>4.7500000000000001E-2</c:v>
              </c:pt>
              <c:pt idx="186">
                <c:v>4.7500000000000001E-2</c:v>
              </c:pt>
              <c:pt idx="187">
                <c:v>4.7500000000000001E-2</c:v>
              </c:pt>
              <c:pt idx="188">
                <c:v>4.7500000000000001E-2</c:v>
              </c:pt>
              <c:pt idx="189">
                <c:v>4.7500000000000001E-2</c:v>
              </c:pt>
              <c:pt idx="190">
                <c:v>4.7500000000000001E-2</c:v>
              </c:pt>
              <c:pt idx="191">
                <c:v>4.7500000000000001E-2</c:v>
              </c:pt>
              <c:pt idx="192">
                <c:v>4.7500000000000001E-2</c:v>
              </c:pt>
              <c:pt idx="193">
                <c:v>4.7500000000000001E-2</c:v>
              </c:pt>
              <c:pt idx="194">
                <c:v>4.7500000000000001E-2</c:v>
              </c:pt>
              <c:pt idx="195">
                <c:v>4.7500000000000001E-2</c:v>
              </c:pt>
              <c:pt idx="196">
                <c:v>4.7500000000000001E-2</c:v>
              </c:pt>
              <c:pt idx="197">
                <c:v>4.7500000000000001E-2</c:v>
              </c:pt>
              <c:pt idx="198">
                <c:v>4.7500000000000001E-2</c:v>
              </c:pt>
              <c:pt idx="199">
                <c:v>4.7500000000000001E-2</c:v>
              </c:pt>
              <c:pt idx="200">
                <c:v>4.7500000000000001E-2</c:v>
              </c:pt>
              <c:pt idx="201">
                <c:v>4.7500000000000001E-2</c:v>
              </c:pt>
              <c:pt idx="202">
                <c:v>4.7500000000000001E-2</c:v>
              </c:pt>
              <c:pt idx="203">
                <c:v>4.7500000000000001E-2</c:v>
              </c:pt>
              <c:pt idx="204">
                <c:v>4.7500000000000001E-2</c:v>
              </c:pt>
              <c:pt idx="205">
                <c:v>4.7500000000000001E-2</c:v>
              </c:pt>
              <c:pt idx="206">
                <c:v>4.7500000000000001E-2</c:v>
              </c:pt>
              <c:pt idx="207">
                <c:v>4.7500000000000001E-2</c:v>
              </c:pt>
              <c:pt idx="208">
                <c:v>4.7500000000000001E-2</c:v>
              </c:pt>
              <c:pt idx="209">
                <c:v>4.7500000000000001E-2</c:v>
              </c:pt>
              <c:pt idx="210">
                <c:v>4.7500000000000001E-2</c:v>
              </c:pt>
              <c:pt idx="211">
                <c:v>4.7500000000000001E-2</c:v>
              </c:pt>
              <c:pt idx="212">
                <c:v>4.7500000000000001E-2</c:v>
              </c:pt>
              <c:pt idx="213">
                <c:v>4.7500000000000001E-2</c:v>
              </c:pt>
              <c:pt idx="214">
                <c:v>4.7500000000000001E-2</c:v>
              </c:pt>
              <c:pt idx="215">
                <c:v>4.7500000000000001E-2</c:v>
              </c:pt>
              <c:pt idx="216">
                <c:v>4.7500000000000001E-2</c:v>
              </c:pt>
              <c:pt idx="217">
                <c:v>0.05</c:v>
              </c:pt>
              <c:pt idx="218">
                <c:v>0.05</c:v>
              </c:pt>
              <c:pt idx="219">
                <c:v>0.05</c:v>
              </c:pt>
              <c:pt idx="220">
                <c:v>0.05</c:v>
              </c:pt>
              <c:pt idx="221">
                <c:v>0.05</c:v>
              </c:pt>
              <c:pt idx="222">
                <c:v>0.05</c:v>
              </c:pt>
              <c:pt idx="223">
                <c:v>0.05</c:v>
              </c:pt>
              <c:pt idx="224">
                <c:v>0.05</c:v>
              </c:pt>
              <c:pt idx="225">
                <c:v>0.05</c:v>
              </c:pt>
              <c:pt idx="226">
                <c:v>0.05</c:v>
              </c:pt>
              <c:pt idx="227">
                <c:v>0.05</c:v>
              </c:pt>
              <c:pt idx="228">
                <c:v>0.05</c:v>
              </c:pt>
              <c:pt idx="229">
                <c:v>0.05</c:v>
              </c:pt>
              <c:pt idx="230">
                <c:v>0.05</c:v>
              </c:pt>
              <c:pt idx="231">
                <c:v>0.05</c:v>
              </c:pt>
              <c:pt idx="232">
                <c:v>0.05</c:v>
              </c:pt>
              <c:pt idx="233">
                <c:v>0.05</c:v>
              </c:pt>
              <c:pt idx="234">
                <c:v>0.05</c:v>
              </c:pt>
              <c:pt idx="235">
                <c:v>0.05</c:v>
              </c:pt>
              <c:pt idx="236">
                <c:v>0.05</c:v>
              </c:pt>
              <c:pt idx="237">
                <c:v>0.05</c:v>
              </c:pt>
              <c:pt idx="238">
                <c:v>0.05</c:v>
              </c:pt>
              <c:pt idx="239">
                <c:v>0.05</c:v>
              </c:pt>
              <c:pt idx="240">
                <c:v>0.05</c:v>
              </c:pt>
              <c:pt idx="241">
                <c:v>0.05</c:v>
              </c:pt>
              <c:pt idx="242">
                <c:v>0.05</c:v>
              </c:pt>
              <c:pt idx="243">
                <c:v>0.05</c:v>
              </c:pt>
              <c:pt idx="244">
                <c:v>0.05</c:v>
              </c:pt>
              <c:pt idx="245">
                <c:v>0.05</c:v>
              </c:pt>
              <c:pt idx="246">
                <c:v>0.05</c:v>
              </c:pt>
              <c:pt idx="247">
                <c:v>0.05</c:v>
              </c:pt>
              <c:pt idx="248">
                <c:v>0.05</c:v>
              </c:pt>
              <c:pt idx="249">
                <c:v>0.05</c:v>
              </c:pt>
              <c:pt idx="250">
                <c:v>0.05</c:v>
              </c:pt>
              <c:pt idx="251">
                <c:v>0.05</c:v>
              </c:pt>
              <c:pt idx="252">
                <c:v>0.05</c:v>
              </c:pt>
              <c:pt idx="253">
                <c:v>0.05</c:v>
              </c:pt>
              <c:pt idx="254">
                <c:v>0.05</c:v>
              </c:pt>
              <c:pt idx="255">
                <c:v>0.05</c:v>
              </c:pt>
              <c:pt idx="256">
                <c:v>0.05</c:v>
              </c:pt>
              <c:pt idx="257">
                <c:v>0.05</c:v>
              </c:pt>
              <c:pt idx="258">
                <c:v>0.05</c:v>
              </c:pt>
              <c:pt idx="259">
                <c:v>0.05</c:v>
              </c:pt>
              <c:pt idx="260">
                <c:v>0.05</c:v>
              </c:pt>
              <c:pt idx="261">
                <c:v>0.05</c:v>
              </c:pt>
              <c:pt idx="262">
                <c:v>0.05</c:v>
              </c:pt>
              <c:pt idx="263">
                <c:v>0.05</c:v>
              </c:pt>
              <c:pt idx="264">
                <c:v>0.05</c:v>
              </c:pt>
              <c:pt idx="265">
                <c:v>0.05</c:v>
              </c:pt>
              <c:pt idx="266">
                <c:v>0.05</c:v>
              </c:pt>
              <c:pt idx="267">
                <c:v>0.05</c:v>
              </c:pt>
              <c:pt idx="268">
                <c:v>0.05</c:v>
              </c:pt>
              <c:pt idx="269">
                <c:v>0.05</c:v>
              </c:pt>
              <c:pt idx="270">
                <c:v>0.05</c:v>
              </c:pt>
              <c:pt idx="271">
                <c:v>0.05</c:v>
              </c:pt>
              <c:pt idx="272">
                <c:v>0.05</c:v>
              </c:pt>
              <c:pt idx="273">
                <c:v>0.05</c:v>
              </c:pt>
              <c:pt idx="274">
                <c:v>0.05</c:v>
              </c:pt>
              <c:pt idx="275">
                <c:v>0.05</c:v>
              </c:pt>
              <c:pt idx="276">
                <c:v>0.05</c:v>
              </c:pt>
              <c:pt idx="277">
                <c:v>0.05</c:v>
              </c:pt>
              <c:pt idx="278">
                <c:v>0.05</c:v>
              </c:pt>
              <c:pt idx="279">
                <c:v>0.05</c:v>
              </c:pt>
              <c:pt idx="280">
                <c:v>0.05</c:v>
              </c:pt>
              <c:pt idx="281">
                <c:v>0.05</c:v>
              </c:pt>
              <c:pt idx="282">
                <c:v>0.05</c:v>
              </c:pt>
              <c:pt idx="283">
                <c:v>0.05</c:v>
              </c:pt>
              <c:pt idx="284">
                <c:v>0.05</c:v>
              </c:pt>
              <c:pt idx="285">
                <c:v>0.05</c:v>
              </c:pt>
              <c:pt idx="286">
                <c:v>0.05</c:v>
              </c:pt>
              <c:pt idx="287">
                <c:v>0.05</c:v>
              </c:pt>
              <c:pt idx="288">
                <c:v>0.05</c:v>
              </c:pt>
              <c:pt idx="289">
                <c:v>0.05</c:v>
              </c:pt>
              <c:pt idx="290">
                <c:v>0.05</c:v>
              </c:pt>
              <c:pt idx="291">
                <c:v>0.05</c:v>
              </c:pt>
              <c:pt idx="292">
                <c:v>0.05</c:v>
              </c:pt>
              <c:pt idx="293">
                <c:v>0.05</c:v>
              </c:pt>
              <c:pt idx="294">
                <c:v>0.05</c:v>
              </c:pt>
              <c:pt idx="295">
                <c:v>0.05</c:v>
              </c:pt>
              <c:pt idx="296">
                <c:v>0.05</c:v>
              </c:pt>
              <c:pt idx="297">
                <c:v>0.05</c:v>
              </c:pt>
              <c:pt idx="298">
                <c:v>0.05</c:v>
              </c:pt>
              <c:pt idx="299">
                <c:v>0.05</c:v>
              </c:pt>
              <c:pt idx="300">
                <c:v>0.05</c:v>
              </c:pt>
              <c:pt idx="301">
                <c:v>0.05</c:v>
              </c:pt>
              <c:pt idx="302">
                <c:v>0.05</c:v>
              </c:pt>
              <c:pt idx="303">
                <c:v>0.05</c:v>
              </c:pt>
              <c:pt idx="304">
                <c:v>0.05</c:v>
              </c:pt>
              <c:pt idx="305">
                <c:v>0.05</c:v>
              </c:pt>
              <c:pt idx="306">
                <c:v>0.05</c:v>
              </c:pt>
              <c:pt idx="307">
                <c:v>0.05</c:v>
              </c:pt>
              <c:pt idx="308">
                <c:v>0.05</c:v>
              </c:pt>
              <c:pt idx="309">
                <c:v>0.05</c:v>
              </c:pt>
              <c:pt idx="310">
                <c:v>0.05</c:v>
              </c:pt>
              <c:pt idx="311">
                <c:v>0.05</c:v>
              </c:pt>
              <c:pt idx="312">
                <c:v>0.05</c:v>
              </c:pt>
              <c:pt idx="313">
                <c:v>0.05</c:v>
              </c:pt>
              <c:pt idx="314">
                <c:v>0.05</c:v>
              </c:pt>
              <c:pt idx="315">
                <c:v>0.05</c:v>
              </c:pt>
              <c:pt idx="316">
                <c:v>0.05</c:v>
              </c:pt>
              <c:pt idx="317">
                <c:v>0.05</c:v>
              </c:pt>
              <c:pt idx="318">
                <c:v>0.05</c:v>
              </c:pt>
              <c:pt idx="319">
                <c:v>0.05</c:v>
              </c:pt>
              <c:pt idx="320">
                <c:v>0.05</c:v>
              </c:pt>
              <c:pt idx="321">
                <c:v>0.05</c:v>
              </c:pt>
              <c:pt idx="322">
                <c:v>0.05</c:v>
              </c:pt>
              <c:pt idx="323">
                <c:v>0.05</c:v>
              </c:pt>
              <c:pt idx="324">
                <c:v>0.05</c:v>
              </c:pt>
              <c:pt idx="325">
                <c:v>0.05</c:v>
              </c:pt>
              <c:pt idx="326">
                <c:v>0.05</c:v>
              </c:pt>
              <c:pt idx="327">
                <c:v>0.05</c:v>
              </c:pt>
              <c:pt idx="328">
                <c:v>0.05</c:v>
              </c:pt>
              <c:pt idx="329">
                <c:v>0.05</c:v>
              </c:pt>
              <c:pt idx="330">
                <c:v>0.05</c:v>
              </c:pt>
              <c:pt idx="331">
                <c:v>0.05</c:v>
              </c:pt>
              <c:pt idx="332">
                <c:v>0.05</c:v>
              </c:pt>
              <c:pt idx="333">
                <c:v>0.05</c:v>
              </c:pt>
              <c:pt idx="334">
                <c:v>0.05</c:v>
              </c:pt>
              <c:pt idx="335">
                <c:v>0.05</c:v>
              </c:pt>
              <c:pt idx="336">
                <c:v>0.05</c:v>
              </c:pt>
              <c:pt idx="337">
                <c:v>0.05</c:v>
              </c:pt>
              <c:pt idx="338">
                <c:v>0.05</c:v>
              </c:pt>
              <c:pt idx="339">
                <c:v>0.05</c:v>
              </c:pt>
              <c:pt idx="340">
                <c:v>0.05</c:v>
              </c:pt>
              <c:pt idx="341">
                <c:v>0.05</c:v>
              </c:pt>
              <c:pt idx="342">
                <c:v>0.05</c:v>
              </c:pt>
              <c:pt idx="343">
                <c:v>0.05</c:v>
              </c:pt>
              <c:pt idx="344">
                <c:v>0.05</c:v>
              </c:pt>
              <c:pt idx="345">
                <c:v>0.05</c:v>
              </c:pt>
              <c:pt idx="346">
                <c:v>0.05</c:v>
              </c:pt>
              <c:pt idx="347">
                <c:v>0.05</c:v>
              </c:pt>
              <c:pt idx="348">
                <c:v>0.05</c:v>
              </c:pt>
              <c:pt idx="349">
                <c:v>0.05</c:v>
              </c:pt>
              <c:pt idx="350">
                <c:v>0.05</c:v>
              </c:pt>
              <c:pt idx="351">
                <c:v>0.05</c:v>
              </c:pt>
              <c:pt idx="352">
                <c:v>0.05</c:v>
              </c:pt>
              <c:pt idx="353">
                <c:v>0.05</c:v>
              </c:pt>
              <c:pt idx="354">
                <c:v>0.05</c:v>
              </c:pt>
              <c:pt idx="355">
                <c:v>0.05</c:v>
              </c:pt>
              <c:pt idx="356">
                <c:v>0.05</c:v>
              </c:pt>
              <c:pt idx="357">
                <c:v>0.05</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0.05</c:v>
              </c:pt>
              <c:pt idx="371">
                <c:v>0.05</c:v>
              </c:pt>
              <c:pt idx="372">
                <c:v>0.05</c:v>
              </c:pt>
              <c:pt idx="373">
                <c:v>0.05</c:v>
              </c:pt>
              <c:pt idx="374">
                <c:v>0.05</c:v>
              </c:pt>
              <c:pt idx="375">
                <c:v>0.05</c:v>
              </c:pt>
              <c:pt idx="376">
                <c:v>0.05</c:v>
              </c:pt>
              <c:pt idx="377">
                <c:v>0.05</c:v>
              </c:pt>
              <c:pt idx="378">
                <c:v>0.05</c:v>
              </c:pt>
              <c:pt idx="379">
                <c:v>0.05</c:v>
              </c:pt>
              <c:pt idx="380">
                <c:v>0.05</c:v>
              </c:pt>
              <c:pt idx="381">
                <c:v>0.05</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4.7500000000000001E-2</c:v>
              </c:pt>
              <c:pt idx="838">
                <c:v>4.7500000000000001E-2</c:v>
              </c:pt>
              <c:pt idx="839">
                <c:v>4.7500000000000001E-2</c:v>
              </c:pt>
              <c:pt idx="840">
                <c:v>4.7500000000000001E-2</c:v>
              </c:pt>
              <c:pt idx="841">
                <c:v>4.7500000000000001E-2</c:v>
              </c:pt>
              <c:pt idx="842">
                <c:v>4.7500000000000001E-2</c:v>
              </c:pt>
              <c:pt idx="843">
                <c:v>4.7500000000000001E-2</c:v>
              </c:pt>
              <c:pt idx="844">
                <c:v>4.7500000000000001E-2</c:v>
              </c:pt>
              <c:pt idx="845">
                <c:v>4.7500000000000001E-2</c:v>
              </c:pt>
              <c:pt idx="846">
                <c:v>4.7500000000000001E-2</c:v>
              </c:pt>
              <c:pt idx="847">
                <c:v>4.7500000000000001E-2</c:v>
              </c:pt>
              <c:pt idx="848">
                <c:v>4.7500000000000001E-2</c:v>
              </c:pt>
              <c:pt idx="849">
                <c:v>4.7500000000000001E-2</c:v>
              </c:pt>
              <c:pt idx="850">
                <c:v>4.7500000000000001E-2</c:v>
              </c:pt>
              <c:pt idx="851">
                <c:v>4.7500000000000001E-2</c:v>
              </c:pt>
              <c:pt idx="852">
                <c:v>4.7500000000000001E-2</c:v>
              </c:pt>
              <c:pt idx="853">
                <c:v>4.7500000000000001E-2</c:v>
              </c:pt>
              <c:pt idx="854">
                <c:v>4.7500000000000001E-2</c:v>
              </c:pt>
              <c:pt idx="855">
                <c:v>4.7500000000000001E-2</c:v>
              </c:pt>
              <c:pt idx="856">
                <c:v>4.7500000000000001E-2</c:v>
              </c:pt>
              <c:pt idx="857">
                <c:v>4.7500000000000001E-2</c:v>
              </c:pt>
              <c:pt idx="858">
                <c:v>4.7500000000000001E-2</c:v>
              </c:pt>
              <c:pt idx="859">
                <c:v>4.7500000000000001E-2</c:v>
              </c:pt>
              <c:pt idx="860">
                <c:v>4.7500000000000001E-2</c:v>
              </c:pt>
              <c:pt idx="861">
                <c:v>4.7500000000000001E-2</c:v>
              </c:pt>
              <c:pt idx="862">
                <c:v>4.7500000000000001E-2</c:v>
              </c:pt>
              <c:pt idx="863">
                <c:v>4.7500000000000001E-2</c:v>
              </c:pt>
              <c:pt idx="864">
                <c:v>4.7500000000000001E-2</c:v>
              </c:pt>
              <c:pt idx="865">
                <c:v>4.7500000000000001E-2</c:v>
              </c:pt>
              <c:pt idx="866">
                <c:v>4.7500000000000001E-2</c:v>
              </c:pt>
              <c:pt idx="867">
                <c:v>4.7500000000000001E-2</c:v>
              </c:pt>
              <c:pt idx="868">
                <c:v>4.7500000000000001E-2</c:v>
              </c:pt>
              <c:pt idx="869">
                <c:v>4.7500000000000001E-2</c:v>
              </c:pt>
              <c:pt idx="870">
                <c:v>4.7500000000000001E-2</c:v>
              </c:pt>
              <c:pt idx="871">
                <c:v>4.7500000000000001E-2</c:v>
              </c:pt>
              <c:pt idx="872">
                <c:v>4.4999999999999998E-2</c:v>
              </c:pt>
              <c:pt idx="873">
                <c:v>4.4999999999999998E-2</c:v>
              </c:pt>
              <c:pt idx="874">
                <c:v>4.4999999999999998E-2</c:v>
              </c:pt>
              <c:pt idx="875">
                <c:v>4.4999999999999998E-2</c:v>
              </c:pt>
              <c:pt idx="876">
                <c:v>4.4999999999999998E-2</c:v>
              </c:pt>
              <c:pt idx="877">
                <c:v>4.4999999999999998E-2</c:v>
              </c:pt>
              <c:pt idx="878">
                <c:v>4.4999999999999998E-2</c:v>
              </c:pt>
              <c:pt idx="879">
                <c:v>4.4999999999999998E-2</c:v>
              </c:pt>
              <c:pt idx="880">
                <c:v>4.4999999999999998E-2</c:v>
              </c:pt>
              <c:pt idx="881">
                <c:v>4.4999999999999998E-2</c:v>
              </c:pt>
              <c:pt idx="882">
                <c:v>4.4999999999999998E-2</c:v>
              </c:pt>
              <c:pt idx="883">
                <c:v>4.4999999999999998E-2</c:v>
              </c:pt>
              <c:pt idx="884">
                <c:v>4.4999999999999998E-2</c:v>
              </c:pt>
              <c:pt idx="885">
                <c:v>4.4999999999999998E-2</c:v>
              </c:pt>
              <c:pt idx="886">
                <c:v>4.4999999999999998E-2</c:v>
              </c:pt>
              <c:pt idx="887">
                <c:v>4.4999999999999998E-2</c:v>
              </c:pt>
              <c:pt idx="888">
                <c:v>4.4999999999999998E-2</c:v>
              </c:pt>
              <c:pt idx="889">
                <c:v>4.4999999999999998E-2</c:v>
              </c:pt>
              <c:pt idx="890">
                <c:v>4.4999999999999998E-2</c:v>
              </c:pt>
              <c:pt idx="891">
                <c:v>4.4999999999999998E-2</c:v>
              </c:pt>
              <c:pt idx="892">
                <c:v>4.4999999999999998E-2</c:v>
              </c:pt>
              <c:pt idx="893">
                <c:v>4.4999999999999998E-2</c:v>
              </c:pt>
              <c:pt idx="894">
                <c:v>4.4999999999999998E-2</c:v>
              </c:pt>
              <c:pt idx="895">
                <c:v>4.4999999999999998E-2</c:v>
              </c:pt>
              <c:pt idx="896">
                <c:v>4.4999999999999998E-2</c:v>
              </c:pt>
              <c:pt idx="897">
                <c:v>4.4999999999999998E-2</c:v>
              </c:pt>
              <c:pt idx="898">
                <c:v>4.4999999999999998E-2</c:v>
              </c:pt>
              <c:pt idx="899">
                <c:v>4.4999999999999998E-2</c:v>
              </c:pt>
              <c:pt idx="900">
                <c:v>4.4999999999999998E-2</c:v>
              </c:pt>
              <c:pt idx="901">
                <c:v>4.4999999999999998E-2</c:v>
              </c:pt>
              <c:pt idx="902">
                <c:v>4.2500000000000003E-2</c:v>
              </c:pt>
              <c:pt idx="903">
                <c:v>4.2500000000000003E-2</c:v>
              </c:pt>
              <c:pt idx="904">
                <c:v>4.2500000000000003E-2</c:v>
              </c:pt>
              <c:pt idx="905">
                <c:v>4.2500000000000003E-2</c:v>
              </c:pt>
              <c:pt idx="906">
                <c:v>4.2500000000000003E-2</c:v>
              </c:pt>
              <c:pt idx="907">
                <c:v>4.2500000000000003E-2</c:v>
              </c:pt>
              <c:pt idx="908">
                <c:v>4.2500000000000003E-2</c:v>
              </c:pt>
              <c:pt idx="909">
                <c:v>4.2500000000000003E-2</c:v>
              </c:pt>
              <c:pt idx="910">
                <c:v>4.2500000000000003E-2</c:v>
              </c:pt>
              <c:pt idx="911">
                <c:v>4.2500000000000003E-2</c:v>
              </c:pt>
              <c:pt idx="912">
                <c:v>4.2500000000000003E-2</c:v>
              </c:pt>
              <c:pt idx="913">
                <c:v>4.2500000000000003E-2</c:v>
              </c:pt>
              <c:pt idx="914">
                <c:v>4.2500000000000003E-2</c:v>
              </c:pt>
              <c:pt idx="915">
                <c:v>4.2500000000000003E-2</c:v>
              </c:pt>
              <c:pt idx="916">
                <c:v>4.2500000000000003E-2</c:v>
              </c:pt>
              <c:pt idx="917">
                <c:v>4.2500000000000003E-2</c:v>
              </c:pt>
              <c:pt idx="918">
                <c:v>4.2500000000000003E-2</c:v>
              </c:pt>
              <c:pt idx="919">
                <c:v>4.2500000000000003E-2</c:v>
              </c:pt>
              <c:pt idx="920">
                <c:v>4.2500000000000003E-2</c:v>
              </c:pt>
              <c:pt idx="921">
                <c:v>4.2500000000000003E-2</c:v>
              </c:pt>
              <c:pt idx="922">
                <c:v>4.2500000000000003E-2</c:v>
              </c:pt>
              <c:pt idx="923">
                <c:v>4.2500000000000003E-2</c:v>
              </c:pt>
              <c:pt idx="924">
                <c:v>4.2500000000000003E-2</c:v>
              </c:pt>
              <c:pt idx="925">
                <c:v>4.2500000000000003E-2</c:v>
              </c:pt>
              <c:pt idx="926">
                <c:v>4.2500000000000003E-2</c:v>
              </c:pt>
              <c:pt idx="927">
                <c:v>4.2500000000000003E-2</c:v>
              </c:pt>
              <c:pt idx="928">
                <c:v>4.2500000000000003E-2</c:v>
              </c:pt>
              <c:pt idx="929">
                <c:v>4.2500000000000003E-2</c:v>
              </c:pt>
              <c:pt idx="930">
                <c:v>4.2500000000000003E-2</c:v>
              </c:pt>
              <c:pt idx="931">
                <c:v>4.2500000000000003E-2</c:v>
              </c:pt>
              <c:pt idx="932">
                <c:v>4.2500000000000003E-2</c:v>
              </c:pt>
              <c:pt idx="933">
                <c:v>4.2500000000000003E-2</c:v>
              </c:pt>
              <c:pt idx="934">
                <c:v>4.2500000000000003E-2</c:v>
              </c:pt>
              <c:pt idx="935">
                <c:v>4.2500000000000003E-2</c:v>
              </c:pt>
              <c:pt idx="936">
                <c:v>4.2500000000000003E-2</c:v>
              </c:pt>
              <c:pt idx="937">
                <c:v>4.2500000000000003E-2</c:v>
              </c:pt>
              <c:pt idx="938">
                <c:v>4.2500000000000003E-2</c:v>
              </c:pt>
              <c:pt idx="939">
                <c:v>4.2500000000000003E-2</c:v>
              </c:pt>
              <c:pt idx="940">
                <c:v>4.2500000000000003E-2</c:v>
              </c:pt>
              <c:pt idx="941">
                <c:v>4.2500000000000003E-2</c:v>
              </c:pt>
              <c:pt idx="942">
                <c:v>4.2500000000000003E-2</c:v>
              </c:pt>
              <c:pt idx="943">
                <c:v>4.2500000000000003E-2</c:v>
              </c:pt>
              <c:pt idx="944">
                <c:v>4.2500000000000003E-2</c:v>
              </c:pt>
              <c:pt idx="945">
                <c:v>4.2500000000000003E-2</c:v>
              </c:pt>
              <c:pt idx="946">
                <c:v>4.2500000000000003E-2</c:v>
              </c:pt>
              <c:pt idx="947">
                <c:v>4.2500000000000003E-2</c:v>
              </c:pt>
              <c:pt idx="948">
                <c:v>4.2500000000000003E-2</c:v>
              </c:pt>
              <c:pt idx="949">
                <c:v>4.2500000000000003E-2</c:v>
              </c:pt>
              <c:pt idx="950">
                <c:v>4.2500000000000003E-2</c:v>
              </c:pt>
              <c:pt idx="951">
                <c:v>4.2500000000000003E-2</c:v>
              </c:pt>
              <c:pt idx="952">
                <c:v>4.2500000000000003E-2</c:v>
              </c:pt>
              <c:pt idx="953">
                <c:v>4.2500000000000003E-2</c:v>
              </c:pt>
              <c:pt idx="954">
                <c:v>4.2500000000000003E-2</c:v>
              </c:pt>
              <c:pt idx="955">
                <c:v>4.2500000000000003E-2</c:v>
              </c:pt>
              <c:pt idx="956">
                <c:v>4.2500000000000003E-2</c:v>
              </c:pt>
              <c:pt idx="957">
                <c:v>4.2500000000000003E-2</c:v>
              </c:pt>
              <c:pt idx="958">
                <c:v>4.2500000000000003E-2</c:v>
              </c:pt>
              <c:pt idx="959">
                <c:v>4.2500000000000003E-2</c:v>
              </c:pt>
              <c:pt idx="960">
                <c:v>4.2500000000000003E-2</c:v>
              </c:pt>
              <c:pt idx="961">
                <c:v>4.2500000000000003E-2</c:v>
              </c:pt>
              <c:pt idx="962">
                <c:v>4.2500000000000003E-2</c:v>
              </c:pt>
              <c:pt idx="963">
                <c:v>4.2500000000000003E-2</c:v>
              </c:pt>
              <c:pt idx="964">
                <c:v>4.2500000000000003E-2</c:v>
              </c:pt>
              <c:pt idx="965">
                <c:v>4.2500000000000003E-2</c:v>
              </c:pt>
              <c:pt idx="966">
                <c:v>4.2500000000000003E-2</c:v>
              </c:pt>
              <c:pt idx="967">
                <c:v>4.2500000000000003E-2</c:v>
              </c:pt>
              <c:pt idx="968">
                <c:v>4.2500000000000003E-2</c:v>
              </c:pt>
              <c:pt idx="969">
                <c:v>4.2500000000000003E-2</c:v>
              </c:pt>
              <c:pt idx="970">
                <c:v>4.2500000000000003E-2</c:v>
              </c:pt>
              <c:pt idx="971">
                <c:v>4.2500000000000003E-2</c:v>
              </c:pt>
              <c:pt idx="972">
                <c:v>4.2500000000000003E-2</c:v>
              </c:pt>
              <c:pt idx="973">
                <c:v>4.2500000000000003E-2</c:v>
              </c:pt>
              <c:pt idx="974">
                <c:v>4.2500000000000003E-2</c:v>
              </c:pt>
              <c:pt idx="975">
                <c:v>4.2500000000000003E-2</c:v>
              </c:pt>
              <c:pt idx="976">
                <c:v>4.2500000000000003E-2</c:v>
              </c:pt>
              <c:pt idx="977">
                <c:v>4.2500000000000003E-2</c:v>
              </c:pt>
              <c:pt idx="978">
                <c:v>4.2500000000000003E-2</c:v>
              </c:pt>
              <c:pt idx="979">
                <c:v>4.2500000000000003E-2</c:v>
              </c:pt>
              <c:pt idx="980">
                <c:v>4.2500000000000003E-2</c:v>
              </c:pt>
              <c:pt idx="981">
                <c:v>4.2500000000000003E-2</c:v>
              </c:pt>
              <c:pt idx="982">
                <c:v>4.2500000000000003E-2</c:v>
              </c:pt>
              <c:pt idx="983">
                <c:v>4.2500000000000003E-2</c:v>
              </c:pt>
              <c:pt idx="984">
                <c:v>4.2500000000000003E-2</c:v>
              </c:pt>
              <c:pt idx="985">
                <c:v>4.2500000000000003E-2</c:v>
              </c:pt>
              <c:pt idx="986">
                <c:v>4.2500000000000003E-2</c:v>
              </c:pt>
              <c:pt idx="987">
                <c:v>4.2500000000000003E-2</c:v>
              </c:pt>
              <c:pt idx="988">
                <c:v>4.2500000000000003E-2</c:v>
              </c:pt>
              <c:pt idx="989">
                <c:v>4.2500000000000003E-2</c:v>
              </c:pt>
              <c:pt idx="990">
                <c:v>4.2500000000000003E-2</c:v>
              </c:pt>
              <c:pt idx="991">
                <c:v>3.5000000000000003E-2</c:v>
              </c:pt>
              <c:pt idx="992">
                <c:v>3.5000000000000003E-2</c:v>
              </c:pt>
              <c:pt idx="993">
                <c:v>3.5000000000000003E-2</c:v>
              </c:pt>
              <c:pt idx="994">
                <c:v>3.5000000000000003E-2</c:v>
              </c:pt>
              <c:pt idx="995">
                <c:v>3.5000000000000003E-2</c:v>
              </c:pt>
              <c:pt idx="996">
                <c:v>3.5000000000000003E-2</c:v>
              </c:pt>
              <c:pt idx="997">
                <c:v>3.5000000000000003E-2</c:v>
              </c:pt>
              <c:pt idx="998">
                <c:v>3.5000000000000003E-2</c:v>
              </c:pt>
              <c:pt idx="999">
                <c:v>2.5000000000000001E-2</c:v>
              </c:pt>
              <c:pt idx="1000">
                <c:v>2.5000000000000001E-2</c:v>
              </c:pt>
              <c:pt idx="1001">
                <c:v>2.5000000000000001E-2</c:v>
              </c:pt>
              <c:pt idx="1002">
                <c:v>2.5000000000000001E-2</c:v>
              </c:pt>
              <c:pt idx="1003">
                <c:v>2.5000000000000001E-2</c:v>
              </c:pt>
              <c:pt idx="1004">
                <c:v>2.5000000000000001E-2</c:v>
              </c:pt>
              <c:pt idx="1005">
                <c:v>2.5000000000000001E-2</c:v>
              </c:pt>
              <c:pt idx="1006">
                <c:v>2.5000000000000001E-2</c:v>
              </c:pt>
              <c:pt idx="1007">
                <c:v>2.5000000000000001E-2</c:v>
              </c:pt>
              <c:pt idx="1008">
                <c:v>2.5000000000000001E-2</c:v>
              </c:pt>
              <c:pt idx="1009">
                <c:v>2.5000000000000001E-2</c:v>
              </c:pt>
              <c:pt idx="1010">
                <c:v>2.5000000000000001E-2</c:v>
              </c:pt>
              <c:pt idx="1011">
                <c:v>2.5000000000000001E-2</c:v>
              </c:pt>
              <c:pt idx="1012">
                <c:v>2.5000000000000001E-2</c:v>
              </c:pt>
              <c:pt idx="1013">
                <c:v>2.5000000000000001E-2</c:v>
              </c:pt>
              <c:pt idx="1014">
                <c:v>2.5000000000000001E-2</c:v>
              </c:pt>
              <c:pt idx="1015">
                <c:v>2.5000000000000001E-2</c:v>
              </c:pt>
              <c:pt idx="1016">
                <c:v>2.5000000000000001E-2</c:v>
              </c:pt>
              <c:pt idx="1017">
                <c:v>2.5000000000000001E-2</c:v>
              </c:pt>
              <c:pt idx="1018">
                <c:v>2.5000000000000001E-2</c:v>
              </c:pt>
              <c:pt idx="1019">
                <c:v>2.5000000000000001E-2</c:v>
              </c:pt>
              <c:pt idx="1020">
                <c:v>2.5000000000000001E-2</c:v>
              </c:pt>
              <c:pt idx="1021">
                <c:v>2.5000000000000001E-2</c:v>
              </c:pt>
              <c:pt idx="1022">
                <c:v>2.5000000000000001E-2</c:v>
              </c:pt>
              <c:pt idx="1023">
                <c:v>2.5000000000000001E-2</c:v>
              </c:pt>
              <c:pt idx="1024">
                <c:v>2.5000000000000001E-2</c:v>
              </c:pt>
              <c:pt idx="1025">
                <c:v>2.5000000000000001E-2</c:v>
              </c:pt>
              <c:pt idx="1026">
                <c:v>2.5000000000000001E-2</c:v>
              </c:pt>
              <c:pt idx="1027">
                <c:v>2.5000000000000001E-2</c:v>
              </c:pt>
              <c:pt idx="1028">
                <c:v>2.5000000000000001E-2</c:v>
              </c:pt>
              <c:pt idx="1029">
                <c:v>2.5000000000000001E-2</c:v>
              </c:pt>
              <c:pt idx="1030">
                <c:v>2.5000000000000001E-2</c:v>
              </c:pt>
              <c:pt idx="1031">
                <c:v>2.5000000000000001E-2</c:v>
              </c:pt>
              <c:pt idx="1032">
                <c:v>2.5000000000000001E-2</c:v>
              </c:pt>
              <c:pt idx="1033">
                <c:v>2.5000000000000001E-2</c:v>
              </c:pt>
              <c:pt idx="1034">
                <c:v>2.5000000000000001E-2</c:v>
              </c:pt>
              <c:pt idx="1035">
                <c:v>2.5000000000000001E-2</c:v>
              </c:pt>
              <c:pt idx="1036">
                <c:v>2.5000000000000001E-2</c:v>
              </c:pt>
              <c:pt idx="1037">
                <c:v>2.5000000000000001E-2</c:v>
              </c:pt>
              <c:pt idx="1038">
                <c:v>2.5000000000000001E-2</c:v>
              </c:pt>
              <c:pt idx="1039">
                <c:v>2.5000000000000001E-2</c:v>
              </c:pt>
              <c:pt idx="1040">
                <c:v>2.5000000000000001E-2</c:v>
              </c:pt>
              <c:pt idx="1041">
                <c:v>2.5000000000000001E-2</c:v>
              </c:pt>
              <c:pt idx="1042">
                <c:v>2.5000000000000001E-2</c:v>
              </c:pt>
              <c:pt idx="1043">
                <c:v>2.5000000000000001E-2</c:v>
              </c:pt>
              <c:pt idx="1044">
                <c:v>2.5000000000000001E-2</c:v>
              </c:pt>
              <c:pt idx="1045">
                <c:v>2.5000000000000001E-2</c:v>
              </c:pt>
              <c:pt idx="1046">
                <c:v>2.5000000000000001E-2</c:v>
              </c:pt>
              <c:pt idx="1047">
                <c:v>2.5000000000000001E-2</c:v>
              </c:pt>
              <c:pt idx="1048">
                <c:v>2.5000000000000001E-2</c:v>
              </c:pt>
              <c:pt idx="1049">
                <c:v>2.5000000000000001E-2</c:v>
              </c:pt>
              <c:pt idx="1050">
                <c:v>2.5000000000000001E-2</c:v>
              </c:pt>
              <c:pt idx="1051">
                <c:v>2.5000000000000001E-2</c:v>
              </c:pt>
              <c:pt idx="1052">
                <c:v>2.5000000000000001E-2</c:v>
              </c:pt>
              <c:pt idx="1053">
                <c:v>2.5000000000000001E-2</c:v>
              </c:pt>
              <c:pt idx="1054">
                <c:v>2.5000000000000001E-2</c:v>
              </c:pt>
              <c:pt idx="1055">
                <c:v>2.5000000000000001E-2</c:v>
              </c:pt>
              <c:pt idx="1056">
                <c:v>2.5000000000000001E-2</c:v>
              </c:pt>
              <c:pt idx="1057">
                <c:v>2.5000000000000001E-2</c:v>
              </c:pt>
              <c:pt idx="1058">
                <c:v>2.5000000000000001E-2</c:v>
              </c:pt>
              <c:pt idx="1059">
                <c:v>2.5000000000000001E-2</c:v>
              </c:pt>
              <c:pt idx="1060">
                <c:v>2.5000000000000001E-2</c:v>
              </c:pt>
              <c:pt idx="1061">
                <c:v>2.5000000000000001E-2</c:v>
              </c:pt>
              <c:pt idx="1062">
                <c:v>2.5000000000000001E-2</c:v>
              </c:pt>
              <c:pt idx="1063">
                <c:v>2.5000000000000001E-2</c:v>
              </c:pt>
              <c:pt idx="1064">
                <c:v>2.5000000000000001E-2</c:v>
              </c:pt>
              <c:pt idx="1065">
                <c:v>2.5000000000000001E-2</c:v>
              </c:pt>
              <c:pt idx="1066">
                <c:v>2.5000000000000001E-2</c:v>
              </c:pt>
              <c:pt idx="1067">
                <c:v>2.5000000000000001E-2</c:v>
              </c:pt>
              <c:pt idx="1068">
                <c:v>2.5000000000000001E-2</c:v>
              </c:pt>
              <c:pt idx="1069">
                <c:v>2.5000000000000001E-2</c:v>
              </c:pt>
              <c:pt idx="1070">
                <c:v>2.5000000000000001E-2</c:v>
              </c:pt>
              <c:pt idx="1071">
                <c:v>2.5000000000000001E-2</c:v>
              </c:pt>
              <c:pt idx="1072">
                <c:v>2.5000000000000001E-2</c:v>
              </c:pt>
              <c:pt idx="1073">
                <c:v>2.5000000000000001E-2</c:v>
              </c:pt>
              <c:pt idx="1074">
                <c:v>2.5000000000000001E-2</c:v>
              </c:pt>
              <c:pt idx="1075">
                <c:v>2.5000000000000001E-2</c:v>
              </c:pt>
              <c:pt idx="1076">
                <c:v>2.5000000000000001E-2</c:v>
              </c:pt>
              <c:pt idx="1077">
                <c:v>2.5000000000000001E-2</c:v>
              </c:pt>
              <c:pt idx="1078">
                <c:v>2.5000000000000001E-2</c:v>
              </c:pt>
              <c:pt idx="1079">
                <c:v>2.5000000000000001E-2</c:v>
              </c:pt>
              <c:pt idx="1080">
                <c:v>2.5000000000000001E-2</c:v>
              </c:pt>
              <c:pt idx="1081">
                <c:v>2.5000000000000001E-2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2.5000000000000001E-2</c:v>
              </c:pt>
              <c:pt idx="1091">
                <c:v>2.5000000000000001E-2</c:v>
              </c:pt>
              <c:pt idx="1092">
                <c:v>2.5000000000000001E-2</c:v>
              </c:pt>
              <c:pt idx="1093">
                <c:v>2.5000000000000001E-2</c:v>
              </c:pt>
              <c:pt idx="1094">
                <c:v>2.5000000000000001E-2</c:v>
              </c:pt>
              <c:pt idx="1095">
                <c:v>2.5000000000000001E-2</c:v>
              </c:pt>
              <c:pt idx="1096">
                <c:v>2.5000000000000001E-2</c:v>
              </c:pt>
              <c:pt idx="1097">
                <c:v>2.5000000000000001E-2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2.75E-2</c:v>
              </c:pt>
              <c:pt idx="1557">
                <c:v>2.75E-2</c:v>
              </c:pt>
              <c:pt idx="1558">
                <c:v>2.75E-2</c:v>
              </c:pt>
              <c:pt idx="1559">
                <c:v>2.75E-2</c:v>
              </c:pt>
              <c:pt idx="1560">
                <c:v>2.75E-2</c:v>
              </c:pt>
              <c:pt idx="1561">
                <c:v>2.75E-2</c:v>
              </c:pt>
              <c:pt idx="1562">
                <c:v>2.75E-2</c:v>
              </c:pt>
              <c:pt idx="1563">
                <c:v>2.75E-2</c:v>
              </c:pt>
              <c:pt idx="1564">
                <c:v>2.75E-2</c:v>
              </c:pt>
              <c:pt idx="1565">
                <c:v>2.75E-2</c:v>
              </c:pt>
              <c:pt idx="1566">
                <c:v>2.75E-2</c:v>
              </c:pt>
              <c:pt idx="1567">
                <c:v>2.75E-2</c:v>
              </c:pt>
              <c:pt idx="1568">
                <c:v>2.75E-2</c:v>
              </c:pt>
              <c:pt idx="1569">
                <c:v>2.75E-2</c:v>
              </c:pt>
              <c:pt idx="1570">
                <c:v>2.75E-2</c:v>
              </c:pt>
              <c:pt idx="1571">
                <c:v>2.75E-2</c:v>
              </c:pt>
              <c:pt idx="1572">
                <c:v>2.75E-2</c:v>
              </c:pt>
              <c:pt idx="1573">
                <c:v>2.75E-2</c:v>
              </c:pt>
              <c:pt idx="1574">
                <c:v>2.75E-2</c:v>
              </c:pt>
              <c:pt idx="1575">
                <c:v>2.75E-2</c:v>
              </c:pt>
              <c:pt idx="1576">
                <c:v>2.75E-2</c:v>
              </c:pt>
              <c:pt idx="1577">
                <c:v>2.75E-2</c:v>
              </c:pt>
              <c:pt idx="1578">
                <c:v>2.75E-2</c:v>
              </c:pt>
              <c:pt idx="1579">
                <c:v>2.75E-2</c:v>
              </c:pt>
              <c:pt idx="1580">
                <c:v>2.75E-2</c:v>
              </c:pt>
              <c:pt idx="1581">
                <c:v>2.75E-2</c:v>
              </c:pt>
              <c:pt idx="1582">
                <c:v>2.75E-2</c:v>
              </c:pt>
              <c:pt idx="1583">
                <c:v>2.75E-2</c:v>
              </c:pt>
              <c:pt idx="1584">
                <c:v>2.75E-2</c:v>
              </c:pt>
              <c:pt idx="1585">
                <c:v>2.75E-2</c:v>
              </c:pt>
              <c:pt idx="1586">
                <c:v>2.75E-2</c:v>
              </c:pt>
              <c:pt idx="1587">
                <c:v>3.2500000000000001E-2</c:v>
              </c:pt>
              <c:pt idx="1588">
                <c:v>3.2500000000000001E-2</c:v>
              </c:pt>
              <c:pt idx="1589">
                <c:v>3.2500000000000001E-2</c:v>
              </c:pt>
              <c:pt idx="1590">
                <c:v>3.2500000000000001E-2</c:v>
              </c:pt>
              <c:pt idx="1591">
                <c:v>3.2500000000000001E-2</c:v>
              </c:pt>
              <c:pt idx="1592">
                <c:v>3.2500000000000001E-2</c:v>
              </c:pt>
              <c:pt idx="1593">
                <c:v>3.2500000000000001E-2</c:v>
              </c:pt>
              <c:pt idx="1594">
                <c:v>3.2500000000000001E-2</c:v>
              </c:pt>
              <c:pt idx="1595">
                <c:v>3.2500000000000001E-2</c:v>
              </c:pt>
              <c:pt idx="1596">
                <c:v>3.2500000000000001E-2</c:v>
              </c:pt>
              <c:pt idx="1597">
                <c:v>3.2500000000000001E-2</c:v>
              </c:pt>
              <c:pt idx="1598">
                <c:v>3.2500000000000001E-2</c:v>
              </c:pt>
              <c:pt idx="1599">
                <c:v>3.2500000000000001E-2</c:v>
              </c:pt>
              <c:pt idx="1600">
                <c:v>3.2500000000000001E-2</c:v>
              </c:pt>
              <c:pt idx="1601">
                <c:v>3.2500000000000001E-2</c:v>
              </c:pt>
              <c:pt idx="1602">
                <c:v>3.2500000000000001E-2</c:v>
              </c:pt>
              <c:pt idx="1603">
                <c:v>3.2500000000000001E-2</c:v>
              </c:pt>
              <c:pt idx="1604">
                <c:v>3.2500000000000001E-2</c:v>
              </c:pt>
              <c:pt idx="1605">
                <c:v>3.2500000000000001E-2</c:v>
              </c:pt>
              <c:pt idx="1606">
                <c:v>3.2500000000000001E-2</c:v>
              </c:pt>
              <c:pt idx="1607">
                <c:v>3.2500000000000001E-2</c:v>
              </c:pt>
              <c:pt idx="1608">
                <c:v>3.2500000000000001E-2</c:v>
              </c:pt>
              <c:pt idx="1609">
                <c:v>3.2500000000000001E-2</c:v>
              </c:pt>
              <c:pt idx="1610">
                <c:v>3.2500000000000001E-2</c:v>
              </c:pt>
              <c:pt idx="1611">
                <c:v>3.2500000000000001E-2</c:v>
              </c:pt>
              <c:pt idx="1612">
                <c:v>3.2500000000000001E-2</c:v>
              </c:pt>
              <c:pt idx="1613">
                <c:v>3.2500000000000001E-2</c:v>
              </c:pt>
              <c:pt idx="1614">
                <c:v>3.2500000000000001E-2</c:v>
              </c:pt>
              <c:pt idx="1615">
                <c:v>3.2500000000000001E-2</c:v>
              </c:pt>
              <c:pt idx="1616">
                <c:v>3.7499999999999999E-2</c:v>
              </c:pt>
              <c:pt idx="1617">
                <c:v>3.7499999999999999E-2</c:v>
              </c:pt>
              <c:pt idx="1618">
                <c:v>3.7499999999999999E-2</c:v>
              </c:pt>
              <c:pt idx="1619">
                <c:v>3.7499999999999999E-2</c:v>
              </c:pt>
              <c:pt idx="1620">
                <c:v>3.7499999999999999E-2</c:v>
              </c:pt>
              <c:pt idx="1621">
                <c:v>3.7499999999999999E-2</c:v>
              </c:pt>
              <c:pt idx="1622">
                <c:v>3.7499999999999999E-2</c:v>
              </c:pt>
              <c:pt idx="1623">
                <c:v>3.7499999999999999E-2</c:v>
              </c:pt>
              <c:pt idx="1624">
                <c:v>3.7499999999999999E-2</c:v>
              </c:pt>
              <c:pt idx="1625">
                <c:v>3.7499999999999999E-2</c:v>
              </c:pt>
              <c:pt idx="1626">
                <c:v>3.7499999999999999E-2</c:v>
              </c:pt>
              <c:pt idx="1627">
                <c:v>3.7499999999999999E-2</c:v>
              </c:pt>
              <c:pt idx="1628">
                <c:v>3.7499999999999999E-2</c:v>
              </c:pt>
              <c:pt idx="1629">
                <c:v>3.7499999999999999E-2</c:v>
              </c:pt>
              <c:pt idx="1630">
                <c:v>3.7499999999999999E-2</c:v>
              </c:pt>
              <c:pt idx="1631">
                <c:v>3.7499999999999999E-2</c:v>
              </c:pt>
              <c:pt idx="1632">
                <c:v>3.7499999999999999E-2</c:v>
              </c:pt>
              <c:pt idx="1633">
                <c:v>3.7499999999999999E-2</c:v>
              </c:pt>
              <c:pt idx="1634">
                <c:v>3.7499999999999999E-2</c:v>
              </c:pt>
              <c:pt idx="1635">
                <c:v>3.7499999999999999E-2</c:v>
              </c:pt>
              <c:pt idx="1636">
                <c:v>3.7499999999999999E-2</c:v>
              </c:pt>
              <c:pt idx="1637">
                <c:v>3.7499999999999999E-2</c:v>
              </c:pt>
              <c:pt idx="1638">
                <c:v>3.7499999999999999E-2</c:v>
              </c:pt>
              <c:pt idx="1639">
                <c:v>3.7499999999999999E-2</c:v>
              </c:pt>
              <c:pt idx="1640">
                <c:v>3.7499999999999999E-2</c:v>
              </c:pt>
              <c:pt idx="1641">
                <c:v>3.7499999999999999E-2</c:v>
              </c:pt>
              <c:pt idx="1642">
                <c:v>3.7499999999999999E-2</c:v>
              </c:pt>
              <c:pt idx="1643">
                <c:v>3.7499999999999999E-2</c:v>
              </c:pt>
              <c:pt idx="1644">
                <c:v>3.7499999999999999E-2</c:v>
              </c:pt>
              <c:pt idx="1645">
                <c:v>3.7499999999999999E-2</c:v>
              </c:pt>
              <c:pt idx="1646">
                <c:v>3.7499999999999999E-2</c:v>
              </c:pt>
              <c:pt idx="1647">
                <c:v>3.7499999999999999E-2</c:v>
              </c:pt>
              <c:pt idx="1648">
                <c:v>3.7499999999999999E-2</c:v>
              </c:pt>
              <c:pt idx="1649">
                <c:v>3.7499999999999999E-2</c:v>
              </c:pt>
              <c:pt idx="1650">
                <c:v>3.7499999999999999E-2</c:v>
              </c:pt>
              <c:pt idx="1651">
                <c:v>3.7499999999999999E-2</c:v>
              </c:pt>
              <c:pt idx="1652">
                <c:v>3.7499999999999999E-2</c:v>
              </c:pt>
              <c:pt idx="1653">
                <c:v>3.7499999999999999E-2</c:v>
              </c:pt>
              <c:pt idx="1654">
                <c:v>3.7499999999999999E-2</c:v>
              </c:pt>
              <c:pt idx="1655">
                <c:v>3.7499999999999999E-2</c:v>
              </c:pt>
              <c:pt idx="1656">
                <c:v>4.4999999999999998E-2</c:v>
              </c:pt>
              <c:pt idx="1657">
                <c:v>4.4999999999999998E-2</c:v>
              </c:pt>
              <c:pt idx="1658">
                <c:v>4.4999999999999998E-2</c:v>
              </c:pt>
              <c:pt idx="1659">
                <c:v>4.4999999999999998E-2</c:v>
              </c:pt>
              <c:pt idx="1660">
                <c:v>4.4999999999999998E-2</c:v>
              </c:pt>
              <c:pt idx="1661">
                <c:v>4.4999999999999998E-2</c:v>
              </c:pt>
              <c:pt idx="1662">
                <c:v>4.4999999999999998E-2</c:v>
              </c:pt>
              <c:pt idx="1663">
                <c:v>4.4999999999999998E-2</c:v>
              </c:pt>
              <c:pt idx="1664">
                <c:v>4.4999999999999998E-2</c:v>
              </c:pt>
              <c:pt idx="1665">
                <c:v>4.4999999999999998E-2</c:v>
              </c:pt>
              <c:pt idx="1666">
                <c:v>4.4999999999999998E-2</c:v>
              </c:pt>
              <c:pt idx="1667">
                <c:v>4.4999999999999998E-2</c:v>
              </c:pt>
              <c:pt idx="1668">
                <c:v>4.4999999999999998E-2</c:v>
              </c:pt>
              <c:pt idx="1669">
                <c:v>4.4999999999999998E-2</c:v>
              </c:pt>
              <c:pt idx="1670">
                <c:v>4.4999999999999998E-2</c:v>
              </c:pt>
              <c:pt idx="1671">
                <c:v>4.4999999999999998E-2</c:v>
              </c:pt>
              <c:pt idx="1672">
                <c:v>4.4999999999999998E-2</c:v>
              </c:pt>
              <c:pt idx="1673">
                <c:v>4.4999999999999998E-2</c:v>
              </c:pt>
              <c:pt idx="1674">
                <c:v>4.4999999999999998E-2</c:v>
              </c:pt>
              <c:pt idx="1675">
                <c:v>4.4999999999999998E-2</c:v>
              </c:pt>
              <c:pt idx="1676">
                <c:v>4.4999999999999998E-2</c:v>
              </c:pt>
              <c:pt idx="1677">
                <c:v>4.4999999999999998E-2</c:v>
              </c:pt>
              <c:pt idx="1678">
                <c:v>4.4999999999999998E-2</c:v>
              </c:pt>
              <c:pt idx="1679">
                <c:v>4.4999999999999998E-2</c:v>
              </c:pt>
              <c:pt idx="1680">
                <c:v>4.4999999999999998E-2</c:v>
              </c:pt>
              <c:pt idx="1681">
                <c:v>4.4999999999999998E-2</c:v>
              </c:pt>
              <c:pt idx="1682">
                <c:v>4.4999999999999998E-2</c:v>
              </c:pt>
              <c:pt idx="1683">
                <c:v>4.4999999999999998E-2</c:v>
              </c:pt>
              <c:pt idx="1684">
                <c:v>4.4999999999999998E-2</c:v>
              </c:pt>
              <c:pt idx="1685">
                <c:v>4.4999999999999998E-2</c:v>
              </c:pt>
              <c:pt idx="1686">
                <c:v>0.05</c:v>
              </c:pt>
              <c:pt idx="1687">
                <c:v>0.05</c:v>
              </c:pt>
              <c:pt idx="1688">
                <c:v>0.05</c:v>
              </c:pt>
              <c:pt idx="1689">
                <c:v>0.05</c:v>
              </c:pt>
              <c:pt idx="1690">
                <c:v>0.05</c:v>
              </c:pt>
              <c:pt idx="1691">
                <c:v>0.05</c:v>
              </c:pt>
              <c:pt idx="1692">
                <c:v>0.05</c:v>
              </c:pt>
              <c:pt idx="1693">
                <c:v>0.05</c:v>
              </c:pt>
              <c:pt idx="1694">
                <c:v>0.05</c:v>
              </c:pt>
              <c:pt idx="1695">
                <c:v>0.05</c:v>
              </c:pt>
              <c:pt idx="1696">
                <c:v>0.05</c:v>
              </c:pt>
              <c:pt idx="1697">
                <c:v>0.05</c:v>
              </c:pt>
              <c:pt idx="1698">
                <c:v>0.05</c:v>
              </c:pt>
              <c:pt idx="1699">
                <c:v>0.05</c:v>
              </c:pt>
              <c:pt idx="1700">
                <c:v>0.05</c:v>
              </c:pt>
              <c:pt idx="1701">
                <c:v>0.05</c:v>
              </c:pt>
              <c:pt idx="1702">
                <c:v>0.05</c:v>
              </c:pt>
              <c:pt idx="1703">
                <c:v>0.05</c:v>
              </c:pt>
              <c:pt idx="1704">
                <c:v>0.05</c:v>
              </c:pt>
              <c:pt idx="1705">
                <c:v>0.05</c:v>
              </c:pt>
              <c:pt idx="1706">
                <c:v>0.05</c:v>
              </c:pt>
              <c:pt idx="1707">
                <c:v>0.05</c:v>
              </c:pt>
              <c:pt idx="1708">
                <c:v>0.05</c:v>
              </c:pt>
              <c:pt idx="1709">
                <c:v>0.05</c:v>
              </c:pt>
              <c:pt idx="1710">
                <c:v>0.05</c:v>
              </c:pt>
              <c:pt idx="1711">
                <c:v>0.05</c:v>
              </c:pt>
              <c:pt idx="1712">
                <c:v>0.05</c:v>
              </c:pt>
              <c:pt idx="1713">
                <c:v>0.05</c:v>
              </c:pt>
              <c:pt idx="1714">
                <c:v>0.05</c:v>
              </c:pt>
              <c:pt idx="1715">
                <c:v>0.05</c:v>
              </c:pt>
              <c:pt idx="1716">
                <c:v>5.5E-2</c:v>
              </c:pt>
              <c:pt idx="1717">
                <c:v>5.5E-2</c:v>
              </c:pt>
              <c:pt idx="1718">
                <c:v>5.5E-2</c:v>
              </c:pt>
              <c:pt idx="1719">
                <c:v>5.5E-2</c:v>
              </c:pt>
              <c:pt idx="1720">
                <c:v>5.5E-2</c:v>
              </c:pt>
              <c:pt idx="1721">
                <c:v>5.5E-2</c:v>
              </c:pt>
              <c:pt idx="1722">
                <c:v>5.5E-2</c:v>
              </c:pt>
              <c:pt idx="1723">
                <c:v>5.5E-2</c:v>
              </c:pt>
              <c:pt idx="1724">
                <c:v>5.5E-2</c:v>
              </c:pt>
              <c:pt idx="1725">
                <c:v>5.5E-2</c:v>
              </c:pt>
              <c:pt idx="1726">
                <c:v>5.5E-2</c:v>
              </c:pt>
              <c:pt idx="1727">
                <c:v>5.5E-2</c:v>
              </c:pt>
              <c:pt idx="1728">
                <c:v>5.5E-2</c:v>
              </c:pt>
              <c:pt idx="1729">
                <c:v>5.5E-2</c:v>
              </c:pt>
              <c:pt idx="1730">
                <c:v>5.5E-2</c:v>
              </c:pt>
              <c:pt idx="1731">
                <c:v>5.5E-2</c:v>
              </c:pt>
              <c:pt idx="1732">
                <c:v>5.5E-2</c:v>
              </c:pt>
              <c:pt idx="1733">
                <c:v>5.5E-2</c:v>
              </c:pt>
              <c:pt idx="1734">
                <c:v>5.5E-2</c:v>
              </c:pt>
              <c:pt idx="1735">
                <c:v>5.5E-2</c:v>
              </c:pt>
              <c:pt idx="1736">
                <c:v>5.5E-2</c:v>
              </c:pt>
              <c:pt idx="1737">
                <c:v>5.5E-2</c:v>
              </c:pt>
              <c:pt idx="1738">
                <c:v>5.5E-2</c:v>
              </c:pt>
              <c:pt idx="1739">
                <c:v>5.5E-2</c:v>
              </c:pt>
              <c:pt idx="1740">
                <c:v>5.5E-2</c:v>
              </c:pt>
              <c:pt idx="1741">
                <c:v>5.5E-2</c:v>
              </c:pt>
              <c:pt idx="1742">
                <c:v>5.5E-2</c:v>
              </c:pt>
              <c:pt idx="1743">
                <c:v>5.5E-2</c:v>
              </c:pt>
              <c:pt idx="1744">
                <c:v>5.5E-2</c:v>
              </c:pt>
              <c:pt idx="1745">
                <c:v>5.5E-2</c:v>
              </c:pt>
              <c:pt idx="1746">
                <c:v>5.5E-2</c:v>
              </c:pt>
              <c:pt idx="1747">
                <c:v>5.5E-2</c:v>
              </c:pt>
              <c:pt idx="1748">
                <c:v>5.5E-2</c:v>
              </c:pt>
              <c:pt idx="1749">
                <c:v>5.5E-2</c:v>
              </c:pt>
              <c:pt idx="1750">
                <c:v>5.5E-2</c:v>
              </c:pt>
              <c:pt idx="1751">
                <c:v>5.5E-2</c:v>
              </c:pt>
              <c:pt idx="1752">
                <c:v>5.5E-2</c:v>
              </c:pt>
              <c:pt idx="1753">
                <c:v>5.5E-2</c:v>
              </c:pt>
              <c:pt idx="1754">
                <c:v>5.5E-2</c:v>
              </c:pt>
              <c:pt idx="1755">
                <c:v>5.5E-2</c:v>
              </c:pt>
              <c:pt idx="1756">
                <c:v>5.5E-2</c:v>
              </c:pt>
              <c:pt idx="1757">
                <c:v>5.5E-2</c:v>
              </c:pt>
              <c:pt idx="1758">
                <c:v>5.5E-2</c:v>
              </c:pt>
              <c:pt idx="1759">
                <c:v>5.5E-2</c:v>
              </c:pt>
              <c:pt idx="1760">
                <c:v>5.5E-2</c:v>
              </c:pt>
              <c:pt idx="1761">
                <c:v>5.5E-2</c:v>
              </c:pt>
              <c:pt idx="1762">
                <c:v>5.5E-2</c:v>
              </c:pt>
              <c:pt idx="1763">
                <c:v>5.5E-2</c:v>
              </c:pt>
              <c:pt idx="1764">
                <c:v>5.5E-2</c:v>
              </c:pt>
              <c:pt idx="1765">
                <c:v>5.5E-2</c:v>
              </c:pt>
              <c:pt idx="1766">
                <c:v>5.5E-2</c:v>
              </c:pt>
              <c:pt idx="1767">
                <c:v>5.5E-2</c:v>
              </c:pt>
              <c:pt idx="1768">
                <c:v>5.5E-2</c:v>
              </c:pt>
              <c:pt idx="1769">
                <c:v>5.5E-2</c:v>
              </c:pt>
              <c:pt idx="1770">
                <c:v>5.5E-2</c:v>
              </c:pt>
              <c:pt idx="1771">
                <c:v>5.5E-2</c:v>
              </c:pt>
              <c:pt idx="1772">
                <c:v>5.5E-2</c:v>
              </c:pt>
              <c:pt idx="1773">
                <c:v>5.5E-2</c:v>
              </c:pt>
              <c:pt idx="1774">
                <c:v>5.5E-2</c:v>
              </c:pt>
              <c:pt idx="1775">
                <c:v>5.5E-2</c:v>
              </c:pt>
              <c:pt idx="1776">
                <c:v>5.5E-2</c:v>
              </c:pt>
              <c:pt idx="1777">
                <c:v>5.5E-2</c:v>
              </c:pt>
              <c:pt idx="1778">
                <c:v>5.5E-2</c:v>
              </c:pt>
              <c:pt idx="1779">
                <c:v>5.5E-2</c:v>
              </c:pt>
              <c:pt idx="1780">
                <c:v>5.5E-2</c:v>
              </c:pt>
              <c:pt idx="1781">
                <c:v>5.5E-2</c:v>
              </c:pt>
              <c:pt idx="1782">
                <c:v>5.5E-2</c:v>
              </c:pt>
              <c:pt idx="1783">
                <c:v>5.5E-2</c:v>
              </c:pt>
              <c:pt idx="1784">
                <c:v>5.5E-2</c:v>
              </c:pt>
              <c:pt idx="1785">
                <c:v>5.5E-2</c:v>
              </c:pt>
              <c:pt idx="1786">
                <c:v>5.5E-2</c:v>
              </c:pt>
              <c:pt idx="1787">
                <c:v>5.5E-2</c:v>
              </c:pt>
              <c:pt idx="1788">
                <c:v>5.5E-2</c:v>
              </c:pt>
              <c:pt idx="1789">
                <c:v>5.7500000000000002E-2</c:v>
              </c:pt>
              <c:pt idx="1790">
                <c:v>5.7500000000000002E-2</c:v>
              </c:pt>
              <c:pt idx="1791">
                <c:v>5.7500000000000002E-2</c:v>
              </c:pt>
              <c:pt idx="1792">
                <c:v>5.7500000000000002E-2</c:v>
              </c:pt>
              <c:pt idx="1793">
                <c:v>5.7500000000000002E-2</c:v>
              </c:pt>
              <c:pt idx="1794">
                <c:v>5.7500000000000002E-2</c:v>
              </c:pt>
              <c:pt idx="1795">
                <c:v>5.7500000000000002E-2</c:v>
              </c:pt>
              <c:pt idx="1796">
                <c:v>5.7500000000000002E-2</c:v>
              </c:pt>
              <c:pt idx="1797">
                <c:v>5.7500000000000002E-2</c:v>
              </c:pt>
              <c:pt idx="1798">
                <c:v>5.7500000000000002E-2</c:v>
              </c:pt>
              <c:pt idx="1799">
                <c:v>5.7500000000000002E-2</c:v>
              </c:pt>
              <c:pt idx="1800">
                <c:v>5.7500000000000002E-2</c:v>
              </c:pt>
              <c:pt idx="1801">
                <c:v>5.7500000000000002E-2</c:v>
              </c:pt>
              <c:pt idx="1802">
                <c:v>5.7500000000000002E-2</c:v>
              </c:pt>
              <c:pt idx="1803">
                <c:v>5.7500000000000002E-2</c:v>
              </c:pt>
              <c:pt idx="1804">
                <c:v>5.7500000000000002E-2</c:v>
              </c:pt>
              <c:pt idx="1805">
                <c:v>5.7500000000000002E-2</c:v>
              </c:pt>
              <c:pt idx="1806">
                <c:v>5.7500000000000002E-2</c:v>
              </c:pt>
              <c:pt idx="1807">
                <c:v>5.7500000000000002E-2</c:v>
              </c:pt>
              <c:pt idx="1808">
                <c:v>5.7500000000000002E-2</c:v>
              </c:pt>
              <c:pt idx="1809">
                <c:v>5.7500000000000002E-2</c:v>
              </c:pt>
              <c:pt idx="1810">
                <c:v>5.7500000000000002E-2</c:v>
              </c:pt>
              <c:pt idx="1811">
                <c:v>5.7500000000000002E-2</c:v>
              </c:pt>
              <c:pt idx="1812">
                <c:v>5.7500000000000002E-2</c:v>
              </c:pt>
              <c:pt idx="1813">
                <c:v>5.7500000000000002E-2</c:v>
              </c:pt>
              <c:pt idx="1814">
                <c:v>5.7500000000000002E-2</c:v>
              </c:pt>
              <c:pt idx="1815">
                <c:v>5.7500000000000002E-2</c:v>
              </c:pt>
              <c:pt idx="1816">
                <c:v>5.7500000000000002E-2</c:v>
              </c:pt>
              <c:pt idx="1817">
                <c:v>0.06</c:v>
              </c:pt>
              <c:pt idx="1818">
                <c:v>0.06</c:v>
              </c:pt>
              <c:pt idx="1819">
                <c:v>0.06</c:v>
              </c:pt>
              <c:pt idx="1820">
                <c:v>0.06</c:v>
              </c:pt>
              <c:pt idx="1821">
                <c:v>0.06</c:v>
              </c:pt>
              <c:pt idx="1822">
                <c:v>0.06</c:v>
              </c:pt>
              <c:pt idx="1823">
                <c:v>0.06</c:v>
              </c:pt>
              <c:pt idx="1824">
                <c:v>0.06</c:v>
              </c:pt>
              <c:pt idx="1825">
                <c:v>0.06</c:v>
              </c:pt>
              <c:pt idx="1826">
                <c:v>0.06</c:v>
              </c:pt>
              <c:pt idx="1827">
                <c:v>0.06</c:v>
              </c:pt>
              <c:pt idx="1828">
                <c:v>0.06</c:v>
              </c:pt>
              <c:pt idx="1829">
                <c:v>0.06</c:v>
              </c:pt>
              <c:pt idx="1830">
                <c:v>0.06</c:v>
              </c:pt>
              <c:pt idx="1831">
                <c:v>0.06</c:v>
              </c:pt>
              <c:pt idx="1832">
                <c:v>0.06</c:v>
              </c:pt>
              <c:pt idx="1833">
                <c:v>0.06</c:v>
              </c:pt>
              <c:pt idx="1834">
                <c:v>0.06</c:v>
              </c:pt>
              <c:pt idx="1835">
                <c:v>0.06</c:v>
              </c:pt>
              <c:pt idx="1836">
                <c:v>0.06</c:v>
              </c:pt>
              <c:pt idx="1837">
                <c:v>0.06</c:v>
              </c:pt>
              <c:pt idx="1838">
                <c:v>0.06</c:v>
              </c:pt>
              <c:pt idx="1839">
                <c:v>0.06</c:v>
              </c:pt>
              <c:pt idx="1840">
                <c:v>0.06</c:v>
              </c:pt>
              <c:pt idx="1841">
                <c:v>0.06</c:v>
              </c:pt>
              <c:pt idx="1842">
                <c:v>0.06</c:v>
              </c:pt>
              <c:pt idx="1843">
                <c:v>0.06</c:v>
              </c:pt>
              <c:pt idx="1844">
                <c:v>0.06</c:v>
              </c:pt>
              <c:pt idx="1845">
                <c:v>0.06</c:v>
              </c:pt>
              <c:pt idx="1846">
                <c:v>0.06</c:v>
              </c:pt>
              <c:pt idx="1847">
                <c:v>0.06</c:v>
              </c:pt>
              <c:pt idx="1848">
                <c:v>0.06</c:v>
              </c:pt>
              <c:pt idx="1849">
                <c:v>0.06</c:v>
              </c:pt>
              <c:pt idx="1850">
                <c:v>0.06</c:v>
              </c:pt>
              <c:pt idx="1851">
                <c:v>0.06</c:v>
              </c:pt>
              <c:pt idx="1852">
                <c:v>0.06</c:v>
              </c:pt>
              <c:pt idx="1853">
                <c:v>0.06</c:v>
              </c:pt>
              <c:pt idx="1854">
                <c:v>0.06</c:v>
              </c:pt>
              <c:pt idx="1855">
                <c:v>0.06</c:v>
              </c:pt>
              <c:pt idx="1856">
                <c:v>0.06</c:v>
              </c:pt>
              <c:pt idx="1857">
                <c:v>0.06</c:v>
              </c:pt>
              <c:pt idx="1858">
                <c:v>0.06</c:v>
              </c:pt>
              <c:pt idx="1859">
                <c:v>0.06</c:v>
              </c:pt>
              <c:pt idx="1860">
                <c:v>0.06</c:v>
              </c:pt>
              <c:pt idx="1861">
                <c:v>0.06</c:v>
              </c:pt>
              <c:pt idx="1862">
                <c:v>0.06</c:v>
              </c:pt>
              <c:pt idx="1863">
                <c:v>0.06</c:v>
              </c:pt>
              <c:pt idx="1864">
                <c:v>0.06</c:v>
              </c:pt>
              <c:pt idx="1865">
                <c:v>0.06</c:v>
              </c:pt>
              <c:pt idx="1866">
                <c:v>0.06</c:v>
              </c:pt>
              <c:pt idx="1867">
                <c:v>0.06</c:v>
              </c:pt>
              <c:pt idx="1868">
                <c:v>0.06</c:v>
              </c:pt>
              <c:pt idx="1869">
                <c:v>0.06</c:v>
              </c:pt>
              <c:pt idx="1870">
                <c:v>0.06</c:v>
              </c:pt>
              <c:pt idx="1871">
                <c:v>0.06</c:v>
              </c:pt>
              <c:pt idx="1872">
                <c:v>0.06</c:v>
              </c:pt>
              <c:pt idx="1873">
                <c:v>0.06</c:v>
              </c:pt>
              <c:pt idx="1874">
                <c:v>0.06</c:v>
              </c:pt>
              <c:pt idx="1875">
                <c:v>0.06</c:v>
              </c:pt>
              <c:pt idx="1876">
                <c:v>0.06</c:v>
              </c:pt>
              <c:pt idx="1877">
                <c:v>6.25E-2</c:v>
              </c:pt>
              <c:pt idx="1878">
                <c:v>6.25E-2</c:v>
              </c:pt>
              <c:pt idx="1879">
                <c:v>6.25E-2</c:v>
              </c:pt>
              <c:pt idx="1880">
                <c:v>6.25E-2</c:v>
              </c:pt>
              <c:pt idx="1881">
                <c:v>6.25E-2</c:v>
              </c:pt>
              <c:pt idx="1882">
                <c:v>6.25E-2</c:v>
              </c:pt>
              <c:pt idx="1883">
                <c:v>6.25E-2</c:v>
              </c:pt>
              <c:pt idx="1884">
                <c:v>6.25E-2</c:v>
              </c:pt>
              <c:pt idx="1885">
                <c:v>6.25E-2</c:v>
              </c:pt>
              <c:pt idx="1886">
                <c:v>6.25E-2</c:v>
              </c:pt>
              <c:pt idx="1887">
                <c:v>6.25E-2</c:v>
              </c:pt>
              <c:pt idx="1888">
                <c:v>6.25E-2</c:v>
              </c:pt>
              <c:pt idx="1889">
                <c:v>6.25E-2</c:v>
              </c:pt>
              <c:pt idx="1890">
                <c:v>6.25E-2</c:v>
              </c:pt>
              <c:pt idx="1891">
                <c:v>6.25E-2</c:v>
              </c:pt>
              <c:pt idx="1892">
                <c:v>6.25E-2</c:v>
              </c:pt>
              <c:pt idx="1893">
                <c:v>6.25E-2</c:v>
              </c:pt>
              <c:pt idx="1894">
                <c:v>6.25E-2</c:v>
              </c:pt>
              <c:pt idx="1895">
                <c:v>6.25E-2</c:v>
              </c:pt>
              <c:pt idx="1896">
                <c:v>6.25E-2</c:v>
              </c:pt>
              <c:pt idx="1897">
                <c:v>6.25E-2</c:v>
              </c:pt>
              <c:pt idx="1898">
                <c:v>6.25E-2</c:v>
              </c:pt>
              <c:pt idx="1899">
                <c:v>6.25E-2</c:v>
              </c:pt>
              <c:pt idx="1900">
                <c:v>6.25E-2</c:v>
              </c:pt>
              <c:pt idx="1901">
                <c:v>6.25E-2</c:v>
              </c:pt>
              <c:pt idx="1902">
                <c:v>6.25E-2</c:v>
              </c:pt>
              <c:pt idx="1903">
                <c:v>6.25E-2</c:v>
              </c:pt>
              <c:pt idx="1904">
                <c:v>6.25E-2</c:v>
              </c:pt>
              <c:pt idx="1905">
                <c:v>6.25E-2</c:v>
              </c:pt>
              <c:pt idx="1906">
                <c:v>6.25E-2</c:v>
              </c:pt>
              <c:pt idx="1907">
                <c:v>6.25E-2</c:v>
              </c:pt>
              <c:pt idx="1908">
                <c:v>6.25E-2</c:v>
              </c:pt>
              <c:pt idx="1909">
                <c:v>6.25E-2</c:v>
              </c:pt>
              <c:pt idx="1910">
                <c:v>6.25E-2</c:v>
              </c:pt>
              <c:pt idx="1911">
                <c:v>6.25E-2</c:v>
              </c:pt>
              <c:pt idx="1912">
                <c:v>6.25E-2</c:v>
              </c:pt>
              <c:pt idx="1913">
                <c:v>6.25E-2</c:v>
              </c:pt>
              <c:pt idx="1914">
                <c:v>6.25E-2</c:v>
              </c:pt>
              <c:pt idx="1915">
                <c:v>6.25E-2</c:v>
              </c:pt>
              <c:pt idx="1916">
                <c:v>6.25E-2</c:v>
              </c:pt>
              <c:pt idx="1917">
                <c:v>6.25E-2</c:v>
              </c:pt>
              <c:pt idx="1918">
                <c:v>6.25E-2</c:v>
              </c:pt>
              <c:pt idx="1919">
                <c:v>6.25E-2</c:v>
              </c:pt>
              <c:pt idx="1920">
                <c:v>6.25E-2</c:v>
              </c:pt>
              <c:pt idx="1921">
                <c:v>6.25E-2</c:v>
              </c:pt>
              <c:pt idx="1922">
                <c:v>6.25E-2</c:v>
              </c:pt>
              <c:pt idx="1923">
                <c:v>6.25E-2</c:v>
              </c:pt>
              <c:pt idx="1924">
                <c:v>6.25E-2</c:v>
              </c:pt>
              <c:pt idx="1925">
                <c:v>6.25E-2</c:v>
              </c:pt>
              <c:pt idx="1926">
                <c:v>6.25E-2</c:v>
              </c:pt>
              <c:pt idx="1927">
                <c:v>6.25E-2</c:v>
              </c:pt>
              <c:pt idx="1928">
                <c:v>6.25E-2</c:v>
              </c:pt>
              <c:pt idx="1929">
                <c:v>6.25E-2</c:v>
              </c:pt>
              <c:pt idx="1930">
                <c:v>6.25E-2</c:v>
              </c:pt>
              <c:pt idx="1931">
                <c:v>6.25E-2</c:v>
              </c:pt>
              <c:pt idx="1932">
                <c:v>6.25E-2</c:v>
              </c:pt>
              <c:pt idx="1933">
                <c:v>6.25E-2</c:v>
              </c:pt>
              <c:pt idx="1934">
                <c:v>6.25E-2</c:v>
              </c:pt>
              <c:pt idx="1935">
                <c:v>6.25E-2</c:v>
              </c:pt>
              <c:pt idx="1936">
                <c:v>6.25E-2</c:v>
              </c:pt>
              <c:pt idx="1937">
                <c:v>6.25E-2</c:v>
              </c:pt>
              <c:pt idx="1938">
                <c:v>6.25E-2</c:v>
              </c:pt>
              <c:pt idx="1939">
                <c:v>6.25E-2</c:v>
              </c:pt>
              <c:pt idx="1940">
                <c:v>6.25E-2</c:v>
              </c:pt>
              <c:pt idx="1941">
                <c:v>6.25E-2</c:v>
              </c:pt>
              <c:pt idx="1942">
                <c:v>6.25E-2</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5.7000000000000002E-2</c:v>
              </c:pt>
              <c:pt idx="2178">
                <c:v>5.7000000000000002E-2</c:v>
              </c:pt>
              <c:pt idx="2179">
                <c:v>5.7000000000000002E-2</c:v>
              </c:pt>
              <c:pt idx="2180">
                <c:v>5.7000000000000002E-2</c:v>
              </c:pt>
              <c:pt idx="2181">
                <c:v>5.7000000000000002E-2</c:v>
              </c:pt>
              <c:pt idx="2182">
                <c:v>5.7000000000000002E-2</c:v>
              </c:pt>
              <c:pt idx="2183">
                <c:v>5.7000000000000002E-2</c:v>
              </c:pt>
              <c:pt idx="2184">
                <c:v>5.7000000000000002E-2</c:v>
              </c:pt>
              <c:pt idx="2185">
                <c:v>5.7000000000000002E-2</c:v>
              </c:pt>
              <c:pt idx="2186">
                <c:v>5.7000000000000002E-2</c:v>
              </c:pt>
              <c:pt idx="2187">
                <c:v>5.7000000000000002E-2</c:v>
              </c:pt>
              <c:pt idx="2188">
                <c:v>5.7000000000000002E-2</c:v>
              </c:pt>
              <c:pt idx="2189">
                <c:v>5.7000000000000002E-2</c:v>
              </c:pt>
              <c:pt idx="2190">
                <c:v>5.7000000000000002E-2</c:v>
              </c:pt>
              <c:pt idx="2191">
                <c:v>5.7000000000000002E-2</c:v>
              </c:pt>
              <c:pt idx="2192">
                <c:v>5.7000000000000002E-2</c:v>
              </c:pt>
              <c:pt idx="2193">
                <c:v>5.7000000000000002E-2</c:v>
              </c:pt>
              <c:pt idx="2194">
                <c:v>5.7000000000000002E-2</c:v>
              </c:pt>
              <c:pt idx="2195">
                <c:v>5.7000000000000002E-2</c:v>
              </c:pt>
              <c:pt idx="2196">
                <c:v>5.7000000000000002E-2</c:v>
              </c:pt>
              <c:pt idx="2197">
                <c:v>5.7000000000000002E-2</c:v>
              </c:pt>
              <c:pt idx="2198">
                <c:v>5.7000000000000002E-2</c:v>
              </c:pt>
              <c:pt idx="2199">
                <c:v>5.7000000000000002E-2</c:v>
              </c:pt>
              <c:pt idx="2200">
                <c:v>5.7000000000000002E-2</c:v>
              </c:pt>
              <c:pt idx="2201">
                <c:v>5.7000000000000002E-2</c:v>
              </c:pt>
              <c:pt idx="2202">
                <c:v>5.7000000000000002E-2</c:v>
              </c:pt>
              <c:pt idx="2203">
                <c:v>5.7000000000000002E-2</c:v>
              </c:pt>
              <c:pt idx="2204">
                <c:v>5.7000000000000002E-2</c:v>
              </c:pt>
              <c:pt idx="2205">
                <c:v>5.7000000000000002E-2</c:v>
              </c:pt>
              <c:pt idx="2206">
                <c:v>5.7000000000000002E-2</c:v>
              </c:pt>
              <c:pt idx="2207">
                <c:v>5.7000000000000002E-2</c:v>
              </c:pt>
              <c:pt idx="2208">
                <c:v>5.7000000000000002E-2</c:v>
              </c:pt>
              <c:pt idx="2209">
                <c:v>5.7000000000000002E-2</c:v>
              </c:pt>
              <c:pt idx="2210">
                <c:v>5.7000000000000002E-2</c:v>
              </c:pt>
              <c:pt idx="2211">
                <c:v>5.7000000000000002E-2</c:v>
              </c:pt>
              <c:pt idx="2212">
                <c:v>5.7000000000000002E-2</c:v>
              </c:pt>
              <c:pt idx="2213">
                <c:v>5.7000000000000002E-2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5.0999999999999997E-2</c:v>
              </c:pt>
              <c:pt idx="2245">
                <c:v>5.0999999999999997E-2</c:v>
              </c:pt>
              <c:pt idx="2246">
                <c:v>5.0999999999999997E-2</c:v>
              </c:pt>
              <c:pt idx="2247">
                <c:v>5.0999999999999997E-2</c:v>
              </c:pt>
              <c:pt idx="2248">
                <c:v>5.0999999999999997E-2</c:v>
              </c:pt>
              <c:pt idx="2249">
                <c:v>5.0999999999999997E-2</c:v>
              </c:pt>
              <c:pt idx="2250">
                <c:v>5.0999999999999997E-2</c:v>
              </c:pt>
              <c:pt idx="2251">
                <c:v>5.0999999999999997E-2</c:v>
              </c:pt>
              <c:pt idx="2252">
                <c:v>5.0999999999999997E-2</c:v>
              </c:pt>
              <c:pt idx="2253">
                <c:v>5.0999999999999997E-2</c:v>
              </c:pt>
              <c:pt idx="2254">
                <c:v>5.0999999999999997E-2</c:v>
              </c:pt>
              <c:pt idx="2255">
                <c:v>5.0999999999999997E-2</c:v>
              </c:pt>
              <c:pt idx="2256">
                <c:v>5.0999999999999997E-2</c:v>
              </c:pt>
              <c:pt idx="2257">
                <c:v>5.0999999999999997E-2</c:v>
              </c:pt>
              <c:pt idx="2258">
                <c:v>5.0999999999999997E-2</c:v>
              </c:pt>
              <c:pt idx="2259">
                <c:v>5.0999999999999997E-2</c:v>
              </c:pt>
              <c:pt idx="2260">
                <c:v>5.0999999999999997E-2</c:v>
              </c:pt>
              <c:pt idx="2261">
                <c:v>5.0999999999999997E-2</c:v>
              </c:pt>
              <c:pt idx="2262">
                <c:v>5.0999999999999997E-2</c:v>
              </c:pt>
              <c:pt idx="2263">
                <c:v>5.0999999999999997E-2</c:v>
              </c:pt>
              <c:pt idx="2264">
                <c:v>5.0999999999999997E-2</c:v>
              </c:pt>
              <c:pt idx="2265">
                <c:v>5.0999999999999997E-2</c:v>
              </c:pt>
              <c:pt idx="2266">
                <c:v>5.0999999999999997E-2</c:v>
              </c:pt>
              <c:pt idx="2267">
                <c:v>5.0999999999999997E-2</c:v>
              </c:pt>
              <c:pt idx="2268">
                <c:v>5.0999999999999997E-2</c:v>
              </c:pt>
              <c:pt idx="2269">
                <c:v>5.0999999999999997E-2</c:v>
              </c:pt>
              <c:pt idx="2270">
                <c:v>5.0999999999999997E-2</c:v>
              </c:pt>
              <c:pt idx="2271">
                <c:v>5.0999999999999997E-2</c:v>
              </c:pt>
              <c:pt idx="2272">
                <c:v>5.0999999999999997E-2</c:v>
              </c:pt>
              <c:pt idx="2273">
                <c:v>5.0999999999999997E-2</c:v>
              </c:pt>
              <c:pt idx="2274">
                <c:v>5.0999999999999997E-2</c:v>
              </c:pt>
              <c:pt idx="2275">
                <c:v>5.0999999999999997E-2</c:v>
              </c:pt>
              <c:pt idx="2276">
                <c:v>5.0999999999999997E-2</c:v>
              </c:pt>
              <c:pt idx="2277">
                <c:v>5.0999999999999997E-2</c:v>
              </c:pt>
              <c:pt idx="2278">
                <c:v>5.0999999999999997E-2</c:v>
              </c:pt>
              <c:pt idx="2279">
                <c:v>5.0999999999999997E-2</c:v>
              </c:pt>
              <c:pt idx="2280">
                <c:v>5.0999999999999997E-2</c:v>
              </c:pt>
              <c:pt idx="2281">
                <c:v>5.0999999999999997E-2</c:v>
              </c:pt>
              <c:pt idx="2282">
                <c:v>5.0999999999999997E-2</c:v>
              </c:pt>
              <c:pt idx="2283">
                <c:v>5.0999999999999997E-2</c:v>
              </c:pt>
              <c:pt idx="2284">
                <c:v>5.0999999999999997E-2</c:v>
              </c:pt>
              <c:pt idx="2285">
                <c:v>5.0999999999999997E-2</c:v>
              </c:pt>
              <c:pt idx="2286">
                <c:v>5.0999999999999997E-2</c:v>
              </c:pt>
              <c:pt idx="2287">
                <c:v>5.0999999999999997E-2</c:v>
              </c:pt>
              <c:pt idx="2288">
                <c:v>5.0999999999999997E-2</c:v>
              </c:pt>
              <c:pt idx="2289">
                <c:v>5.0999999999999997E-2</c:v>
              </c:pt>
              <c:pt idx="2290">
                <c:v>5.0999999999999997E-2</c:v>
              </c:pt>
              <c:pt idx="2291">
                <c:v>5.0999999999999997E-2</c:v>
              </c:pt>
              <c:pt idx="2292">
                <c:v>5.0999999999999997E-2</c:v>
              </c:pt>
              <c:pt idx="2293">
                <c:v>5.0999999999999997E-2</c:v>
              </c:pt>
              <c:pt idx="2294">
                <c:v>5.0999999999999997E-2</c:v>
              </c:pt>
              <c:pt idx="2295">
                <c:v>5.0999999999999997E-2</c:v>
              </c:pt>
              <c:pt idx="2296">
                <c:v>5.0999999999999997E-2</c:v>
              </c:pt>
              <c:pt idx="2297">
                <c:v>5.0999999999999997E-2</c:v>
              </c:pt>
              <c:pt idx="2298">
                <c:v>5.0999999999999997E-2</c:v>
              </c:pt>
              <c:pt idx="2299">
                <c:v>5.0999999999999997E-2</c:v>
              </c:pt>
              <c:pt idx="2300">
                <c:v>5.0999999999999997E-2</c:v>
              </c:pt>
              <c:pt idx="2301">
                <c:v>5.0999999999999997E-2</c:v>
              </c:pt>
              <c:pt idx="2302">
                <c:v>5.0999999999999997E-2</c:v>
              </c:pt>
              <c:pt idx="2303">
                <c:v>5.0999999999999997E-2</c:v>
              </c:pt>
              <c:pt idx="2304">
                <c:v>5.0999999999999997E-2</c:v>
              </c:pt>
              <c:pt idx="2305">
                <c:v>5.0999999999999997E-2</c:v>
              </c:pt>
              <c:pt idx="2306">
                <c:v>5.0999999999999997E-2</c:v>
              </c:pt>
              <c:pt idx="2307">
                <c:v>5.0999999999999997E-2</c:v>
              </c:pt>
              <c:pt idx="2308">
                <c:v>5.0999999999999997E-2</c:v>
              </c:pt>
              <c:pt idx="2309">
                <c:v>5.0999999999999997E-2</c:v>
              </c:pt>
              <c:pt idx="2310">
                <c:v>5.0999999999999997E-2</c:v>
              </c:pt>
              <c:pt idx="2311">
                <c:v>5.0999999999999997E-2</c:v>
              </c:pt>
              <c:pt idx="2312">
                <c:v>5.0999999999999997E-2</c:v>
              </c:pt>
              <c:pt idx="2313">
                <c:v>5.0999999999999997E-2</c:v>
              </c:pt>
              <c:pt idx="2314">
                <c:v>5.0999999999999997E-2</c:v>
              </c:pt>
              <c:pt idx="2315">
                <c:v>5.0999999999999997E-2</c:v>
              </c:pt>
              <c:pt idx="2316">
                <c:v>5.0999999999999997E-2</c:v>
              </c:pt>
              <c:pt idx="2317">
                <c:v>5.0999999999999997E-2</c:v>
              </c:pt>
              <c:pt idx="2318">
                <c:v>5.0999999999999997E-2</c:v>
              </c:pt>
              <c:pt idx="2319">
                <c:v>5.0999999999999997E-2</c:v>
              </c:pt>
              <c:pt idx="2320">
                <c:v>5.0999999999999997E-2</c:v>
              </c:pt>
              <c:pt idx="2321">
                <c:v>5.0999999999999997E-2</c:v>
              </c:pt>
              <c:pt idx="2322">
                <c:v>5.0999999999999997E-2</c:v>
              </c:pt>
              <c:pt idx="2323">
                <c:v>5.0999999999999997E-2</c:v>
              </c:pt>
              <c:pt idx="2324">
                <c:v>5.0999999999999997E-2</c:v>
              </c:pt>
              <c:pt idx="2325">
                <c:v>5.0999999999999997E-2</c:v>
              </c:pt>
              <c:pt idx="2326">
                <c:v>5.0999999999999997E-2</c:v>
              </c:pt>
              <c:pt idx="2327">
                <c:v>5.0999999999999997E-2</c:v>
              </c:pt>
              <c:pt idx="2328">
                <c:v>5.0999999999999997E-2</c:v>
              </c:pt>
              <c:pt idx="2329">
                <c:v>5.0999999999999997E-2</c:v>
              </c:pt>
              <c:pt idx="2330">
                <c:v>5.0999999999999997E-2</c:v>
              </c:pt>
              <c:pt idx="2331">
                <c:v>5.0999999999999997E-2</c:v>
              </c:pt>
              <c:pt idx="2332">
                <c:v>5.0999999999999997E-2</c:v>
              </c:pt>
              <c:pt idx="2333">
                <c:v>5.0999999999999997E-2</c:v>
              </c:pt>
              <c:pt idx="2334">
                <c:v>5.0999999999999997E-2</c:v>
              </c:pt>
              <c:pt idx="2335">
                <c:v>5.0999999999999997E-2</c:v>
              </c:pt>
              <c:pt idx="2336">
                <c:v>5.0999999999999997E-2</c:v>
              </c:pt>
              <c:pt idx="2337">
                <c:v>5.0999999999999997E-2</c:v>
              </c:pt>
              <c:pt idx="2338">
                <c:v>5.0999999999999997E-2</c:v>
              </c:pt>
              <c:pt idx="2339">
                <c:v>5.0999999999999997E-2</c:v>
              </c:pt>
              <c:pt idx="2340">
                <c:v>5.0999999999999997E-2</c:v>
              </c:pt>
              <c:pt idx="2341">
                <c:v>5.0999999999999997E-2</c:v>
              </c:pt>
              <c:pt idx="2342">
                <c:v>5.0999999999999997E-2</c:v>
              </c:pt>
              <c:pt idx="2343">
                <c:v>5.0999999999999997E-2</c:v>
              </c:pt>
              <c:pt idx="2344">
                <c:v>5.0999999999999997E-2</c:v>
              </c:pt>
              <c:pt idx="2345">
                <c:v>5.0999999999999997E-2</c:v>
              </c:pt>
              <c:pt idx="2346">
                <c:v>5.0999999999999997E-2</c:v>
              </c:pt>
              <c:pt idx="2347">
                <c:v>5.0999999999999997E-2</c:v>
              </c:pt>
              <c:pt idx="2348">
                <c:v>5.0999999999999997E-2</c:v>
              </c:pt>
              <c:pt idx="2349">
                <c:v>5.0999999999999997E-2</c:v>
              </c:pt>
              <c:pt idx="2350">
                <c:v>5.0999999999999997E-2</c:v>
              </c:pt>
              <c:pt idx="2351">
                <c:v>5.0999999999999997E-2</c:v>
              </c:pt>
              <c:pt idx="2352">
                <c:v>5.0999999999999997E-2</c:v>
              </c:pt>
              <c:pt idx="2353">
                <c:v>5.0999999999999997E-2</c:v>
              </c:pt>
              <c:pt idx="2354">
                <c:v>5.0999999999999997E-2</c:v>
              </c:pt>
              <c:pt idx="2355">
                <c:v>5.0999999999999997E-2</c:v>
              </c:pt>
              <c:pt idx="2356">
                <c:v>5.0999999999999997E-2</c:v>
              </c:pt>
              <c:pt idx="2357">
                <c:v>5.0999999999999997E-2</c:v>
              </c:pt>
              <c:pt idx="2358">
                <c:v>5.0999999999999997E-2</c:v>
              </c:pt>
              <c:pt idx="2359">
                <c:v>5.0999999999999997E-2</c:v>
              </c:pt>
              <c:pt idx="2360">
                <c:v>5.0999999999999997E-2</c:v>
              </c:pt>
              <c:pt idx="2361">
                <c:v>5.0999999999999997E-2</c:v>
              </c:pt>
              <c:pt idx="2362">
                <c:v>5.0999999999999997E-2</c:v>
              </c:pt>
              <c:pt idx="2363">
                <c:v>5.0999999999999997E-2</c:v>
              </c:pt>
              <c:pt idx="2364">
                <c:v>5.0999999999999997E-2</c:v>
              </c:pt>
              <c:pt idx="2365">
                <c:v>5.0999999999999997E-2</c:v>
              </c:pt>
              <c:pt idx="2366">
                <c:v>5.0999999999999997E-2</c:v>
              </c:pt>
              <c:pt idx="2367">
                <c:v>5.0999999999999997E-2</c:v>
              </c:pt>
              <c:pt idx="2368">
                <c:v>5.0999999999999997E-2</c:v>
              </c:pt>
              <c:pt idx="2369">
                <c:v>5.0999999999999997E-2</c:v>
              </c:pt>
              <c:pt idx="2370">
                <c:v>5.0999999999999997E-2</c:v>
              </c:pt>
              <c:pt idx="2371">
                <c:v>5.0999999999999997E-2</c:v>
              </c:pt>
              <c:pt idx="2372">
                <c:v>5.0999999999999997E-2</c:v>
              </c:pt>
              <c:pt idx="2373">
                <c:v>5.0999999999999997E-2</c:v>
              </c:pt>
              <c:pt idx="2374">
                <c:v>5.0999999999999997E-2</c:v>
              </c:pt>
              <c:pt idx="2375">
                <c:v>5.0999999999999997E-2</c:v>
              </c:pt>
              <c:pt idx="2376">
                <c:v>5.0999999999999997E-2</c:v>
              </c:pt>
              <c:pt idx="2377">
                <c:v>5.0999999999999997E-2</c:v>
              </c:pt>
              <c:pt idx="2378">
                <c:v>5.0999999999999997E-2</c:v>
              </c:pt>
              <c:pt idx="2379">
                <c:v>5.0999999999999997E-2</c:v>
              </c:pt>
              <c:pt idx="2380">
                <c:v>5.0999999999999997E-2</c:v>
              </c:pt>
              <c:pt idx="2381">
                <c:v>5.0999999999999997E-2</c:v>
              </c:pt>
              <c:pt idx="2382">
                <c:v>5.0999999999999997E-2</c:v>
              </c:pt>
              <c:pt idx="2383">
                <c:v>5.0999999999999997E-2</c:v>
              </c:pt>
              <c:pt idx="2384">
                <c:v>5.0999999999999997E-2</c:v>
              </c:pt>
              <c:pt idx="2385">
                <c:v>5.0999999999999997E-2</c:v>
              </c:pt>
              <c:pt idx="2386">
                <c:v>5.0999999999999997E-2</c:v>
              </c:pt>
              <c:pt idx="2387">
                <c:v>5.0999999999999997E-2</c:v>
              </c:pt>
              <c:pt idx="2388">
                <c:v>5.0999999999999997E-2</c:v>
              </c:pt>
              <c:pt idx="2389">
                <c:v>5.0999999999999997E-2</c:v>
              </c:pt>
              <c:pt idx="2390">
                <c:v>5.0999999999999997E-2</c:v>
              </c:pt>
              <c:pt idx="2391">
                <c:v>5.0999999999999997E-2</c:v>
              </c:pt>
              <c:pt idx="2392">
                <c:v>5.0999999999999997E-2</c:v>
              </c:pt>
              <c:pt idx="2393">
                <c:v>5.0999999999999997E-2</c:v>
              </c:pt>
              <c:pt idx="2394">
                <c:v>5.0999999999999997E-2</c:v>
              </c:pt>
              <c:pt idx="2395">
                <c:v>5.0999999999999997E-2</c:v>
              </c:pt>
              <c:pt idx="2396">
                <c:v>5.0999999999999997E-2</c:v>
              </c:pt>
              <c:pt idx="2397">
                <c:v>5.0999999999999997E-2</c:v>
              </c:pt>
              <c:pt idx="2398">
                <c:v>5.0999999999999997E-2</c:v>
              </c:pt>
              <c:pt idx="2399">
                <c:v>5.0999999999999997E-2</c:v>
              </c:pt>
              <c:pt idx="2400">
                <c:v>5.0999999999999997E-2</c:v>
              </c:pt>
              <c:pt idx="2401">
                <c:v>5.0999999999999997E-2</c:v>
              </c:pt>
              <c:pt idx="2402">
                <c:v>5.0999999999999997E-2</c:v>
              </c:pt>
              <c:pt idx="2403">
                <c:v>5.0999999999999997E-2</c:v>
              </c:pt>
              <c:pt idx="2404">
                <c:v>5.0999999999999997E-2</c:v>
              </c:pt>
              <c:pt idx="2405">
                <c:v>5.0999999999999997E-2</c:v>
              </c:pt>
              <c:pt idx="2406">
                <c:v>5.0999999999999997E-2</c:v>
              </c:pt>
              <c:pt idx="2407">
                <c:v>5.0999999999999997E-2</c:v>
              </c:pt>
              <c:pt idx="2408">
                <c:v>5.0999999999999997E-2</c:v>
              </c:pt>
              <c:pt idx="2409">
                <c:v>5.0999999999999997E-2</c:v>
              </c:pt>
              <c:pt idx="2410">
                <c:v>5.0999999999999997E-2</c:v>
              </c:pt>
              <c:pt idx="2411">
                <c:v>5.0999999999999997E-2</c:v>
              </c:pt>
              <c:pt idx="2412">
                <c:v>5.0999999999999997E-2</c:v>
              </c:pt>
              <c:pt idx="2413">
                <c:v>5.0999999999999997E-2</c:v>
              </c:pt>
              <c:pt idx="2414">
                <c:v>5.0999999999999997E-2</c:v>
              </c:pt>
              <c:pt idx="2415">
                <c:v>5.0999999999999997E-2</c:v>
              </c:pt>
              <c:pt idx="2416">
                <c:v>5.0999999999999997E-2</c:v>
              </c:pt>
              <c:pt idx="2417">
                <c:v>5.0999999999999997E-2</c:v>
              </c:pt>
              <c:pt idx="2418">
                <c:v>5.0999999999999997E-2</c:v>
              </c:pt>
              <c:pt idx="2419">
                <c:v>5.0999999999999997E-2</c:v>
              </c:pt>
              <c:pt idx="2420">
                <c:v>5.0999999999999997E-2</c:v>
              </c:pt>
              <c:pt idx="2421">
                <c:v>5.0999999999999997E-2</c:v>
              </c:pt>
              <c:pt idx="2422">
                <c:v>5.0999999999999997E-2</c:v>
              </c:pt>
              <c:pt idx="2423">
                <c:v>5.0999999999999997E-2</c:v>
              </c:pt>
              <c:pt idx="2424">
                <c:v>5.0999999999999997E-2</c:v>
              </c:pt>
              <c:pt idx="2425">
                <c:v>5.0999999999999997E-2</c:v>
              </c:pt>
              <c:pt idx="2426">
                <c:v>5.0999999999999997E-2</c:v>
              </c:pt>
              <c:pt idx="2427">
                <c:v>5.0999999999999997E-2</c:v>
              </c:pt>
              <c:pt idx="2428">
                <c:v>5.0999999999999997E-2</c:v>
              </c:pt>
              <c:pt idx="2429">
                <c:v>5.0999999999999997E-2</c:v>
              </c:pt>
              <c:pt idx="2430">
                <c:v>5.0999999999999997E-2</c:v>
              </c:pt>
              <c:pt idx="2431">
                <c:v>5.0999999999999997E-2</c:v>
              </c:pt>
              <c:pt idx="2432">
                <c:v>5.0999999999999997E-2</c:v>
              </c:pt>
              <c:pt idx="2433">
                <c:v>5.0999999999999997E-2</c:v>
              </c:pt>
              <c:pt idx="2434">
                <c:v>5.0999999999999997E-2</c:v>
              </c:pt>
              <c:pt idx="2435">
                <c:v>5.0999999999999997E-2</c:v>
              </c:pt>
              <c:pt idx="2436">
                <c:v>5.0999999999999997E-2</c:v>
              </c:pt>
              <c:pt idx="2437">
                <c:v>4.8499999999999995E-2</c:v>
              </c:pt>
              <c:pt idx="2438">
                <c:v>4.8499999999999995E-2</c:v>
              </c:pt>
              <c:pt idx="2439">
                <c:v>4.8499999999999995E-2</c:v>
              </c:pt>
              <c:pt idx="2440">
                <c:v>4.8499999999999995E-2</c:v>
              </c:pt>
              <c:pt idx="2441">
                <c:v>4.8499999999999995E-2</c:v>
              </c:pt>
              <c:pt idx="2442">
                <c:v>4.8499999999999995E-2</c:v>
              </c:pt>
              <c:pt idx="2443">
                <c:v>4.8499999999999995E-2</c:v>
              </c:pt>
              <c:pt idx="2444">
                <c:v>4.8499999999999995E-2</c:v>
              </c:pt>
              <c:pt idx="2445">
                <c:v>4.8499999999999995E-2</c:v>
              </c:pt>
              <c:pt idx="2446">
                <c:v>4.8499999999999995E-2</c:v>
              </c:pt>
              <c:pt idx="2447">
                <c:v>4.8499999999999995E-2</c:v>
              </c:pt>
              <c:pt idx="2448">
                <c:v>4.8499999999999995E-2</c:v>
              </c:pt>
              <c:pt idx="2449">
                <c:v>4.8499999999999995E-2</c:v>
              </c:pt>
              <c:pt idx="2450">
                <c:v>4.8499999999999995E-2</c:v>
              </c:pt>
              <c:pt idx="2451">
                <c:v>4.8499999999999995E-2</c:v>
              </c:pt>
              <c:pt idx="2452">
                <c:v>4.8499999999999995E-2</c:v>
              </c:pt>
              <c:pt idx="2453">
                <c:v>4.8499999999999995E-2</c:v>
              </c:pt>
              <c:pt idx="2454">
                <c:v>4.8499999999999995E-2</c:v>
              </c:pt>
              <c:pt idx="2455">
                <c:v>4.8499999999999995E-2</c:v>
              </c:pt>
              <c:pt idx="2456">
                <c:v>4.8499999999999995E-2</c:v>
              </c:pt>
              <c:pt idx="2457">
                <c:v>4.8499999999999995E-2</c:v>
              </c:pt>
              <c:pt idx="2458">
                <c:v>4.8499999999999995E-2</c:v>
              </c:pt>
              <c:pt idx="2459">
                <c:v>4.8499999999999995E-2</c:v>
              </c:pt>
              <c:pt idx="2460">
                <c:v>4.8499999999999995E-2</c:v>
              </c:pt>
              <c:pt idx="2461">
                <c:v>4.8499999999999995E-2</c:v>
              </c:pt>
              <c:pt idx="2462">
                <c:v>4.8499999999999995E-2</c:v>
              </c:pt>
              <c:pt idx="2463">
                <c:v>4.8499999999999995E-2</c:v>
              </c:pt>
              <c:pt idx="2464">
                <c:v>4.8499999999999995E-2</c:v>
              </c:pt>
              <c:pt idx="2465">
                <c:v>4.8499999999999995E-2</c:v>
              </c:pt>
              <c:pt idx="2466">
                <c:v>4.8499999999999995E-2</c:v>
              </c:pt>
              <c:pt idx="2467">
                <c:v>4.5999999999999999E-2</c:v>
              </c:pt>
              <c:pt idx="2468">
                <c:v>4.5999999999999999E-2</c:v>
              </c:pt>
              <c:pt idx="2469">
                <c:v>4.5999999999999999E-2</c:v>
              </c:pt>
              <c:pt idx="2470">
                <c:v>4.5999999999999999E-2</c:v>
              </c:pt>
              <c:pt idx="2471">
                <c:v>4.5999999999999999E-2</c:v>
              </c:pt>
              <c:pt idx="2472">
                <c:v>4.5999999999999999E-2</c:v>
              </c:pt>
              <c:pt idx="2473">
                <c:v>4.5999999999999999E-2</c:v>
              </c:pt>
              <c:pt idx="2474">
                <c:v>4.5999999999999999E-2</c:v>
              </c:pt>
              <c:pt idx="2475">
                <c:v>4.5999999999999999E-2</c:v>
              </c:pt>
              <c:pt idx="2476">
                <c:v>4.5999999999999999E-2</c:v>
              </c:pt>
              <c:pt idx="2477">
                <c:v>4.5999999999999999E-2</c:v>
              </c:pt>
              <c:pt idx="2478">
                <c:v>4.5999999999999999E-2</c:v>
              </c:pt>
              <c:pt idx="2479">
                <c:v>4.5999999999999999E-2</c:v>
              </c:pt>
              <c:pt idx="2480">
                <c:v>4.5999999999999999E-2</c:v>
              </c:pt>
              <c:pt idx="2481">
                <c:v>4.5999999999999999E-2</c:v>
              </c:pt>
              <c:pt idx="2482">
                <c:v>4.5999999999999999E-2</c:v>
              </c:pt>
              <c:pt idx="2483">
                <c:v>4.5999999999999999E-2</c:v>
              </c:pt>
              <c:pt idx="2484">
                <c:v>4.5999999999999999E-2</c:v>
              </c:pt>
              <c:pt idx="2485">
                <c:v>4.5999999999999999E-2</c:v>
              </c:pt>
              <c:pt idx="2486">
                <c:v>4.5999999999999999E-2</c:v>
              </c:pt>
              <c:pt idx="2487">
                <c:v>4.5999999999999999E-2</c:v>
              </c:pt>
              <c:pt idx="2488">
                <c:v>4.5999999999999999E-2</c:v>
              </c:pt>
              <c:pt idx="2489">
                <c:v>4.5999999999999999E-2</c:v>
              </c:pt>
              <c:pt idx="2490">
                <c:v>4.5999999999999999E-2</c:v>
              </c:pt>
              <c:pt idx="2491">
                <c:v>4.5999999999999999E-2</c:v>
              </c:pt>
              <c:pt idx="2492">
                <c:v>4.5999999999999999E-2</c:v>
              </c:pt>
              <c:pt idx="2493">
                <c:v>4.5999999999999999E-2</c:v>
              </c:pt>
              <c:pt idx="2494">
                <c:v>4.5999999999999999E-2</c:v>
              </c:pt>
              <c:pt idx="2495">
                <c:v>4.5999999999999999E-2</c:v>
              </c:pt>
              <c:pt idx="2496">
                <c:v>4.5999999999999999E-2</c:v>
              </c:pt>
              <c:pt idx="2497">
                <c:v>4.3499999999999997E-2</c:v>
              </c:pt>
              <c:pt idx="2498">
                <c:v>4.3499999999999997E-2</c:v>
              </c:pt>
              <c:pt idx="2499">
                <c:v>4.3499999999999997E-2</c:v>
              </c:pt>
              <c:pt idx="2500">
                <c:v>4.3499999999999997E-2</c:v>
              </c:pt>
              <c:pt idx="2501">
                <c:v>4.3499999999999997E-2</c:v>
              </c:pt>
              <c:pt idx="2502">
                <c:v>4.3499999999999997E-2</c:v>
              </c:pt>
              <c:pt idx="2503">
                <c:v>4.3499999999999997E-2</c:v>
              </c:pt>
              <c:pt idx="2504">
                <c:v>4.3499999999999997E-2</c:v>
              </c:pt>
              <c:pt idx="2505">
                <c:v>4.3499999999999997E-2</c:v>
              </c:pt>
              <c:pt idx="2506">
                <c:v>4.3499999999999997E-2</c:v>
              </c:pt>
              <c:pt idx="2507">
                <c:v>4.3499999999999997E-2</c:v>
              </c:pt>
              <c:pt idx="2508">
                <c:v>4.3499999999999997E-2</c:v>
              </c:pt>
              <c:pt idx="2509">
                <c:v>4.3499999999999997E-2</c:v>
              </c:pt>
              <c:pt idx="2510">
                <c:v>4.3499999999999997E-2</c:v>
              </c:pt>
              <c:pt idx="2511">
                <c:v>4.3499999999999997E-2</c:v>
              </c:pt>
              <c:pt idx="2512">
                <c:v>4.3499999999999997E-2</c:v>
              </c:pt>
              <c:pt idx="2513">
                <c:v>4.3499999999999997E-2</c:v>
              </c:pt>
              <c:pt idx="2514">
                <c:v>4.3499999999999997E-2</c:v>
              </c:pt>
              <c:pt idx="2515">
                <c:v>4.3499999999999997E-2</c:v>
              </c:pt>
              <c:pt idx="2516">
                <c:v>4.3499999999999997E-2</c:v>
              </c:pt>
              <c:pt idx="2517">
                <c:v>4.3499999999999997E-2</c:v>
              </c:pt>
              <c:pt idx="2518">
                <c:v>4.3499999999999997E-2</c:v>
              </c:pt>
              <c:pt idx="2519">
                <c:v>4.3499999999999997E-2</c:v>
              </c:pt>
              <c:pt idx="2520">
                <c:v>4.3499999999999997E-2</c:v>
              </c:pt>
              <c:pt idx="2521">
                <c:v>4.3499999999999997E-2</c:v>
              </c:pt>
              <c:pt idx="2522">
                <c:v>4.3499999999999997E-2</c:v>
              </c:pt>
              <c:pt idx="2523">
                <c:v>4.3499999999999997E-2</c:v>
              </c:pt>
              <c:pt idx="2524">
                <c:v>4.3499999999999997E-2</c:v>
              </c:pt>
              <c:pt idx="2525">
                <c:v>4.3499999999999997E-2</c:v>
              </c:pt>
              <c:pt idx="2526">
                <c:v>4.3499999999999997E-2</c:v>
              </c:pt>
              <c:pt idx="2527">
                <c:v>4.3499999999999997E-2</c:v>
              </c:pt>
              <c:pt idx="2528">
                <c:v>4.3499999999999997E-2</c:v>
              </c:pt>
              <c:pt idx="2529">
                <c:v>4.3499999999999997E-2</c:v>
              </c:pt>
              <c:pt idx="2530">
                <c:v>4.3499999999999997E-2</c:v>
              </c:pt>
              <c:pt idx="2531">
                <c:v>4.3499999999999997E-2</c:v>
              </c:pt>
              <c:pt idx="2532">
                <c:v>4.3499999999999997E-2</c:v>
              </c:pt>
              <c:pt idx="2533">
                <c:v>4.3499999999999997E-2</c:v>
              </c:pt>
              <c:pt idx="2534">
                <c:v>4.3499999999999997E-2</c:v>
              </c:pt>
              <c:pt idx="2535">
                <c:v>4.3499999999999997E-2</c:v>
              </c:pt>
              <c:pt idx="2536">
                <c:v>4.3499999999999997E-2</c:v>
              </c:pt>
              <c:pt idx="2537">
                <c:v>4.3499999999999997E-2</c:v>
              </c:pt>
              <c:pt idx="2538">
                <c:v>4.3499999999999997E-2</c:v>
              </c:pt>
              <c:pt idx="2539">
                <c:v>4.3499999999999997E-2</c:v>
              </c:pt>
              <c:pt idx="2540">
                <c:v>4.3499999999999997E-2</c:v>
              </c:pt>
              <c:pt idx="2541">
                <c:v>4.3499999999999997E-2</c:v>
              </c:pt>
              <c:pt idx="2542">
                <c:v>4.3499999999999997E-2</c:v>
              </c:pt>
              <c:pt idx="2543">
                <c:v>4.3499999999999997E-2</c:v>
              </c:pt>
              <c:pt idx="2544">
                <c:v>4.3499999999999997E-2</c:v>
              </c:pt>
              <c:pt idx="2545">
                <c:v>4.3499999999999997E-2</c:v>
              </c:pt>
              <c:pt idx="2546">
                <c:v>4.3499999999999997E-2</c:v>
              </c:pt>
              <c:pt idx="2547">
                <c:v>4.3499999999999997E-2</c:v>
              </c:pt>
              <c:pt idx="2548">
                <c:v>4.3499999999999997E-2</c:v>
              </c:pt>
              <c:pt idx="2549">
                <c:v>4.3499999999999997E-2</c:v>
              </c:pt>
              <c:pt idx="2550">
                <c:v>4.3499999999999997E-2</c:v>
              </c:pt>
              <c:pt idx="2551">
                <c:v>4.3499999999999997E-2</c:v>
              </c:pt>
              <c:pt idx="2552">
                <c:v>4.3499999999999997E-2</c:v>
              </c:pt>
              <c:pt idx="2553">
                <c:v>4.3499999999999997E-2</c:v>
              </c:pt>
              <c:pt idx="2554">
                <c:v>4.3499999999999997E-2</c:v>
              </c:pt>
              <c:pt idx="2555">
                <c:v>4.3499999999999997E-2</c:v>
              </c:pt>
              <c:pt idx="2556">
                <c:v>4.3499999999999997E-2</c:v>
              </c:pt>
              <c:pt idx="2557">
                <c:v>4.3499999999999997E-2</c:v>
              </c:pt>
              <c:pt idx="2558">
                <c:v>4.3499999999999997E-2</c:v>
              </c:pt>
              <c:pt idx="2559">
                <c:v>4.3499999999999997E-2</c:v>
              </c:pt>
              <c:pt idx="2560">
                <c:v>4.3499999999999997E-2</c:v>
              </c:pt>
              <c:pt idx="2561">
                <c:v>4.3499999999999997E-2</c:v>
              </c:pt>
              <c:pt idx="2562">
                <c:v>4.3499999999999997E-2</c:v>
              </c:pt>
              <c:pt idx="2563">
                <c:v>4.3499999999999997E-2</c:v>
              </c:pt>
              <c:pt idx="2564">
                <c:v>4.3499999999999997E-2</c:v>
              </c:pt>
              <c:pt idx="2565">
                <c:v>4.3499999999999997E-2</c:v>
              </c:pt>
              <c:pt idx="2566">
                <c:v>4.3499999999999997E-2</c:v>
              </c:pt>
              <c:pt idx="2567">
                <c:v>4.3499999999999997E-2</c:v>
              </c:pt>
              <c:pt idx="2568">
                <c:v>4.3499999999999997E-2</c:v>
              </c:pt>
              <c:pt idx="2569">
                <c:v>4.3499999999999997E-2</c:v>
              </c:pt>
              <c:pt idx="2570">
                <c:v>4.3499999999999997E-2</c:v>
              </c:pt>
              <c:pt idx="2571">
                <c:v>4.3499999999999997E-2</c:v>
              </c:pt>
              <c:pt idx="2572">
                <c:v>4.3499999999999997E-2</c:v>
              </c:pt>
              <c:pt idx="2573">
                <c:v>4.3499999999999997E-2</c:v>
              </c:pt>
              <c:pt idx="2574">
                <c:v>4.3499999999999997E-2</c:v>
              </c:pt>
              <c:pt idx="2575">
                <c:v>4.3499999999999997E-2</c:v>
              </c:pt>
              <c:pt idx="2576">
                <c:v>4.3499999999999997E-2</c:v>
              </c:pt>
              <c:pt idx="2577">
                <c:v>4.3499999999999997E-2</c:v>
              </c:pt>
              <c:pt idx="2578">
                <c:v>4.3499999999999997E-2</c:v>
              </c:pt>
              <c:pt idx="2579">
                <c:v>4.3499999999999997E-2</c:v>
              </c:pt>
              <c:pt idx="2580">
                <c:v>4.3499999999999997E-2</c:v>
              </c:pt>
              <c:pt idx="2581">
                <c:v>4.3499999999999997E-2</c:v>
              </c:pt>
              <c:pt idx="2582">
                <c:v>4.3499999999999997E-2</c:v>
              </c:pt>
              <c:pt idx="2583">
                <c:v>4.3499999999999997E-2</c:v>
              </c:pt>
              <c:pt idx="2584">
                <c:v>4.3499999999999997E-2</c:v>
              </c:pt>
              <c:pt idx="2585">
                <c:v>4.3499999999999997E-2</c:v>
              </c:pt>
              <c:pt idx="2586">
                <c:v>4.3499999999999997E-2</c:v>
              </c:pt>
              <c:pt idx="2587">
                <c:v>4.3499999999999997E-2</c:v>
              </c:pt>
              <c:pt idx="2588">
                <c:v>4.3499999999999997E-2</c:v>
              </c:pt>
              <c:pt idx="2589">
                <c:v>4.3499999999999997E-2</c:v>
              </c:pt>
              <c:pt idx="2590">
                <c:v>4.3499999999999997E-2</c:v>
              </c:pt>
              <c:pt idx="2591">
                <c:v>4.3499999999999997E-2</c:v>
              </c:pt>
              <c:pt idx="2592">
                <c:v>4.3499999999999997E-2</c:v>
              </c:pt>
              <c:pt idx="2593">
                <c:v>4.3499999999999997E-2</c:v>
              </c:pt>
              <c:pt idx="2594">
                <c:v>4.3499999999999997E-2</c:v>
              </c:pt>
              <c:pt idx="2595">
                <c:v>4.3499999999999997E-2</c:v>
              </c:pt>
              <c:pt idx="2596">
                <c:v>4.3499999999999997E-2</c:v>
              </c:pt>
              <c:pt idx="2597">
                <c:v>4.3499999999999997E-2</c:v>
              </c:pt>
              <c:pt idx="2598">
                <c:v>4.3499999999999997E-2</c:v>
              </c:pt>
              <c:pt idx="2599">
                <c:v>4.3499999999999997E-2</c:v>
              </c:pt>
              <c:pt idx="2600">
                <c:v>4.3499999999999997E-2</c:v>
              </c:pt>
              <c:pt idx="2601">
                <c:v>4.3499999999999997E-2</c:v>
              </c:pt>
              <c:pt idx="2602">
                <c:v>4.3499999999999997E-2</c:v>
              </c:pt>
              <c:pt idx="2603">
                <c:v>4.3499999999999997E-2</c:v>
              </c:pt>
              <c:pt idx="2604">
                <c:v>4.3499999999999997E-2</c:v>
              </c:pt>
              <c:pt idx="2605">
                <c:v>4.3499999999999997E-2</c:v>
              </c:pt>
              <c:pt idx="2606">
                <c:v>4.3499999999999997E-2</c:v>
              </c:pt>
              <c:pt idx="2607">
                <c:v>4.3499999999999997E-2</c:v>
              </c:pt>
              <c:pt idx="2608">
                <c:v>4.3499999999999997E-2</c:v>
              </c:pt>
              <c:pt idx="2609">
                <c:v>0</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42507</c:v>
              </c:pt>
              <c:pt idx="1">
                <c:v>42508</c:v>
              </c:pt>
              <c:pt idx="2">
                <c:v>42509</c:v>
              </c:pt>
              <c:pt idx="3">
                <c:v>42510</c:v>
              </c:pt>
              <c:pt idx="4">
                <c:v>42513</c:v>
              </c:pt>
              <c:pt idx="5">
                <c:v>42514</c:v>
              </c:pt>
              <c:pt idx="6">
                <c:v>42515</c:v>
              </c:pt>
              <c:pt idx="7">
                <c:v>42516</c:v>
              </c:pt>
              <c:pt idx="8">
                <c:v>42517</c:v>
              </c:pt>
              <c:pt idx="9">
                <c:v>42520</c:v>
              </c:pt>
              <c:pt idx="10">
                <c:v>42521</c:v>
              </c:pt>
              <c:pt idx="11">
                <c:v>42522</c:v>
              </c:pt>
              <c:pt idx="12">
                <c:v>42523</c:v>
              </c:pt>
              <c:pt idx="13">
                <c:v>42524</c:v>
              </c:pt>
              <c:pt idx="14">
                <c:v>42527</c:v>
              </c:pt>
              <c:pt idx="15">
                <c:v>42528</c:v>
              </c:pt>
              <c:pt idx="16">
                <c:v>42529</c:v>
              </c:pt>
              <c:pt idx="17">
                <c:v>42530</c:v>
              </c:pt>
              <c:pt idx="18">
                <c:v>42531</c:v>
              </c:pt>
              <c:pt idx="19">
                <c:v>42534</c:v>
              </c:pt>
              <c:pt idx="20">
                <c:v>42535</c:v>
              </c:pt>
              <c:pt idx="21">
                <c:v>42536</c:v>
              </c:pt>
              <c:pt idx="22">
                <c:v>42537</c:v>
              </c:pt>
              <c:pt idx="23">
                <c:v>42538</c:v>
              </c:pt>
              <c:pt idx="24">
                <c:v>42541</c:v>
              </c:pt>
              <c:pt idx="25">
                <c:v>42542</c:v>
              </c:pt>
              <c:pt idx="26">
                <c:v>42543</c:v>
              </c:pt>
              <c:pt idx="27">
                <c:v>42544</c:v>
              </c:pt>
              <c:pt idx="28">
                <c:v>42545</c:v>
              </c:pt>
              <c:pt idx="29">
                <c:v>42548</c:v>
              </c:pt>
              <c:pt idx="30">
                <c:v>42549</c:v>
              </c:pt>
              <c:pt idx="31">
                <c:v>42550</c:v>
              </c:pt>
              <c:pt idx="32">
                <c:v>42551</c:v>
              </c:pt>
              <c:pt idx="33">
                <c:v>42552</c:v>
              </c:pt>
              <c:pt idx="34">
                <c:v>42555</c:v>
              </c:pt>
              <c:pt idx="35">
                <c:v>42556</c:v>
              </c:pt>
              <c:pt idx="36">
                <c:v>42557</c:v>
              </c:pt>
              <c:pt idx="37">
                <c:v>42558</c:v>
              </c:pt>
              <c:pt idx="38">
                <c:v>42559</c:v>
              </c:pt>
              <c:pt idx="39">
                <c:v>42562</c:v>
              </c:pt>
              <c:pt idx="40">
                <c:v>42563</c:v>
              </c:pt>
              <c:pt idx="41">
                <c:v>42564</c:v>
              </c:pt>
              <c:pt idx="42">
                <c:v>42565</c:v>
              </c:pt>
              <c:pt idx="43">
                <c:v>42566</c:v>
              </c:pt>
              <c:pt idx="44">
                <c:v>42569</c:v>
              </c:pt>
              <c:pt idx="45">
                <c:v>42570</c:v>
              </c:pt>
              <c:pt idx="46">
                <c:v>42571</c:v>
              </c:pt>
              <c:pt idx="47">
                <c:v>42572</c:v>
              </c:pt>
              <c:pt idx="48">
                <c:v>42573</c:v>
              </c:pt>
              <c:pt idx="49">
                <c:v>42576</c:v>
              </c:pt>
              <c:pt idx="50">
                <c:v>42577</c:v>
              </c:pt>
              <c:pt idx="51">
                <c:v>42578</c:v>
              </c:pt>
              <c:pt idx="52">
                <c:v>42579</c:v>
              </c:pt>
              <c:pt idx="53">
                <c:v>42580</c:v>
              </c:pt>
              <c:pt idx="54">
                <c:v>42583</c:v>
              </c:pt>
              <c:pt idx="55">
                <c:v>42584</c:v>
              </c:pt>
              <c:pt idx="56">
                <c:v>42585</c:v>
              </c:pt>
              <c:pt idx="57">
                <c:v>42586</c:v>
              </c:pt>
              <c:pt idx="58">
                <c:v>42587</c:v>
              </c:pt>
              <c:pt idx="59">
                <c:v>42590</c:v>
              </c:pt>
              <c:pt idx="60">
                <c:v>42591</c:v>
              </c:pt>
              <c:pt idx="61">
                <c:v>42592</c:v>
              </c:pt>
              <c:pt idx="62">
                <c:v>42593</c:v>
              </c:pt>
              <c:pt idx="63">
                <c:v>42594</c:v>
              </c:pt>
              <c:pt idx="64">
                <c:v>42597</c:v>
              </c:pt>
              <c:pt idx="65">
                <c:v>42598</c:v>
              </c:pt>
              <c:pt idx="66">
                <c:v>42599</c:v>
              </c:pt>
              <c:pt idx="67">
                <c:v>42600</c:v>
              </c:pt>
              <c:pt idx="68">
                <c:v>42601</c:v>
              </c:pt>
              <c:pt idx="69">
                <c:v>42604</c:v>
              </c:pt>
              <c:pt idx="70">
                <c:v>42605</c:v>
              </c:pt>
              <c:pt idx="71">
                <c:v>42606</c:v>
              </c:pt>
              <c:pt idx="72">
                <c:v>42607</c:v>
              </c:pt>
              <c:pt idx="73">
                <c:v>42608</c:v>
              </c:pt>
              <c:pt idx="74">
                <c:v>42611</c:v>
              </c:pt>
              <c:pt idx="75">
                <c:v>42612</c:v>
              </c:pt>
              <c:pt idx="76">
                <c:v>42613</c:v>
              </c:pt>
              <c:pt idx="77">
                <c:v>42614</c:v>
              </c:pt>
              <c:pt idx="78">
                <c:v>42615</c:v>
              </c:pt>
              <c:pt idx="79">
                <c:v>42618</c:v>
              </c:pt>
              <c:pt idx="80">
                <c:v>42619</c:v>
              </c:pt>
              <c:pt idx="81">
                <c:v>42620</c:v>
              </c:pt>
              <c:pt idx="82">
                <c:v>42621</c:v>
              </c:pt>
              <c:pt idx="83">
                <c:v>42622</c:v>
              </c:pt>
              <c:pt idx="84">
                <c:v>42625</c:v>
              </c:pt>
              <c:pt idx="85">
                <c:v>42626</c:v>
              </c:pt>
              <c:pt idx="86">
                <c:v>42627</c:v>
              </c:pt>
              <c:pt idx="87">
                <c:v>42628</c:v>
              </c:pt>
              <c:pt idx="88">
                <c:v>42629</c:v>
              </c:pt>
              <c:pt idx="89">
                <c:v>42632</c:v>
              </c:pt>
              <c:pt idx="90">
                <c:v>42633</c:v>
              </c:pt>
              <c:pt idx="91">
                <c:v>42634</c:v>
              </c:pt>
              <c:pt idx="92">
                <c:v>42635</c:v>
              </c:pt>
              <c:pt idx="93">
                <c:v>42636</c:v>
              </c:pt>
              <c:pt idx="94">
                <c:v>42639</c:v>
              </c:pt>
              <c:pt idx="95">
                <c:v>42640</c:v>
              </c:pt>
              <c:pt idx="96">
                <c:v>42641</c:v>
              </c:pt>
              <c:pt idx="97">
                <c:v>42642</c:v>
              </c:pt>
              <c:pt idx="98">
                <c:v>42643</c:v>
              </c:pt>
              <c:pt idx="99">
                <c:v>42646</c:v>
              </c:pt>
              <c:pt idx="100">
                <c:v>42647</c:v>
              </c:pt>
              <c:pt idx="101">
                <c:v>42648</c:v>
              </c:pt>
              <c:pt idx="102">
                <c:v>42649</c:v>
              </c:pt>
              <c:pt idx="103">
                <c:v>42650</c:v>
              </c:pt>
              <c:pt idx="104">
                <c:v>42653</c:v>
              </c:pt>
              <c:pt idx="105">
                <c:v>42654</c:v>
              </c:pt>
              <c:pt idx="106">
                <c:v>42655</c:v>
              </c:pt>
              <c:pt idx="107">
                <c:v>42656</c:v>
              </c:pt>
              <c:pt idx="108">
                <c:v>42657</c:v>
              </c:pt>
              <c:pt idx="109">
                <c:v>42660</c:v>
              </c:pt>
              <c:pt idx="110">
                <c:v>42661</c:v>
              </c:pt>
              <c:pt idx="111">
                <c:v>42662</c:v>
              </c:pt>
              <c:pt idx="112">
                <c:v>42663</c:v>
              </c:pt>
              <c:pt idx="113">
                <c:v>42664</c:v>
              </c:pt>
              <c:pt idx="114">
                <c:v>42667</c:v>
              </c:pt>
              <c:pt idx="115">
                <c:v>42668</c:v>
              </c:pt>
              <c:pt idx="116">
                <c:v>42669</c:v>
              </c:pt>
              <c:pt idx="117">
                <c:v>42670</c:v>
              </c:pt>
              <c:pt idx="118">
                <c:v>42671</c:v>
              </c:pt>
              <c:pt idx="119">
                <c:v>42674</c:v>
              </c:pt>
              <c:pt idx="120">
                <c:v>42675</c:v>
              </c:pt>
              <c:pt idx="121">
                <c:v>42676</c:v>
              </c:pt>
              <c:pt idx="122">
                <c:v>42677</c:v>
              </c:pt>
              <c:pt idx="123">
                <c:v>42678</c:v>
              </c:pt>
              <c:pt idx="124">
                <c:v>42681</c:v>
              </c:pt>
              <c:pt idx="125">
                <c:v>42682</c:v>
              </c:pt>
              <c:pt idx="126">
                <c:v>42683</c:v>
              </c:pt>
              <c:pt idx="127">
                <c:v>42684</c:v>
              </c:pt>
              <c:pt idx="128">
                <c:v>42685</c:v>
              </c:pt>
              <c:pt idx="129">
                <c:v>42688</c:v>
              </c:pt>
              <c:pt idx="130">
                <c:v>42689</c:v>
              </c:pt>
              <c:pt idx="131">
                <c:v>42690</c:v>
              </c:pt>
              <c:pt idx="132">
                <c:v>42691</c:v>
              </c:pt>
              <c:pt idx="133">
                <c:v>42692</c:v>
              </c:pt>
              <c:pt idx="134">
                <c:v>42695</c:v>
              </c:pt>
              <c:pt idx="135">
                <c:v>42696</c:v>
              </c:pt>
              <c:pt idx="136">
                <c:v>42697</c:v>
              </c:pt>
              <c:pt idx="137">
                <c:v>42698</c:v>
              </c:pt>
              <c:pt idx="138">
                <c:v>42699</c:v>
              </c:pt>
              <c:pt idx="139">
                <c:v>42702</c:v>
              </c:pt>
              <c:pt idx="140">
                <c:v>42703</c:v>
              </c:pt>
              <c:pt idx="141">
                <c:v>42704</c:v>
              </c:pt>
              <c:pt idx="142">
                <c:v>42705</c:v>
              </c:pt>
              <c:pt idx="143">
                <c:v>42706</c:v>
              </c:pt>
              <c:pt idx="144">
                <c:v>42709</c:v>
              </c:pt>
              <c:pt idx="145">
                <c:v>42710</c:v>
              </c:pt>
              <c:pt idx="146">
                <c:v>42711</c:v>
              </c:pt>
              <c:pt idx="147">
                <c:v>42712</c:v>
              </c:pt>
              <c:pt idx="148">
                <c:v>42713</c:v>
              </c:pt>
              <c:pt idx="149">
                <c:v>42716</c:v>
              </c:pt>
              <c:pt idx="150">
                <c:v>42717</c:v>
              </c:pt>
              <c:pt idx="151">
                <c:v>42718</c:v>
              </c:pt>
              <c:pt idx="152">
                <c:v>42719</c:v>
              </c:pt>
              <c:pt idx="153">
                <c:v>42720</c:v>
              </c:pt>
              <c:pt idx="154">
                <c:v>42723</c:v>
              </c:pt>
              <c:pt idx="155">
                <c:v>42724</c:v>
              </c:pt>
              <c:pt idx="156">
                <c:v>42725</c:v>
              </c:pt>
              <c:pt idx="157">
                <c:v>42726</c:v>
              </c:pt>
              <c:pt idx="158">
                <c:v>42727</c:v>
              </c:pt>
              <c:pt idx="159">
                <c:v>42730</c:v>
              </c:pt>
              <c:pt idx="160">
                <c:v>42731</c:v>
              </c:pt>
              <c:pt idx="161">
                <c:v>42732</c:v>
              </c:pt>
              <c:pt idx="162">
                <c:v>42733</c:v>
              </c:pt>
              <c:pt idx="163">
                <c:v>42734</c:v>
              </c:pt>
              <c:pt idx="164">
                <c:v>42737</c:v>
              </c:pt>
              <c:pt idx="165">
                <c:v>42738</c:v>
              </c:pt>
              <c:pt idx="166">
                <c:v>42739</c:v>
              </c:pt>
              <c:pt idx="167">
                <c:v>42740</c:v>
              </c:pt>
              <c:pt idx="168">
                <c:v>42741</c:v>
              </c:pt>
              <c:pt idx="169">
                <c:v>42744</c:v>
              </c:pt>
              <c:pt idx="170">
                <c:v>42745</c:v>
              </c:pt>
              <c:pt idx="171">
                <c:v>42746</c:v>
              </c:pt>
              <c:pt idx="172">
                <c:v>42747</c:v>
              </c:pt>
              <c:pt idx="173">
                <c:v>42748</c:v>
              </c:pt>
              <c:pt idx="174">
                <c:v>42751</c:v>
              </c:pt>
              <c:pt idx="175">
                <c:v>42752</c:v>
              </c:pt>
              <c:pt idx="176">
                <c:v>42753</c:v>
              </c:pt>
              <c:pt idx="177">
                <c:v>42754</c:v>
              </c:pt>
              <c:pt idx="178">
                <c:v>42755</c:v>
              </c:pt>
              <c:pt idx="179">
                <c:v>42758</c:v>
              </c:pt>
              <c:pt idx="180">
                <c:v>42759</c:v>
              </c:pt>
              <c:pt idx="181">
                <c:v>42760</c:v>
              </c:pt>
              <c:pt idx="182">
                <c:v>42761</c:v>
              </c:pt>
              <c:pt idx="183">
                <c:v>42762</c:v>
              </c:pt>
              <c:pt idx="184">
                <c:v>42765</c:v>
              </c:pt>
              <c:pt idx="185">
                <c:v>42766</c:v>
              </c:pt>
              <c:pt idx="186">
                <c:v>42767</c:v>
              </c:pt>
              <c:pt idx="187">
                <c:v>42768</c:v>
              </c:pt>
              <c:pt idx="188">
                <c:v>42769</c:v>
              </c:pt>
              <c:pt idx="189">
                <c:v>42772</c:v>
              </c:pt>
              <c:pt idx="190">
                <c:v>42773</c:v>
              </c:pt>
              <c:pt idx="191">
                <c:v>42774</c:v>
              </c:pt>
              <c:pt idx="192">
                <c:v>42775</c:v>
              </c:pt>
              <c:pt idx="193">
                <c:v>42776</c:v>
              </c:pt>
              <c:pt idx="194">
                <c:v>42779</c:v>
              </c:pt>
              <c:pt idx="195">
                <c:v>42780</c:v>
              </c:pt>
              <c:pt idx="196">
                <c:v>42781</c:v>
              </c:pt>
              <c:pt idx="197">
                <c:v>42782</c:v>
              </c:pt>
              <c:pt idx="198">
                <c:v>42783</c:v>
              </c:pt>
              <c:pt idx="199">
                <c:v>42786</c:v>
              </c:pt>
              <c:pt idx="200">
                <c:v>42787</c:v>
              </c:pt>
              <c:pt idx="201">
                <c:v>42788</c:v>
              </c:pt>
              <c:pt idx="202">
                <c:v>42789</c:v>
              </c:pt>
              <c:pt idx="203">
                <c:v>42790</c:v>
              </c:pt>
              <c:pt idx="204">
                <c:v>42793</c:v>
              </c:pt>
              <c:pt idx="205">
                <c:v>42794</c:v>
              </c:pt>
              <c:pt idx="206">
                <c:v>42795</c:v>
              </c:pt>
              <c:pt idx="207">
                <c:v>42796</c:v>
              </c:pt>
              <c:pt idx="208">
                <c:v>42797</c:v>
              </c:pt>
              <c:pt idx="209">
                <c:v>42800</c:v>
              </c:pt>
              <c:pt idx="210">
                <c:v>42801</c:v>
              </c:pt>
              <c:pt idx="211">
                <c:v>42802</c:v>
              </c:pt>
              <c:pt idx="212">
                <c:v>42803</c:v>
              </c:pt>
              <c:pt idx="213">
                <c:v>42804</c:v>
              </c:pt>
              <c:pt idx="214">
                <c:v>42807</c:v>
              </c:pt>
              <c:pt idx="215">
                <c:v>42808</c:v>
              </c:pt>
              <c:pt idx="216">
                <c:v>42809</c:v>
              </c:pt>
              <c:pt idx="217">
                <c:v>42810</c:v>
              </c:pt>
              <c:pt idx="218">
                <c:v>42811</c:v>
              </c:pt>
              <c:pt idx="219">
                <c:v>42814</c:v>
              </c:pt>
              <c:pt idx="220">
                <c:v>42815</c:v>
              </c:pt>
              <c:pt idx="221">
                <c:v>42816</c:v>
              </c:pt>
              <c:pt idx="222">
                <c:v>42817</c:v>
              </c:pt>
              <c:pt idx="223">
                <c:v>42818</c:v>
              </c:pt>
              <c:pt idx="224">
                <c:v>42821</c:v>
              </c:pt>
              <c:pt idx="225">
                <c:v>42822</c:v>
              </c:pt>
              <c:pt idx="226">
                <c:v>42823</c:v>
              </c:pt>
              <c:pt idx="227">
                <c:v>42824</c:v>
              </c:pt>
              <c:pt idx="228">
                <c:v>42825</c:v>
              </c:pt>
              <c:pt idx="229">
                <c:v>42828</c:v>
              </c:pt>
              <c:pt idx="230">
                <c:v>42829</c:v>
              </c:pt>
              <c:pt idx="231">
                <c:v>42830</c:v>
              </c:pt>
              <c:pt idx="232">
                <c:v>42831</c:v>
              </c:pt>
              <c:pt idx="233">
                <c:v>42832</c:v>
              </c:pt>
              <c:pt idx="234">
                <c:v>42835</c:v>
              </c:pt>
              <c:pt idx="235">
                <c:v>42836</c:v>
              </c:pt>
              <c:pt idx="236">
                <c:v>42837</c:v>
              </c:pt>
              <c:pt idx="237">
                <c:v>42838</c:v>
              </c:pt>
              <c:pt idx="238">
                <c:v>42839</c:v>
              </c:pt>
              <c:pt idx="239">
                <c:v>42842</c:v>
              </c:pt>
              <c:pt idx="240">
                <c:v>42843</c:v>
              </c:pt>
              <c:pt idx="241">
                <c:v>42844</c:v>
              </c:pt>
              <c:pt idx="242">
                <c:v>42845</c:v>
              </c:pt>
              <c:pt idx="243">
                <c:v>42846</c:v>
              </c:pt>
              <c:pt idx="244">
                <c:v>42849</c:v>
              </c:pt>
              <c:pt idx="245">
                <c:v>42850</c:v>
              </c:pt>
              <c:pt idx="246">
                <c:v>42851</c:v>
              </c:pt>
              <c:pt idx="247">
                <c:v>42852</c:v>
              </c:pt>
              <c:pt idx="248">
                <c:v>42853</c:v>
              </c:pt>
              <c:pt idx="249">
                <c:v>42856</c:v>
              </c:pt>
              <c:pt idx="250">
                <c:v>42857</c:v>
              </c:pt>
              <c:pt idx="251">
                <c:v>42858</c:v>
              </c:pt>
              <c:pt idx="252">
                <c:v>42859</c:v>
              </c:pt>
              <c:pt idx="253">
                <c:v>42860</c:v>
              </c:pt>
              <c:pt idx="254">
                <c:v>42863</c:v>
              </c:pt>
              <c:pt idx="255">
                <c:v>42864</c:v>
              </c:pt>
              <c:pt idx="256">
                <c:v>42865</c:v>
              </c:pt>
              <c:pt idx="257">
                <c:v>42866</c:v>
              </c:pt>
              <c:pt idx="258">
                <c:v>42867</c:v>
              </c:pt>
              <c:pt idx="259">
                <c:v>42870</c:v>
              </c:pt>
              <c:pt idx="260">
                <c:v>42871</c:v>
              </c:pt>
              <c:pt idx="261">
                <c:v>42872</c:v>
              </c:pt>
              <c:pt idx="262">
                <c:v>42873</c:v>
              </c:pt>
              <c:pt idx="263">
                <c:v>42874</c:v>
              </c:pt>
              <c:pt idx="264">
                <c:v>42877</c:v>
              </c:pt>
              <c:pt idx="265">
                <c:v>42878</c:v>
              </c:pt>
              <c:pt idx="266">
                <c:v>42879</c:v>
              </c:pt>
              <c:pt idx="267">
                <c:v>42880</c:v>
              </c:pt>
              <c:pt idx="268">
                <c:v>42881</c:v>
              </c:pt>
              <c:pt idx="269">
                <c:v>42884</c:v>
              </c:pt>
              <c:pt idx="270">
                <c:v>42885</c:v>
              </c:pt>
              <c:pt idx="271">
                <c:v>42886</c:v>
              </c:pt>
              <c:pt idx="272">
                <c:v>42887</c:v>
              </c:pt>
              <c:pt idx="273">
                <c:v>42888</c:v>
              </c:pt>
              <c:pt idx="274">
                <c:v>42891</c:v>
              </c:pt>
              <c:pt idx="275">
                <c:v>42892</c:v>
              </c:pt>
              <c:pt idx="276">
                <c:v>42893</c:v>
              </c:pt>
              <c:pt idx="277">
                <c:v>42894</c:v>
              </c:pt>
              <c:pt idx="278">
                <c:v>42895</c:v>
              </c:pt>
              <c:pt idx="279">
                <c:v>42898</c:v>
              </c:pt>
              <c:pt idx="280">
                <c:v>42899</c:v>
              </c:pt>
              <c:pt idx="281">
                <c:v>42900</c:v>
              </c:pt>
              <c:pt idx="282">
                <c:v>42901</c:v>
              </c:pt>
              <c:pt idx="283">
                <c:v>42902</c:v>
              </c:pt>
              <c:pt idx="284">
                <c:v>42905</c:v>
              </c:pt>
              <c:pt idx="285">
                <c:v>42906</c:v>
              </c:pt>
              <c:pt idx="286">
                <c:v>42907</c:v>
              </c:pt>
              <c:pt idx="287">
                <c:v>42908</c:v>
              </c:pt>
              <c:pt idx="288">
                <c:v>42909</c:v>
              </c:pt>
              <c:pt idx="289">
                <c:v>42912</c:v>
              </c:pt>
              <c:pt idx="290">
                <c:v>42913</c:v>
              </c:pt>
              <c:pt idx="291">
                <c:v>42914</c:v>
              </c:pt>
              <c:pt idx="292">
                <c:v>42915</c:v>
              </c:pt>
              <c:pt idx="293">
                <c:v>42916</c:v>
              </c:pt>
              <c:pt idx="294">
                <c:v>42919</c:v>
              </c:pt>
              <c:pt idx="295">
                <c:v>42920</c:v>
              </c:pt>
              <c:pt idx="296">
                <c:v>42921</c:v>
              </c:pt>
              <c:pt idx="297">
                <c:v>42922</c:v>
              </c:pt>
              <c:pt idx="298">
                <c:v>42923</c:v>
              </c:pt>
              <c:pt idx="299">
                <c:v>42926</c:v>
              </c:pt>
              <c:pt idx="300">
                <c:v>42927</c:v>
              </c:pt>
              <c:pt idx="301">
                <c:v>42928</c:v>
              </c:pt>
              <c:pt idx="302">
                <c:v>42929</c:v>
              </c:pt>
              <c:pt idx="303">
                <c:v>42930</c:v>
              </c:pt>
              <c:pt idx="304">
                <c:v>42933</c:v>
              </c:pt>
              <c:pt idx="305">
                <c:v>42934</c:v>
              </c:pt>
              <c:pt idx="306">
                <c:v>42935</c:v>
              </c:pt>
              <c:pt idx="307">
                <c:v>42936</c:v>
              </c:pt>
              <c:pt idx="308">
                <c:v>42937</c:v>
              </c:pt>
              <c:pt idx="309">
                <c:v>42940</c:v>
              </c:pt>
              <c:pt idx="310">
                <c:v>42941</c:v>
              </c:pt>
              <c:pt idx="311">
                <c:v>42942</c:v>
              </c:pt>
              <c:pt idx="312">
                <c:v>42943</c:v>
              </c:pt>
              <c:pt idx="313">
                <c:v>42944</c:v>
              </c:pt>
              <c:pt idx="314">
                <c:v>42947</c:v>
              </c:pt>
              <c:pt idx="315">
                <c:v>42948</c:v>
              </c:pt>
              <c:pt idx="316">
                <c:v>42949</c:v>
              </c:pt>
              <c:pt idx="317">
                <c:v>42950</c:v>
              </c:pt>
              <c:pt idx="318">
                <c:v>42951</c:v>
              </c:pt>
              <c:pt idx="319">
                <c:v>42954</c:v>
              </c:pt>
              <c:pt idx="320">
                <c:v>42955</c:v>
              </c:pt>
              <c:pt idx="321">
                <c:v>42956</c:v>
              </c:pt>
              <c:pt idx="322">
                <c:v>42957</c:v>
              </c:pt>
              <c:pt idx="323">
                <c:v>42958</c:v>
              </c:pt>
              <c:pt idx="324">
                <c:v>42961</c:v>
              </c:pt>
              <c:pt idx="325">
                <c:v>42962</c:v>
              </c:pt>
              <c:pt idx="326">
                <c:v>42963</c:v>
              </c:pt>
              <c:pt idx="327">
                <c:v>42964</c:v>
              </c:pt>
              <c:pt idx="328">
                <c:v>42965</c:v>
              </c:pt>
              <c:pt idx="329">
                <c:v>42968</c:v>
              </c:pt>
              <c:pt idx="330">
                <c:v>42969</c:v>
              </c:pt>
              <c:pt idx="331">
                <c:v>42970</c:v>
              </c:pt>
              <c:pt idx="332">
                <c:v>42971</c:v>
              </c:pt>
              <c:pt idx="333">
                <c:v>42972</c:v>
              </c:pt>
              <c:pt idx="334">
                <c:v>42975</c:v>
              </c:pt>
              <c:pt idx="335">
                <c:v>42976</c:v>
              </c:pt>
              <c:pt idx="336">
                <c:v>42977</c:v>
              </c:pt>
              <c:pt idx="337">
                <c:v>42978</c:v>
              </c:pt>
              <c:pt idx="338">
                <c:v>42979</c:v>
              </c:pt>
              <c:pt idx="339">
                <c:v>42982</c:v>
              </c:pt>
              <c:pt idx="340">
                <c:v>42983</c:v>
              </c:pt>
              <c:pt idx="341">
                <c:v>42984</c:v>
              </c:pt>
              <c:pt idx="342">
                <c:v>42985</c:v>
              </c:pt>
              <c:pt idx="343">
                <c:v>42986</c:v>
              </c:pt>
              <c:pt idx="344">
                <c:v>42989</c:v>
              </c:pt>
              <c:pt idx="345">
                <c:v>42990</c:v>
              </c:pt>
              <c:pt idx="346">
                <c:v>42991</c:v>
              </c:pt>
              <c:pt idx="347">
                <c:v>42992</c:v>
              </c:pt>
              <c:pt idx="348">
                <c:v>42993</c:v>
              </c:pt>
              <c:pt idx="349">
                <c:v>42996</c:v>
              </c:pt>
              <c:pt idx="350">
                <c:v>42997</c:v>
              </c:pt>
              <c:pt idx="351">
                <c:v>42998</c:v>
              </c:pt>
              <c:pt idx="352">
                <c:v>42999</c:v>
              </c:pt>
              <c:pt idx="353">
                <c:v>43000</c:v>
              </c:pt>
              <c:pt idx="354">
                <c:v>43003</c:v>
              </c:pt>
              <c:pt idx="355">
                <c:v>43004</c:v>
              </c:pt>
              <c:pt idx="356">
                <c:v>43005</c:v>
              </c:pt>
              <c:pt idx="357">
                <c:v>43006</c:v>
              </c:pt>
              <c:pt idx="358">
                <c:v>43007</c:v>
              </c:pt>
              <c:pt idx="359">
                <c:v>43010</c:v>
              </c:pt>
              <c:pt idx="360">
                <c:v>43011</c:v>
              </c:pt>
              <c:pt idx="361">
                <c:v>43012</c:v>
              </c:pt>
              <c:pt idx="362">
                <c:v>43013</c:v>
              </c:pt>
              <c:pt idx="363">
                <c:v>43014</c:v>
              </c:pt>
              <c:pt idx="364">
                <c:v>43017</c:v>
              </c:pt>
              <c:pt idx="365">
                <c:v>43018</c:v>
              </c:pt>
              <c:pt idx="366">
                <c:v>43019</c:v>
              </c:pt>
              <c:pt idx="367">
                <c:v>43020</c:v>
              </c:pt>
              <c:pt idx="368">
                <c:v>43021</c:v>
              </c:pt>
              <c:pt idx="369">
                <c:v>43024</c:v>
              </c:pt>
              <c:pt idx="370">
                <c:v>43025</c:v>
              </c:pt>
              <c:pt idx="371">
                <c:v>43026</c:v>
              </c:pt>
              <c:pt idx="372">
                <c:v>43027</c:v>
              </c:pt>
              <c:pt idx="373">
                <c:v>43028</c:v>
              </c:pt>
              <c:pt idx="374">
                <c:v>43031</c:v>
              </c:pt>
              <c:pt idx="375">
                <c:v>43032</c:v>
              </c:pt>
              <c:pt idx="376">
                <c:v>43033</c:v>
              </c:pt>
              <c:pt idx="377">
                <c:v>43034</c:v>
              </c:pt>
              <c:pt idx="378">
                <c:v>43035</c:v>
              </c:pt>
              <c:pt idx="379">
                <c:v>43038</c:v>
              </c:pt>
              <c:pt idx="380">
                <c:v>43039</c:v>
              </c:pt>
              <c:pt idx="381">
                <c:v>43040</c:v>
              </c:pt>
              <c:pt idx="382">
                <c:v>43041</c:v>
              </c:pt>
              <c:pt idx="383">
                <c:v>43042</c:v>
              </c:pt>
              <c:pt idx="384">
                <c:v>43045</c:v>
              </c:pt>
              <c:pt idx="385">
                <c:v>43046</c:v>
              </c:pt>
              <c:pt idx="386">
                <c:v>43047</c:v>
              </c:pt>
              <c:pt idx="387">
                <c:v>43048</c:v>
              </c:pt>
              <c:pt idx="388">
                <c:v>43049</c:v>
              </c:pt>
              <c:pt idx="389">
                <c:v>43052</c:v>
              </c:pt>
              <c:pt idx="390">
                <c:v>43053</c:v>
              </c:pt>
              <c:pt idx="391">
                <c:v>43054</c:v>
              </c:pt>
              <c:pt idx="392">
                <c:v>43055</c:v>
              </c:pt>
              <c:pt idx="393">
                <c:v>43056</c:v>
              </c:pt>
              <c:pt idx="394">
                <c:v>43059</c:v>
              </c:pt>
              <c:pt idx="395">
                <c:v>43060</c:v>
              </c:pt>
              <c:pt idx="396">
                <c:v>43061</c:v>
              </c:pt>
              <c:pt idx="397">
                <c:v>43062</c:v>
              </c:pt>
              <c:pt idx="398">
                <c:v>43063</c:v>
              </c:pt>
              <c:pt idx="399">
                <c:v>43066</c:v>
              </c:pt>
              <c:pt idx="400">
                <c:v>43067</c:v>
              </c:pt>
              <c:pt idx="401">
                <c:v>43068</c:v>
              </c:pt>
              <c:pt idx="402">
                <c:v>43069</c:v>
              </c:pt>
              <c:pt idx="403">
                <c:v>43070</c:v>
              </c:pt>
              <c:pt idx="404">
                <c:v>43073</c:v>
              </c:pt>
              <c:pt idx="405">
                <c:v>43074</c:v>
              </c:pt>
              <c:pt idx="406">
                <c:v>43075</c:v>
              </c:pt>
              <c:pt idx="407">
                <c:v>43076</c:v>
              </c:pt>
              <c:pt idx="408">
                <c:v>43077</c:v>
              </c:pt>
              <c:pt idx="409">
                <c:v>43080</c:v>
              </c:pt>
              <c:pt idx="410">
                <c:v>43081</c:v>
              </c:pt>
              <c:pt idx="411">
                <c:v>43082</c:v>
              </c:pt>
              <c:pt idx="412">
                <c:v>43083</c:v>
              </c:pt>
              <c:pt idx="413">
                <c:v>43084</c:v>
              </c:pt>
              <c:pt idx="414">
                <c:v>43087</c:v>
              </c:pt>
              <c:pt idx="415">
                <c:v>43088</c:v>
              </c:pt>
              <c:pt idx="416">
                <c:v>43089</c:v>
              </c:pt>
              <c:pt idx="417">
                <c:v>43090</c:v>
              </c:pt>
              <c:pt idx="418">
                <c:v>43091</c:v>
              </c:pt>
              <c:pt idx="419">
                <c:v>43094</c:v>
              </c:pt>
              <c:pt idx="420">
                <c:v>43095</c:v>
              </c:pt>
              <c:pt idx="421">
                <c:v>43096</c:v>
              </c:pt>
              <c:pt idx="422">
                <c:v>43097</c:v>
              </c:pt>
              <c:pt idx="423">
                <c:v>43098</c:v>
              </c:pt>
              <c:pt idx="424">
                <c:v>43101</c:v>
              </c:pt>
              <c:pt idx="425">
                <c:v>43102</c:v>
              </c:pt>
              <c:pt idx="426">
                <c:v>43103</c:v>
              </c:pt>
              <c:pt idx="427">
                <c:v>43104</c:v>
              </c:pt>
              <c:pt idx="428">
                <c:v>43105</c:v>
              </c:pt>
              <c:pt idx="429">
                <c:v>43108</c:v>
              </c:pt>
              <c:pt idx="430">
                <c:v>43109</c:v>
              </c:pt>
              <c:pt idx="431">
                <c:v>43110</c:v>
              </c:pt>
              <c:pt idx="432">
                <c:v>43111</c:v>
              </c:pt>
              <c:pt idx="433">
                <c:v>43112</c:v>
              </c:pt>
              <c:pt idx="434">
                <c:v>43115</c:v>
              </c:pt>
              <c:pt idx="435">
                <c:v>43116</c:v>
              </c:pt>
              <c:pt idx="436">
                <c:v>43117</c:v>
              </c:pt>
              <c:pt idx="437">
                <c:v>43118</c:v>
              </c:pt>
              <c:pt idx="438">
                <c:v>43119</c:v>
              </c:pt>
              <c:pt idx="439">
                <c:v>43122</c:v>
              </c:pt>
              <c:pt idx="440">
                <c:v>43123</c:v>
              </c:pt>
              <c:pt idx="441">
                <c:v>43124</c:v>
              </c:pt>
              <c:pt idx="442">
                <c:v>43125</c:v>
              </c:pt>
              <c:pt idx="443">
                <c:v>43126</c:v>
              </c:pt>
              <c:pt idx="444">
                <c:v>43129</c:v>
              </c:pt>
              <c:pt idx="445">
                <c:v>43130</c:v>
              </c:pt>
              <c:pt idx="446">
                <c:v>43131</c:v>
              </c:pt>
              <c:pt idx="447">
                <c:v>43132</c:v>
              </c:pt>
              <c:pt idx="448">
                <c:v>43133</c:v>
              </c:pt>
              <c:pt idx="449">
                <c:v>43136</c:v>
              </c:pt>
              <c:pt idx="450">
                <c:v>43137</c:v>
              </c:pt>
              <c:pt idx="451">
                <c:v>43138</c:v>
              </c:pt>
              <c:pt idx="452">
                <c:v>43139</c:v>
              </c:pt>
              <c:pt idx="453">
                <c:v>43140</c:v>
              </c:pt>
              <c:pt idx="454">
                <c:v>43143</c:v>
              </c:pt>
              <c:pt idx="455">
                <c:v>43144</c:v>
              </c:pt>
              <c:pt idx="456">
                <c:v>43145</c:v>
              </c:pt>
              <c:pt idx="457">
                <c:v>43146</c:v>
              </c:pt>
              <c:pt idx="458">
                <c:v>43147</c:v>
              </c:pt>
              <c:pt idx="459">
                <c:v>43150</c:v>
              </c:pt>
              <c:pt idx="460">
                <c:v>43151</c:v>
              </c:pt>
              <c:pt idx="461">
                <c:v>43152</c:v>
              </c:pt>
              <c:pt idx="462">
                <c:v>43153</c:v>
              </c:pt>
              <c:pt idx="463">
                <c:v>43154</c:v>
              </c:pt>
              <c:pt idx="464">
                <c:v>43157</c:v>
              </c:pt>
              <c:pt idx="465">
                <c:v>43158</c:v>
              </c:pt>
              <c:pt idx="466">
                <c:v>43159</c:v>
              </c:pt>
              <c:pt idx="467">
                <c:v>43160</c:v>
              </c:pt>
              <c:pt idx="468">
                <c:v>43161</c:v>
              </c:pt>
              <c:pt idx="469">
                <c:v>43164</c:v>
              </c:pt>
              <c:pt idx="470">
                <c:v>43165</c:v>
              </c:pt>
              <c:pt idx="471">
                <c:v>43166</c:v>
              </c:pt>
              <c:pt idx="472">
                <c:v>43167</c:v>
              </c:pt>
              <c:pt idx="473">
                <c:v>43168</c:v>
              </c:pt>
              <c:pt idx="474">
                <c:v>43171</c:v>
              </c:pt>
              <c:pt idx="475">
                <c:v>43172</c:v>
              </c:pt>
              <c:pt idx="476">
                <c:v>43173</c:v>
              </c:pt>
              <c:pt idx="477">
                <c:v>43174</c:v>
              </c:pt>
              <c:pt idx="478">
                <c:v>43175</c:v>
              </c:pt>
              <c:pt idx="479">
                <c:v>43178</c:v>
              </c:pt>
              <c:pt idx="480">
                <c:v>43179</c:v>
              </c:pt>
              <c:pt idx="481">
                <c:v>43180</c:v>
              </c:pt>
              <c:pt idx="482">
                <c:v>43181</c:v>
              </c:pt>
              <c:pt idx="483">
                <c:v>43182</c:v>
              </c:pt>
              <c:pt idx="484">
                <c:v>43185</c:v>
              </c:pt>
              <c:pt idx="485">
                <c:v>43186</c:v>
              </c:pt>
              <c:pt idx="486">
                <c:v>43187</c:v>
              </c:pt>
              <c:pt idx="487">
                <c:v>43188</c:v>
              </c:pt>
              <c:pt idx="488">
                <c:v>43189</c:v>
              </c:pt>
              <c:pt idx="489">
                <c:v>43192</c:v>
              </c:pt>
              <c:pt idx="490">
                <c:v>43193</c:v>
              </c:pt>
              <c:pt idx="491">
                <c:v>43194</c:v>
              </c:pt>
              <c:pt idx="492">
                <c:v>43195</c:v>
              </c:pt>
              <c:pt idx="493">
                <c:v>43196</c:v>
              </c:pt>
              <c:pt idx="494">
                <c:v>43199</c:v>
              </c:pt>
              <c:pt idx="495">
                <c:v>43200</c:v>
              </c:pt>
              <c:pt idx="496">
                <c:v>43201</c:v>
              </c:pt>
              <c:pt idx="497">
                <c:v>43202</c:v>
              </c:pt>
              <c:pt idx="498">
                <c:v>43203</c:v>
              </c:pt>
              <c:pt idx="499">
                <c:v>43206</c:v>
              </c:pt>
              <c:pt idx="500">
                <c:v>43207</c:v>
              </c:pt>
              <c:pt idx="501">
                <c:v>43208</c:v>
              </c:pt>
              <c:pt idx="502">
                <c:v>43209</c:v>
              </c:pt>
              <c:pt idx="503">
                <c:v>43210</c:v>
              </c:pt>
              <c:pt idx="504">
                <c:v>43213</c:v>
              </c:pt>
              <c:pt idx="505">
                <c:v>43214</c:v>
              </c:pt>
              <c:pt idx="506">
                <c:v>43215</c:v>
              </c:pt>
              <c:pt idx="507">
                <c:v>43216</c:v>
              </c:pt>
              <c:pt idx="508">
                <c:v>43217</c:v>
              </c:pt>
              <c:pt idx="509">
                <c:v>43220</c:v>
              </c:pt>
              <c:pt idx="510">
                <c:v>43221</c:v>
              </c:pt>
              <c:pt idx="511">
                <c:v>43222</c:v>
              </c:pt>
              <c:pt idx="512">
                <c:v>43223</c:v>
              </c:pt>
              <c:pt idx="513">
                <c:v>43224</c:v>
              </c:pt>
              <c:pt idx="514">
                <c:v>43227</c:v>
              </c:pt>
              <c:pt idx="515">
                <c:v>43228</c:v>
              </c:pt>
              <c:pt idx="516">
                <c:v>43229</c:v>
              </c:pt>
              <c:pt idx="517">
                <c:v>43230</c:v>
              </c:pt>
              <c:pt idx="518">
                <c:v>43231</c:v>
              </c:pt>
              <c:pt idx="519">
                <c:v>43234</c:v>
              </c:pt>
              <c:pt idx="520">
                <c:v>43235</c:v>
              </c:pt>
              <c:pt idx="521">
                <c:v>43236</c:v>
              </c:pt>
              <c:pt idx="522">
                <c:v>43237</c:v>
              </c:pt>
              <c:pt idx="523">
                <c:v>43238</c:v>
              </c:pt>
              <c:pt idx="524">
                <c:v>43241</c:v>
              </c:pt>
              <c:pt idx="525">
                <c:v>43242</c:v>
              </c:pt>
              <c:pt idx="526">
                <c:v>43243</c:v>
              </c:pt>
              <c:pt idx="527">
                <c:v>43244</c:v>
              </c:pt>
              <c:pt idx="528">
                <c:v>43245</c:v>
              </c:pt>
              <c:pt idx="529">
                <c:v>43248</c:v>
              </c:pt>
              <c:pt idx="530">
                <c:v>43249</c:v>
              </c:pt>
              <c:pt idx="531">
                <c:v>43250</c:v>
              </c:pt>
              <c:pt idx="532">
                <c:v>43251</c:v>
              </c:pt>
              <c:pt idx="533">
                <c:v>43252</c:v>
              </c:pt>
              <c:pt idx="534">
                <c:v>43255</c:v>
              </c:pt>
              <c:pt idx="535">
                <c:v>43256</c:v>
              </c:pt>
              <c:pt idx="536">
                <c:v>43257</c:v>
              </c:pt>
              <c:pt idx="537">
                <c:v>43258</c:v>
              </c:pt>
              <c:pt idx="538">
                <c:v>43259</c:v>
              </c:pt>
              <c:pt idx="539">
                <c:v>43262</c:v>
              </c:pt>
              <c:pt idx="540">
                <c:v>43263</c:v>
              </c:pt>
              <c:pt idx="541">
                <c:v>43264</c:v>
              </c:pt>
              <c:pt idx="542">
                <c:v>43265</c:v>
              </c:pt>
              <c:pt idx="543">
                <c:v>43266</c:v>
              </c:pt>
              <c:pt idx="544">
                <c:v>43269</c:v>
              </c:pt>
              <c:pt idx="545">
                <c:v>43270</c:v>
              </c:pt>
              <c:pt idx="546">
                <c:v>43271</c:v>
              </c:pt>
              <c:pt idx="547">
                <c:v>43272</c:v>
              </c:pt>
              <c:pt idx="548">
                <c:v>43273</c:v>
              </c:pt>
              <c:pt idx="549">
                <c:v>43276</c:v>
              </c:pt>
              <c:pt idx="550">
                <c:v>43277</c:v>
              </c:pt>
              <c:pt idx="551">
                <c:v>43278</c:v>
              </c:pt>
              <c:pt idx="552">
                <c:v>43279</c:v>
              </c:pt>
              <c:pt idx="553">
                <c:v>43280</c:v>
              </c:pt>
              <c:pt idx="554">
                <c:v>43283</c:v>
              </c:pt>
              <c:pt idx="555">
                <c:v>43284</c:v>
              </c:pt>
              <c:pt idx="556">
                <c:v>43285</c:v>
              </c:pt>
              <c:pt idx="557">
                <c:v>43286</c:v>
              </c:pt>
              <c:pt idx="558">
                <c:v>43287</c:v>
              </c:pt>
              <c:pt idx="559">
                <c:v>43290</c:v>
              </c:pt>
              <c:pt idx="560">
                <c:v>43291</c:v>
              </c:pt>
              <c:pt idx="561">
                <c:v>43292</c:v>
              </c:pt>
              <c:pt idx="562">
                <c:v>43293</c:v>
              </c:pt>
              <c:pt idx="563">
                <c:v>43294</c:v>
              </c:pt>
              <c:pt idx="564">
                <c:v>43297</c:v>
              </c:pt>
              <c:pt idx="565">
                <c:v>43298</c:v>
              </c:pt>
              <c:pt idx="566">
                <c:v>43299</c:v>
              </c:pt>
              <c:pt idx="567">
                <c:v>43300</c:v>
              </c:pt>
              <c:pt idx="568">
                <c:v>43301</c:v>
              </c:pt>
              <c:pt idx="569">
                <c:v>43304</c:v>
              </c:pt>
              <c:pt idx="570">
                <c:v>43305</c:v>
              </c:pt>
              <c:pt idx="571">
                <c:v>43306</c:v>
              </c:pt>
              <c:pt idx="572">
                <c:v>43307</c:v>
              </c:pt>
              <c:pt idx="573">
                <c:v>43308</c:v>
              </c:pt>
              <c:pt idx="574">
                <c:v>43311</c:v>
              </c:pt>
              <c:pt idx="575">
                <c:v>43312</c:v>
              </c:pt>
              <c:pt idx="576">
                <c:v>43313</c:v>
              </c:pt>
              <c:pt idx="577">
                <c:v>43314</c:v>
              </c:pt>
              <c:pt idx="578">
                <c:v>43315</c:v>
              </c:pt>
              <c:pt idx="579">
                <c:v>43318</c:v>
              </c:pt>
              <c:pt idx="580">
                <c:v>43319</c:v>
              </c:pt>
              <c:pt idx="581">
                <c:v>43320</c:v>
              </c:pt>
              <c:pt idx="582">
                <c:v>43321</c:v>
              </c:pt>
              <c:pt idx="583">
                <c:v>43322</c:v>
              </c:pt>
              <c:pt idx="584">
                <c:v>43325</c:v>
              </c:pt>
              <c:pt idx="585">
                <c:v>43326</c:v>
              </c:pt>
              <c:pt idx="586">
                <c:v>43327</c:v>
              </c:pt>
              <c:pt idx="587">
                <c:v>43328</c:v>
              </c:pt>
              <c:pt idx="588">
                <c:v>43329</c:v>
              </c:pt>
              <c:pt idx="589">
                <c:v>43332</c:v>
              </c:pt>
              <c:pt idx="590">
                <c:v>43333</c:v>
              </c:pt>
              <c:pt idx="591">
                <c:v>43334</c:v>
              </c:pt>
              <c:pt idx="592">
                <c:v>43335</c:v>
              </c:pt>
              <c:pt idx="593">
                <c:v>43336</c:v>
              </c:pt>
              <c:pt idx="594">
                <c:v>43339</c:v>
              </c:pt>
              <c:pt idx="595">
                <c:v>43340</c:v>
              </c:pt>
              <c:pt idx="596">
                <c:v>43341</c:v>
              </c:pt>
              <c:pt idx="597">
                <c:v>43342</c:v>
              </c:pt>
              <c:pt idx="598">
                <c:v>43343</c:v>
              </c:pt>
              <c:pt idx="599">
                <c:v>43346</c:v>
              </c:pt>
              <c:pt idx="600">
                <c:v>43347</c:v>
              </c:pt>
              <c:pt idx="601">
                <c:v>43348</c:v>
              </c:pt>
              <c:pt idx="602">
                <c:v>43349</c:v>
              </c:pt>
              <c:pt idx="603">
                <c:v>43350</c:v>
              </c:pt>
              <c:pt idx="604">
                <c:v>43353</c:v>
              </c:pt>
              <c:pt idx="605">
                <c:v>43354</c:v>
              </c:pt>
              <c:pt idx="606">
                <c:v>43355</c:v>
              </c:pt>
              <c:pt idx="607">
                <c:v>43356</c:v>
              </c:pt>
              <c:pt idx="608">
                <c:v>43357</c:v>
              </c:pt>
              <c:pt idx="609">
                <c:v>43360</c:v>
              </c:pt>
              <c:pt idx="610">
                <c:v>43361</c:v>
              </c:pt>
              <c:pt idx="611">
                <c:v>43362</c:v>
              </c:pt>
              <c:pt idx="612">
                <c:v>43363</c:v>
              </c:pt>
              <c:pt idx="613">
                <c:v>43364</c:v>
              </c:pt>
              <c:pt idx="614">
                <c:v>43367</c:v>
              </c:pt>
              <c:pt idx="615">
                <c:v>43368</c:v>
              </c:pt>
              <c:pt idx="616">
                <c:v>43369</c:v>
              </c:pt>
              <c:pt idx="617">
                <c:v>43370</c:v>
              </c:pt>
              <c:pt idx="618">
                <c:v>43371</c:v>
              </c:pt>
              <c:pt idx="619">
                <c:v>43374</c:v>
              </c:pt>
              <c:pt idx="620">
                <c:v>43375</c:v>
              </c:pt>
              <c:pt idx="621">
                <c:v>43376</c:v>
              </c:pt>
              <c:pt idx="622">
                <c:v>43377</c:v>
              </c:pt>
              <c:pt idx="623">
                <c:v>43378</c:v>
              </c:pt>
              <c:pt idx="624">
                <c:v>43381</c:v>
              </c:pt>
              <c:pt idx="625">
                <c:v>43382</c:v>
              </c:pt>
              <c:pt idx="626">
                <c:v>43383</c:v>
              </c:pt>
              <c:pt idx="627">
                <c:v>43384</c:v>
              </c:pt>
              <c:pt idx="628">
                <c:v>43385</c:v>
              </c:pt>
              <c:pt idx="629">
                <c:v>43388</c:v>
              </c:pt>
              <c:pt idx="630">
                <c:v>43389</c:v>
              </c:pt>
              <c:pt idx="631">
                <c:v>43390</c:v>
              </c:pt>
              <c:pt idx="632">
                <c:v>43391</c:v>
              </c:pt>
              <c:pt idx="633">
                <c:v>43392</c:v>
              </c:pt>
              <c:pt idx="634">
                <c:v>43395</c:v>
              </c:pt>
              <c:pt idx="635">
                <c:v>43396</c:v>
              </c:pt>
              <c:pt idx="636">
                <c:v>43397</c:v>
              </c:pt>
              <c:pt idx="637">
                <c:v>43398</c:v>
              </c:pt>
              <c:pt idx="638">
                <c:v>43399</c:v>
              </c:pt>
              <c:pt idx="639">
                <c:v>43402</c:v>
              </c:pt>
              <c:pt idx="640">
                <c:v>43403</c:v>
              </c:pt>
              <c:pt idx="641">
                <c:v>43404</c:v>
              </c:pt>
              <c:pt idx="642">
                <c:v>43405</c:v>
              </c:pt>
              <c:pt idx="643">
                <c:v>43406</c:v>
              </c:pt>
              <c:pt idx="644">
                <c:v>43409</c:v>
              </c:pt>
              <c:pt idx="645">
                <c:v>43410</c:v>
              </c:pt>
              <c:pt idx="646">
                <c:v>43411</c:v>
              </c:pt>
              <c:pt idx="647">
                <c:v>43412</c:v>
              </c:pt>
              <c:pt idx="648">
                <c:v>43413</c:v>
              </c:pt>
              <c:pt idx="649">
                <c:v>43416</c:v>
              </c:pt>
              <c:pt idx="650">
                <c:v>43417</c:v>
              </c:pt>
              <c:pt idx="651">
                <c:v>43418</c:v>
              </c:pt>
              <c:pt idx="652">
                <c:v>43419</c:v>
              </c:pt>
              <c:pt idx="653">
                <c:v>43420</c:v>
              </c:pt>
              <c:pt idx="654">
                <c:v>43423</c:v>
              </c:pt>
              <c:pt idx="655">
                <c:v>43424</c:v>
              </c:pt>
              <c:pt idx="656">
                <c:v>43425</c:v>
              </c:pt>
              <c:pt idx="657">
                <c:v>43426</c:v>
              </c:pt>
              <c:pt idx="658">
                <c:v>43427</c:v>
              </c:pt>
              <c:pt idx="659">
                <c:v>43430</c:v>
              </c:pt>
              <c:pt idx="660">
                <c:v>43431</c:v>
              </c:pt>
              <c:pt idx="661">
                <c:v>43432</c:v>
              </c:pt>
              <c:pt idx="662">
                <c:v>43433</c:v>
              </c:pt>
              <c:pt idx="663">
                <c:v>43434</c:v>
              </c:pt>
              <c:pt idx="664">
                <c:v>43437</c:v>
              </c:pt>
              <c:pt idx="665">
                <c:v>43438</c:v>
              </c:pt>
              <c:pt idx="666">
                <c:v>43439</c:v>
              </c:pt>
              <c:pt idx="667">
                <c:v>43440</c:v>
              </c:pt>
              <c:pt idx="668">
                <c:v>43441</c:v>
              </c:pt>
              <c:pt idx="669">
                <c:v>43444</c:v>
              </c:pt>
              <c:pt idx="670">
                <c:v>43445</c:v>
              </c:pt>
              <c:pt idx="671">
                <c:v>43446</c:v>
              </c:pt>
              <c:pt idx="672">
                <c:v>43447</c:v>
              </c:pt>
              <c:pt idx="673">
                <c:v>43448</c:v>
              </c:pt>
              <c:pt idx="674">
                <c:v>43451</c:v>
              </c:pt>
              <c:pt idx="675">
                <c:v>43452</c:v>
              </c:pt>
              <c:pt idx="676">
                <c:v>43453</c:v>
              </c:pt>
              <c:pt idx="677">
                <c:v>43454</c:v>
              </c:pt>
              <c:pt idx="678">
                <c:v>43455</c:v>
              </c:pt>
              <c:pt idx="679">
                <c:v>43458</c:v>
              </c:pt>
              <c:pt idx="680">
                <c:v>43459</c:v>
              </c:pt>
              <c:pt idx="681">
                <c:v>43460</c:v>
              </c:pt>
              <c:pt idx="682">
                <c:v>43461</c:v>
              </c:pt>
              <c:pt idx="683">
                <c:v>43462</c:v>
              </c:pt>
              <c:pt idx="684">
                <c:v>43465</c:v>
              </c:pt>
              <c:pt idx="685">
                <c:v>43466</c:v>
              </c:pt>
              <c:pt idx="686">
                <c:v>43467</c:v>
              </c:pt>
              <c:pt idx="687">
                <c:v>43468</c:v>
              </c:pt>
              <c:pt idx="688">
                <c:v>43469</c:v>
              </c:pt>
              <c:pt idx="689">
                <c:v>43472</c:v>
              </c:pt>
              <c:pt idx="690">
                <c:v>43473</c:v>
              </c:pt>
              <c:pt idx="691">
                <c:v>43474</c:v>
              </c:pt>
              <c:pt idx="692">
                <c:v>43475</c:v>
              </c:pt>
              <c:pt idx="693">
                <c:v>43476</c:v>
              </c:pt>
              <c:pt idx="694">
                <c:v>43479</c:v>
              </c:pt>
              <c:pt idx="695">
                <c:v>43480</c:v>
              </c:pt>
              <c:pt idx="696">
                <c:v>43481</c:v>
              </c:pt>
              <c:pt idx="697">
                <c:v>43482</c:v>
              </c:pt>
              <c:pt idx="698">
                <c:v>43483</c:v>
              </c:pt>
              <c:pt idx="699">
                <c:v>43486</c:v>
              </c:pt>
              <c:pt idx="700">
                <c:v>43487</c:v>
              </c:pt>
              <c:pt idx="701">
                <c:v>43488</c:v>
              </c:pt>
              <c:pt idx="702">
                <c:v>43489</c:v>
              </c:pt>
              <c:pt idx="703">
                <c:v>43490</c:v>
              </c:pt>
              <c:pt idx="704">
                <c:v>43493</c:v>
              </c:pt>
              <c:pt idx="705">
                <c:v>43494</c:v>
              </c:pt>
              <c:pt idx="706">
                <c:v>43495</c:v>
              </c:pt>
              <c:pt idx="707">
                <c:v>43496</c:v>
              </c:pt>
              <c:pt idx="708">
                <c:v>43497</c:v>
              </c:pt>
              <c:pt idx="709">
                <c:v>43500</c:v>
              </c:pt>
              <c:pt idx="710">
                <c:v>43501</c:v>
              </c:pt>
              <c:pt idx="711">
                <c:v>43502</c:v>
              </c:pt>
              <c:pt idx="712">
                <c:v>43503</c:v>
              </c:pt>
              <c:pt idx="713">
                <c:v>43504</c:v>
              </c:pt>
              <c:pt idx="714">
                <c:v>43507</c:v>
              </c:pt>
              <c:pt idx="715">
                <c:v>43508</c:v>
              </c:pt>
              <c:pt idx="716">
                <c:v>43509</c:v>
              </c:pt>
              <c:pt idx="717">
                <c:v>43510</c:v>
              </c:pt>
              <c:pt idx="718">
                <c:v>43511</c:v>
              </c:pt>
              <c:pt idx="719">
                <c:v>43514</c:v>
              </c:pt>
              <c:pt idx="720">
                <c:v>43515</c:v>
              </c:pt>
              <c:pt idx="721">
                <c:v>43516</c:v>
              </c:pt>
              <c:pt idx="722">
                <c:v>43517</c:v>
              </c:pt>
              <c:pt idx="723">
                <c:v>43518</c:v>
              </c:pt>
              <c:pt idx="724">
                <c:v>43521</c:v>
              </c:pt>
              <c:pt idx="725">
                <c:v>43522</c:v>
              </c:pt>
              <c:pt idx="726">
                <c:v>43523</c:v>
              </c:pt>
              <c:pt idx="727">
                <c:v>43524</c:v>
              </c:pt>
              <c:pt idx="728">
                <c:v>43525</c:v>
              </c:pt>
              <c:pt idx="729">
                <c:v>43528</c:v>
              </c:pt>
              <c:pt idx="730">
                <c:v>43529</c:v>
              </c:pt>
              <c:pt idx="731">
                <c:v>43530</c:v>
              </c:pt>
              <c:pt idx="732">
                <c:v>43531</c:v>
              </c:pt>
              <c:pt idx="733">
                <c:v>43532</c:v>
              </c:pt>
              <c:pt idx="734">
                <c:v>43535</c:v>
              </c:pt>
              <c:pt idx="735">
                <c:v>43536</c:v>
              </c:pt>
              <c:pt idx="736">
                <c:v>43537</c:v>
              </c:pt>
              <c:pt idx="737">
                <c:v>43538</c:v>
              </c:pt>
              <c:pt idx="738">
                <c:v>43539</c:v>
              </c:pt>
              <c:pt idx="739">
                <c:v>43542</c:v>
              </c:pt>
              <c:pt idx="740">
                <c:v>43543</c:v>
              </c:pt>
              <c:pt idx="741">
                <c:v>43544</c:v>
              </c:pt>
              <c:pt idx="742">
                <c:v>43545</c:v>
              </c:pt>
              <c:pt idx="743">
                <c:v>43546</c:v>
              </c:pt>
              <c:pt idx="744">
                <c:v>43549</c:v>
              </c:pt>
              <c:pt idx="745">
                <c:v>43550</c:v>
              </c:pt>
              <c:pt idx="746">
                <c:v>43551</c:v>
              </c:pt>
              <c:pt idx="747">
                <c:v>43552</c:v>
              </c:pt>
              <c:pt idx="748">
                <c:v>43553</c:v>
              </c:pt>
              <c:pt idx="749">
                <c:v>43556</c:v>
              </c:pt>
              <c:pt idx="750">
                <c:v>43557</c:v>
              </c:pt>
              <c:pt idx="751">
                <c:v>43558</c:v>
              </c:pt>
              <c:pt idx="752">
                <c:v>43559</c:v>
              </c:pt>
              <c:pt idx="753">
                <c:v>43560</c:v>
              </c:pt>
              <c:pt idx="754">
                <c:v>43563</c:v>
              </c:pt>
              <c:pt idx="755">
                <c:v>43564</c:v>
              </c:pt>
              <c:pt idx="756">
                <c:v>43565</c:v>
              </c:pt>
              <c:pt idx="757">
                <c:v>43566</c:v>
              </c:pt>
              <c:pt idx="758">
                <c:v>43567</c:v>
              </c:pt>
              <c:pt idx="759">
                <c:v>43570</c:v>
              </c:pt>
              <c:pt idx="760">
                <c:v>43571</c:v>
              </c:pt>
              <c:pt idx="761">
                <c:v>43572</c:v>
              </c:pt>
              <c:pt idx="762">
                <c:v>43573</c:v>
              </c:pt>
              <c:pt idx="763">
                <c:v>43574</c:v>
              </c:pt>
              <c:pt idx="764">
                <c:v>43577</c:v>
              </c:pt>
              <c:pt idx="765">
                <c:v>43578</c:v>
              </c:pt>
              <c:pt idx="766">
                <c:v>43579</c:v>
              </c:pt>
              <c:pt idx="767">
                <c:v>43580</c:v>
              </c:pt>
              <c:pt idx="768">
                <c:v>43581</c:v>
              </c:pt>
              <c:pt idx="769">
                <c:v>43584</c:v>
              </c:pt>
              <c:pt idx="770">
                <c:v>43585</c:v>
              </c:pt>
              <c:pt idx="771">
                <c:v>43586</c:v>
              </c:pt>
              <c:pt idx="772">
                <c:v>43587</c:v>
              </c:pt>
              <c:pt idx="773">
                <c:v>43588</c:v>
              </c:pt>
              <c:pt idx="774">
                <c:v>43591</c:v>
              </c:pt>
              <c:pt idx="775">
                <c:v>43592</c:v>
              </c:pt>
              <c:pt idx="776">
                <c:v>43593</c:v>
              </c:pt>
              <c:pt idx="777">
                <c:v>43594</c:v>
              </c:pt>
              <c:pt idx="778">
                <c:v>43595</c:v>
              </c:pt>
              <c:pt idx="779">
                <c:v>43598</c:v>
              </c:pt>
              <c:pt idx="780">
                <c:v>43599</c:v>
              </c:pt>
              <c:pt idx="781">
                <c:v>43600</c:v>
              </c:pt>
              <c:pt idx="782">
                <c:v>43601</c:v>
              </c:pt>
              <c:pt idx="783">
                <c:v>43602</c:v>
              </c:pt>
              <c:pt idx="784">
                <c:v>43605</c:v>
              </c:pt>
              <c:pt idx="785">
                <c:v>43606</c:v>
              </c:pt>
              <c:pt idx="786">
                <c:v>43607</c:v>
              </c:pt>
              <c:pt idx="787">
                <c:v>43608</c:v>
              </c:pt>
              <c:pt idx="788">
                <c:v>43609</c:v>
              </c:pt>
              <c:pt idx="789">
                <c:v>43612</c:v>
              </c:pt>
              <c:pt idx="790">
                <c:v>43613</c:v>
              </c:pt>
              <c:pt idx="791">
                <c:v>43614</c:v>
              </c:pt>
              <c:pt idx="792">
                <c:v>43615</c:v>
              </c:pt>
              <c:pt idx="793">
                <c:v>43616</c:v>
              </c:pt>
              <c:pt idx="794">
                <c:v>43619</c:v>
              </c:pt>
              <c:pt idx="795">
                <c:v>43620</c:v>
              </c:pt>
              <c:pt idx="796">
                <c:v>43621</c:v>
              </c:pt>
              <c:pt idx="797">
                <c:v>43622</c:v>
              </c:pt>
              <c:pt idx="798">
                <c:v>43623</c:v>
              </c:pt>
              <c:pt idx="799">
                <c:v>43626</c:v>
              </c:pt>
              <c:pt idx="800">
                <c:v>43627</c:v>
              </c:pt>
              <c:pt idx="801">
                <c:v>43628</c:v>
              </c:pt>
              <c:pt idx="802">
                <c:v>43629</c:v>
              </c:pt>
              <c:pt idx="803">
                <c:v>43630</c:v>
              </c:pt>
              <c:pt idx="804">
                <c:v>43633</c:v>
              </c:pt>
              <c:pt idx="805">
                <c:v>43634</c:v>
              </c:pt>
              <c:pt idx="806">
                <c:v>43635</c:v>
              </c:pt>
              <c:pt idx="807">
                <c:v>43636</c:v>
              </c:pt>
              <c:pt idx="808">
                <c:v>43637</c:v>
              </c:pt>
              <c:pt idx="809">
                <c:v>43640</c:v>
              </c:pt>
              <c:pt idx="810">
                <c:v>43641</c:v>
              </c:pt>
              <c:pt idx="811">
                <c:v>43642</c:v>
              </c:pt>
              <c:pt idx="812">
                <c:v>43643</c:v>
              </c:pt>
              <c:pt idx="813">
                <c:v>43644</c:v>
              </c:pt>
              <c:pt idx="814">
                <c:v>43647</c:v>
              </c:pt>
              <c:pt idx="815">
                <c:v>43648</c:v>
              </c:pt>
              <c:pt idx="816">
                <c:v>43649</c:v>
              </c:pt>
              <c:pt idx="817">
                <c:v>43650</c:v>
              </c:pt>
              <c:pt idx="818">
                <c:v>43651</c:v>
              </c:pt>
              <c:pt idx="819">
                <c:v>43654</c:v>
              </c:pt>
              <c:pt idx="820">
                <c:v>43655</c:v>
              </c:pt>
              <c:pt idx="821">
                <c:v>43656</c:v>
              </c:pt>
              <c:pt idx="822">
                <c:v>43657</c:v>
              </c:pt>
              <c:pt idx="823">
                <c:v>43658</c:v>
              </c:pt>
              <c:pt idx="824">
                <c:v>43661</c:v>
              </c:pt>
              <c:pt idx="825">
                <c:v>43662</c:v>
              </c:pt>
              <c:pt idx="826">
                <c:v>43663</c:v>
              </c:pt>
              <c:pt idx="827">
                <c:v>43664</c:v>
              </c:pt>
              <c:pt idx="828">
                <c:v>43665</c:v>
              </c:pt>
              <c:pt idx="829">
                <c:v>43668</c:v>
              </c:pt>
              <c:pt idx="830">
                <c:v>43669</c:v>
              </c:pt>
              <c:pt idx="831">
                <c:v>43670</c:v>
              </c:pt>
              <c:pt idx="832">
                <c:v>43671</c:v>
              </c:pt>
              <c:pt idx="833">
                <c:v>43672</c:v>
              </c:pt>
              <c:pt idx="834">
                <c:v>43675</c:v>
              </c:pt>
              <c:pt idx="835">
                <c:v>43676</c:v>
              </c:pt>
              <c:pt idx="836">
                <c:v>43677</c:v>
              </c:pt>
              <c:pt idx="837">
                <c:v>43678</c:v>
              </c:pt>
              <c:pt idx="838">
                <c:v>43679</c:v>
              </c:pt>
              <c:pt idx="839">
                <c:v>43682</c:v>
              </c:pt>
              <c:pt idx="840">
                <c:v>43683</c:v>
              </c:pt>
              <c:pt idx="841">
                <c:v>43684</c:v>
              </c:pt>
              <c:pt idx="842">
                <c:v>43685</c:v>
              </c:pt>
              <c:pt idx="843">
                <c:v>43686</c:v>
              </c:pt>
              <c:pt idx="844">
                <c:v>43689</c:v>
              </c:pt>
              <c:pt idx="845">
                <c:v>43690</c:v>
              </c:pt>
              <c:pt idx="846">
                <c:v>43691</c:v>
              </c:pt>
              <c:pt idx="847">
                <c:v>43692</c:v>
              </c:pt>
              <c:pt idx="848">
                <c:v>43693</c:v>
              </c:pt>
              <c:pt idx="849">
                <c:v>43696</c:v>
              </c:pt>
              <c:pt idx="850">
                <c:v>43697</c:v>
              </c:pt>
              <c:pt idx="851">
                <c:v>43698</c:v>
              </c:pt>
              <c:pt idx="852">
                <c:v>43699</c:v>
              </c:pt>
              <c:pt idx="853">
                <c:v>43700</c:v>
              </c:pt>
              <c:pt idx="854">
                <c:v>43703</c:v>
              </c:pt>
              <c:pt idx="855">
                <c:v>43704</c:v>
              </c:pt>
              <c:pt idx="856">
                <c:v>43705</c:v>
              </c:pt>
              <c:pt idx="857">
                <c:v>43706</c:v>
              </c:pt>
              <c:pt idx="858">
                <c:v>43707</c:v>
              </c:pt>
              <c:pt idx="859">
                <c:v>43710</c:v>
              </c:pt>
              <c:pt idx="860">
                <c:v>43711</c:v>
              </c:pt>
              <c:pt idx="861">
                <c:v>43712</c:v>
              </c:pt>
              <c:pt idx="862">
                <c:v>43713</c:v>
              </c:pt>
              <c:pt idx="863">
                <c:v>43714</c:v>
              </c:pt>
              <c:pt idx="864">
                <c:v>43717</c:v>
              </c:pt>
              <c:pt idx="865">
                <c:v>43718</c:v>
              </c:pt>
              <c:pt idx="866">
                <c:v>43719</c:v>
              </c:pt>
              <c:pt idx="867">
                <c:v>43720</c:v>
              </c:pt>
              <c:pt idx="868">
                <c:v>43721</c:v>
              </c:pt>
              <c:pt idx="869">
                <c:v>43724</c:v>
              </c:pt>
              <c:pt idx="870">
                <c:v>43725</c:v>
              </c:pt>
              <c:pt idx="871">
                <c:v>43726</c:v>
              </c:pt>
              <c:pt idx="872">
                <c:v>43727</c:v>
              </c:pt>
              <c:pt idx="873">
                <c:v>43728</c:v>
              </c:pt>
              <c:pt idx="874">
                <c:v>43731</c:v>
              </c:pt>
              <c:pt idx="875">
                <c:v>43732</c:v>
              </c:pt>
              <c:pt idx="876">
                <c:v>43733</c:v>
              </c:pt>
              <c:pt idx="877">
                <c:v>43734</c:v>
              </c:pt>
              <c:pt idx="878">
                <c:v>43735</c:v>
              </c:pt>
              <c:pt idx="879">
                <c:v>43738</c:v>
              </c:pt>
              <c:pt idx="880">
                <c:v>43739</c:v>
              </c:pt>
              <c:pt idx="881">
                <c:v>43740</c:v>
              </c:pt>
              <c:pt idx="882">
                <c:v>43741</c:v>
              </c:pt>
              <c:pt idx="883">
                <c:v>43742</c:v>
              </c:pt>
              <c:pt idx="884">
                <c:v>43745</c:v>
              </c:pt>
              <c:pt idx="885">
                <c:v>43746</c:v>
              </c:pt>
              <c:pt idx="886">
                <c:v>43747</c:v>
              </c:pt>
              <c:pt idx="887">
                <c:v>43748</c:v>
              </c:pt>
              <c:pt idx="888">
                <c:v>43749</c:v>
              </c:pt>
              <c:pt idx="889">
                <c:v>43752</c:v>
              </c:pt>
              <c:pt idx="890">
                <c:v>43753</c:v>
              </c:pt>
              <c:pt idx="891">
                <c:v>43754</c:v>
              </c:pt>
              <c:pt idx="892">
                <c:v>43755</c:v>
              </c:pt>
              <c:pt idx="893">
                <c:v>43756</c:v>
              </c:pt>
              <c:pt idx="894">
                <c:v>43759</c:v>
              </c:pt>
              <c:pt idx="895">
                <c:v>43760</c:v>
              </c:pt>
              <c:pt idx="896">
                <c:v>43761</c:v>
              </c:pt>
              <c:pt idx="897">
                <c:v>43762</c:v>
              </c:pt>
              <c:pt idx="898">
                <c:v>43763</c:v>
              </c:pt>
              <c:pt idx="899">
                <c:v>43766</c:v>
              </c:pt>
              <c:pt idx="900">
                <c:v>43767</c:v>
              </c:pt>
              <c:pt idx="901">
                <c:v>43768</c:v>
              </c:pt>
              <c:pt idx="902">
                <c:v>43769</c:v>
              </c:pt>
              <c:pt idx="903">
                <c:v>43770</c:v>
              </c:pt>
              <c:pt idx="904">
                <c:v>43773</c:v>
              </c:pt>
              <c:pt idx="905">
                <c:v>43774</c:v>
              </c:pt>
              <c:pt idx="906">
                <c:v>43775</c:v>
              </c:pt>
              <c:pt idx="907">
                <c:v>43776</c:v>
              </c:pt>
              <c:pt idx="908">
                <c:v>43777</c:v>
              </c:pt>
              <c:pt idx="909">
                <c:v>43780</c:v>
              </c:pt>
              <c:pt idx="910">
                <c:v>43781</c:v>
              </c:pt>
              <c:pt idx="911">
                <c:v>43782</c:v>
              </c:pt>
              <c:pt idx="912">
                <c:v>43783</c:v>
              </c:pt>
              <c:pt idx="913">
                <c:v>43784</c:v>
              </c:pt>
              <c:pt idx="914">
                <c:v>43787</c:v>
              </c:pt>
              <c:pt idx="915">
                <c:v>43788</c:v>
              </c:pt>
              <c:pt idx="916">
                <c:v>43789</c:v>
              </c:pt>
              <c:pt idx="917">
                <c:v>43790</c:v>
              </c:pt>
              <c:pt idx="918">
                <c:v>43791</c:v>
              </c:pt>
              <c:pt idx="919">
                <c:v>43794</c:v>
              </c:pt>
              <c:pt idx="920">
                <c:v>43795</c:v>
              </c:pt>
              <c:pt idx="921">
                <c:v>43796</c:v>
              </c:pt>
              <c:pt idx="922">
                <c:v>43797</c:v>
              </c:pt>
              <c:pt idx="923">
                <c:v>43798</c:v>
              </c:pt>
              <c:pt idx="924">
                <c:v>43801</c:v>
              </c:pt>
              <c:pt idx="925">
                <c:v>43802</c:v>
              </c:pt>
              <c:pt idx="926">
                <c:v>43803</c:v>
              </c:pt>
              <c:pt idx="927">
                <c:v>43804</c:v>
              </c:pt>
              <c:pt idx="928">
                <c:v>43805</c:v>
              </c:pt>
              <c:pt idx="929">
                <c:v>43808</c:v>
              </c:pt>
              <c:pt idx="930">
                <c:v>43809</c:v>
              </c:pt>
              <c:pt idx="931">
                <c:v>43810</c:v>
              </c:pt>
              <c:pt idx="932">
                <c:v>43811</c:v>
              </c:pt>
              <c:pt idx="933">
                <c:v>43812</c:v>
              </c:pt>
              <c:pt idx="934">
                <c:v>43815</c:v>
              </c:pt>
              <c:pt idx="935">
                <c:v>43816</c:v>
              </c:pt>
              <c:pt idx="936">
                <c:v>43817</c:v>
              </c:pt>
              <c:pt idx="937">
                <c:v>43818</c:v>
              </c:pt>
              <c:pt idx="938">
                <c:v>43819</c:v>
              </c:pt>
              <c:pt idx="939">
                <c:v>43822</c:v>
              </c:pt>
              <c:pt idx="940">
                <c:v>43823</c:v>
              </c:pt>
              <c:pt idx="941">
                <c:v>43824</c:v>
              </c:pt>
              <c:pt idx="942">
                <c:v>43825</c:v>
              </c:pt>
              <c:pt idx="943">
                <c:v>43826</c:v>
              </c:pt>
              <c:pt idx="944">
                <c:v>43829</c:v>
              </c:pt>
              <c:pt idx="945">
                <c:v>43830</c:v>
              </c:pt>
              <c:pt idx="946">
                <c:v>43831</c:v>
              </c:pt>
              <c:pt idx="947">
                <c:v>43832</c:v>
              </c:pt>
              <c:pt idx="948">
                <c:v>43833</c:v>
              </c:pt>
              <c:pt idx="949">
                <c:v>43836</c:v>
              </c:pt>
              <c:pt idx="950">
                <c:v>43837</c:v>
              </c:pt>
              <c:pt idx="951">
                <c:v>43838</c:v>
              </c:pt>
              <c:pt idx="952">
                <c:v>43839</c:v>
              </c:pt>
              <c:pt idx="953">
                <c:v>43840</c:v>
              </c:pt>
              <c:pt idx="954">
                <c:v>43843</c:v>
              </c:pt>
              <c:pt idx="955">
                <c:v>43844</c:v>
              </c:pt>
              <c:pt idx="956">
                <c:v>43845</c:v>
              </c:pt>
              <c:pt idx="957">
                <c:v>43846</c:v>
              </c:pt>
              <c:pt idx="958">
                <c:v>43847</c:v>
              </c:pt>
              <c:pt idx="959">
                <c:v>43850</c:v>
              </c:pt>
              <c:pt idx="960">
                <c:v>43851</c:v>
              </c:pt>
              <c:pt idx="961">
                <c:v>43852</c:v>
              </c:pt>
              <c:pt idx="962">
                <c:v>43853</c:v>
              </c:pt>
              <c:pt idx="963">
                <c:v>43854</c:v>
              </c:pt>
              <c:pt idx="964">
                <c:v>43857</c:v>
              </c:pt>
              <c:pt idx="965">
                <c:v>43858</c:v>
              </c:pt>
              <c:pt idx="966">
                <c:v>43859</c:v>
              </c:pt>
              <c:pt idx="967">
                <c:v>43860</c:v>
              </c:pt>
              <c:pt idx="968">
                <c:v>43861</c:v>
              </c:pt>
              <c:pt idx="969">
                <c:v>43864</c:v>
              </c:pt>
              <c:pt idx="970">
                <c:v>43865</c:v>
              </c:pt>
              <c:pt idx="971">
                <c:v>43866</c:v>
              </c:pt>
              <c:pt idx="972">
                <c:v>43867</c:v>
              </c:pt>
              <c:pt idx="973">
                <c:v>43868</c:v>
              </c:pt>
              <c:pt idx="974">
                <c:v>43871</c:v>
              </c:pt>
              <c:pt idx="975">
                <c:v>43872</c:v>
              </c:pt>
              <c:pt idx="976">
                <c:v>43873</c:v>
              </c:pt>
              <c:pt idx="977">
                <c:v>43874</c:v>
              </c:pt>
              <c:pt idx="978">
                <c:v>43875</c:v>
              </c:pt>
              <c:pt idx="979">
                <c:v>43878</c:v>
              </c:pt>
              <c:pt idx="980">
                <c:v>43879</c:v>
              </c:pt>
              <c:pt idx="981">
                <c:v>43880</c:v>
              </c:pt>
              <c:pt idx="982">
                <c:v>43881</c:v>
              </c:pt>
              <c:pt idx="983">
                <c:v>43882</c:v>
              </c:pt>
              <c:pt idx="984">
                <c:v>43885</c:v>
              </c:pt>
              <c:pt idx="985">
                <c:v>43886</c:v>
              </c:pt>
              <c:pt idx="986">
                <c:v>43887</c:v>
              </c:pt>
              <c:pt idx="987">
                <c:v>43888</c:v>
              </c:pt>
              <c:pt idx="988">
                <c:v>43889</c:v>
              </c:pt>
              <c:pt idx="989">
                <c:v>43892</c:v>
              </c:pt>
              <c:pt idx="990">
                <c:v>43893</c:v>
              </c:pt>
              <c:pt idx="991">
                <c:v>43894</c:v>
              </c:pt>
              <c:pt idx="992">
                <c:v>43895</c:v>
              </c:pt>
              <c:pt idx="993">
                <c:v>43896</c:v>
              </c:pt>
              <c:pt idx="994">
                <c:v>43899</c:v>
              </c:pt>
              <c:pt idx="995">
                <c:v>43900</c:v>
              </c:pt>
              <c:pt idx="996">
                <c:v>43901</c:v>
              </c:pt>
              <c:pt idx="997">
                <c:v>43902</c:v>
              </c:pt>
              <c:pt idx="998">
                <c:v>43903</c:v>
              </c:pt>
              <c:pt idx="999">
                <c:v>43906</c:v>
              </c:pt>
              <c:pt idx="1000">
                <c:v>43907</c:v>
              </c:pt>
              <c:pt idx="1001">
                <c:v>43908</c:v>
              </c:pt>
              <c:pt idx="1002">
                <c:v>43909</c:v>
              </c:pt>
              <c:pt idx="1003">
                <c:v>43910</c:v>
              </c:pt>
              <c:pt idx="1004">
                <c:v>43913</c:v>
              </c:pt>
              <c:pt idx="1005">
                <c:v>43914</c:v>
              </c:pt>
              <c:pt idx="1006">
                <c:v>43915</c:v>
              </c:pt>
              <c:pt idx="1007">
                <c:v>43916</c:v>
              </c:pt>
              <c:pt idx="1008">
                <c:v>43917</c:v>
              </c:pt>
              <c:pt idx="1009">
                <c:v>43920</c:v>
              </c:pt>
              <c:pt idx="1010">
                <c:v>43921</c:v>
              </c:pt>
              <c:pt idx="1011">
                <c:v>43922</c:v>
              </c:pt>
              <c:pt idx="1012">
                <c:v>43923</c:v>
              </c:pt>
              <c:pt idx="1013">
                <c:v>43924</c:v>
              </c:pt>
              <c:pt idx="1014">
                <c:v>43927</c:v>
              </c:pt>
              <c:pt idx="1015">
                <c:v>43928</c:v>
              </c:pt>
              <c:pt idx="1016">
                <c:v>43929</c:v>
              </c:pt>
              <c:pt idx="1017">
                <c:v>43930</c:v>
              </c:pt>
              <c:pt idx="1018">
                <c:v>43931</c:v>
              </c:pt>
              <c:pt idx="1019">
                <c:v>43934</c:v>
              </c:pt>
              <c:pt idx="1020">
                <c:v>43935</c:v>
              </c:pt>
              <c:pt idx="1021">
                <c:v>43936</c:v>
              </c:pt>
              <c:pt idx="1022">
                <c:v>43937</c:v>
              </c:pt>
              <c:pt idx="1023">
                <c:v>43938</c:v>
              </c:pt>
              <c:pt idx="1024">
                <c:v>43941</c:v>
              </c:pt>
              <c:pt idx="1025">
                <c:v>43942</c:v>
              </c:pt>
              <c:pt idx="1026">
                <c:v>43943</c:v>
              </c:pt>
              <c:pt idx="1027">
                <c:v>43944</c:v>
              </c:pt>
              <c:pt idx="1028">
                <c:v>43945</c:v>
              </c:pt>
              <c:pt idx="1029">
                <c:v>43948</c:v>
              </c:pt>
              <c:pt idx="1030">
                <c:v>43949</c:v>
              </c:pt>
              <c:pt idx="1031">
                <c:v>43950</c:v>
              </c:pt>
              <c:pt idx="1032">
                <c:v>43951</c:v>
              </c:pt>
              <c:pt idx="1033">
                <c:v>43952</c:v>
              </c:pt>
              <c:pt idx="1034">
                <c:v>43955</c:v>
              </c:pt>
              <c:pt idx="1035">
                <c:v>43956</c:v>
              </c:pt>
              <c:pt idx="1036">
                <c:v>43957</c:v>
              </c:pt>
              <c:pt idx="1037">
                <c:v>43958</c:v>
              </c:pt>
              <c:pt idx="1038">
                <c:v>43959</c:v>
              </c:pt>
              <c:pt idx="1039">
                <c:v>43962</c:v>
              </c:pt>
              <c:pt idx="1040">
                <c:v>43963</c:v>
              </c:pt>
              <c:pt idx="1041">
                <c:v>43964</c:v>
              </c:pt>
              <c:pt idx="1042">
                <c:v>43965</c:v>
              </c:pt>
              <c:pt idx="1043">
                <c:v>43966</c:v>
              </c:pt>
              <c:pt idx="1044">
                <c:v>43969</c:v>
              </c:pt>
              <c:pt idx="1045">
                <c:v>43970</c:v>
              </c:pt>
              <c:pt idx="1046">
                <c:v>43971</c:v>
              </c:pt>
              <c:pt idx="1047">
                <c:v>43972</c:v>
              </c:pt>
              <c:pt idx="1048">
                <c:v>43973</c:v>
              </c:pt>
              <c:pt idx="1049">
                <c:v>43976</c:v>
              </c:pt>
              <c:pt idx="1050">
                <c:v>43977</c:v>
              </c:pt>
              <c:pt idx="1051">
                <c:v>43978</c:v>
              </c:pt>
              <c:pt idx="1052">
                <c:v>43979</c:v>
              </c:pt>
              <c:pt idx="1053">
                <c:v>43980</c:v>
              </c:pt>
              <c:pt idx="1054">
                <c:v>43983</c:v>
              </c:pt>
              <c:pt idx="1055">
                <c:v>43984</c:v>
              </c:pt>
              <c:pt idx="1056">
                <c:v>43985</c:v>
              </c:pt>
              <c:pt idx="1057">
                <c:v>43986</c:v>
              </c:pt>
              <c:pt idx="1058">
                <c:v>43987</c:v>
              </c:pt>
              <c:pt idx="1059">
                <c:v>43990</c:v>
              </c:pt>
              <c:pt idx="1060">
                <c:v>43991</c:v>
              </c:pt>
              <c:pt idx="1061">
                <c:v>43992</c:v>
              </c:pt>
              <c:pt idx="1062">
                <c:v>43993</c:v>
              </c:pt>
              <c:pt idx="1063">
                <c:v>43994</c:v>
              </c:pt>
              <c:pt idx="1064">
                <c:v>43997</c:v>
              </c:pt>
              <c:pt idx="1065">
                <c:v>43998</c:v>
              </c:pt>
              <c:pt idx="1066">
                <c:v>43999</c:v>
              </c:pt>
              <c:pt idx="1067">
                <c:v>44000</c:v>
              </c:pt>
              <c:pt idx="1068">
                <c:v>44001</c:v>
              </c:pt>
              <c:pt idx="1069">
                <c:v>44004</c:v>
              </c:pt>
              <c:pt idx="1070">
                <c:v>44005</c:v>
              </c:pt>
              <c:pt idx="1071">
                <c:v>44006</c:v>
              </c:pt>
              <c:pt idx="1072">
                <c:v>44007</c:v>
              </c:pt>
              <c:pt idx="1073">
                <c:v>44008</c:v>
              </c:pt>
              <c:pt idx="1074">
                <c:v>44011</c:v>
              </c:pt>
              <c:pt idx="1075">
                <c:v>44012</c:v>
              </c:pt>
              <c:pt idx="1076">
                <c:v>44013</c:v>
              </c:pt>
              <c:pt idx="1077">
                <c:v>44014</c:v>
              </c:pt>
              <c:pt idx="1078">
                <c:v>44015</c:v>
              </c:pt>
              <c:pt idx="1079">
                <c:v>44018</c:v>
              </c:pt>
              <c:pt idx="1080">
                <c:v>44019</c:v>
              </c:pt>
              <c:pt idx="1081">
                <c:v>44020</c:v>
              </c:pt>
              <c:pt idx="1082">
                <c:v>44021</c:v>
              </c:pt>
              <c:pt idx="1083">
                <c:v>44022</c:v>
              </c:pt>
              <c:pt idx="1084">
                <c:v>44025</c:v>
              </c:pt>
              <c:pt idx="1085">
                <c:v>44026</c:v>
              </c:pt>
              <c:pt idx="1086">
                <c:v>44027</c:v>
              </c:pt>
              <c:pt idx="1087">
                <c:v>44028</c:v>
              </c:pt>
              <c:pt idx="1088">
                <c:v>44029</c:v>
              </c:pt>
              <c:pt idx="1089">
                <c:v>44032</c:v>
              </c:pt>
              <c:pt idx="1090">
                <c:v>44033</c:v>
              </c:pt>
              <c:pt idx="1091">
                <c:v>44034</c:v>
              </c:pt>
              <c:pt idx="1092">
                <c:v>44035</c:v>
              </c:pt>
              <c:pt idx="1093">
                <c:v>44036</c:v>
              </c:pt>
              <c:pt idx="1094">
                <c:v>44039</c:v>
              </c:pt>
              <c:pt idx="1095">
                <c:v>44040</c:v>
              </c:pt>
              <c:pt idx="1096">
                <c:v>44041</c:v>
              </c:pt>
              <c:pt idx="1097">
                <c:v>44042</c:v>
              </c:pt>
              <c:pt idx="1098">
                <c:v>44043</c:v>
              </c:pt>
              <c:pt idx="1099">
                <c:v>44046</c:v>
              </c:pt>
              <c:pt idx="1100">
                <c:v>44047</c:v>
              </c:pt>
              <c:pt idx="1101">
                <c:v>44048</c:v>
              </c:pt>
              <c:pt idx="1102">
                <c:v>44049</c:v>
              </c:pt>
              <c:pt idx="1103">
                <c:v>44050</c:v>
              </c:pt>
              <c:pt idx="1104">
                <c:v>44053</c:v>
              </c:pt>
              <c:pt idx="1105">
                <c:v>44054</c:v>
              </c:pt>
              <c:pt idx="1106">
                <c:v>44055</c:v>
              </c:pt>
              <c:pt idx="1107">
                <c:v>44056</c:v>
              </c:pt>
              <c:pt idx="1108">
                <c:v>44057</c:v>
              </c:pt>
              <c:pt idx="1109">
                <c:v>44060</c:v>
              </c:pt>
              <c:pt idx="1110">
                <c:v>44061</c:v>
              </c:pt>
              <c:pt idx="1111">
                <c:v>44062</c:v>
              </c:pt>
              <c:pt idx="1112">
                <c:v>44063</c:v>
              </c:pt>
              <c:pt idx="1113">
                <c:v>44064</c:v>
              </c:pt>
              <c:pt idx="1114">
                <c:v>44067</c:v>
              </c:pt>
              <c:pt idx="1115">
                <c:v>44068</c:v>
              </c:pt>
              <c:pt idx="1116">
                <c:v>44069</c:v>
              </c:pt>
              <c:pt idx="1117">
                <c:v>44070</c:v>
              </c:pt>
              <c:pt idx="1118">
                <c:v>44071</c:v>
              </c:pt>
              <c:pt idx="1119">
                <c:v>44074</c:v>
              </c:pt>
              <c:pt idx="1120">
                <c:v>44075</c:v>
              </c:pt>
              <c:pt idx="1121">
                <c:v>44076</c:v>
              </c:pt>
              <c:pt idx="1122">
                <c:v>44077</c:v>
              </c:pt>
              <c:pt idx="1123">
                <c:v>44078</c:v>
              </c:pt>
              <c:pt idx="1124">
                <c:v>44081</c:v>
              </c:pt>
              <c:pt idx="1125">
                <c:v>44082</c:v>
              </c:pt>
              <c:pt idx="1126">
                <c:v>44083</c:v>
              </c:pt>
              <c:pt idx="1127">
                <c:v>44084</c:v>
              </c:pt>
              <c:pt idx="1128">
                <c:v>44085</c:v>
              </c:pt>
              <c:pt idx="1129">
                <c:v>44088</c:v>
              </c:pt>
              <c:pt idx="1130">
                <c:v>44089</c:v>
              </c:pt>
              <c:pt idx="1131">
                <c:v>44090</c:v>
              </c:pt>
              <c:pt idx="1132">
                <c:v>44091</c:v>
              </c:pt>
              <c:pt idx="1133">
                <c:v>44092</c:v>
              </c:pt>
              <c:pt idx="1134">
                <c:v>44095</c:v>
              </c:pt>
              <c:pt idx="1135">
                <c:v>44096</c:v>
              </c:pt>
              <c:pt idx="1136">
                <c:v>44097</c:v>
              </c:pt>
              <c:pt idx="1137">
                <c:v>44098</c:v>
              </c:pt>
              <c:pt idx="1138">
                <c:v>44099</c:v>
              </c:pt>
              <c:pt idx="1139">
                <c:v>44102</c:v>
              </c:pt>
              <c:pt idx="1140">
                <c:v>44103</c:v>
              </c:pt>
              <c:pt idx="1141">
                <c:v>44104</c:v>
              </c:pt>
              <c:pt idx="1142">
                <c:v>44105</c:v>
              </c:pt>
              <c:pt idx="1143">
                <c:v>44106</c:v>
              </c:pt>
              <c:pt idx="1144">
                <c:v>44109</c:v>
              </c:pt>
              <c:pt idx="1145">
                <c:v>44110</c:v>
              </c:pt>
              <c:pt idx="1146">
                <c:v>44111</c:v>
              </c:pt>
              <c:pt idx="1147">
                <c:v>44112</c:v>
              </c:pt>
              <c:pt idx="1148">
                <c:v>44113</c:v>
              </c:pt>
              <c:pt idx="1149">
                <c:v>44116</c:v>
              </c:pt>
              <c:pt idx="1150">
                <c:v>44117</c:v>
              </c:pt>
              <c:pt idx="1151">
                <c:v>44118</c:v>
              </c:pt>
              <c:pt idx="1152">
                <c:v>44119</c:v>
              </c:pt>
              <c:pt idx="1153">
                <c:v>44120</c:v>
              </c:pt>
              <c:pt idx="1154">
                <c:v>44123</c:v>
              </c:pt>
              <c:pt idx="1155">
                <c:v>44124</c:v>
              </c:pt>
              <c:pt idx="1156">
                <c:v>44125</c:v>
              </c:pt>
              <c:pt idx="1157">
                <c:v>44126</c:v>
              </c:pt>
              <c:pt idx="1158">
                <c:v>44127</c:v>
              </c:pt>
              <c:pt idx="1159">
                <c:v>44130</c:v>
              </c:pt>
              <c:pt idx="1160">
                <c:v>44131</c:v>
              </c:pt>
              <c:pt idx="1161">
                <c:v>44132</c:v>
              </c:pt>
              <c:pt idx="1162">
                <c:v>44133</c:v>
              </c:pt>
              <c:pt idx="1163">
                <c:v>44134</c:v>
              </c:pt>
              <c:pt idx="1164">
                <c:v>44137</c:v>
              </c:pt>
              <c:pt idx="1165">
                <c:v>44138</c:v>
              </c:pt>
              <c:pt idx="1166">
                <c:v>44139</c:v>
              </c:pt>
              <c:pt idx="1167">
                <c:v>44140</c:v>
              </c:pt>
              <c:pt idx="1168">
                <c:v>44141</c:v>
              </c:pt>
              <c:pt idx="1169">
                <c:v>44144</c:v>
              </c:pt>
              <c:pt idx="1170">
                <c:v>44145</c:v>
              </c:pt>
              <c:pt idx="1171">
                <c:v>44146</c:v>
              </c:pt>
              <c:pt idx="1172">
                <c:v>44147</c:v>
              </c:pt>
              <c:pt idx="1173">
                <c:v>44148</c:v>
              </c:pt>
              <c:pt idx="1174">
                <c:v>44151</c:v>
              </c:pt>
              <c:pt idx="1175">
                <c:v>44152</c:v>
              </c:pt>
              <c:pt idx="1176">
                <c:v>44153</c:v>
              </c:pt>
              <c:pt idx="1177">
                <c:v>44154</c:v>
              </c:pt>
              <c:pt idx="1178">
                <c:v>44155</c:v>
              </c:pt>
              <c:pt idx="1179">
                <c:v>44158</c:v>
              </c:pt>
              <c:pt idx="1180">
                <c:v>44159</c:v>
              </c:pt>
              <c:pt idx="1181">
                <c:v>44160</c:v>
              </c:pt>
              <c:pt idx="1182">
                <c:v>44161</c:v>
              </c:pt>
              <c:pt idx="1183">
                <c:v>44162</c:v>
              </c:pt>
              <c:pt idx="1184">
                <c:v>44165</c:v>
              </c:pt>
              <c:pt idx="1185">
                <c:v>44166</c:v>
              </c:pt>
              <c:pt idx="1186">
                <c:v>44167</c:v>
              </c:pt>
              <c:pt idx="1187">
                <c:v>44168</c:v>
              </c:pt>
              <c:pt idx="1188">
                <c:v>44169</c:v>
              </c:pt>
              <c:pt idx="1189">
                <c:v>44172</c:v>
              </c:pt>
              <c:pt idx="1190">
                <c:v>44173</c:v>
              </c:pt>
              <c:pt idx="1191">
                <c:v>44174</c:v>
              </c:pt>
              <c:pt idx="1192">
                <c:v>44175</c:v>
              </c:pt>
              <c:pt idx="1193">
                <c:v>44176</c:v>
              </c:pt>
              <c:pt idx="1194">
                <c:v>44179</c:v>
              </c:pt>
              <c:pt idx="1195">
                <c:v>44180</c:v>
              </c:pt>
              <c:pt idx="1196">
                <c:v>44181</c:v>
              </c:pt>
              <c:pt idx="1197">
                <c:v>44182</c:v>
              </c:pt>
              <c:pt idx="1198">
                <c:v>44183</c:v>
              </c:pt>
              <c:pt idx="1199">
                <c:v>44186</c:v>
              </c:pt>
              <c:pt idx="1200">
                <c:v>44187</c:v>
              </c:pt>
              <c:pt idx="1201">
                <c:v>44188</c:v>
              </c:pt>
              <c:pt idx="1202">
                <c:v>44189</c:v>
              </c:pt>
              <c:pt idx="1203">
                <c:v>44190</c:v>
              </c:pt>
              <c:pt idx="1204">
                <c:v>44193</c:v>
              </c:pt>
              <c:pt idx="1205">
                <c:v>44194</c:v>
              </c:pt>
              <c:pt idx="1206">
                <c:v>44195</c:v>
              </c:pt>
              <c:pt idx="1207">
                <c:v>44196</c:v>
              </c:pt>
              <c:pt idx="1208">
                <c:v>44197</c:v>
              </c:pt>
              <c:pt idx="1209">
                <c:v>44200</c:v>
              </c:pt>
              <c:pt idx="1210">
                <c:v>44201</c:v>
              </c:pt>
              <c:pt idx="1211">
                <c:v>44202</c:v>
              </c:pt>
              <c:pt idx="1212">
                <c:v>44203</c:v>
              </c:pt>
              <c:pt idx="1213">
                <c:v>44204</c:v>
              </c:pt>
              <c:pt idx="1214">
                <c:v>44207</c:v>
              </c:pt>
              <c:pt idx="1215">
                <c:v>44208</c:v>
              </c:pt>
              <c:pt idx="1216">
                <c:v>44209</c:v>
              </c:pt>
              <c:pt idx="1217">
                <c:v>44210</c:v>
              </c:pt>
              <c:pt idx="1218">
                <c:v>44211</c:v>
              </c:pt>
              <c:pt idx="1219">
                <c:v>44214</c:v>
              </c:pt>
              <c:pt idx="1220">
                <c:v>44215</c:v>
              </c:pt>
              <c:pt idx="1221">
                <c:v>44216</c:v>
              </c:pt>
              <c:pt idx="1222">
                <c:v>44217</c:v>
              </c:pt>
              <c:pt idx="1223">
                <c:v>44218</c:v>
              </c:pt>
              <c:pt idx="1224">
                <c:v>44221</c:v>
              </c:pt>
              <c:pt idx="1225">
                <c:v>44222</c:v>
              </c:pt>
              <c:pt idx="1226">
                <c:v>44223</c:v>
              </c:pt>
              <c:pt idx="1227">
                <c:v>44224</c:v>
              </c:pt>
              <c:pt idx="1228">
                <c:v>44225</c:v>
              </c:pt>
              <c:pt idx="1229">
                <c:v>44228</c:v>
              </c:pt>
              <c:pt idx="1230">
                <c:v>44229</c:v>
              </c:pt>
              <c:pt idx="1231">
                <c:v>44230</c:v>
              </c:pt>
              <c:pt idx="1232">
                <c:v>44231</c:v>
              </c:pt>
              <c:pt idx="1233">
                <c:v>44232</c:v>
              </c:pt>
              <c:pt idx="1234">
                <c:v>44235</c:v>
              </c:pt>
              <c:pt idx="1235">
                <c:v>44236</c:v>
              </c:pt>
              <c:pt idx="1236">
                <c:v>44237</c:v>
              </c:pt>
              <c:pt idx="1237">
                <c:v>44238</c:v>
              </c:pt>
              <c:pt idx="1238">
                <c:v>44239</c:v>
              </c:pt>
              <c:pt idx="1239">
                <c:v>44242</c:v>
              </c:pt>
              <c:pt idx="1240">
                <c:v>44243</c:v>
              </c:pt>
              <c:pt idx="1241">
                <c:v>44244</c:v>
              </c:pt>
              <c:pt idx="1242">
                <c:v>44245</c:v>
              </c:pt>
              <c:pt idx="1243">
                <c:v>44246</c:v>
              </c:pt>
              <c:pt idx="1244">
                <c:v>44249</c:v>
              </c:pt>
              <c:pt idx="1245">
                <c:v>44250</c:v>
              </c:pt>
              <c:pt idx="1246">
                <c:v>44251</c:v>
              </c:pt>
              <c:pt idx="1247">
                <c:v>44252</c:v>
              </c:pt>
              <c:pt idx="1248">
                <c:v>44253</c:v>
              </c:pt>
              <c:pt idx="1249">
                <c:v>44256</c:v>
              </c:pt>
              <c:pt idx="1250">
                <c:v>44257</c:v>
              </c:pt>
              <c:pt idx="1251">
                <c:v>44258</c:v>
              </c:pt>
              <c:pt idx="1252">
                <c:v>44259</c:v>
              </c:pt>
              <c:pt idx="1253">
                <c:v>44260</c:v>
              </c:pt>
              <c:pt idx="1254">
                <c:v>44263</c:v>
              </c:pt>
              <c:pt idx="1255">
                <c:v>44264</c:v>
              </c:pt>
              <c:pt idx="1256">
                <c:v>44265</c:v>
              </c:pt>
              <c:pt idx="1257">
                <c:v>44266</c:v>
              </c:pt>
              <c:pt idx="1258">
                <c:v>44267</c:v>
              </c:pt>
              <c:pt idx="1259">
                <c:v>44270</c:v>
              </c:pt>
              <c:pt idx="1260">
                <c:v>44271</c:v>
              </c:pt>
              <c:pt idx="1261">
                <c:v>44272</c:v>
              </c:pt>
              <c:pt idx="1262">
                <c:v>44273</c:v>
              </c:pt>
              <c:pt idx="1263">
                <c:v>44274</c:v>
              </c:pt>
              <c:pt idx="1264">
                <c:v>44277</c:v>
              </c:pt>
              <c:pt idx="1265">
                <c:v>44278</c:v>
              </c:pt>
              <c:pt idx="1266">
                <c:v>44279</c:v>
              </c:pt>
              <c:pt idx="1267">
                <c:v>44280</c:v>
              </c:pt>
              <c:pt idx="1268">
                <c:v>44281</c:v>
              </c:pt>
              <c:pt idx="1269">
                <c:v>44284</c:v>
              </c:pt>
              <c:pt idx="1270">
                <c:v>44285</c:v>
              </c:pt>
              <c:pt idx="1271">
                <c:v>44286</c:v>
              </c:pt>
              <c:pt idx="1272">
                <c:v>44287</c:v>
              </c:pt>
              <c:pt idx="1273">
                <c:v>44288</c:v>
              </c:pt>
              <c:pt idx="1274">
                <c:v>44291</c:v>
              </c:pt>
              <c:pt idx="1275">
                <c:v>44292</c:v>
              </c:pt>
              <c:pt idx="1276">
                <c:v>44293</c:v>
              </c:pt>
              <c:pt idx="1277">
                <c:v>44294</c:v>
              </c:pt>
              <c:pt idx="1278">
                <c:v>44295</c:v>
              </c:pt>
              <c:pt idx="1279">
                <c:v>44298</c:v>
              </c:pt>
              <c:pt idx="1280">
                <c:v>44299</c:v>
              </c:pt>
              <c:pt idx="1281">
                <c:v>44300</c:v>
              </c:pt>
              <c:pt idx="1282">
                <c:v>44301</c:v>
              </c:pt>
              <c:pt idx="1283">
                <c:v>44302</c:v>
              </c:pt>
              <c:pt idx="1284">
                <c:v>44305</c:v>
              </c:pt>
              <c:pt idx="1285">
                <c:v>44306</c:v>
              </c:pt>
              <c:pt idx="1286">
                <c:v>44307</c:v>
              </c:pt>
              <c:pt idx="1287">
                <c:v>44308</c:v>
              </c:pt>
              <c:pt idx="1288">
                <c:v>44309</c:v>
              </c:pt>
              <c:pt idx="1289">
                <c:v>44312</c:v>
              </c:pt>
              <c:pt idx="1290">
                <c:v>44313</c:v>
              </c:pt>
              <c:pt idx="1291">
                <c:v>44314</c:v>
              </c:pt>
              <c:pt idx="1292">
                <c:v>44315</c:v>
              </c:pt>
              <c:pt idx="1293">
                <c:v>44316</c:v>
              </c:pt>
              <c:pt idx="1294">
                <c:v>44319</c:v>
              </c:pt>
              <c:pt idx="1295">
                <c:v>44320</c:v>
              </c:pt>
              <c:pt idx="1296">
                <c:v>44321</c:v>
              </c:pt>
              <c:pt idx="1297">
                <c:v>44322</c:v>
              </c:pt>
              <c:pt idx="1298">
                <c:v>44323</c:v>
              </c:pt>
              <c:pt idx="1299">
                <c:v>44326</c:v>
              </c:pt>
              <c:pt idx="1300">
                <c:v>44327</c:v>
              </c:pt>
              <c:pt idx="1301">
                <c:v>44328</c:v>
              </c:pt>
              <c:pt idx="1302">
                <c:v>44329</c:v>
              </c:pt>
              <c:pt idx="1303">
                <c:v>44330</c:v>
              </c:pt>
              <c:pt idx="1304">
                <c:v>44333</c:v>
              </c:pt>
              <c:pt idx="1305">
                <c:v>44334</c:v>
              </c:pt>
              <c:pt idx="1306">
                <c:v>44335</c:v>
              </c:pt>
              <c:pt idx="1307">
                <c:v>44336</c:v>
              </c:pt>
              <c:pt idx="1308">
                <c:v>44337</c:v>
              </c:pt>
              <c:pt idx="1309">
                <c:v>44340</c:v>
              </c:pt>
              <c:pt idx="1310">
                <c:v>44341</c:v>
              </c:pt>
              <c:pt idx="1311">
                <c:v>44342</c:v>
              </c:pt>
              <c:pt idx="1312">
                <c:v>44343</c:v>
              </c:pt>
              <c:pt idx="1313">
                <c:v>44344</c:v>
              </c:pt>
              <c:pt idx="1314">
                <c:v>44347</c:v>
              </c:pt>
              <c:pt idx="1315">
                <c:v>44348</c:v>
              </c:pt>
              <c:pt idx="1316">
                <c:v>44349</c:v>
              </c:pt>
              <c:pt idx="1317">
                <c:v>44350</c:v>
              </c:pt>
              <c:pt idx="1318">
                <c:v>44351</c:v>
              </c:pt>
              <c:pt idx="1319">
                <c:v>44354</c:v>
              </c:pt>
              <c:pt idx="1320">
                <c:v>44355</c:v>
              </c:pt>
              <c:pt idx="1321">
                <c:v>44356</c:v>
              </c:pt>
              <c:pt idx="1322">
                <c:v>44357</c:v>
              </c:pt>
              <c:pt idx="1323">
                <c:v>44358</c:v>
              </c:pt>
              <c:pt idx="1324">
                <c:v>44361</c:v>
              </c:pt>
              <c:pt idx="1325">
                <c:v>44362</c:v>
              </c:pt>
              <c:pt idx="1326">
                <c:v>44363</c:v>
              </c:pt>
              <c:pt idx="1327">
                <c:v>44364</c:v>
              </c:pt>
              <c:pt idx="1328">
                <c:v>44365</c:v>
              </c:pt>
              <c:pt idx="1329">
                <c:v>44368</c:v>
              </c:pt>
              <c:pt idx="1330">
                <c:v>44369</c:v>
              </c:pt>
              <c:pt idx="1331">
                <c:v>44370</c:v>
              </c:pt>
              <c:pt idx="1332">
                <c:v>44371</c:v>
              </c:pt>
              <c:pt idx="1333">
                <c:v>44372</c:v>
              </c:pt>
              <c:pt idx="1334">
                <c:v>44375</c:v>
              </c:pt>
              <c:pt idx="1335">
                <c:v>44376</c:v>
              </c:pt>
              <c:pt idx="1336">
                <c:v>44377</c:v>
              </c:pt>
              <c:pt idx="1337">
                <c:v>44378</c:v>
              </c:pt>
              <c:pt idx="1338">
                <c:v>44379</c:v>
              </c:pt>
              <c:pt idx="1339">
                <c:v>44382</c:v>
              </c:pt>
              <c:pt idx="1340">
                <c:v>44383</c:v>
              </c:pt>
              <c:pt idx="1341">
                <c:v>44384</c:v>
              </c:pt>
              <c:pt idx="1342">
                <c:v>44385</c:v>
              </c:pt>
              <c:pt idx="1343">
                <c:v>44386</c:v>
              </c:pt>
              <c:pt idx="1344">
                <c:v>44389</c:v>
              </c:pt>
              <c:pt idx="1345">
                <c:v>44390</c:v>
              </c:pt>
              <c:pt idx="1346">
                <c:v>44391</c:v>
              </c:pt>
              <c:pt idx="1347">
                <c:v>44392</c:v>
              </c:pt>
              <c:pt idx="1348">
                <c:v>44393</c:v>
              </c:pt>
              <c:pt idx="1349">
                <c:v>44396</c:v>
              </c:pt>
              <c:pt idx="1350">
                <c:v>44397</c:v>
              </c:pt>
              <c:pt idx="1351">
                <c:v>44398</c:v>
              </c:pt>
              <c:pt idx="1352">
                <c:v>44399</c:v>
              </c:pt>
              <c:pt idx="1353">
                <c:v>44400</c:v>
              </c:pt>
              <c:pt idx="1354">
                <c:v>44403</c:v>
              </c:pt>
              <c:pt idx="1355">
                <c:v>44404</c:v>
              </c:pt>
              <c:pt idx="1356">
                <c:v>44405</c:v>
              </c:pt>
              <c:pt idx="1357">
                <c:v>44406</c:v>
              </c:pt>
              <c:pt idx="1358">
                <c:v>44407</c:v>
              </c:pt>
              <c:pt idx="1359">
                <c:v>44410</c:v>
              </c:pt>
              <c:pt idx="1360">
                <c:v>44411</c:v>
              </c:pt>
              <c:pt idx="1361">
                <c:v>44412</c:v>
              </c:pt>
              <c:pt idx="1362">
                <c:v>44413</c:v>
              </c:pt>
              <c:pt idx="1363">
                <c:v>44414</c:v>
              </c:pt>
              <c:pt idx="1364">
                <c:v>44417</c:v>
              </c:pt>
              <c:pt idx="1365">
                <c:v>44418</c:v>
              </c:pt>
              <c:pt idx="1366">
                <c:v>44419</c:v>
              </c:pt>
              <c:pt idx="1367">
                <c:v>44420</c:v>
              </c:pt>
              <c:pt idx="1368">
                <c:v>44421</c:v>
              </c:pt>
              <c:pt idx="1369">
                <c:v>44424</c:v>
              </c:pt>
              <c:pt idx="1370">
                <c:v>44425</c:v>
              </c:pt>
              <c:pt idx="1371">
                <c:v>44426</c:v>
              </c:pt>
              <c:pt idx="1372">
                <c:v>44427</c:v>
              </c:pt>
              <c:pt idx="1373">
                <c:v>44428</c:v>
              </c:pt>
              <c:pt idx="1374">
                <c:v>44431</c:v>
              </c:pt>
              <c:pt idx="1375">
                <c:v>44432</c:v>
              </c:pt>
              <c:pt idx="1376">
                <c:v>44433</c:v>
              </c:pt>
              <c:pt idx="1377">
                <c:v>44434</c:v>
              </c:pt>
              <c:pt idx="1378">
                <c:v>44435</c:v>
              </c:pt>
              <c:pt idx="1379">
                <c:v>44438</c:v>
              </c:pt>
              <c:pt idx="1380">
                <c:v>44439</c:v>
              </c:pt>
              <c:pt idx="1381">
                <c:v>44440</c:v>
              </c:pt>
              <c:pt idx="1382">
                <c:v>44441</c:v>
              </c:pt>
              <c:pt idx="1383">
                <c:v>44442</c:v>
              </c:pt>
              <c:pt idx="1384">
                <c:v>44445</c:v>
              </c:pt>
              <c:pt idx="1385">
                <c:v>44446</c:v>
              </c:pt>
              <c:pt idx="1386">
                <c:v>44447</c:v>
              </c:pt>
              <c:pt idx="1387">
                <c:v>44448</c:v>
              </c:pt>
              <c:pt idx="1388">
                <c:v>44449</c:v>
              </c:pt>
              <c:pt idx="1389">
                <c:v>44452</c:v>
              </c:pt>
              <c:pt idx="1390">
                <c:v>44453</c:v>
              </c:pt>
              <c:pt idx="1391">
                <c:v>44454</c:v>
              </c:pt>
              <c:pt idx="1392">
                <c:v>44455</c:v>
              </c:pt>
              <c:pt idx="1393">
                <c:v>44456</c:v>
              </c:pt>
              <c:pt idx="1394">
                <c:v>44459</c:v>
              </c:pt>
              <c:pt idx="1395">
                <c:v>44460</c:v>
              </c:pt>
              <c:pt idx="1396">
                <c:v>44461</c:v>
              </c:pt>
              <c:pt idx="1397">
                <c:v>44462</c:v>
              </c:pt>
              <c:pt idx="1398">
                <c:v>44463</c:v>
              </c:pt>
              <c:pt idx="1399">
                <c:v>44466</c:v>
              </c:pt>
              <c:pt idx="1400">
                <c:v>44467</c:v>
              </c:pt>
              <c:pt idx="1401">
                <c:v>44468</c:v>
              </c:pt>
              <c:pt idx="1402">
                <c:v>44469</c:v>
              </c:pt>
              <c:pt idx="1403">
                <c:v>44470</c:v>
              </c:pt>
              <c:pt idx="1404">
                <c:v>44473</c:v>
              </c:pt>
              <c:pt idx="1405">
                <c:v>44474</c:v>
              </c:pt>
              <c:pt idx="1406">
                <c:v>44475</c:v>
              </c:pt>
              <c:pt idx="1407">
                <c:v>44476</c:v>
              </c:pt>
              <c:pt idx="1408">
                <c:v>44477</c:v>
              </c:pt>
              <c:pt idx="1409">
                <c:v>44480</c:v>
              </c:pt>
              <c:pt idx="1410">
                <c:v>44481</c:v>
              </c:pt>
              <c:pt idx="1411">
                <c:v>44482</c:v>
              </c:pt>
              <c:pt idx="1412">
                <c:v>44483</c:v>
              </c:pt>
              <c:pt idx="1413">
                <c:v>44484</c:v>
              </c:pt>
              <c:pt idx="1414">
                <c:v>44487</c:v>
              </c:pt>
              <c:pt idx="1415">
                <c:v>44488</c:v>
              </c:pt>
              <c:pt idx="1416">
                <c:v>44489</c:v>
              </c:pt>
              <c:pt idx="1417">
                <c:v>44490</c:v>
              </c:pt>
              <c:pt idx="1418">
                <c:v>44491</c:v>
              </c:pt>
              <c:pt idx="1419">
                <c:v>44494</c:v>
              </c:pt>
              <c:pt idx="1420">
                <c:v>44495</c:v>
              </c:pt>
              <c:pt idx="1421">
                <c:v>44496</c:v>
              </c:pt>
              <c:pt idx="1422">
                <c:v>44497</c:v>
              </c:pt>
              <c:pt idx="1423">
                <c:v>44498</c:v>
              </c:pt>
              <c:pt idx="1424">
                <c:v>44501</c:v>
              </c:pt>
              <c:pt idx="1425">
                <c:v>44502</c:v>
              </c:pt>
              <c:pt idx="1426">
                <c:v>44503</c:v>
              </c:pt>
              <c:pt idx="1427">
                <c:v>44504</c:v>
              </c:pt>
              <c:pt idx="1428">
                <c:v>44505</c:v>
              </c:pt>
              <c:pt idx="1429">
                <c:v>44508</c:v>
              </c:pt>
              <c:pt idx="1430">
                <c:v>44509</c:v>
              </c:pt>
              <c:pt idx="1431">
                <c:v>44510</c:v>
              </c:pt>
              <c:pt idx="1432">
                <c:v>44511</c:v>
              </c:pt>
              <c:pt idx="1433">
                <c:v>44512</c:v>
              </c:pt>
              <c:pt idx="1434">
                <c:v>44515</c:v>
              </c:pt>
              <c:pt idx="1435">
                <c:v>44516</c:v>
              </c:pt>
              <c:pt idx="1436">
                <c:v>44517</c:v>
              </c:pt>
              <c:pt idx="1437">
                <c:v>44518</c:v>
              </c:pt>
              <c:pt idx="1438">
                <c:v>44519</c:v>
              </c:pt>
              <c:pt idx="1439">
                <c:v>44522</c:v>
              </c:pt>
              <c:pt idx="1440">
                <c:v>44523</c:v>
              </c:pt>
              <c:pt idx="1441">
                <c:v>44524</c:v>
              </c:pt>
              <c:pt idx="1442">
                <c:v>44525</c:v>
              </c:pt>
              <c:pt idx="1443">
                <c:v>44526</c:v>
              </c:pt>
              <c:pt idx="1444">
                <c:v>44529</c:v>
              </c:pt>
              <c:pt idx="1445">
                <c:v>44530</c:v>
              </c:pt>
              <c:pt idx="1446">
                <c:v>44531</c:v>
              </c:pt>
              <c:pt idx="1447">
                <c:v>44532</c:v>
              </c:pt>
              <c:pt idx="1448">
                <c:v>44533</c:v>
              </c:pt>
              <c:pt idx="1449">
                <c:v>44536</c:v>
              </c:pt>
              <c:pt idx="1450">
                <c:v>44537</c:v>
              </c:pt>
              <c:pt idx="1451">
                <c:v>44538</c:v>
              </c:pt>
              <c:pt idx="1452">
                <c:v>44539</c:v>
              </c:pt>
              <c:pt idx="1453">
                <c:v>44540</c:v>
              </c:pt>
              <c:pt idx="1454">
                <c:v>44543</c:v>
              </c:pt>
              <c:pt idx="1455">
                <c:v>44544</c:v>
              </c:pt>
              <c:pt idx="1456">
                <c:v>44545</c:v>
              </c:pt>
              <c:pt idx="1457">
                <c:v>44546</c:v>
              </c:pt>
              <c:pt idx="1458">
                <c:v>44547</c:v>
              </c:pt>
              <c:pt idx="1459">
                <c:v>44550</c:v>
              </c:pt>
              <c:pt idx="1460">
                <c:v>44551</c:v>
              </c:pt>
              <c:pt idx="1461">
                <c:v>44552</c:v>
              </c:pt>
              <c:pt idx="1462">
                <c:v>44553</c:v>
              </c:pt>
              <c:pt idx="1463">
                <c:v>44554</c:v>
              </c:pt>
              <c:pt idx="1464">
                <c:v>44557</c:v>
              </c:pt>
              <c:pt idx="1465">
                <c:v>44558</c:v>
              </c:pt>
              <c:pt idx="1466">
                <c:v>44559</c:v>
              </c:pt>
              <c:pt idx="1467">
                <c:v>44560</c:v>
              </c:pt>
              <c:pt idx="1468">
                <c:v>44561</c:v>
              </c:pt>
              <c:pt idx="1469">
                <c:v>44564</c:v>
              </c:pt>
              <c:pt idx="1470">
                <c:v>44565</c:v>
              </c:pt>
              <c:pt idx="1471">
                <c:v>44566</c:v>
              </c:pt>
              <c:pt idx="1472">
                <c:v>44567</c:v>
              </c:pt>
              <c:pt idx="1473">
                <c:v>44568</c:v>
              </c:pt>
              <c:pt idx="1474">
                <c:v>44571</c:v>
              </c:pt>
              <c:pt idx="1475">
                <c:v>44572</c:v>
              </c:pt>
              <c:pt idx="1476">
                <c:v>44573</c:v>
              </c:pt>
              <c:pt idx="1477">
                <c:v>44574</c:v>
              </c:pt>
              <c:pt idx="1478">
                <c:v>44575</c:v>
              </c:pt>
              <c:pt idx="1479">
                <c:v>44578</c:v>
              </c:pt>
              <c:pt idx="1480">
                <c:v>44579</c:v>
              </c:pt>
              <c:pt idx="1481">
                <c:v>44580</c:v>
              </c:pt>
              <c:pt idx="1482">
                <c:v>44581</c:v>
              </c:pt>
              <c:pt idx="1483">
                <c:v>44582</c:v>
              </c:pt>
              <c:pt idx="1484">
                <c:v>44585</c:v>
              </c:pt>
              <c:pt idx="1485">
                <c:v>44586</c:v>
              </c:pt>
              <c:pt idx="1486">
                <c:v>44587</c:v>
              </c:pt>
              <c:pt idx="1487">
                <c:v>44588</c:v>
              </c:pt>
              <c:pt idx="1488">
                <c:v>44589</c:v>
              </c:pt>
              <c:pt idx="1489">
                <c:v>44592</c:v>
              </c:pt>
              <c:pt idx="1490">
                <c:v>44593</c:v>
              </c:pt>
              <c:pt idx="1491">
                <c:v>44594</c:v>
              </c:pt>
              <c:pt idx="1492">
                <c:v>44595</c:v>
              </c:pt>
              <c:pt idx="1493">
                <c:v>44596</c:v>
              </c:pt>
              <c:pt idx="1494">
                <c:v>44599</c:v>
              </c:pt>
              <c:pt idx="1495">
                <c:v>44600</c:v>
              </c:pt>
              <c:pt idx="1496">
                <c:v>44601</c:v>
              </c:pt>
              <c:pt idx="1497">
                <c:v>44602</c:v>
              </c:pt>
              <c:pt idx="1498">
                <c:v>44603</c:v>
              </c:pt>
              <c:pt idx="1499">
                <c:v>44606</c:v>
              </c:pt>
              <c:pt idx="1500">
                <c:v>44607</c:v>
              </c:pt>
              <c:pt idx="1501">
                <c:v>44608</c:v>
              </c:pt>
              <c:pt idx="1502">
                <c:v>44609</c:v>
              </c:pt>
              <c:pt idx="1503">
                <c:v>44610</c:v>
              </c:pt>
              <c:pt idx="1504">
                <c:v>44613</c:v>
              </c:pt>
              <c:pt idx="1505">
                <c:v>44614</c:v>
              </c:pt>
              <c:pt idx="1506">
                <c:v>44615</c:v>
              </c:pt>
              <c:pt idx="1507">
                <c:v>44616</c:v>
              </c:pt>
              <c:pt idx="1508">
                <c:v>44617</c:v>
              </c:pt>
              <c:pt idx="1509">
                <c:v>44620</c:v>
              </c:pt>
              <c:pt idx="1510">
                <c:v>44621</c:v>
              </c:pt>
              <c:pt idx="1511">
                <c:v>44622</c:v>
              </c:pt>
              <c:pt idx="1512">
                <c:v>44623</c:v>
              </c:pt>
              <c:pt idx="1513">
                <c:v>44624</c:v>
              </c:pt>
              <c:pt idx="1514">
                <c:v>44627</c:v>
              </c:pt>
              <c:pt idx="1515">
                <c:v>44628</c:v>
              </c:pt>
              <c:pt idx="1516">
                <c:v>44629</c:v>
              </c:pt>
              <c:pt idx="1517">
                <c:v>44630</c:v>
              </c:pt>
              <c:pt idx="1518">
                <c:v>44631</c:v>
              </c:pt>
              <c:pt idx="1519">
                <c:v>44634</c:v>
              </c:pt>
              <c:pt idx="1520">
                <c:v>44635</c:v>
              </c:pt>
              <c:pt idx="1521">
                <c:v>44636</c:v>
              </c:pt>
              <c:pt idx="1522">
                <c:v>44637</c:v>
              </c:pt>
              <c:pt idx="1523">
                <c:v>44638</c:v>
              </c:pt>
              <c:pt idx="1524">
                <c:v>44641</c:v>
              </c:pt>
              <c:pt idx="1525">
                <c:v>44642</c:v>
              </c:pt>
              <c:pt idx="1526">
                <c:v>44643</c:v>
              </c:pt>
              <c:pt idx="1527">
                <c:v>44644</c:v>
              </c:pt>
              <c:pt idx="1528">
                <c:v>44645</c:v>
              </c:pt>
              <c:pt idx="1529">
                <c:v>44648</c:v>
              </c:pt>
              <c:pt idx="1530">
                <c:v>44649</c:v>
              </c:pt>
              <c:pt idx="1531">
                <c:v>44650</c:v>
              </c:pt>
              <c:pt idx="1532">
                <c:v>44651</c:v>
              </c:pt>
              <c:pt idx="1533">
                <c:v>44652</c:v>
              </c:pt>
              <c:pt idx="1534">
                <c:v>44655</c:v>
              </c:pt>
              <c:pt idx="1535">
                <c:v>44656</c:v>
              </c:pt>
              <c:pt idx="1536">
                <c:v>44657</c:v>
              </c:pt>
              <c:pt idx="1537">
                <c:v>44658</c:v>
              </c:pt>
              <c:pt idx="1538">
                <c:v>44659</c:v>
              </c:pt>
              <c:pt idx="1539">
                <c:v>44662</c:v>
              </c:pt>
              <c:pt idx="1540">
                <c:v>44663</c:v>
              </c:pt>
              <c:pt idx="1541">
                <c:v>44664</c:v>
              </c:pt>
              <c:pt idx="1542">
                <c:v>44665</c:v>
              </c:pt>
              <c:pt idx="1543">
                <c:v>44666</c:v>
              </c:pt>
              <c:pt idx="1544">
                <c:v>44669</c:v>
              </c:pt>
              <c:pt idx="1545">
                <c:v>44670</c:v>
              </c:pt>
              <c:pt idx="1546">
                <c:v>44671</c:v>
              </c:pt>
              <c:pt idx="1547">
                <c:v>44672</c:v>
              </c:pt>
              <c:pt idx="1548">
                <c:v>44673</c:v>
              </c:pt>
              <c:pt idx="1549">
                <c:v>44676</c:v>
              </c:pt>
              <c:pt idx="1550">
                <c:v>44677</c:v>
              </c:pt>
              <c:pt idx="1551">
                <c:v>44678</c:v>
              </c:pt>
              <c:pt idx="1552">
                <c:v>44679</c:v>
              </c:pt>
              <c:pt idx="1553">
                <c:v>44680</c:v>
              </c:pt>
              <c:pt idx="1554">
                <c:v>44683</c:v>
              </c:pt>
              <c:pt idx="1555">
                <c:v>44684</c:v>
              </c:pt>
              <c:pt idx="1556">
                <c:v>44685</c:v>
              </c:pt>
              <c:pt idx="1557">
                <c:v>44686</c:v>
              </c:pt>
              <c:pt idx="1558">
                <c:v>44687</c:v>
              </c:pt>
              <c:pt idx="1559">
                <c:v>44690</c:v>
              </c:pt>
              <c:pt idx="1560">
                <c:v>44691</c:v>
              </c:pt>
              <c:pt idx="1561">
                <c:v>44692</c:v>
              </c:pt>
              <c:pt idx="1562">
                <c:v>44693</c:v>
              </c:pt>
              <c:pt idx="1563">
                <c:v>44694</c:v>
              </c:pt>
              <c:pt idx="1564">
                <c:v>44697</c:v>
              </c:pt>
              <c:pt idx="1565">
                <c:v>44698</c:v>
              </c:pt>
              <c:pt idx="1566">
                <c:v>44699</c:v>
              </c:pt>
              <c:pt idx="1567">
                <c:v>44700</c:v>
              </c:pt>
              <c:pt idx="1568">
                <c:v>44701</c:v>
              </c:pt>
              <c:pt idx="1569">
                <c:v>44704</c:v>
              </c:pt>
              <c:pt idx="1570">
                <c:v>44705</c:v>
              </c:pt>
              <c:pt idx="1571">
                <c:v>44706</c:v>
              </c:pt>
              <c:pt idx="1572">
                <c:v>44707</c:v>
              </c:pt>
              <c:pt idx="1573">
                <c:v>44708</c:v>
              </c:pt>
              <c:pt idx="1574">
                <c:v>44711</c:v>
              </c:pt>
              <c:pt idx="1575">
                <c:v>44712</c:v>
              </c:pt>
              <c:pt idx="1576">
                <c:v>44713</c:v>
              </c:pt>
              <c:pt idx="1577">
                <c:v>44714</c:v>
              </c:pt>
              <c:pt idx="1578">
                <c:v>44715</c:v>
              </c:pt>
              <c:pt idx="1579">
                <c:v>44718</c:v>
              </c:pt>
              <c:pt idx="1580">
                <c:v>44719</c:v>
              </c:pt>
              <c:pt idx="1581">
                <c:v>44720</c:v>
              </c:pt>
              <c:pt idx="1582">
                <c:v>44721</c:v>
              </c:pt>
              <c:pt idx="1583">
                <c:v>44722</c:v>
              </c:pt>
              <c:pt idx="1584">
                <c:v>44725</c:v>
              </c:pt>
              <c:pt idx="1585">
                <c:v>44726</c:v>
              </c:pt>
              <c:pt idx="1586">
                <c:v>44727</c:v>
              </c:pt>
              <c:pt idx="1587">
                <c:v>44728</c:v>
              </c:pt>
              <c:pt idx="1588">
                <c:v>44729</c:v>
              </c:pt>
              <c:pt idx="1589">
                <c:v>44732</c:v>
              </c:pt>
              <c:pt idx="1590">
                <c:v>44733</c:v>
              </c:pt>
              <c:pt idx="1591">
                <c:v>44734</c:v>
              </c:pt>
              <c:pt idx="1592">
                <c:v>44735</c:v>
              </c:pt>
              <c:pt idx="1593">
                <c:v>44736</c:v>
              </c:pt>
              <c:pt idx="1594">
                <c:v>44739</c:v>
              </c:pt>
              <c:pt idx="1595">
                <c:v>44740</c:v>
              </c:pt>
              <c:pt idx="1596">
                <c:v>44741</c:v>
              </c:pt>
              <c:pt idx="1597">
                <c:v>44742</c:v>
              </c:pt>
              <c:pt idx="1598">
                <c:v>44743</c:v>
              </c:pt>
              <c:pt idx="1599">
                <c:v>44746</c:v>
              </c:pt>
              <c:pt idx="1600">
                <c:v>44747</c:v>
              </c:pt>
              <c:pt idx="1601">
                <c:v>44748</c:v>
              </c:pt>
              <c:pt idx="1602">
                <c:v>44749</c:v>
              </c:pt>
              <c:pt idx="1603">
                <c:v>44750</c:v>
              </c:pt>
              <c:pt idx="1604">
                <c:v>44753</c:v>
              </c:pt>
              <c:pt idx="1605">
                <c:v>44754</c:v>
              </c:pt>
              <c:pt idx="1606">
                <c:v>44755</c:v>
              </c:pt>
              <c:pt idx="1607">
                <c:v>44756</c:v>
              </c:pt>
              <c:pt idx="1608">
                <c:v>44757</c:v>
              </c:pt>
              <c:pt idx="1609">
                <c:v>44760</c:v>
              </c:pt>
              <c:pt idx="1610">
                <c:v>44761</c:v>
              </c:pt>
              <c:pt idx="1611">
                <c:v>44762</c:v>
              </c:pt>
              <c:pt idx="1612">
                <c:v>44763</c:v>
              </c:pt>
              <c:pt idx="1613">
                <c:v>44764</c:v>
              </c:pt>
              <c:pt idx="1614">
                <c:v>44767</c:v>
              </c:pt>
              <c:pt idx="1615">
                <c:v>44768</c:v>
              </c:pt>
              <c:pt idx="1616">
                <c:v>44769</c:v>
              </c:pt>
              <c:pt idx="1617">
                <c:v>44770</c:v>
              </c:pt>
              <c:pt idx="1618">
                <c:v>44771</c:v>
              </c:pt>
              <c:pt idx="1619">
                <c:v>44774</c:v>
              </c:pt>
              <c:pt idx="1620">
                <c:v>44775</c:v>
              </c:pt>
              <c:pt idx="1621">
                <c:v>44776</c:v>
              </c:pt>
              <c:pt idx="1622">
                <c:v>44777</c:v>
              </c:pt>
              <c:pt idx="1623">
                <c:v>44778</c:v>
              </c:pt>
              <c:pt idx="1624">
                <c:v>44781</c:v>
              </c:pt>
              <c:pt idx="1625">
                <c:v>44782</c:v>
              </c:pt>
              <c:pt idx="1626">
                <c:v>44783</c:v>
              </c:pt>
              <c:pt idx="1627">
                <c:v>44784</c:v>
              </c:pt>
              <c:pt idx="1628">
                <c:v>44785</c:v>
              </c:pt>
              <c:pt idx="1629">
                <c:v>44788</c:v>
              </c:pt>
              <c:pt idx="1630">
                <c:v>44789</c:v>
              </c:pt>
              <c:pt idx="1631">
                <c:v>44790</c:v>
              </c:pt>
              <c:pt idx="1632">
                <c:v>44791</c:v>
              </c:pt>
              <c:pt idx="1633">
                <c:v>44792</c:v>
              </c:pt>
              <c:pt idx="1634">
                <c:v>44795</c:v>
              </c:pt>
              <c:pt idx="1635">
                <c:v>44796</c:v>
              </c:pt>
              <c:pt idx="1636">
                <c:v>44797</c:v>
              </c:pt>
              <c:pt idx="1637">
                <c:v>44798</c:v>
              </c:pt>
              <c:pt idx="1638">
                <c:v>44799</c:v>
              </c:pt>
              <c:pt idx="1639">
                <c:v>44802</c:v>
              </c:pt>
              <c:pt idx="1640">
                <c:v>44803</c:v>
              </c:pt>
              <c:pt idx="1641">
                <c:v>44804</c:v>
              </c:pt>
              <c:pt idx="1642">
                <c:v>44805</c:v>
              </c:pt>
              <c:pt idx="1643">
                <c:v>44806</c:v>
              </c:pt>
              <c:pt idx="1644">
                <c:v>44809</c:v>
              </c:pt>
              <c:pt idx="1645">
                <c:v>44810</c:v>
              </c:pt>
              <c:pt idx="1646">
                <c:v>44811</c:v>
              </c:pt>
              <c:pt idx="1647">
                <c:v>44812</c:v>
              </c:pt>
              <c:pt idx="1648">
                <c:v>44813</c:v>
              </c:pt>
              <c:pt idx="1649">
                <c:v>44816</c:v>
              </c:pt>
              <c:pt idx="1650">
                <c:v>44817</c:v>
              </c:pt>
              <c:pt idx="1651">
                <c:v>44818</c:v>
              </c:pt>
              <c:pt idx="1652">
                <c:v>44819</c:v>
              </c:pt>
              <c:pt idx="1653">
                <c:v>44820</c:v>
              </c:pt>
              <c:pt idx="1654">
                <c:v>44823</c:v>
              </c:pt>
              <c:pt idx="1655">
                <c:v>44824</c:v>
              </c:pt>
              <c:pt idx="1656">
                <c:v>44825</c:v>
              </c:pt>
              <c:pt idx="1657">
                <c:v>44826</c:v>
              </c:pt>
              <c:pt idx="1658">
                <c:v>44827</c:v>
              </c:pt>
              <c:pt idx="1659">
                <c:v>44830</c:v>
              </c:pt>
              <c:pt idx="1660">
                <c:v>44831</c:v>
              </c:pt>
              <c:pt idx="1661">
                <c:v>44832</c:v>
              </c:pt>
              <c:pt idx="1662">
                <c:v>44833</c:v>
              </c:pt>
              <c:pt idx="1663">
                <c:v>44834</c:v>
              </c:pt>
              <c:pt idx="1664">
                <c:v>44837</c:v>
              </c:pt>
              <c:pt idx="1665">
                <c:v>44838</c:v>
              </c:pt>
              <c:pt idx="1666">
                <c:v>44839</c:v>
              </c:pt>
              <c:pt idx="1667">
                <c:v>44840</c:v>
              </c:pt>
              <c:pt idx="1668">
                <c:v>44841</c:v>
              </c:pt>
              <c:pt idx="1669">
                <c:v>44844</c:v>
              </c:pt>
              <c:pt idx="1670">
                <c:v>44845</c:v>
              </c:pt>
              <c:pt idx="1671">
                <c:v>44846</c:v>
              </c:pt>
              <c:pt idx="1672">
                <c:v>44847</c:v>
              </c:pt>
              <c:pt idx="1673">
                <c:v>44848</c:v>
              </c:pt>
              <c:pt idx="1674">
                <c:v>44851</c:v>
              </c:pt>
              <c:pt idx="1675">
                <c:v>44852</c:v>
              </c:pt>
              <c:pt idx="1676">
                <c:v>44853</c:v>
              </c:pt>
              <c:pt idx="1677">
                <c:v>44854</c:v>
              </c:pt>
              <c:pt idx="1678">
                <c:v>44855</c:v>
              </c:pt>
              <c:pt idx="1679">
                <c:v>44858</c:v>
              </c:pt>
              <c:pt idx="1680">
                <c:v>44859</c:v>
              </c:pt>
              <c:pt idx="1681">
                <c:v>44860</c:v>
              </c:pt>
              <c:pt idx="1682">
                <c:v>44861</c:v>
              </c:pt>
              <c:pt idx="1683">
                <c:v>44862</c:v>
              </c:pt>
              <c:pt idx="1684">
                <c:v>44865</c:v>
              </c:pt>
              <c:pt idx="1685">
                <c:v>44866</c:v>
              </c:pt>
              <c:pt idx="1686">
                <c:v>44867</c:v>
              </c:pt>
              <c:pt idx="1687">
                <c:v>44868</c:v>
              </c:pt>
              <c:pt idx="1688">
                <c:v>44869</c:v>
              </c:pt>
              <c:pt idx="1689">
                <c:v>44872</c:v>
              </c:pt>
              <c:pt idx="1690">
                <c:v>44873</c:v>
              </c:pt>
              <c:pt idx="1691">
                <c:v>44874</c:v>
              </c:pt>
              <c:pt idx="1692">
                <c:v>44875</c:v>
              </c:pt>
              <c:pt idx="1693">
                <c:v>44876</c:v>
              </c:pt>
              <c:pt idx="1694">
                <c:v>44879</c:v>
              </c:pt>
              <c:pt idx="1695">
                <c:v>44880</c:v>
              </c:pt>
              <c:pt idx="1696">
                <c:v>44881</c:v>
              </c:pt>
              <c:pt idx="1697">
                <c:v>44882</c:v>
              </c:pt>
              <c:pt idx="1698">
                <c:v>44883</c:v>
              </c:pt>
              <c:pt idx="1699">
                <c:v>44886</c:v>
              </c:pt>
              <c:pt idx="1700">
                <c:v>44887</c:v>
              </c:pt>
              <c:pt idx="1701">
                <c:v>44888</c:v>
              </c:pt>
              <c:pt idx="1702">
                <c:v>44889</c:v>
              </c:pt>
              <c:pt idx="1703">
                <c:v>44890</c:v>
              </c:pt>
              <c:pt idx="1704">
                <c:v>44893</c:v>
              </c:pt>
              <c:pt idx="1705">
                <c:v>44894</c:v>
              </c:pt>
              <c:pt idx="1706">
                <c:v>44895</c:v>
              </c:pt>
              <c:pt idx="1707">
                <c:v>44896</c:v>
              </c:pt>
              <c:pt idx="1708">
                <c:v>44897</c:v>
              </c:pt>
              <c:pt idx="1709">
                <c:v>44900</c:v>
              </c:pt>
              <c:pt idx="1710">
                <c:v>44901</c:v>
              </c:pt>
              <c:pt idx="1711">
                <c:v>44902</c:v>
              </c:pt>
              <c:pt idx="1712">
                <c:v>44903</c:v>
              </c:pt>
              <c:pt idx="1713">
                <c:v>44904</c:v>
              </c:pt>
              <c:pt idx="1714">
                <c:v>44907</c:v>
              </c:pt>
              <c:pt idx="1715">
                <c:v>44908</c:v>
              </c:pt>
              <c:pt idx="1716">
                <c:v>44909</c:v>
              </c:pt>
              <c:pt idx="1717">
                <c:v>44910</c:v>
              </c:pt>
              <c:pt idx="1718">
                <c:v>44911</c:v>
              </c:pt>
              <c:pt idx="1719">
                <c:v>44914</c:v>
              </c:pt>
              <c:pt idx="1720">
                <c:v>44915</c:v>
              </c:pt>
              <c:pt idx="1721">
                <c:v>44916</c:v>
              </c:pt>
              <c:pt idx="1722">
                <c:v>44917</c:v>
              </c:pt>
              <c:pt idx="1723">
                <c:v>44918</c:v>
              </c:pt>
              <c:pt idx="1724">
                <c:v>44921</c:v>
              </c:pt>
              <c:pt idx="1725">
                <c:v>44922</c:v>
              </c:pt>
              <c:pt idx="1726">
                <c:v>44923</c:v>
              </c:pt>
              <c:pt idx="1727">
                <c:v>44924</c:v>
              </c:pt>
              <c:pt idx="1728">
                <c:v>44925</c:v>
              </c:pt>
              <c:pt idx="1729">
                <c:v>44928</c:v>
              </c:pt>
              <c:pt idx="1730">
                <c:v>44929</c:v>
              </c:pt>
              <c:pt idx="1731">
                <c:v>44930</c:v>
              </c:pt>
              <c:pt idx="1732">
                <c:v>44931</c:v>
              </c:pt>
              <c:pt idx="1733">
                <c:v>44932</c:v>
              </c:pt>
              <c:pt idx="1734">
                <c:v>44935</c:v>
              </c:pt>
              <c:pt idx="1735">
                <c:v>44936</c:v>
              </c:pt>
              <c:pt idx="1736">
                <c:v>44937</c:v>
              </c:pt>
              <c:pt idx="1737">
                <c:v>44938</c:v>
              </c:pt>
              <c:pt idx="1738">
                <c:v>44939</c:v>
              </c:pt>
              <c:pt idx="1739">
                <c:v>44942</c:v>
              </c:pt>
              <c:pt idx="1740">
                <c:v>44943</c:v>
              </c:pt>
              <c:pt idx="1741">
                <c:v>44944</c:v>
              </c:pt>
              <c:pt idx="1742">
                <c:v>44945</c:v>
              </c:pt>
              <c:pt idx="1743">
                <c:v>44946</c:v>
              </c:pt>
              <c:pt idx="1744">
                <c:v>44949</c:v>
              </c:pt>
              <c:pt idx="1745">
                <c:v>44950</c:v>
              </c:pt>
              <c:pt idx="1746">
                <c:v>44951</c:v>
              </c:pt>
              <c:pt idx="1747">
                <c:v>44952</c:v>
              </c:pt>
              <c:pt idx="1748">
                <c:v>44953</c:v>
              </c:pt>
              <c:pt idx="1749">
                <c:v>44956</c:v>
              </c:pt>
              <c:pt idx="1750">
                <c:v>44957</c:v>
              </c:pt>
              <c:pt idx="1751">
                <c:v>44958</c:v>
              </c:pt>
              <c:pt idx="1752">
                <c:v>44959</c:v>
              </c:pt>
              <c:pt idx="1753">
                <c:v>44960</c:v>
              </c:pt>
              <c:pt idx="1754">
                <c:v>44963</c:v>
              </c:pt>
              <c:pt idx="1755">
                <c:v>44964</c:v>
              </c:pt>
              <c:pt idx="1756">
                <c:v>44965</c:v>
              </c:pt>
              <c:pt idx="1757">
                <c:v>44966</c:v>
              </c:pt>
              <c:pt idx="1758">
                <c:v>44967</c:v>
              </c:pt>
              <c:pt idx="1759">
                <c:v>44970</c:v>
              </c:pt>
              <c:pt idx="1760">
                <c:v>44971</c:v>
              </c:pt>
              <c:pt idx="1761">
                <c:v>44972</c:v>
              </c:pt>
              <c:pt idx="1762">
                <c:v>44973</c:v>
              </c:pt>
              <c:pt idx="1763">
                <c:v>44974</c:v>
              </c:pt>
              <c:pt idx="1764">
                <c:v>44977</c:v>
              </c:pt>
              <c:pt idx="1765">
                <c:v>44978</c:v>
              </c:pt>
              <c:pt idx="1766">
                <c:v>44979</c:v>
              </c:pt>
              <c:pt idx="1767">
                <c:v>44980</c:v>
              </c:pt>
              <c:pt idx="1768">
                <c:v>44981</c:v>
              </c:pt>
              <c:pt idx="1769">
                <c:v>44984</c:v>
              </c:pt>
              <c:pt idx="1770">
                <c:v>44985</c:v>
              </c:pt>
              <c:pt idx="1771">
                <c:v>44986</c:v>
              </c:pt>
              <c:pt idx="1772">
                <c:v>44987</c:v>
              </c:pt>
              <c:pt idx="1773">
                <c:v>44988</c:v>
              </c:pt>
              <c:pt idx="1774">
                <c:v>44991</c:v>
              </c:pt>
              <c:pt idx="1775">
                <c:v>44992</c:v>
              </c:pt>
              <c:pt idx="1776">
                <c:v>44993</c:v>
              </c:pt>
              <c:pt idx="1777">
                <c:v>44994</c:v>
              </c:pt>
              <c:pt idx="1778">
                <c:v>44995</c:v>
              </c:pt>
              <c:pt idx="1779">
                <c:v>44998</c:v>
              </c:pt>
              <c:pt idx="1780">
                <c:v>44999</c:v>
              </c:pt>
              <c:pt idx="1781">
                <c:v>45000</c:v>
              </c:pt>
              <c:pt idx="1782">
                <c:v>45001</c:v>
              </c:pt>
              <c:pt idx="1783">
                <c:v>45002</c:v>
              </c:pt>
              <c:pt idx="1784">
                <c:v>45005</c:v>
              </c:pt>
              <c:pt idx="1785">
                <c:v>45006</c:v>
              </c:pt>
              <c:pt idx="1786">
                <c:v>45007</c:v>
              </c:pt>
              <c:pt idx="1787">
                <c:v>45008</c:v>
              </c:pt>
              <c:pt idx="1788">
                <c:v>45009</c:v>
              </c:pt>
              <c:pt idx="1789">
                <c:v>45012</c:v>
              </c:pt>
              <c:pt idx="1790">
                <c:v>45013</c:v>
              </c:pt>
              <c:pt idx="1791">
                <c:v>45014</c:v>
              </c:pt>
              <c:pt idx="1792">
                <c:v>45015</c:v>
              </c:pt>
              <c:pt idx="1793">
                <c:v>45016</c:v>
              </c:pt>
              <c:pt idx="1794">
                <c:v>45019</c:v>
              </c:pt>
              <c:pt idx="1795">
                <c:v>45020</c:v>
              </c:pt>
              <c:pt idx="1796">
                <c:v>45021</c:v>
              </c:pt>
              <c:pt idx="1797">
                <c:v>45022</c:v>
              </c:pt>
              <c:pt idx="1798">
                <c:v>45023</c:v>
              </c:pt>
              <c:pt idx="1799">
                <c:v>45026</c:v>
              </c:pt>
              <c:pt idx="1800">
                <c:v>45027</c:v>
              </c:pt>
              <c:pt idx="1801">
                <c:v>45028</c:v>
              </c:pt>
              <c:pt idx="1802">
                <c:v>45029</c:v>
              </c:pt>
              <c:pt idx="1803">
                <c:v>45030</c:v>
              </c:pt>
              <c:pt idx="1804">
                <c:v>45033</c:v>
              </c:pt>
              <c:pt idx="1805">
                <c:v>45034</c:v>
              </c:pt>
              <c:pt idx="1806">
                <c:v>45035</c:v>
              </c:pt>
              <c:pt idx="1807">
                <c:v>45036</c:v>
              </c:pt>
              <c:pt idx="1808">
                <c:v>45037</c:v>
              </c:pt>
              <c:pt idx="1809">
                <c:v>45040</c:v>
              </c:pt>
              <c:pt idx="1810">
                <c:v>45041</c:v>
              </c:pt>
              <c:pt idx="1811">
                <c:v>45042</c:v>
              </c:pt>
              <c:pt idx="1812">
                <c:v>45043</c:v>
              </c:pt>
              <c:pt idx="1813">
                <c:v>45044</c:v>
              </c:pt>
              <c:pt idx="1814">
                <c:v>45047</c:v>
              </c:pt>
              <c:pt idx="1815">
                <c:v>45048</c:v>
              </c:pt>
              <c:pt idx="1816">
                <c:v>45049</c:v>
              </c:pt>
              <c:pt idx="1817">
                <c:v>45050</c:v>
              </c:pt>
              <c:pt idx="1818">
                <c:v>45051</c:v>
              </c:pt>
              <c:pt idx="1819">
                <c:v>45054</c:v>
              </c:pt>
              <c:pt idx="1820">
                <c:v>45055</c:v>
              </c:pt>
              <c:pt idx="1821">
                <c:v>45056</c:v>
              </c:pt>
              <c:pt idx="1822">
                <c:v>45057</c:v>
              </c:pt>
              <c:pt idx="1823">
                <c:v>45058</c:v>
              </c:pt>
              <c:pt idx="1824">
                <c:v>45061</c:v>
              </c:pt>
              <c:pt idx="1825">
                <c:v>45062</c:v>
              </c:pt>
              <c:pt idx="1826">
                <c:v>45063</c:v>
              </c:pt>
              <c:pt idx="1827">
                <c:v>45064</c:v>
              </c:pt>
              <c:pt idx="1828">
                <c:v>45065</c:v>
              </c:pt>
              <c:pt idx="1829">
                <c:v>45068</c:v>
              </c:pt>
              <c:pt idx="1830">
                <c:v>45069</c:v>
              </c:pt>
              <c:pt idx="1831">
                <c:v>45070</c:v>
              </c:pt>
              <c:pt idx="1832">
                <c:v>45071</c:v>
              </c:pt>
              <c:pt idx="1833">
                <c:v>45072</c:v>
              </c:pt>
              <c:pt idx="1834">
                <c:v>45075</c:v>
              </c:pt>
              <c:pt idx="1835">
                <c:v>45076</c:v>
              </c:pt>
              <c:pt idx="1836">
                <c:v>45077</c:v>
              </c:pt>
              <c:pt idx="1837">
                <c:v>45078</c:v>
              </c:pt>
              <c:pt idx="1838">
                <c:v>45079</c:v>
              </c:pt>
              <c:pt idx="1839">
                <c:v>45082</c:v>
              </c:pt>
              <c:pt idx="1840">
                <c:v>45083</c:v>
              </c:pt>
              <c:pt idx="1841">
                <c:v>45084</c:v>
              </c:pt>
              <c:pt idx="1842">
                <c:v>45085</c:v>
              </c:pt>
              <c:pt idx="1843">
                <c:v>45086</c:v>
              </c:pt>
              <c:pt idx="1844">
                <c:v>45089</c:v>
              </c:pt>
              <c:pt idx="1845">
                <c:v>45090</c:v>
              </c:pt>
              <c:pt idx="1846">
                <c:v>45091</c:v>
              </c:pt>
              <c:pt idx="1847">
                <c:v>45092</c:v>
              </c:pt>
              <c:pt idx="1848">
                <c:v>45093</c:v>
              </c:pt>
              <c:pt idx="1849">
                <c:v>45096</c:v>
              </c:pt>
              <c:pt idx="1850">
                <c:v>45097</c:v>
              </c:pt>
              <c:pt idx="1851">
                <c:v>45098</c:v>
              </c:pt>
              <c:pt idx="1852">
                <c:v>45099</c:v>
              </c:pt>
              <c:pt idx="1853">
                <c:v>45100</c:v>
              </c:pt>
              <c:pt idx="1854">
                <c:v>45103</c:v>
              </c:pt>
              <c:pt idx="1855">
                <c:v>45104</c:v>
              </c:pt>
              <c:pt idx="1856">
                <c:v>45105</c:v>
              </c:pt>
              <c:pt idx="1857">
                <c:v>45106</c:v>
              </c:pt>
              <c:pt idx="1858">
                <c:v>45107</c:v>
              </c:pt>
              <c:pt idx="1859">
                <c:v>45110</c:v>
              </c:pt>
              <c:pt idx="1860">
                <c:v>45111</c:v>
              </c:pt>
              <c:pt idx="1861">
                <c:v>45112</c:v>
              </c:pt>
              <c:pt idx="1862">
                <c:v>45113</c:v>
              </c:pt>
              <c:pt idx="1863">
                <c:v>45114</c:v>
              </c:pt>
              <c:pt idx="1864">
                <c:v>45117</c:v>
              </c:pt>
              <c:pt idx="1865">
                <c:v>45118</c:v>
              </c:pt>
              <c:pt idx="1866">
                <c:v>45119</c:v>
              </c:pt>
              <c:pt idx="1867">
                <c:v>45120</c:v>
              </c:pt>
              <c:pt idx="1868">
                <c:v>45121</c:v>
              </c:pt>
              <c:pt idx="1869">
                <c:v>45124</c:v>
              </c:pt>
              <c:pt idx="1870">
                <c:v>45125</c:v>
              </c:pt>
              <c:pt idx="1871">
                <c:v>45126</c:v>
              </c:pt>
              <c:pt idx="1872">
                <c:v>45127</c:v>
              </c:pt>
              <c:pt idx="1873">
                <c:v>45128</c:v>
              </c:pt>
              <c:pt idx="1874">
                <c:v>45131</c:v>
              </c:pt>
              <c:pt idx="1875">
                <c:v>45132</c:v>
              </c:pt>
              <c:pt idx="1876">
                <c:v>45133</c:v>
              </c:pt>
              <c:pt idx="1877">
                <c:v>45134</c:v>
              </c:pt>
              <c:pt idx="1878">
                <c:v>45135</c:v>
              </c:pt>
              <c:pt idx="1879">
                <c:v>45138</c:v>
              </c:pt>
              <c:pt idx="1880">
                <c:v>45139</c:v>
              </c:pt>
              <c:pt idx="1881">
                <c:v>45140</c:v>
              </c:pt>
              <c:pt idx="1882">
                <c:v>45141</c:v>
              </c:pt>
              <c:pt idx="1883">
                <c:v>45142</c:v>
              </c:pt>
              <c:pt idx="1884">
                <c:v>45145</c:v>
              </c:pt>
              <c:pt idx="1885">
                <c:v>45146</c:v>
              </c:pt>
              <c:pt idx="1886">
                <c:v>45147</c:v>
              </c:pt>
              <c:pt idx="1887">
                <c:v>45148</c:v>
              </c:pt>
              <c:pt idx="1888">
                <c:v>45149</c:v>
              </c:pt>
              <c:pt idx="1889">
                <c:v>45152</c:v>
              </c:pt>
              <c:pt idx="1890">
                <c:v>45153</c:v>
              </c:pt>
              <c:pt idx="1891">
                <c:v>45154</c:v>
              </c:pt>
              <c:pt idx="1892">
                <c:v>45155</c:v>
              </c:pt>
              <c:pt idx="1893">
                <c:v>45156</c:v>
              </c:pt>
              <c:pt idx="1894">
                <c:v>45159</c:v>
              </c:pt>
              <c:pt idx="1895">
                <c:v>45160</c:v>
              </c:pt>
              <c:pt idx="1896">
                <c:v>45161</c:v>
              </c:pt>
              <c:pt idx="1897">
                <c:v>45162</c:v>
              </c:pt>
              <c:pt idx="1898">
                <c:v>45163</c:v>
              </c:pt>
              <c:pt idx="1899">
                <c:v>45166</c:v>
              </c:pt>
              <c:pt idx="1900">
                <c:v>45167</c:v>
              </c:pt>
              <c:pt idx="1901">
                <c:v>45168</c:v>
              </c:pt>
              <c:pt idx="1902">
                <c:v>45169</c:v>
              </c:pt>
              <c:pt idx="1903">
                <c:v>45170</c:v>
              </c:pt>
              <c:pt idx="1904">
                <c:v>45173</c:v>
              </c:pt>
              <c:pt idx="1905">
                <c:v>45174</c:v>
              </c:pt>
              <c:pt idx="1906">
                <c:v>45175</c:v>
              </c:pt>
              <c:pt idx="1907">
                <c:v>45176</c:v>
              </c:pt>
              <c:pt idx="1908">
                <c:v>45177</c:v>
              </c:pt>
              <c:pt idx="1909">
                <c:v>45180</c:v>
              </c:pt>
              <c:pt idx="1910">
                <c:v>45181</c:v>
              </c:pt>
              <c:pt idx="1911">
                <c:v>45182</c:v>
              </c:pt>
              <c:pt idx="1912">
                <c:v>45183</c:v>
              </c:pt>
              <c:pt idx="1913">
                <c:v>45184</c:v>
              </c:pt>
              <c:pt idx="1914">
                <c:v>45187</c:v>
              </c:pt>
              <c:pt idx="1915">
                <c:v>45188</c:v>
              </c:pt>
              <c:pt idx="1916">
                <c:v>45189</c:v>
              </c:pt>
              <c:pt idx="1917">
                <c:v>45190</c:v>
              </c:pt>
              <c:pt idx="1918">
                <c:v>45191</c:v>
              </c:pt>
              <c:pt idx="1919">
                <c:v>45194</c:v>
              </c:pt>
              <c:pt idx="1920">
                <c:v>45195</c:v>
              </c:pt>
              <c:pt idx="1921">
                <c:v>45196</c:v>
              </c:pt>
              <c:pt idx="1922">
                <c:v>45197</c:v>
              </c:pt>
              <c:pt idx="1923">
                <c:v>45198</c:v>
              </c:pt>
              <c:pt idx="1924">
                <c:v>45201</c:v>
              </c:pt>
              <c:pt idx="1925">
                <c:v>45202</c:v>
              </c:pt>
              <c:pt idx="1926">
                <c:v>45203</c:v>
              </c:pt>
              <c:pt idx="1927">
                <c:v>45204</c:v>
              </c:pt>
              <c:pt idx="1928">
                <c:v>45205</c:v>
              </c:pt>
              <c:pt idx="1929">
                <c:v>45208</c:v>
              </c:pt>
              <c:pt idx="1930">
                <c:v>45209</c:v>
              </c:pt>
              <c:pt idx="1931">
                <c:v>45210</c:v>
              </c:pt>
              <c:pt idx="1932">
                <c:v>45211</c:v>
              </c:pt>
              <c:pt idx="1933">
                <c:v>45212</c:v>
              </c:pt>
              <c:pt idx="1934">
                <c:v>45215</c:v>
              </c:pt>
              <c:pt idx="1935">
                <c:v>45216</c:v>
              </c:pt>
              <c:pt idx="1936">
                <c:v>45217</c:v>
              </c:pt>
              <c:pt idx="1937">
                <c:v>45218</c:v>
              </c:pt>
              <c:pt idx="1938">
                <c:v>45219</c:v>
              </c:pt>
              <c:pt idx="1939">
                <c:v>45222</c:v>
              </c:pt>
              <c:pt idx="1940">
                <c:v>45223</c:v>
              </c:pt>
              <c:pt idx="1941">
                <c:v>45224</c:v>
              </c:pt>
              <c:pt idx="1942">
                <c:v>45225</c:v>
              </c:pt>
              <c:pt idx="1943">
                <c:v>45226</c:v>
              </c:pt>
              <c:pt idx="1944">
                <c:v>45229</c:v>
              </c:pt>
              <c:pt idx="1945">
                <c:v>45230</c:v>
              </c:pt>
              <c:pt idx="1946">
                <c:v>45231</c:v>
              </c:pt>
              <c:pt idx="1947">
                <c:v>45232</c:v>
              </c:pt>
              <c:pt idx="1948">
                <c:v>45233</c:v>
              </c:pt>
              <c:pt idx="1949">
                <c:v>45236</c:v>
              </c:pt>
              <c:pt idx="1950">
                <c:v>45237</c:v>
              </c:pt>
              <c:pt idx="1951">
                <c:v>45238</c:v>
              </c:pt>
              <c:pt idx="1952">
                <c:v>45239</c:v>
              </c:pt>
              <c:pt idx="1953">
                <c:v>45240</c:v>
              </c:pt>
              <c:pt idx="1954">
                <c:v>45243</c:v>
              </c:pt>
              <c:pt idx="1955">
                <c:v>45244</c:v>
              </c:pt>
              <c:pt idx="1956">
                <c:v>45245</c:v>
              </c:pt>
              <c:pt idx="1957">
                <c:v>45246</c:v>
              </c:pt>
              <c:pt idx="1958">
                <c:v>45247</c:v>
              </c:pt>
              <c:pt idx="1959">
                <c:v>45250</c:v>
              </c:pt>
              <c:pt idx="1960">
                <c:v>45251</c:v>
              </c:pt>
              <c:pt idx="1961">
                <c:v>45252</c:v>
              </c:pt>
              <c:pt idx="1962">
                <c:v>45253</c:v>
              </c:pt>
              <c:pt idx="1963">
                <c:v>45254</c:v>
              </c:pt>
              <c:pt idx="1964">
                <c:v>45257</c:v>
              </c:pt>
              <c:pt idx="1965">
                <c:v>45258</c:v>
              </c:pt>
              <c:pt idx="1966">
                <c:v>45259</c:v>
              </c:pt>
              <c:pt idx="1967">
                <c:v>45260</c:v>
              </c:pt>
              <c:pt idx="1968">
                <c:v>45261</c:v>
              </c:pt>
              <c:pt idx="1969">
                <c:v>45264</c:v>
              </c:pt>
              <c:pt idx="1970">
                <c:v>45265</c:v>
              </c:pt>
              <c:pt idx="1971">
                <c:v>45266</c:v>
              </c:pt>
              <c:pt idx="1972">
                <c:v>45267</c:v>
              </c:pt>
              <c:pt idx="1973">
                <c:v>45268</c:v>
              </c:pt>
              <c:pt idx="1974">
                <c:v>45271</c:v>
              </c:pt>
              <c:pt idx="1975">
                <c:v>45272</c:v>
              </c:pt>
              <c:pt idx="1976">
                <c:v>45273</c:v>
              </c:pt>
              <c:pt idx="1977">
                <c:v>45274</c:v>
              </c:pt>
              <c:pt idx="1978">
                <c:v>45275</c:v>
              </c:pt>
              <c:pt idx="1979">
                <c:v>45278</c:v>
              </c:pt>
              <c:pt idx="1980">
                <c:v>45279</c:v>
              </c:pt>
              <c:pt idx="1981">
                <c:v>45280</c:v>
              </c:pt>
              <c:pt idx="1982">
                <c:v>45281</c:v>
              </c:pt>
              <c:pt idx="1983">
                <c:v>45282</c:v>
              </c:pt>
              <c:pt idx="1984">
                <c:v>45285</c:v>
              </c:pt>
              <c:pt idx="1985">
                <c:v>45286</c:v>
              </c:pt>
              <c:pt idx="1986">
                <c:v>45287</c:v>
              </c:pt>
              <c:pt idx="1987">
                <c:v>45288</c:v>
              </c:pt>
              <c:pt idx="1988">
                <c:v>45289</c:v>
              </c:pt>
              <c:pt idx="1989">
                <c:v>45292</c:v>
              </c:pt>
              <c:pt idx="1990">
                <c:v>45293</c:v>
              </c:pt>
              <c:pt idx="1991">
                <c:v>45294</c:v>
              </c:pt>
              <c:pt idx="1992">
                <c:v>45295</c:v>
              </c:pt>
              <c:pt idx="1993">
                <c:v>45296</c:v>
              </c:pt>
              <c:pt idx="1994">
                <c:v>45299</c:v>
              </c:pt>
              <c:pt idx="1995">
                <c:v>45300</c:v>
              </c:pt>
              <c:pt idx="1996">
                <c:v>45301</c:v>
              </c:pt>
              <c:pt idx="1997">
                <c:v>45302</c:v>
              </c:pt>
              <c:pt idx="1998">
                <c:v>45303</c:v>
              </c:pt>
              <c:pt idx="1999">
                <c:v>45306</c:v>
              </c:pt>
              <c:pt idx="2000">
                <c:v>45307</c:v>
              </c:pt>
              <c:pt idx="2001">
                <c:v>45308</c:v>
              </c:pt>
              <c:pt idx="2002">
                <c:v>45309</c:v>
              </c:pt>
              <c:pt idx="2003">
                <c:v>45310</c:v>
              </c:pt>
              <c:pt idx="2004">
                <c:v>45313</c:v>
              </c:pt>
              <c:pt idx="2005">
                <c:v>45314</c:v>
              </c:pt>
              <c:pt idx="2006">
                <c:v>45315</c:v>
              </c:pt>
              <c:pt idx="2007">
                <c:v>45316</c:v>
              </c:pt>
              <c:pt idx="2008">
                <c:v>45317</c:v>
              </c:pt>
              <c:pt idx="2009">
                <c:v>45320</c:v>
              </c:pt>
              <c:pt idx="2010">
                <c:v>45321</c:v>
              </c:pt>
              <c:pt idx="2011">
                <c:v>45322</c:v>
              </c:pt>
              <c:pt idx="2012">
                <c:v>45323</c:v>
              </c:pt>
              <c:pt idx="2013">
                <c:v>45324</c:v>
              </c:pt>
              <c:pt idx="2014">
                <c:v>45327</c:v>
              </c:pt>
              <c:pt idx="2015">
                <c:v>45328</c:v>
              </c:pt>
              <c:pt idx="2016">
                <c:v>45329</c:v>
              </c:pt>
              <c:pt idx="2017">
                <c:v>45330</c:v>
              </c:pt>
              <c:pt idx="2018">
                <c:v>45331</c:v>
              </c:pt>
              <c:pt idx="2019">
                <c:v>45334</c:v>
              </c:pt>
              <c:pt idx="2020">
                <c:v>45335</c:v>
              </c:pt>
              <c:pt idx="2021">
                <c:v>45336</c:v>
              </c:pt>
              <c:pt idx="2022">
                <c:v>45337</c:v>
              </c:pt>
              <c:pt idx="2023">
                <c:v>45338</c:v>
              </c:pt>
              <c:pt idx="2024">
                <c:v>45341</c:v>
              </c:pt>
              <c:pt idx="2025">
                <c:v>45342</c:v>
              </c:pt>
              <c:pt idx="2026">
                <c:v>45343</c:v>
              </c:pt>
              <c:pt idx="2027">
                <c:v>45344</c:v>
              </c:pt>
              <c:pt idx="2028">
                <c:v>45345</c:v>
              </c:pt>
              <c:pt idx="2029">
                <c:v>45348</c:v>
              </c:pt>
              <c:pt idx="2030">
                <c:v>45349</c:v>
              </c:pt>
              <c:pt idx="2031">
                <c:v>45350</c:v>
              </c:pt>
              <c:pt idx="2032">
                <c:v>45351</c:v>
              </c:pt>
              <c:pt idx="2033">
                <c:v>45352</c:v>
              </c:pt>
              <c:pt idx="2034">
                <c:v>45355</c:v>
              </c:pt>
              <c:pt idx="2035">
                <c:v>45356</c:v>
              </c:pt>
              <c:pt idx="2036">
                <c:v>45357</c:v>
              </c:pt>
              <c:pt idx="2037">
                <c:v>45358</c:v>
              </c:pt>
              <c:pt idx="2038">
                <c:v>45359</c:v>
              </c:pt>
              <c:pt idx="2039">
                <c:v>45362</c:v>
              </c:pt>
              <c:pt idx="2040">
                <c:v>45363</c:v>
              </c:pt>
              <c:pt idx="2041">
                <c:v>45364</c:v>
              </c:pt>
              <c:pt idx="2042">
                <c:v>45365</c:v>
              </c:pt>
              <c:pt idx="2043">
                <c:v>45366</c:v>
              </c:pt>
              <c:pt idx="2044">
                <c:v>45369</c:v>
              </c:pt>
              <c:pt idx="2045">
                <c:v>45370</c:v>
              </c:pt>
              <c:pt idx="2046">
                <c:v>45371</c:v>
              </c:pt>
              <c:pt idx="2047">
                <c:v>45372</c:v>
              </c:pt>
              <c:pt idx="2048">
                <c:v>45373</c:v>
              </c:pt>
              <c:pt idx="2049">
                <c:v>45376</c:v>
              </c:pt>
              <c:pt idx="2050">
                <c:v>45377</c:v>
              </c:pt>
              <c:pt idx="2051">
                <c:v>45378</c:v>
              </c:pt>
              <c:pt idx="2052">
                <c:v>45379</c:v>
              </c:pt>
              <c:pt idx="2053">
                <c:v>45380</c:v>
              </c:pt>
              <c:pt idx="2054">
                <c:v>45383</c:v>
              </c:pt>
              <c:pt idx="2055">
                <c:v>45384</c:v>
              </c:pt>
              <c:pt idx="2056">
                <c:v>45385</c:v>
              </c:pt>
              <c:pt idx="2057">
                <c:v>45386</c:v>
              </c:pt>
              <c:pt idx="2058">
                <c:v>45387</c:v>
              </c:pt>
              <c:pt idx="2059">
                <c:v>45390</c:v>
              </c:pt>
              <c:pt idx="2060">
                <c:v>45391</c:v>
              </c:pt>
              <c:pt idx="2061">
                <c:v>45392</c:v>
              </c:pt>
              <c:pt idx="2062">
                <c:v>45393</c:v>
              </c:pt>
              <c:pt idx="2063">
                <c:v>45394</c:v>
              </c:pt>
              <c:pt idx="2064">
                <c:v>45397</c:v>
              </c:pt>
              <c:pt idx="2065">
                <c:v>45398</c:v>
              </c:pt>
              <c:pt idx="2066">
                <c:v>45399</c:v>
              </c:pt>
              <c:pt idx="2067">
                <c:v>45400</c:v>
              </c:pt>
              <c:pt idx="2068">
                <c:v>45401</c:v>
              </c:pt>
              <c:pt idx="2069">
                <c:v>45404</c:v>
              </c:pt>
              <c:pt idx="2070">
                <c:v>45405</c:v>
              </c:pt>
              <c:pt idx="2071">
                <c:v>45406</c:v>
              </c:pt>
              <c:pt idx="2072">
                <c:v>45407</c:v>
              </c:pt>
              <c:pt idx="2073">
                <c:v>45408</c:v>
              </c:pt>
              <c:pt idx="2074">
                <c:v>45411</c:v>
              </c:pt>
              <c:pt idx="2075">
                <c:v>45412</c:v>
              </c:pt>
              <c:pt idx="2076">
                <c:v>45413</c:v>
              </c:pt>
              <c:pt idx="2077">
                <c:v>45414</c:v>
              </c:pt>
              <c:pt idx="2078">
                <c:v>45415</c:v>
              </c:pt>
              <c:pt idx="2079">
                <c:v>45418</c:v>
              </c:pt>
              <c:pt idx="2080">
                <c:v>45419</c:v>
              </c:pt>
              <c:pt idx="2081">
                <c:v>45420</c:v>
              </c:pt>
              <c:pt idx="2082">
                <c:v>45421</c:v>
              </c:pt>
              <c:pt idx="2083">
                <c:v>45422</c:v>
              </c:pt>
              <c:pt idx="2084">
                <c:v>45425</c:v>
              </c:pt>
              <c:pt idx="2085">
                <c:v>45426</c:v>
              </c:pt>
              <c:pt idx="2086">
                <c:v>45427</c:v>
              </c:pt>
              <c:pt idx="2087">
                <c:v>45428</c:v>
              </c:pt>
              <c:pt idx="2088">
                <c:v>45429</c:v>
              </c:pt>
              <c:pt idx="2089">
                <c:v>45432</c:v>
              </c:pt>
              <c:pt idx="2090">
                <c:v>45433</c:v>
              </c:pt>
              <c:pt idx="2091">
                <c:v>45434</c:v>
              </c:pt>
              <c:pt idx="2092">
                <c:v>45435</c:v>
              </c:pt>
              <c:pt idx="2093">
                <c:v>45436</c:v>
              </c:pt>
              <c:pt idx="2094">
                <c:v>45439</c:v>
              </c:pt>
              <c:pt idx="2095">
                <c:v>45440</c:v>
              </c:pt>
              <c:pt idx="2096">
                <c:v>45441</c:v>
              </c:pt>
              <c:pt idx="2097">
                <c:v>45442</c:v>
              </c:pt>
              <c:pt idx="2098">
                <c:v>45443</c:v>
              </c:pt>
              <c:pt idx="2099">
                <c:v>45446</c:v>
              </c:pt>
              <c:pt idx="2100">
                <c:v>45447</c:v>
              </c:pt>
              <c:pt idx="2101">
                <c:v>45448</c:v>
              </c:pt>
              <c:pt idx="2102">
                <c:v>45449</c:v>
              </c:pt>
              <c:pt idx="2103">
                <c:v>45450</c:v>
              </c:pt>
              <c:pt idx="2104">
                <c:v>45453</c:v>
              </c:pt>
              <c:pt idx="2105">
                <c:v>45454</c:v>
              </c:pt>
              <c:pt idx="2106">
                <c:v>45455</c:v>
              </c:pt>
              <c:pt idx="2107">
                <c:v>45456</c:v>
              </c:pt>
              <c:pt idx="2108">
                <c:v>45457</c:v>
              </c:pt>
              <c:pt idx="2109">
                <c:v>45460</c:v>
              </c:pt>
              <c:pt idx="2110">
                <c:v>45461</c:v>
              </c:pt>
              <c:pt idx="2111">
                <c:v>45462</c:v>
              </c:pt>
              <c:pt idx="2112">
                <c:v>45463</c:v>
              </c:pt>
              <c:pt idx="2113">
                <c:v>45464</c:v>
              </c:pt>
              <c:pt idx="2114">
                <c:v>45467</c:v>
              </c:pt>
              <c:pt idx="2115">
                <c:v>45468</c:v>
              </c:pt>
              <c:pt idx="2116">
                <c:v>45469</c:v>
              </c:pt>
              <c:pt idx="2117">
                <c:v>45470</c:v>
              </c:pt>
              <c:pt idx="2118">
                <c:v>45471</c:v>
              </c:pt>
              <c:pt idx="2119">
                <c:v>45474</c:v>
              </c:pt>
              <c:pt idx="2120">
                <c:v>45475</c:v>
              </c:pt>
              <c:pt idx="2121">
                <c:v>45476</c:v>
              </c:pt>
              <c:pt idx="2122">
                <c:v>45477</c:v>
              </c:pt>
              <c:pt idx="2123">
                <c:v>45478</c:v>
              </c:pt>
              <c:pt idx="2124">
                <c:v>45481</c:v>
              </c:pt>
              <c:pt idx="2125">
                <c:v>45482</c:v>
              </c:pt>
              <c:pt idx="2126">
                <c:v>45483</c:v>
              </c:pt>
              <c:pt idx="2127">
                <c:v>45484</c:v>
              </c:pt>
              <c:pt idx="2128">
                <c:v>45485</c:v>
              </c:pt>
              <c:pt idx="2129">
                <c:v>45488</c:v>
              </c:pt>
              <c:pt idx="2130">
                <c:v>45489</c:v>
              </c:pt>
              <c:pt idx="2131">
                <c:v>45490</c:v>
              </c:pt>
              <c:pt idx="2132">
                <c:v>45491</c:v>
              </c:pt>
              <c:pt idx="2133">
                <c:v>45492</c:v>
              </c:pt>
              <c:pt idx="2134">
                <c:v>45495</c:v>
              </c:pt>
              <c:pt idx="2135">
                <c:v>45496</c:v>
              </c:pt>
              <c:pt idx="2136">
                <c:v>45497</c:v>
              </c:pt>
              <c:pt idx="2137">
                <c:v>45498</c:v>
              </c:pt>
              <c:pt idx="2138">
                <c:v>45499</c:v>
              </c:pt>
              <c:pt idx="2139">
                <c:v>45502</c:v>
              </c:pt>
              <c:pt idx="2140">
                <c:v>45503</c:v>
              </c:pt>
              <c:pt idx="2141">
                <c:v>45504</c:v>
              </c:pt>
              <c:pt idx="2142">
                <c:v>45505</c:v>
              </c:pt>
              <c:pt idx="2143">
                <c:v>45506</c:v>
              </c:pt>
              <c:pt idx="2144">
                <c:v>45509</c:v>
              </c:pt>
              <c:pt idx="2145">
                <c:v>45510</c:v>
              </c:pt>
              <c:pt idx="2146">
                <c:v>45511</c:v>
              </c:pt>
              <c:pt idx="2147">
                <c:v>45512</c:v>
              </c:pt>
              <c:pt idx="2148">
                <c:v>45513</c:v>
              </c:pt>
              <c:pt idx="2149">
                <c:v>45516</c:v>
              </c:pt>
              <c:pt idx="2150">
                <c:v>45517</c:v>
              </c:pt>
              <c:pt idx="2151">
                <c:v>45518</c:v>
              </c:pt>
              <c:pt idx="2152">
                <c:v>45519</c:v>
              </c:pt>
              <c:pt idx="2153">
                <c:v>45520</c:v>
              </c:pt>
              <c:pt idx="2154">
                <c:v>45523</c:v>
              </c:pt>
              <c:pt idx="2155">
                <c:v>45524</c:v>
              </c:pt>
              <c:pt idx="2156">
                <c:v>45525</c:v>
              </c:pt>
              <c:pt idx="2157">
                <c:v>45526</c:v>
              </c:pt>
              <c:pt idx="2158">
                <c:v>45527</c:v>
              </c:pt>
              <c:pt idx="2159">
                <c:v>45530</c:v>
              </c:pt>
              <c:pt idx="2160">
                <c:v>45531</c:v>
              </c:pt>
              <c:pt idx="2161">
                <c:v>45532</c:v>
              </c:pt>
              <c:pt idx="2162">
                <c:v>45533</c:v>
              </c:pt>
              <c:pt idx="2163">
                <c:v>45534</c:v>
              </c:pt>
              <c:pt idx="2164">
                <c:v>45537</c:v>
              </c:pt>
              <c:pt idx="2165">
                <c:v>45538</c:v>
              </c:pt>
              <c:pt idx="2166">
                <c:v>45539</c:v>
              </c:pt>
              <c:pt idx="2167">
                <c:v>45540</c:v>
              </c:pt>
              <c:pt idx="2168">
                <c:v>45541</c:v>
              </c:pt>
              <c:pt idx="2169">
                <c:v>45544</c:v>
              </c:pt>
              <c:pt idx="2170">
                <c:v>45545</c:v>
              </c:pt>
              <c:pt idx="2171">
                <c:v>45546</c:v>
              </c:pt>
              <c:pt idx="2172">
                <c:v>45547</c:v>
              </c:pt>
              <c:pt idx="2173">
                <c:v>45548</c:v>
              </c:pt>
              <c:pt idx="2174">
                <c:v>45551</c:v>
              </c:pt>
              <c:pt idx="2175">
                <c:v>45552</c:v>
              </c:pt>
              <c:pt idx="2176">
                <c:v>45553</c:v>
              </c:pt>
              <c:pt idx="2177">
                <c:v>45554</c:v>
              </c:pt>
              <c:pt idx="2178">
                <c:v>45555</c:v>
              </c:pt>
              <c:pt idx="2179">
                <c:v>45558</c:v>
              </c:pt>
              <c:pt idx="2180">
                <c:v>45559</c:v>
              </c:pt>
              <c:pt idx="2181">
                <c:v>45560</c:v>
              </c:pt>
              <c:pt idx="2182">
                <c:v>45561</c:v>
              </c:pt>
              <c:pt idx="2183">
                <c:v>45562</c:v>
              </c:pt>
              <c:pt idx="2184">
                <c:v>45565</c:v>
              </c:pt>
              <c:pt idx="2185">
                <c:v>45566</c:v>
              </c:pt>
              <c:pt idx="2186">
                <c:v>45567</c:v>
              </c:pt>
              <c:pt idx="2187">
                <c:v>45568</c:v>
              </c:pt>
              <c:pt idx="2188">
                <c:v>45569</c:v>
              </c:pt>
              <c:pt idx="2189">
                <c:v>45572</c:v>
              </c:pt>
              <c:pt idx="2190">
                <c:v>45573</c:v>
              </c:pt>
              <c:pt idx="2191">
                <c:v>45574</c:v>
              </c:pt>
              <c:pt idx="2192">
                <c:v>45575</c:v>
              </c:pt>
              <c:pt idx="2193">
                <c:v>45576</c:v>
              </c:pt>
              <c:pt idx="2194">
                <c:v>45579</c:v>
              </c:pt>
              <c:pt idx="2195">
                <c:v>45580</c:v>
              </c:pt>
              <c:pt idx="2196">
                <c:v>45581</c:v>
              </c:pt>
              <c:pt idx="2197">
                <c:v>45582</c:v>
              </c:pt>
              <c:pt idx="2198">
                <c:v>45583</c:v>
              </c:pt>
              <c:pt idx="2199">
                <c:v>45586</c:v>
              </c:pt>
              <c:pt idx="2200">
                <c:v>45587</c:v>
              </c:pt>
              <c:pt idx="2201">
                <c:v>45588</c:v>
              </c:pt>
              <c:pt idx="2202">
                <c:v>45589</c:v>
              </c:pt>
              <c:pt idx="2203">
                <c:v>45590</c:v>
              </c:pt>
              <c:pt idx="2204">
                <c:v>45593</c:v>
              </c:pt>
              <c:pt idx="2205">
                <c:v>45594</c:v>
              </c:pt>
              <c:pt idx="2206">
                <c:v>45595</c:v>
              </c:pt>
              <c:pt idx="2207">
                <c:v>45596</c:v>
              </c:pt>
              <c:pt idx="2208">
                <c:v>45597</c:v>
              </c:pt>
              <c:pt idx="2209">
                <c:v>45600</c:v>
              </c:pt>
              <c:pt idx="2210">
                <c:v>45601</c:v>
              </c:pt>
              <c:pt idx="2211">
                <c:v>45602</c:v>
              </c:pt>
              <c:pt idx="2212">
                <c:v>45603</c:v>
              </c:pt>
              <c:pt idx="2213">
                <c:v>45604</c:v>
              </c:pt>
              <c:pt idx="2214">
                <c:v>45607</c:v>
              </c:pt>
              <c:pt idx="2215">
                <c:v>45608</c:v>
              </c:pt>
              <c:pt idx="2216">
                <c:v>45609</c:v>
              </c:pt>
              <c:pt idx="2217">
                <c:v>45610</c:v>
              </c:pt>
              <c:pt idx="2218">
                <c:v>45611</c:v>
              </c:pt>
              <c:pt idx="2219">
                <c:v>45614</c:v>
              </c:pt>
              <c:pt idx="2220">
                <c:v>45615</c:v>
              </c:pt>
              <c:pt idx="2221">
                <c:v>45616</c:v>
              </c:pt>
              <c:pt idx="2222">
                <c:v>45617</c:v>
              </c:pt>
              <c:pt idx="2223">
                <c:v>45618</c:v>
              </c:pt>
              <c:pt idx="2224">
                <c:v>45621</c:v>
              </c:pt>
              <c:pt idx="2225">
                <c:v>45622</c:v>
              </c:pt>
              <c:pt idx="2226">
                <c:v>45623</c:v>
              </c:pt>
              <c:pt idx="2227">
                <c:v>45624</c:v>
              </c:pt>
              <c:pt idx="2228">
                <c:v>45625</c:v>
              </c:pt>
              <c:pt idx="2229">
                <c:v>45628</c:v>
              </c:pt>
              <c:pt idx="2230">
                <c:v>45629</c:v>
              </c:pt>
              <c:pt idx="2231">
                <c:v>45630</c:v>
              </c:pt>
              <c:pt idx="2232">
                <c:v>45631</c:v>
              </c:pt>
              <c:pt idx="2233">
                <c:v>45632</c:v>
              </c:pt>
              <c:pt idx="2234">
                <c:v>45635</c:v>
              </c:pt>
              <c:pt idx="2235">
                <c:v>45636</c:v>
              </c:pt>
              <c:pt idx="2236">
                <c:v>45637</c:v>
              </c:pt>
              <c:pt idx="2237">
                <c:v>45638</c:v>
              </c:pt>
              <c:pt idx="2238">
                <c:v>45639</c:v>
              </c:pt>
              <c:pt idx="2239">
                <c:v>45642</c:v>
              </c:pt>
              <c:pt idx="2240">
                <c:v>45643</c:v>
              </c:pt>
              <c:pt idx="2241">
                <c:v>45644</c:v>
              </c:pt>
              <c:pt idx="2242">
                <c:v>45645</c:v>
              </c:pt>
              <c:pt idx="2243">
                <c:v>45646</c:v>
              </c:pt>
              <c:pt idx="2244">
                <c:v>45649</c:v>
              </c:pt>
              <c:pt idx="2245">
                <c:v>45650</c:v>
              </c:pt>
              <c:pt idx="2246">
                <c:v>45651</c:v>
              </c:pt>
              <c:pt idx="2247">
                <c:v>45652</c:v>
              </c:pt>
              <c:pt idx="2248">
                <c:v>45653</c:v>
              </c:pt>
              <c:pt idx="2249">
                <c:v>45656</c:v>
              </c:pt>
              <c:pt idx="2250">
                <c:v>45657</c:v>
              </c:pt>
              <c:pt idx="2251">
                <c:v>45658</c:v>
              </c:pt>
              <c:pt idx="2252">
                <c:v>45659</c:v>
              </c:pt>
              <c:pt idx="2253">
                <c:v>45660</c:v>
              </c:pt>
              <c:pt idx="2254">
                <c:v>45663</c:v>
              </c:pt>
              <c:pt idx="2255">
                <c:v>45664</c:v>
              </c:pt>
              <c:pt idx="2256">
                <c:v>45665</c:v>
              </c:pt>
              <c:pt idx="2257">
                <c:v>45666</c:v>
              </c:pt>
              <c:pt idx="2258">
                <c:v>45667</c:v>
              </c:pt>
              <c:pt idx="2259">
                <c:v>45670</c:v>
              </c:pt>
              <c:pt idx="2260">
                <c:v>45671</c:v>
              </c:pt>
              <c:pt idx="2261">
                <c:v>45672</c:v>
              </c:pt>
              <c:pt idx="2262">
                <c:v>45673</c:v>
              </c:pt>
              <c:pt idx="2263">
                <c:v>45674</c:v>
              </c:pt>
              <c:pt idx="2264">
                <c:v>45677</c:v>
              </c:pt>
              <c:pt idx="2265">
                <c:v>45678</c:v>
              </c:pt>
              <c:pt idx="2266">
                <c:v>45679</c:v>
              </c:pt>
              <c:pt idx="2267">
                <c:v>45680</c:v>
              </c:pt>
              <c:pt idx="2268">
                <c:v>45681</c:v>
              </c:pt>
              <c:pt idx="2269">
                <c:v>45684</c:v>
              </c:pt>
              <c:pt idx="2270">
                <c:v>45685</c:v>
              </c:pt>
              <c:pt idx="2271">
                <c:v>45686</c:v>
              </c:pt>
              <c:pt idx="2272">
                <c:v>45687</c:v>
              </c:pt>
              <c:pt idx="2273">
                <c:v>45688</c:v>
              </c:pt>
              <c:pt idx="2274">
                <c:v>45691</c:v>
              </c:pt>
              <c:pt idx="2275">
                <c:v>45692</c:v>
              </c:pt>
              <c:pt idx="2276">
                <c:v>45693</c:v>
              </c:pt>
              <c:pt idx="2277">
                <c:v>45694</c:v>
              </c:pt>
              <c:pt idx="2278">
                <c:v>45695</c:v>
              </c:pt>
              <c:pt idx="2279">
                <c:v>45698</c:v>
              </c:pt>
              <c:pt idx="2280">
                <c:v>45699</c:v>
              </c:pt>
              <c:pt idx="2281">
                <c:v>45700</c:v>
              </c:pt>
              <c:pt idx="2282">
                <c:v>45701</c:v>
              </c:pt>
              <c:pt idx="2283">
                <c:v>45702</c:v>
              </c:pt>
              <c:pt idx="2284">
                <c:v>45705</c:v>
              </c:pt>
              <c:pt idx="2285">
                <c:v>45706</c:v>
              </c:pt>
              <c:pt idx="2286">
                <c:v>45707</c:v>
              </c:pt>
              <c:pt idx="2287">
                <c:v>45708</c:v>
              </c:pt>
              <c:pt idx="2288">
                <c:v>45709</c:v>
              </c:pt>
              <c:pt idx="2289">
                <c:v>45712</c:v>
              </c:pt>
              <c:pt idx="2290">
                <c:v>45713</c:v>
              </c:pt>
              <c:pt idx="2291">
                <c:v>45714</c:v>
              </c:pt>
              <c:pt idx="2292">
                <c:v>45715</c:v>
              </c:pt>
              <c:pt idx="2293">
                <c:v>45716</c:v>
              </c:pt>
              <c:pt idx="2294">
                <c:v>45719</c:v>
              </c:pt>
              <c:pt idx="2295">
                <c:v>45720</c:v>
              </c:pt>
              <c:pt idx="2296">
                <c:v>45721</c:v>
              </c:pt>
              <c:pt idx="2297">
                <c:v>45722</c:v>
              </c:pt>
              <c:pt idx="2298">
                <c:v>45723</c:v>
              </c:pt>
              <c:pt idx="2299">
                <c:v>45726</c:v>
              </c:pt>
              <c:pt idx="2300">
                <c:v>45727</c:v>
              </c:pt>
              <c:pt idx="2301">
                <c:v>45728</c:v>
              </c:pt>
              <c:pt idx="2302">
                <c:v>45729</c:v>
              </c:pt>
              <c:pt idx="2303">
                <c:v>45730</c:v>
              </c:pt>
              <c:pt idx="2304">
                <c:v>45733</c:v>
              </c:pt>
              <c:pt idx="2305">
                <c:v>45734</c:v>
              </c:pt>
              <c:pt idx="2306">
                <c:v>45735</c:v>
              </c:pt>
              <c:pt idx="2307">
                <c:v>45736</c:v>
              </c:pt>
              <c:pt idx="2308">
                <c:v>45737</c:v>
              </c:pt>
              <c:pt idx="2309">
                <c:v>45740</c:v>
              </c:pt>
              <c:pt idx="2310">
                <c:v>45741</c:v>
              </c:pt>
              <c:pt idx="2311">
                <c:v>45742</c:v>
              </c:pt>
              <c:pt idx="2312">
                <c:v>45743</c:v>
              </c:pt>
              <c:pt idx="2313">
                <c:v>45744</c:v>
              </c:pt>
              <c:pt idx="2314">
                <c:v>45747</c:v>
              </c:pt>
              <c:pt idx="2315">
                <c:v>45748</c:v>
              </c:pt>
              <c:pt idx="2316">
                <c:v>45749</c:v>
              </c:pt>
              <c:pt idx="2317">
                <c:v>45750</c:v>
              </c:pt>
              <c:pt idx="2318">
                <c:v>45751</c:v>
              </c:pt>
              <c:pt idx="2319">
                <c:v>45754</c:v>
              </c:pt>
              <c:pt idx="2320">
                <c:v>45755</c:v>
              </c:pt>
              <c:pt idx="2321">
                <c:v>45756</c:v>
              </c:pt>
              <c:pt idx="2322">
                <c:v>45757</c:v>
              </c:pt>
              <c:pt idx="2323">
                <c:v>45758</c:v>
              </c:pt>
              <c:pt idx="2324">
                <c:v>45761</c:v>
              </c:pt>
              <c:pt idx="2325">
                <c:v>45762</c:v>
              </c:pt>
              <c:pt idx="2326">
                <c:v>45763</c:v>
              </c:pt>
              <c:pt idx="2327">
                <c:v>45764</c:v>
              </c:pt>
              <c:pt idx="2328">
                <c:v>45765</c:v>
              </c:pt>
              <c:pt idx="2329">
                <c:v>45768</c:v>
              </c:pt>
              <c:pt idx="2330">
                <c:v>45769</c:v>
              </c:pt>
              <c:pt idx="2331">
                <c:v>45770</c:v>
              </c:pt>
              <c:pt idx="2332">
                <c:v>45771</c:v>
              </c:pt>
              <c:pt idx="2333">
                <c:v>45772</c:v>
              </c:pt>
              <c:pt idx="2334">
                <c:v>45775</c:v>
              </c:pt>
              <c:pt idx="2335">
                <c:v>45776</c:v>
              </c:pt>
              <c:pt idx="2336">
                <c:v>45777</c:v>
              </c:pt>
              <c:pt idx="2337">
                <c:v>45778</c:v>
              </c:pt>
              <c:pt idx="2338">
                <c:v>45779</c:v>
              </c:pt>
              <c:pt idx="2339">
                <c:v>45782</c:v>
              </c:pt>
              <c:pt idx="2340">
                <c:v>45783</c:v>
              </c:pt>
              <c:pt idx="2341">
                <c:v>45784</c:v>
              </c:pt>
              <c:pt idx="2342">
                <c:v>45785</c:v>
              </c:pt>
              <c:pt idx="2343">
                <c:v>45786</c:v>
              </c:pt>
              <c:pt idx="2344">
                <c:v>45789</c:v>
              </c:pt>
              <c:pt idx="2345">
                <c:v>45790</c:v>
              </c:pt>
              <c:pt idx="2346">
                <c:v>45791</c:v>
              </c:pt>
              <c:pt idx="2347">
                <c:v>45792</c:v>
              </c:pt>
              <c:pt idx="2348">
                <c:v>45793</c:v>
              </c:pt>
              <c:pt idx="2349">
                <c:v>45796</c:v>
              </c:pt>
              <c:pt idx="2350">
                <c:v>45797</c:v>
              </c:pt>
              <c:pt idx="2351">
                <c:v>45798</c:v>
              </c:pt>
              <c:pt idx="2352">
                <c:v>45799</c:v>
              </c:pt>
              <c:pt idx="2353">
                <c:v>45800</c:v>
              </c:pt>
              <c:pt idx="2354">
                <c:v>45803</c:v>
              </c:pt>
              <c:pt idx="2355">
                <c:v>45804</c:v>
              </c:pt>
              <c:pt idx="2356">
                <c:v>45805</c:v>
              </c:pt>
              <c:pt idx="2357">
                <c:v>45806</c:v>
              </c:pt>
              <c:pt idx="2358">
                <c:v>45807</c:v>
              </c:pt>
              <c:pt idx="2359">
                <c:v>45810</c:v>
              </c:pt>
              <c:pt idx="2360">
                <c:v>45811</c:v>
              </c:pt>
              <c:pt idx="2361">
                <c:v>45812</c:v>
              </c:pt>
              <c:pt idx="2362">
                <c:v>45813</c:v>
              </c:pt>
              <c:pt idx="2363">
                <c:v>45814</c:v>
              </c:pt>
              <c:pt idx="2364">
                <c:v>45817</c:v>
              </c:pt>
              <c:pt idx="2365">
                <c:v>45818</c:v>
              </c:pt>
              <c:pt idx="2366">
                <c:v>45819</c:v>
              </c:pt>
              <c:pt idx="2367">
                <c:v>45820</c:v>
              </c:pt>
              <c:pt idx="2368">
                <c:v>45821</c:v>
              </c:pt>
              <c:pt idx="2369">
                <c:v>45824</c:v>
              </c:pt>
              <c:pt idx="2370">
                <c:v>45825</c:v>
              </c:pt>
              <c:pt idx="2371">
                <c:v>45826</c:v>
              </c:pt>
              <c:pt idx="2372">
                <c:v>45827</c:v>
              </c:pt>
              <c:pt idx="2373">
                <c:v>45828</c:v>
              </c:pt>
              <c:pt idx="2374">
                <c:v>45831</c:v>
              </c:pt>
              <c:pt idx="2375">
                <c:v>45832</c:v>
              </c:pt>
              <c:pt idx="2376">
                <c:v>45833</c:v>
              </c:pt>
              <c:pt idx="2377">
                <c:v>45834</c:v>
              </c:pt>
              <c:pt idx="2378">
                <c:v>45835</c:v>
              </c:pt>
              <c:pt idx="2379">
                <c:v>45838</c:v>
              </c:pt>
              <c:pt idx="2380">
                <c:v>45839</c:v>
              </c:pt>
              <c:pt idx="2381">
                <c:v>45840</c:v>
              </c:pt>
              <c:pt idx="2382">
                <c:v>45841</c:v>
              </c:pt>
              <c:pt idx="2383">
                <c:v>45842</c:v>
              </c:pt>
              <c:pt idx="2384">
                <c:v>45845</c:v>
              </c:pt>
              <c:pt idx="2385">
                <c:v>45846</c:v>
              </c:pt>
              <c:pt idx="2386">
                <c:v>45847</c:v>
              </c:pt>
              <c:pt idx="2387">
                <c:v>45848</c:v>
              </c:pt>
              <c:pt idx="2388">
                <c:v>45849</c:v>
              </c:pt>
              <c:pt idx="2389">
                <c:v>45852</c:v>
              </c:pt>
              <c:pt idx="2390">
                <c:v>45853</c:v>
              </c:pt>
              <c:pt idx="2391">
                <c:v>45854</c:v>
              </c:pt>
              <c:pt idx="2392">
                <c:v>45855</c:v>
              </c:pt>
              <c:pt idx="2393">
                <c:v>45856</c:v>
              </c:pt>
              <c:pt idx="2394">
                <c:v>45859</c:v>
              </c:pt>
              <c:pt idx="2395">
                <c:v>45860</c:v>
              </c:pt>
              <c:pt idx="2396">
                <c:v>45861</c:v>
              </c:pt>
              <c:pt idx="2397">
                <c:v>45862</c:v>
              </c:pt>
              <c:pt idx="2398">
                <c:v>45863</c:v>
              </c:pt>
              <c:pt idx="2399">
                <c:v>45866</c:v>
              </c:pt>
              <c:pt idx="2400">
                <c:v>45867</c:v>
              </c:pt>
              <c:pt idx="2401">
                <c:v>45868</c:v>
              </c:pt>
              <c:pt idx="2402">
                <c:v>45869</c:v>
              </c:pt>
              <c:pt idx="2403">
                <c:v>45870</c:v>
              </c:pt>
              <c:pt idx="2404">
                <c:v>45873</c:v>
              </c:pt>
              <c:pt idx="2405">
                <c:v>45874</c:v>
              </c:pt>
              <c:pt idx="2406">
                <c:v>45875</c:v>
              </c:pt>
              <c:pt idx="2407">
                <c:v>45876</c:v>
              </c:pt>
              <c:pt idx="2408">
                <c:v>45877</c:v>
              </c:pt>
              <c:pt idx="2409">
                <c:v>45880</c:v>
              </c:pt>
              <c:pt idx="2410">
                <c:v>45881</c:v>
              </c:pt>
              <c:pt idx="2411">
                <c:v>45882</c:v>
              </c:pt>
              <c:pt idx="2412">
                <c:v>45883</c:v>
              </c:pt>
              <c:pt idx="2413">
                <c:v>45884</c:v>
              </c:pt>
              <c:pt idx="2414">
                <c:v>45887</c:v>
              </c:pt>
              <c:pt idx="2415">
                <c:v>45888</c:v>
              </c:pt>
              <c:pt idx="2416">
                <c:v>45889</c:v>
              </c:pt>
              <c:pt idx="2417">
                <c:v>45890</c:v>
              </c:pt>
              <c:pt idx="2418">
                <c:v>45891</c:v>
              </c:pt>
              <c:pt idx="2419">
                <c:v>45894</c:v>
              </c:pt>
              <c:pt idx="2420">
                <c:v>45895</c:v>
              </c:pt>
              <c:pt idx="2421">
                <c:v>45896</c:v>
              </c:pt>
              <c:pt idx="2422">
                <c:v>45897</c:v>
              </c:pt>
              <c:pt idx="2423">
                <c:v>45898</c:v>
              </c:pt>
              <c:pt idx="2424">
                <c:v>45901</c:v>
              </c:pt>
              <c:pt idx="2425">
                <c:v>45902</c:v>
              </c:pt>
              <c:pt idx="2426">
                <c:v>45903</c:v>
              </c:pt>
              <c:pt idx="2427">
                <c:v>45904</c:v>
              </c:pt>
              <c:pt idx="2428">
                <c:v>45905</c:v>
              </c:pt>
              <c:pt idx="2429">
                <c:v>45908</c:v>
              </c:pt>
              <c:pt idx="2430">
                <c:v>45909</c:v>
              </c:pt>
              <c:pt idx="2431">
                <c:v>45910</c:v>
              </c:pt>
              <c:pt idx="2432">
                <c:v>45911</c:v>
              </c:pt>
              <c:pt idx="2433">
                <c:v>45912</c:v>
              </c:pt>
              <c:pt idx="2434">
                <c:v>45915</c:v>
              </c:pt>
              <c:pt idx="2435">
                <c:v>45916</c:v>
              </c:pt>
              <c:pt idx="2436">
                <c:v>45917</c:v>
              </c:pt>
              <c:pt idx="2437">
                <c:v>45918</c:v>
              </c:pt>
              <c:pt idx="2438">
                <c:v>45919</c:v>
              </c:pt>
              <c:pt idx="2439">
                <c:v>45922</c:v>
              </c:pt>
              <c:pt idx="2440">
                <c:v>45923</c:v>
              </c:pt>
              <c:pt idx="2441">
                <c:v>45924</c:v>
              </c:pt>
              <c:pt idx="2442">
                <c:v>45925</c:v>
              </c:pt>
              <c:pt idx="2443">
                <c:v>45926</c:v>
              </c:pt>
              <c:pt idx="2444">
                <c:v>45929</c:v>
              </c:pt>
              <c:pt idx="2445">
                <c:v>45930</c:v>
              </c:pt>
              <c:pt idx="2446">
                <c:v>45931</c:v>
              </c:pt>
              <c:pt idx="2447">
                <c:v>45932</c:v>
              </c:pt>
              <c:pt idx="2448">
                <c:v>45933</c:v>
              </c:pt>
              <c:pt idx="2449">
                <c:v>45936</c:v>
              </c:pt>
              <c:pt idx="2450">
                <c:v>45937</c:v>
              </c:pt>
              <c:pt idx="2451">
                <c:v>45938</c:v>
              </c:pt>
              <c:pt idx="2452">
                <c:v>45939</c:v>
              </c:pt>
              <c:pt idx="2453">
                <c:v>45940</c:v>
              </c:pt>
              <c:pt idx="2454">
                <c:v>45943</c:v>
              </c:pt>
              <c:pt idx="2455">
                <c:v>45944</c:v>
              </c:pt>
              <c:pt idx="2456">
                <c:v>45945</c:v>
              </c:pt>
              <c:pt idx="2457">
                <c:v>45946</c:v>
              </c:pt>
              <c:pt idx="2458">
                <c:v>45947</c:v>
              </c:pt>
              <c:pt idx="2459">
                <c:v>45950</c:v>
              </c:pt>
              <c:pt idx="2460">
                <c:v>45951</c:v>
              </c:pt>
              <c:pt idx="2461">
                <c:v>45952</c:v>
              </c:pt>
              <c:pt idx="2462">
                <c:v>45953</c:v>
              </c:pt>
              <c:pt idx="2463">
                <c:v>45954</c:v>
              </c:pt>
              <c:pt idx="2464">
                <c:v>45957</c:v>
              </c:pt>
              <c:pt idx="2465">
                <c:v>45958</c:v>
              </c:pt>
              <c:pt idx="2466">
                <c:v>45959</c:v>
              </c:pt>
              <c:pt idx="2467">
                <c:v>45960</c:v>
              </c:pt>
              <c:pt idx="2468">
                <c:v>45961</c:v>
              </c:pt>
              <c:pt idx="2469">
                <c:v>45964</c:v>
              </c:pt>
              <c:pt idx="2470">
                <c:v>45965</c:v>
              </c:pt>
              <c:pt idx="2471">
                <c:v>45966</c:v>
              </c:pt>
              <c:pt idx="2472">
                <c:v>45967</c:v>
              </c:pt>
              <c:pt idx="2473">
                <c:v>45968</c:v>
              </c:pt>
              <c:pt idx="2474">
                <c:v>45971</c:v>
              </c:pt>
              <c:pt idx="2475">
                <c:v>45972</c:v>
              </c:pt>
              <c:pt idx="2476">
                <c:v>45973</c:v>
              </c:pt>
              <c:pt idx="2477">
                <c:v>45974</c:v>
              </c:pt>
              <c:pt idx="2478">
                <c:v>45975</c:v>
              </c:pt>
              <c:pt idx="2479">
                <c:v>45978</c:v>
              </c:pt>
              <c:pt idx="2480">
                <c:v>45979</c:v>
              </c:pt>
              <c:pt idx="2481">
                <c:v>45980</c:v>
              </c:pt>
              <c:pt idx="2482">
                <c:v>45981</c:v>
              </c:pt>
              <c:pt idx="2483">
                <c:v>45982</c:v>
              </c:pt>
              <c:pt idx="2484">
                <c:v>45985</c:v>
              </c:pt>
              <c:pt idx="2485">
                <c:v>45986</c:v>
              </c:pt>
              <c:pt idx="2486">
                <c:v>45987</c:v>
              </c:pt>
              <c:pt idx="2487">
                <c:v>45988</c:v>
              </c:pt>
              <c:pt idx="2488">
                <c:v>45989</c:v>
              </c:pt>
              <c:pt idx="2489">
                <c:v>45992</c:v>
              </c:pt>
              <c:pt idx="2490">
                <c:v>45993</c:v>
              </c:pt>
              <c:pt idx="2491">
                <c:v>45994</c:v>
              </c:pt>
              <c:pt idx="2492">
                <c:v>45995</c:v>
              </c:pt>
              <c:pt idx="2493">
                <c:v>45996</c:v>
              </c:pt>
              <c:pt idx="2494">
                <c:v>45999</c:v>
              </c:pt>
              <c:pt idx="2495">
                <c:v>46000</c:v>
              </c:pt>
              <c:pt idx="2496">
                <c:v>46001</c:v>
              </c:pt>
              <c:pt idx="2497">
                <c:v>46002</c:v>
              </c:pt>
              <c:pt idx="2498">
                <c:v>46003</c:v>
              </c:pt>
              <c:pt idx="2499">
                <c:v>46006</c:v>
              </c:pt>
              <c:pt idx="2500">
                <c:v>46007</c:v>
              </c:pt>
              <c:pt idx="2501">
                <c:v>46008</c:v>
              </c:pt>
              <c:pt idx="2502">
                <c:v>46009</c:v>
              </c:pt>
              <c:pt idx="2503">
                <c:v>46010</c:v>
              </c:pt>
              <c:pt idx="2504">
                <c:v>46013</c:v>
              </c:pt>
              <c:pt idx="2505">
                <c:v>46014</c:v>
              </c:pt>
              <c:pt idx="2506">
                <c:v>46015</c:v>
              </c:pt>
              <c:pt idx="2507">
                <c:v>46016</c:v>
              </c:pt>
              <c:pt idx="2508">
                <c:v>46017</c:v>
              </c:pt>
              <c:pt idx="2509">
                <c:v>46020</c:v>
              </c:pt>
              <c:pt idx="2510">
                <c:v>46021</c:v>
              </c:pt>
              <c:pt idx="2511">
                <c:v>46022</c:v>
              </c:pt>
              <c:pt idx="2512">
                <c:v>46023</c:v>
              </c:pt>
              <c:pt idx="2513">
                <c:v>46024</c:v>
              </c:pt>
              <c:pt idx="2514">
                <c:v>46027</c:v>
              </c:pt>
              <c:pt idx="2515">
                <c:v>46028</c:v>
              </c:pt>
              <c:pt idx="2516">
                <c:v>46029</c:v>
              </c:pt>
              <c:pt idx="2517">
                <c:v>46030</c:v>
              </c:pt>
              <c:pt idx="2518">
                <c:v>46031</c:v>
              </c:pt>
              <c:pt idx="2519">
                <c:v>46034</c:v>
              </c:pt>
              <c:pt idx="2520">
                <c:v>46035</c:v>
              </c:pt>
              <c:pt idx="2521">
                <c:v>46036</c:v>
              </c:pt>
              <c:pt idx="2522">
                <c:v>46037</c:v>
              </c:pt>
              <c:pt idx="2523">
                <c:v>46038</c:v>
              </c:pt>
              <c:pt idx="2524">
                <c:v>46041</c:v>
              </c:pt>
              <c:pt idx="2525">
                <c:v>46042</c:v>
              </c:pt>
              <c:pt idx="2526">
                <c:v>46043</c:v>
              </c:pt>
              <c:pt idx="2527">
                <c:v>46044</c:v>
              </c:pt>
              <c:pt idx="2528">
                <c:v>46045</c:v>
              </c:pt>
              <c:pt idx="2529">
                <c:v>46048</c:v>
              </c:pt>
              <c:pt idx="2530">
                <c:v>46049</c:v>
              </c:pt>
              <c:pt idx="2531">
                <c:v>46050</c:v>
              </c:pt>
              <c:pt idx="2532">
                <c:v>46051</c:v>
              </c:pt>
              <c:pt idx="2533">
                <c:v>46052</c:v>
              </c:pt>
              <c:pt idx="2534">
                <c:v>46055</c:v>
              </c:pt>
              <c:pt idx="2535">
                <c:v>46056</c:v>
              </c:pt>
              <c:pt idx="2536">
                <c:v>46057</c:v>
              </c:pt>
              <c:pt idx="2537">
                <c:v>46058</c:v>
              </c:pt>
              <c:pt idx="2538">
                <c:v>46059</c:v>
              </c:pt>
              <c:pt idx="2539">
                <c:v>46062</c:v>
              </c:pt>
              <c:pt idx="2540">
                <c:v>46063</c:v>
              </c:pt>
              <c:pt idx="2541">
                <c:v>46064</c:v>
              </c:pt>
              <c:pt idx="2542">
                <c:v>46065</c:v>
              </c:pt>
              <c:pt idx="2543">
                <c:v>46066</c:v>
              </c:pt>
              <c:pt idx="2544">
                <c:v>46069</c:v>
              </c:pt>
              <c:pt idx="2545">
                <c:v>46070</c:v>
              </c:pt>
              <c:pt idx="2546">
                <c:v>46071</c:v>
              </c:pt>
              <c:pt idx="2547">
                <c:v>46072</c:v>
              </c:pt>
              <c:pt idx="2548">
                <c:v>46073</c:v>
              </c:pt>
              <c:pt idx="2549">
                <c:v>46076</c:v>
              </c:pt>
              <c:pt idx="2550">
                <c:v>46077</c:v>
              </c:pt>
              <c:pt idx="2551">
                <c:v>46078</c:v>
              </c:pt>
              <c:pt idx="2552">
                <c:v>46079</c:v>
              </c:pt>
              <c:pt idx="2553">
                <c:v>46080</c:v>
              </c:pt>
              <c:pt idx="2554">
                <c:v>46083</c:v>
              </c:pt>
              <c:pt idx="2555">
                <c:v>46084</c:v>
              </c:pt>
              <c:pt idx="2556">
                <c:v>46085</c:v>
              </c:pt>
              <c:pt idx="2557">
                <c:v>46086</c:v>
              </c:pt>
              <c:pt idx="2558">
                <c:v>46087</c:v>
              </c:pt>
              <c:pt idx="2559">
                <c:v>46090</c:v>
              </c:pt>
              <c:pt idx="2560">
                <c:v>46091</c:v>
              </c:pt>
              <c:pt idx="2561">
                <c:v>46092</c:v>
              </c:pt>
              <c:pt idx="2562">
                <c:v>46093</c:v>
              </c:pt>
              <c:pt idx="2563">
                <c:v>46094</c:v>
              </c:pt>
              <c:pt idx="2564">
                <c:v>46097</c:v>
              </c:pt>
              <c:pt idx="2565">
                <c:v>46098</c:v>
              </c:pt>
              <c:pt idx="2566">
                <c:v>46099</c:v>
              </c:pt>
              <c:pt idx="2567">
                <c:v>46100</c:v>
              </c:pt>
              <c:pt idx="2568">
                <c:v>46101</c:v>
              </c:pt>
              <c:pt idx="2569">
                <c:v>46104</c:v>
              </c:pt>
              <c:pt idx="2570">
                <c:v>46105</c:v>
              </c:pt>
              <c:pt idx="2571">
                <c:v>46106</c:v>
              </c:pt>
              <c:pt idx="2572">
                <c:v>46107</c:v>
              </c:pt>
              <c:pt idx="2573">
                <c:v>46108</c:v>
              </c:pt>
              <c:pt idx="2574">
                <c:v>46111</c:v>
              </c:pt>
              <c:pt idx="2575">
                <c:v>46112</c:v>
              </c:pt>
              <c:pt idx="2576">
                <c:v>46113</c:v>
              </c:pt>
              <c:pt idx="2577">
                <c:v>46114</c:v>
              </c:pt>
              <c:pt idx="2578">
                <c:v>46115</c:v>
              </c:pt>
              <c:pt idx="2579">
                <c:v>46118</c:v>
              </c:pt>
              <c:pt idx="2580">
                <c:v>46119</c:v>
              </c:pt>
              <c:pt idx="2581">
                <c:v>46120</c:v>
              </c:pt>
              <c:pt idx="2582">
                <c:v>46121</c:v>
              </c:pt>
              <c:pt idx="2583">
                <c:v>46122</c:v>
              </c:pt>
              <c:pt idx="2584">
                <c:v>46125</c:v>
              </c:pt>
              <c:pt idx="2585">
                <c:v>46126</c:v>
              </c:pt>
              <c:pt idx="2586">
                <c:v>46127</c:v>
              </c:pt>
              <c:pt idx="2587">
                <c:v>46128</c:v>
              </c:pt>
              <c:pt idx="2588">
                <c:v>46129</c:v>
              </c:pt>
              <c:pt idx="2589">
                <c:v>46132</c:v>
              </c:pt>
              <c:pt idx="2590">
                <c:v>46133</c:v>
              </c:pt>
              <c:pt idx="2591">
                <c:v>46134</c:v>
              </c:pt>
              <c:pt idx="2592">
                <c:v>46135</c:v>
              </c:pt>
              <c:pt idx="2593">
                <c:v>46136</c:v>
              </c:pt>
              <c:pt idx="2594">
                <c:v>46139</c:v>
              </c:pt>
              <c:pt idx="2595">
                <c:v>46140</c:v>
              </c:pt>
              <c:pt idx="2596">
                <c:v>46141</c:v>
              </c:pt>
              <c:pt idx="2597">
                <c:v>46142</c:v>
              </c:pt>
              <c:pt idx="2598">
                <c:v>46143</c:v>
              </c:pt>
              <c:pt idx="2599">
                <c:v>46146</c:v>
              </c:pt>
              <c:pt idx="2600">
                <c:v>46147</c:v>
              </c:pt>
              <c:pt idx="2601">
                <c:v>46148</c:v>
              </c:pt>
              <c:pt idx="2602">
                <c:v>46149</c:v>
              </c:pt>
              <c:pt idx="2603">
                <c:v>46150</c:v>
              </c:pt>
              <c:pt idx="2604">
                <c:v>46153</c:v>
              </c:pt>
              <c:pt idx="2605">
                <c:v>46154</c:v>
              </c:pt>
              <c:pt idx="2606">
                <c:v>46155</c:v>
              </c:pt>
              <c:pt idx="2607">
                <c:v>46156</c:v>
              </c:pt>
              <c:pt idx="2608">
                <c:v>46157</c:v>
              </c:pt>
              <c:pt idx="2609">
                <c:v>0</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2.2499999999999999E-2</c:v>
              </c:pt>
              <c:pt idx="480">
                <c:v>2.2499999999999999E-2</c:v>
              </c:pt>
              <c:pt idx="481">
                <c:v>2.2499999999999999E-2</c:v>
              </c:pt>
              <c:pt idx="482">
                <c:v>2.2499999999999999E-2</c:v>
              </c:pt>
              <c:pt idx="483">
                <c:v>2.2499999999999999E-2</c:v>
              </c:pt>
              <c:pt idx="484">
                <c:v>2.2499999999999999E-2</c:v>
              </c:pt>
              <c:pt idx="485">
                <c:v>2.2499999999999999E-2</c:v>
              </c:pt>
              <c:pt idx="486">
                <c:v>2.2499999999999999E-2</c:v>
              </c:pt>
              <c:pt idx="487">
                <c:v>2.2499999999999999E-2</c:v>
              </c:pt>
              <c:pt idx="488">
                <c:v>2.2499999999999999E-2</c:v>
              </c:pt>
              <c:pt idx="489">
                <c:v>2.2499999999999999E-2</c:v>
              </c:pt>
              <c:pt idx="490">
                <c:v>2.2499999999999999E-2</c:v>
              </c:pt>
              <c:pt idx="491">
                <c:v>2.2499999999999999E-2</c:v>
              </c:pt>
              <c:pt idx="492">
                <c:v>2.2499999999999999E-2</c:v>
              </c:pt>
              <c:pt idx="493">
                <c:v>2.2499999999999999E-2</c:v>
              </c:pt>
              <c:pt idx="494">
                <c:v>2.2499999999999999E-2</c:v>
              </c:pt>
              <c:pt idx="495">
                <c:v>2.2499999999999999E-2</c:v>
              </c:pt>
              <c:pt idx="496">
                <c:v>2.2499999999999999E-2</c:v>
              </c:pt>
              <c:pt idx="497">
                <c:v>2.2499999999999999E-2</c:v>
              </c:pt>
              <c:pt idx="498">
                <c:v>2.2499999999999999E-2</c:v>
              </c:pt>
              <c:pt idx="499">
                <c:v>2.2499999999999999E-2</c:v>
              </c:pt>
              <c:pt idx="500">
                <c:v>2.2499999999999999E-2</c:v>
              </c:pt>
              <c:pt idx="501">
                <c:v>2.2499999999999999E-2</c:v>
              </c:pt>
              <c:pt idx="502">
                <c:v>2.2499999999999999E-2</c:v>
              </c:pt>
              <c:pt idx="503">
                <c:v>2.2499999999999999E-2</c:v>
              </c:pt>
              <c:pt idx="504">
                <c:v>2.2499999999999999E-2</c:v>
              </c:pt>
              <c:pt idx="505">
                <c:v>2.2499999999999999E-2</c:v>
              </c:pt>
              <c:pt idx="506">
                <c:v>2.2499999999999999E-2</c:v>
              </c:pt>
              <c:pt idx="507">
                <c:v>2.2499999999999999E-2</c:v>
              </c:pt>
              <c:pt idx="508">
                <c:v>2.2499999999999999E-2</c:v>
              </c:pt>
              <c:pt idx="509">
                <c:v>2.2499999999999999E-2</c:v>
              </c:pt>
              <c:pt idx="510">
                <c:v>2.2499999999999999E-2</c:v>
              </c:pt>
              <c:pt idx="511">
                <c:v>2.2499999999999999E-2</c:v>
              </c:pt>
              <c:pt idx="512">
                <c:v>2.2499999999999999E-2</c:v>
              </c:pt>
              <c:pt idx="513">
                <c:v>2.2499999999999999E-2</c:v>
              </c:pt>
              <c:pt idx="514">
                <c:v>2.2499999999999999E-2</c:v>
              </c:pt>
              <c:pt idx="515">
                <c:v>2.2499999999999999E-2</c:v>
              </c:pt>
              <c:pt idx="516">
                <c:v>2.2499999999999999E-2</c:v>
              </c:pt>
              <c:pt idx="517">
                <c:v>2.2499999999999999E-2</c:v>
              </c:pt>
              <c:pt idx="518">
                <c:v>2.2499999999999999E-2</c:v>
              </c:pt>
              <c:pt idx="519">
                <c:v>2.2499999999999999E-2</c:v>
              </c:pt>
              <c:pt idx="520">
                <c:v>2.2499999999999999E-2</c:v>
              </c:pt>
              <c:pt idx="521">
                <c:v>2.2499999999999999E-2</c:v>
              </c:pt>
              <c:pt idx="522">
                <c:v>2.2499999999999999E-2</c:v>
              </c:pt>
              <c:pt idx="523">
                <c:v>2.2499999999999999E-2</c:v>
              </c:pt>
              <c:pt idx="524">
                <c:v>2.2499999999999999E-2</c:v>
              </c:pt>
              <c:pt idx="525">
                <c:v>2.2499999999999999E-2</c:v>
              </c:pt>
              <c:pt idx="526">
                <c:v>2.2499999999999999E-2</c:v>
              </c:pt>
              <c:pt idx="527">
                <c:v>2.2499999999999999E-2</c:v>
              </c:pt>
              <c:pt idx="528">
                <c:v>2.2499999999999999E-2</c:v>
              </c:pt>
              <c:pt idx="529">
                <c:v>2.2499999999999999E-2</c:v>
              </c:pt>
              <c:pt idx="530">
                <c:v>2.2499999999999999E-2</c:v>
              </c:pt>
              <c:pt idx="531">
                <c:v>2.2499999999999999E-2</c:v>
              </c:pt>
              <c:pt idx="532">
                <c:v>2.2499999999999999E-2</c:v>
              </c:pt>
              <c:pt idx="533">
                <c:v>2.2499999999999999E-2</c:v>
              </c:pt>
              <c:pt idx="534">
                <c:v>2.2499999999999999E-2</c:v>
              </c:pt>
              <c:pt idx="535">
                <c:v>2.2499999999999999E-2</c:v>
              </c:pt>
              <c:pt idx="536">
                <c:v>2.2499999999999999E-2</c:v>
              </c:pt>
              <c:pt idx="537">
                <c:v>2.2499999999999999E-2</c:v>
              </c:pt>
              <c:pt idx="538">
                <c:v>2.2499999999999999E-2</c:v>
              </c:pt>
              <c:pt idx="539">
                <c:v>2.2499999999999999E-2</c:v>
              </c:pt>
              <c:pt idx="540">
                <c:v>2.2499999999999999E-2</c:v>
              </c:pt>
              <c:pt idx="541">
                <c:v>2.5000000000000001E-2</c:v>
              </c:pt>
              <c:pt idx="542">
                <c:v>2.5000000000000001E-2</c:v>
              </c:pt>
              <c:pt idx="543">
                <c:v>2.5000000000000001E-2</c:v>
              </c:pt>
              <c:pt idx="544">
                <c:v>2.5000000000000001E-2</c:v>
              </c:pt>
              <c:pt idx="545">
                <c:v>2.5000000000000001E-2</c:v>
              </c:pt>
              <c:pt idx="546">
                <c:v>2.5000000000000001E-2</c:v>
              </c:pt>
              <c:pt idx="547">
                <c:v>2.5000000000000001E-2</c:v>
              </c:pt>
              <c:pt idx="548">
                <c:v>2.5000000000000001E-2</c:v>
              </c:pt>
              <c:pt idx="549">
                <c:v>2.5000000000000001E-2</c:v>
              </c:pt>
              <c:pt idx="550">
                <c:v>2.5000000000000001E-2</c:v>
              </c:pt>
              <c:pt idx="551">
                <c:v>2.5000000000000001E-2</c:v>
              </c:pt>
              <c:pt idx="552">
                <c:v>2.5000000000000001E-2</c:v>
              </c:pt>
              <c:pt idx="553">
                <c:v>2.5000000000000001E-2</c:v>
              </c:pt>
              <c:pt idx="554">
                <c:v>2.5000000000000001E-2</c:v>
              </c:pt>
              <c:pt idx="555">
                <c:v>2.5000000000000001E-2</c:v>
              </c:pt>
              <c:pt idx="556">
                <c:v>2.5000000000000001E-2</c:v>
              </c:pt>
              <c:pt idx="557">
                <c:v>2.5000000000000001E-2</c:v>
              </c:pt>
              <c:pt idx="558">
                <c:v>2.5000000000000001E-2</c:v>
              </c:pt>
              <c:pt idx="559">
                <c:v>2.5000000000000001E-2</c:v>
              </c:pt>
              <c:pt idx="560">
                <c:v>2.5000000000000001E-2</c:v>
              </c:pt>
              <c:pt idx="561">
                <c:v>2.5000000000000001E-2</c:v>
              </c:pt>
              <c:pt idx="562">
                <c:v>2.5000000000000001E-2</c:v>
              </c:pt>
              <c:pt idx="563">
                <c:v>2.5000000000000001E-2</c:v>
              </c:pt>
              <c:pt idx="564">
                <c:v>2.5000000000000001E-2</c:v>
              </c:pt>
              <c:pt idx="565">
                <c:v>2.5000000000000001E-2</c:v>
              </c:pt>
              <c:pt idx="566">
                <c:v>2.5000000000000001E-2</c:v>
              </c:pt>
              <c:pt idx="567">
                <c:v>2.5000000000000001E-2</c:v>
              </c:pt>
              <c:pt idx="568">
                <c:v>2.5000000000000001E-2</c:v>
              </c:pt>
              <c:pt idx="569">
                <c:v>2.5000000000000001E-2</c:v>
              </c:pt>
              <c:pt idx="570">
                <c:v>2.5000000000000001E-2</c:v>
              </c:pt>
              <c:pt idx="571">
                <c:v>2.5000000000000001E-2</c:v>
              </c:pt>
              <c:pt idx="572">
                <c:v>2.5000000000000001E-2</c:v>
              </c:pt>
              <c:pt idx="573">
                <c:v>2.5000000000000001E-2</c:v>
              </c:pt>
              <c:pt idx="574">
                <c:v>2.5000000000000001E-2</c:v>
              </c:pt>
              <c:pt idx="575">
                <c:v>2.5000000000000001E-2</c:v>
              </c:pt>
              <c:pt idx="576">
                <c:v>2.5000000000000001E-2</c:v>
              </c:pt>
              <c:pt idx="577">
                <c:v>2.5000000000000001E-2</c:v>
              </c:pt>
              <c:pt idx="578">
                <c:v>2.5000000000000001E-2</c:v>
              </c:pt>
              <c:pt idx="579">
                <c:v>2.5000000000000001E-2</c:v>
              </c:pt>
              <c:pt idx="580">
                <c:v>2.5000000000000001E-2</c:v>
              </c:pt>
              <c:pt idx="581">
                <c:v>2.5000000000000001E-2</c:v>
              </c:pt>
              <c:pt idx="582">
                <c:v>2.5000000000000001E-2</c:v>
              </c:pt>
              <c:pt idx="583">
                <c:v>2.5000000000000001E-2</c:v>
              </c:pt>
              <c:pt idx="584">
                <c:v>2.5000000000000001E-2</c:v>
              </c:pt>
              <c:pt idx="585">
                <c:v>2.5000000000000001E-2</c:v>
              </c:pt>
              <c:pt idx="586">
                <c:v>2.5000000000000001E-2</c:v>
              </c:pt>
              <c:pt idx="587">
                <c:v>2.5000000000000001E-2</c:v>
              </c:pt>
              <c:pt idx="588">
                <c:v>2.5000000000000001E-2</c:v>
              </c:pt>
              <c:pt idx="589">
                <c:v>2.5000000000000001E-2</c:v>
              </c:pt>
              <c:pt idx="590">
                <c:v>2.5000000000000001E-2</c:v>
              </c:pt>
              <c:pt idx="591">
                <c:v>2.5000000000000001E-2</c:v>
              </c:pt>
              <c:pt idx="592">
                <c:v>2.5000000000000001E-2</c:v>
              </c:pt>
              <c:pt idx="593">
                <c:v>2.5000000000000001E-2</c:v>
              </c:pt>
              <c:pt idx="594">
                <c:v>2.5000000000000001E-2</c:v>
              </c:pt>
              <c:pt idx="595">
                <c:v>2.5000000000000001E-2</c:v>
              </c:pt>
              <c:pt idx="596">
                <c:v>2.5000000000000001E-2</c:v>
              </c:pt>
              <c:pt idx="597">
                <c:v>2.5000000000000001E-2</c:v>
              </c:pt>
              <c:pt idx="598">
                <c:v>2.5000000000000001E-2</c:v>
              </c:pt>
              <c:pt idx="599">
                <c:v>2.5000000000000001E-2</c:v>
              </c:pt>
              <c:pt idx="600">
                <c:v>2.5000000000000001E-2</c:v>
              </c:pt>
              <c:pt idx="601">
                <c:v>2.5000000000000001E-2</c:v>
              </c:pt>
              <c:pt idx="602">
                <c:v>2.5000000000000001E-2</c:v>
              </c:pt>
              <c:pt idx="603">
                <c:v>2.5000000000000001E-2</c:v>
              </c:pt>
              <c:pt idx="604">
                <c:v>2.5000000000000001E-2</c:v>
              </c:pt>
              <c:pt idx="605">
                <c:v>2.5000000000000001E-2</c:v>
              </c:pt>
              <c:pt idx="606">
                <c:v>2.5000000000000001E-2</c:v>
              </c:pt>
              <c:pt idx="607">
                <c:v>2.5000000000000001E-2</c:v>
              </c:pt>
              <c:pt idx="608">
                <c:v>2.5000000000000001E-2</c:v>
              </c:pt>
              <c:pt idx="609">
                <c:v>2.5000000000000001E-2</c:v>
              </c:pt>
              <c:pt idx="610">
                <c:v>2.5000000000000001E-2</c:v>
              </c:pt>
              <c:pt idx="611">
                <c:v>2.5000000000000001E-2</c:v>
              </c:pt>
              <c:pt idx="612">
                <c:v>2.5000000000000001E-2</c:v>
              </c:pt>
              <c:pt idx="613">
                <c:v>2.5000000000000001E-2</c:v>
              </c:pt>
              <c:pt idx="614">
                <c:v>2.5000000000000001E-2</c:v>
              </c:pt>
              <c:pt idx="615">
                <c:v>2.5000000000000001E-2</c:v>
              </c:pt>
              <c:pt idx="616">
                <c:v>2.75E-2</c:v>
              </c:pt>
              <c:pt idx="617">
                <c:v>2.75E-2</c:v>
              </c:pt>
              <c:pt idx="618">
                <c:v>2.75E-2</c:v>
              </c:pt>
              <c:pt idx="619">
                <c:v>2.75E-2</c:v>
              </c:pt>
              <c:pt idx="620">
                <c:v>2.75E-2</c:v>
              </c:pt>
              <c:pt idx="621">
                <c:v>2.75E-2</c:v>
              </c:pt>
              <c:pt idx="622">
                <c:v>2.75E-2</c:v>
              </c:pt>
              <c:pt idx="623">
                <c:v>2.75E-2</c:v>
              </c:pt>
              <c:pt idx="624">
                <c:v>2.75E-2</c:v>
              </c:pt>
              <c:pt idx="625">
                <c:v>2.75E-2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2.75E-2</c:v>
              </c:pt>
              <c:pt idx="639">
                <c:v>2.75E-2</c:v>
              </c:pt>
              <c:pt idx="640">
                <c:v>2.75E-2</c:v>
              </c:pt>
              <c:pt idx="641">
                <c:v>2.75E-2</c:v>
              </c:pt>
              <c:pt idx="642">
                <c:v>2.75E-2</c:v>
              </c:pt>
              <c:pt idx="643">
                <c:v>2.75E-2</c:v>
              </c:pt>
              <c:pt idx="644">
                <c:v>2.75E-2</c:v>
              </c:pt>
              <c:pt idx="645">
                <c:v>2.75E-2</c:v>
              </c:pt>
              <c:pt idx="646">
                <c:v>2.75E-2</c:v>
              </c:pt>
              <c:pt idx="647">
                <c:v>2.75E-2</c:v>
              </c:pt>
              <c:pt idx="648">
                <c:v>2.75E-2</c:v>
              </c:pt>
              <c:pt idx="649">
                <c:v>2.75E-2</c:v>
              </c:pt>
              <c:pt idx="650">
                <c:v>2.75E-2</c:v>
              </c:pt>
              <c:pt idx="651">
                <c:v>2.75E-2</c:v>
              </c:pt>
              <c:pt idx="652">
                <c:v>2.75E-2</c:v>
              </c:pt>
              <c:pt idx="653">
                <c:v>2.75E-2</c:v>
              </c:pt>
              <c:pt idx="654">
                <c:v>2.75E-2</c:v>
              </c:pt>
              <c:pt idx="655">
                <c:v>2.75E-2</c:v>
              </c:pt>
              <c:pt idx="656">
                <c:v>2.75E-2</c:v>
              </c:pt>
              <c:pt idx="657">
                <c:v>2.75E-2</c:v>
              </c:pt>
              <c:pt idx="658">
                <c:v>2.75E-2</c:v>
              </c:pt>
              <c:pt idx="659">
                <c:v>2.75E-2</c:v>
              </c:pt>
              <c:pt idx="660">
                <c:v>2.75E-2</c:v>
              </c:pt>
              <c:pt idx="661">
                <c:v>2.75E-2</c:v>
              </c:pt>
              <c:pt idx="662">
                <c:v>2.75E-2</c:v>
              </c:pt>
              <c:pt idx="663">
                <c:v>2.75E-2</c:v>
              </c:pt>
              <c:pt idx="664">
                <c:v>2.75E-2</c:v>
              </c:pt>
              <c:pt idx="665">
                <c:v>2.75E-2</c:v>
              </c:pt>
              <c:pt idx="666">
                <c:v>2.75E-2</c:v>
              </c:pt>
              <c:pt idx="667">
                <c:v>2.75E-2</c:v>
              </c:pt>
              <c:pt idx="668">
                <c:v>2.75E-2</c:v>
              </c:pt>
              <c:pt idx="669">
                <c:v>2.75E-2</c:v>
              </c:pt>
              <c:pt idx="670">
                <c:v>2.75E-2</c:v>
              </c:pt>
              <c:pt idx="671">
                <c:v>2.75E-2</c:v>
              </c:pt>
              <c:pt idx="672">
                <c:v>2.75E-2</c:v>
              </c:pt>
              <c:pt idx="673">
                <c:v>2.75E-2</c:v>
              </c:pt>
              <c:pt idx="674">
                <c:v>2.75E-2</c:v>
              </c:pt>
              <c:pt idx="675">
                <c:v>2.75E-2</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2.5000000000000001E-2</c:v>
              </c:pt>
              <c:pt idx="872">
                <c:v>2.5000000000000001E-2</c:v>
              </c:pt>
              <c:pt idx="873">
                <c:v>2.5000000000000001E-2</c:v>
              </c:pt>
              <c:pt idx="874">
                <c:v>2.5000000000000001E-2</c:v>
              </c:pt>
              <c:pt idx="875">
                <c:v>2.5000000000000001E-2</c:v>
              </c:pt>
              <c:pt idx="876">
                <c:v>2.5000000000000001E-2</c:v>
              </c:pt>
              <c:pt idx="877">
                <c:v>2.5000000000000001E-2</c:v>
              </c:pt>
              <c:pt idx="878">
                <c:v>2.5000000000000001E-2</c:v>
              </c:pt>
              <c:pt idx="879">
                <c:v>2.5000000000000001E-2</c:v>
              </c:pt>
              <c:pt idx="880">
                <c:v>2.5000000000000001E-2</c:v>
              </c:pt>
              <c:pt idx="881">
                <c:v>2.5000000000000001E-2</c:v>
              </c:pt>
              <c:pt idx="882">
                <c:v>2.5000000000000001E-2</c:v>
              </c:pt>
              <c:pt idx="883">
                <c:v>2.5000000000000001E-2</c:v>
              </c:pt>
              <c:pt idx="884">
                <c:v>2.5000000000000001E-2</c:v>
              </c:pt>
              <c:pt idx="885">
                <c:v>2.5000000000000001E-2</c:v>
              </c:pt>
              <c:pt idx="886">
                <c:v>2.5000000000000001E-2</c:v>
              </c:pt>
              <c:pt idx="887">
                <c:v>2.5000000000000001E-2</c:v>
              </c:pt>
              <c:pt idx="888">
                <c:v>2.5000000000000001E-2</c:v>
              </c:pt>
              <c:pt idx="889">
                <c:v>2.5000000000000001E-2</c:v>
              </c:pt>
              <c:pt idx="890">
                <c:v>2.5000000000000001E-2</c:v>
              </c:pt>
              <c:pt idx="891">
                <c:v>2.5000000000000001E-2</c:v>
              </c:pt>
              <c:pt idx="892">
                <c:v>2.5000000000000001E-2</c:v>
              </c:pt>
              <c:pt idx="893">
                <c:v>2.5000000000000001E-2</c:v>
              </c:pt>
              <c:pt idx="894">
                <c:v>2.5000000000000001E-2</c:v>
              </c:pt>
              <c:pt idx="895">
                <c:v>2.5000000000000001E-2</c:v>
              </c:pt>
              <c:pt idx="896">
                <c:v>2.5000000000000001E-2</c:v>
              </c:pt>
              <c:pt idx="897">
                <c:v>2.5000000000000001E-2</c:v>
              </c:pt>
              <c:pt idx="898">
                <c:v>2.5000000000000001E-2</c:v>
              </c:pt>
              <c:pt idx="899">
                <c:v>2.5000000000000001E-2</c:v>
              </c:pt>
              <c:pt idx="900">
                <c:v>2.5000000000000001E-2</c:v>
              </c:pt>
              <c:pt idx="901">
                <c:v>2.2499999999999999E-2</c:v>
              </c:pt>
              <c:pt idx="902">
                <c:v>2.2499999999999999E-2</c:v>
              </c:pt>
              <c:pt idx="903">
                <c:v>2.2499999999999999E-2</c:v>
              </c:pt>
              <c:pt idx="904">
                <c:v>2.2499999999999999E-2</c:v>
              </c:pt>
              <c:pt idx="905">
                <c:v>2.2499999999999999E-2</c:v>
              </c:pt>
              <c:pt idx="906">
                <c:v>2.2499999999999999E-2</c:v>
              </c:pt>
              <c:pt idx="907">
                <c:v>2.2499999999999999E-2</c:v>
              </c:pt>
              <c:pt idx="908">
                <c:v>2.2499999999999999E-2</c:v>
              </c:pt>
              <c:pt idx="909">
                <c:v>2.2499999999999999E-2</c:v>
              </c:pt>
              <c:pt idx="910">
                <c:v>2.2499999999999999E-2</c:v>
              </c:pt>
              <c:pt idx="911">
                <c:v>2.2499999999999999E-2</c:v>
              </c:pt>
              <c:pt idx="912">
                <c:v>2.2499999999999999E-2</c:v>
              </c:pt>
              <c:pt idx="913">
                <c:v>2.2499999999999999E-2</c:v>
              </c:pt>
              <c:pt idx="914">
                <c:v>2.2499999999999999E-2</c:v>
              </c:pt>
              <c:pt idx="915">
                <c:v>2.2499999999999999E-2</c:v>
              </c:pt>
              <c:pt idx="916">
                <c:v>2.2499999999999999E-2</c:v>
              </c:pt>
              <c:pt idx="917">
                <c:v>2.2499999999999999E-2</c:v>
              </c:pt>
              <c:pt idx="918">
                <c:v>2.2499999999999999E-2</c:v>
              </c:pt>
              <c:pt idx="919">
                <c:v>2.2499999999999999E-2</c:v>
              </c:pt>
              <c:pt idx="920">
                <c:v>2.2499999999999999E-2</c:v>
              </c:pt>
              <c:pt idx="921">
                <c:v>2.2499999999999999E-2</c:v>
              </c:pt>
              <c:pt idx="922">
                <c:v>2.2499999999999999E-2</c:v>
              </c:pt>
              <c:pt idx="923">
                <c:v>2.2499999999999999E-2</c:v>
              </c:pt>
              <c:pt idx="924">
                <c:v>2.2499999999999999E-2</c:v>
              </c:pt>
              <c:pt idx="925">
                <c:v>2.2499999999999999E-2</c:v>
              </c:pt>
              <c:pt idx="926">
                <c:v>2.2499999999999999E-2</c:v>
              </c:pt>
              <c:pt idx="927">
                <c:v>2.2499999999999999E-2</c:v>
              </c:pt>
              <c:pt idx="928">
                <c:v>2.2499999999999999E-2</c:v>
              </c:pt>
              <c:pt idx="929">
                <c:v>2.2499999999999999E-2</c:v>
              </c:pt>
              <c:pt idx="930">
                <c:v>2.2499999999999999E-2</c:v>
              </c:pt>
              <c:pt idx="931">
                <c:v>2.2499999999999999E-2</c:v>
              </c:pt>
              <c:pt idx="932">
                <c:v>2.2499999999999999E-2</c:v>
              </c:pt>
              <c:pt idx="933">
                <c:v>2.2499999999999999E-2</c:v>
              </c:pt>
              <c:pt idx="934">
                <c:v>2.2499999999999999E-2</c:v>
              </c:pt>
              <c:pt idx="935">
                <c:v>2.2499999999999999E-2</c:v>
              </c:pt>
              <c:pt idx="936">
                <c:v>2.2499999999999999E-2</c:v>
              </c:pt>
              <c:pt idx="937">
                <c:v>2.2499999999999999E-2</c:v>
              </c:pt>
              <c:pt idx="938">
                <c:v>2.2499999999999999E-2</c:v>
              </c:pt>
              <c:pt idx="939">
                <c:v>2.2499999999999999E-2</c:v>
              </c:pt>
              <c:pt idx="940">
                <c:v>2.2499999999999999E-2</c:v>
              </c:pt>
              <c:pt idx="941">
                <c:v>2.2499999999999999E-2</c:v>
              </c:pt>
              <c:pt idx="942">
                <c:v>2.2499999999999999E-2</c:v>
              </c:pt>
              <c:pt idx="943">
                <c:v>2.2499999999999999E-2</c:v>
              </c:pt>
              <c:pt idx="944">
                <c:v>2.2499999999999999E-2</c:v>
              </c:pt>
              <c:pt idx="945">
                <c:v>2.2499999999999999E-2</c:v>
              </c:pt>
              <c:pt idx="946">
                <c:v>2.2499999999999999E-2</c:v>
              </c:pt>
              <c:pt idx="947">
                <c:v>2.2499999999999999E-2</c:v>
              </c:pt>
              <c:pt idx="948">
                <c:v>2.2499999999999999E-2</c:v>
              </c:pt>
              <c:pt idx="949">
                <c:v>2.2499999999999999E-2</c:v>
              </c:pt>
              <c:pt idx="950">
                <c:v>2.2499999999999999E-2</c:v>
              </c:pt>
              <c:pt idx="951">
                <c:v>2.2499999999999999E-2</c:v>
              </c:pt>
              <c:pt idx="952">
                <c:v>2.2499999999999999E-2</c:v>
              </c:pt>
              <c:pt idx="953">
                <c:v>2.2499999999999999E-2</c:v>
              </c:pt>
              <c:pt idx="954">
                <c:v>2.2499999999999999E-2</c:v>
              </c:pt>
              <c:pt idx="955">
                <c:v>2.2499999999999999E-2</c:v>
              </c:pt>
              <c:pt idx="956">
                <c:v>2.2499999999999999E-2</c:v>
              </c:pt>
              <c:pt idx="957">
                <c:v>2.2499999999999999E-2</c:v>
              </c:pt>
              <c:pt idx="958">
                <c:v>2.2499999999999999E-2</c:v>
              </c:pt>
              <c:pt idx="959">
                <c:v>2.2499999999999999E-2</c:v>
              </c:pt>
              <c:pt idx="960">
                <c:v>2.2499999999999999E-2</c:v>
              </c:pt>
              <c:pt idx="961">
                <c:v>2.2499999999999999E-2</c:v>
              </c:pt>
              <c:pt idx="962">
                <c:v>2.2499999999999999E-2</c:v>
              </c:pt>
              <c:pt idx="963">
                <c:v>2.2499999999999999E-2</c:v>
              </c:pt>
              <c:pt idx="964">
                <c:v>2.2499999999999999E-2</c:v>
              </c:pt>
              <c:pt idx="965">
                <c:v>2.2499999999999999E-2</c:v>
              </c:pt>
              <c:pt idx="966">
                <c:v>2.2499999999999999E-2</c:v>
              </c:pt>
              <c:pt idx="967">
                <c:v>2.2499999999999999E-2</c:v>
              </c:pt>
              <c:pt idx="968">
                <c:v>2.2499999999999999E-2</c:v>
              </c:pt>
              <c:pt idx="969">
                <c:v>2.2499999999999999E-2</c:v>
              </c:pt>
              <c:pt idx="970">
                <c:v>2.2499999999999999E-2</c:v>
              </c:pt>
              <c:pt idx="971">
                <c:v>2.2499999999999999E-2</c:v>
              </c:pt>
              <c:pt idx="972">
                <c:v>2.2499999999999999E-2</c:v>
              </c:pt>
              <c:pt idx="973">
                <c:v>2.2499999999999999E-2</c:v>
              </c:pt>
              <c:pt idx="974">
                <c:v>2.2499999999999999E-2</c:v>
              </c:pt>
              <c:pt idx="975">
                <c:v>2.2499999999999999E-2</c:v>
              </c:pt>
              <c:pt idx="976">
                <c:v>2.2499999999999999E-2</c:v>
              </c:pt>
              <c:pt idx="977">
                <c:v>2.2499999999999999E-2</c:v>
              </c:pt>
              <c:pt idx="978">
                <c:v>2.2499999999999999E-2</c:v>
              </c:pt>
              <c:pt idx="979">
                <c:v>2.2499999999999999E-2</c:v>
              </c:pt>
              <c:pt idx="980">
                <c:v>2.2499999999999999E-2</c:v>
              </c:pt>
              <c:pt idx="981">
                <c:v>2.2499999999999999E-2</c:v>
              </c:pt>
              <c:pt idx="982">
                <c:v>2.2499999999999999E-2</c:v>
              </c:pt>
              <c:pt idx="983">
                <c:v>2.2499999999999999E-2</c:v>
              </c:pt>
              <c:pt idx="984">
                <c:v>2.2499999999999999E-2</c:v>
              </c:pt>
              <c:pt idx="985">
                <c:v>2.2499999999999999E-2</c:v>
              </c:pt>
              <c:pt idx="986">
                <c:v>2.2499999999999999E-2</c:v>
              </c:pt>
              <c:pt idx="987">
                <c:v>2.2499999999999999E-2</c:v>
              </c:pt>
              <c:pt idx="988">
                <c:v>2.2499999999999999E-2</c:v>
              </c:pt>
              <c:pt idx="989">
                <c:v>2.2499999999999999E-2</c:v>
              </c:pt>
              <c:pt idx="990">
                <c:v>1.7500000000000002E-2</c:v>
              </c:pt>
              <c:pt idx="991">
                <c:v>1.7500000000000002E-2</c:v>
              </c:pt>
              <c:pt idx="992">
                <c:v>1.7500000000000002E-2</c:v>
              </c:pt>
              <c:pt idx="993">
                <c:v>1.7500000000000002E-2</c:v>
              </c:pt>
              <c:pt idx="994">
                <c:v>1.7500000000000002E-2</c:v>
              </c:pt>
              <c:pt idx="995">
                <c:v>1.7500000000000002E-2</c:v>
              </c:pt>
              <c:pt idx="996">
                <c:v>1.7500000000000002E-2</c:v>
              </c:pt>
              <c:pt idx="997">
                <c:v>1.7500000000000002E-2</c:v>
              </c:pt>
              <c:pt idx="998">
                <c:v>1.7500000000000002E-2</c:v>
              </c:pt>
              <c:pt idx="999">
                <c:v>0.01</c:v>
              </c:pt>
              <c:pt idx="1000">
                <c:v>0.01</c:v>
              </c:pt>
              <c:pt idx="1001">
                <c:v>0.01</c:v>
              </c:pt>
              <c:pt idx="1002">
                <c:v>0.01</c:v>
              </c:pt>
              <c:pt idx="1003">
                <c:v>0.01</c:v>
              </c:pt>
              <c:pt idx="1004">
                <c:v>0.01</c:v>
              </c:pt>
              <c:pt idx="1005">
                <c:v>0.01</c:v>
              </c:pt>
              <c:pt idx="1006">
                <c:v>0.01</c:v>
              </c:pt>
              <c:pt idx="1007">
                <c:v>0.01</c:v>
              </c:pt>
              <c:pt idx="1008">
                <c:v>0.01</c:v>
              </c:pt>
              <c:pt idx="1009">
                <c:v>0.01</c:v>
              </c:pt>
              <c:pt idx="1010">
                <c:v>0.01</c:v>
              </c:pt>
              <c:pt idx="1011">
                <c:v>0.01</c:v>
              </c:pt>
              <c:pt idx="1012">
                <c:v>0.01</c:v>
              </c:pt>
              <c:pt idx="1013">
                <c:v>0.01</c:v>
              </c:pt>
              <c:pt idx="1014">
                <c:v>0.01</c:v>
              </c:pt>
              <c:pt idx="1015">
                <c:v>0.01</c:v>
              </c:pt>
              <c:pt idx="1016">
                <c:v>0.01</c:v>
              </c:pt>
              <c:pt idx="1017">
                <c:v>0.01</c:v>
              </c:pt>
              <c:pt idx="1018">
                <c:v>0.01</c:v>
              </c:pt>
              <c:pt idx="1019">
                <c:v>0.01</c:v>
              </c:pt>
              <c:pt idx="1020">
                <c:v>0.01</c:v>
              </c:pt>
              <c:pt idx="1021">
                <c:v>0.01</c:v>
              </c:pt>
              <c:pt idx="1022">
                <c:v>0.01</c:v>
              </c:pt>
              <c:pt idx="1023">
                <c:v>0.01</c:v>
              </c:pt>
              <c:pt idx="1024">
                <c:v>0.01</c:v>
              </c:pt>
              <c:pt idx="1025">
                <c:v>0.01</c:v>
              </c:pt>
              <c:pt idx="1026">
                <c:v>0.01</c:v>
              </c:pt>
              <c:pt idx="1027">
                <c:v>0.01</c:v>
              </c:pt>
              <c:pt idx="1028">
                <c:v>0.01</c:v>
              </c:pt>
              <c:pt idx="1029">
                <c:v>0.01</c:v>
              </c:pt>
              <c:pt idx="1030">
                <c:v>0.01</c:v>
              </c:pt>
              <c:pt idx="1031">
                <c:v>0.01</c:v>
              </c:pt>
              <c:pt idx="1032">
                <c:v>0.01</c:v>
              </c:pt>
              <c:pt idx="1033">
                <c:v>0.01</c:v>
              </c:pt>
              <c:pt idx="1034">
                <c:v>0.01</c:v>
              </c:pt>
              <c:pt idx="1035">
                <c:v>0.01</c:v>
              </c:pt>
              <c:pt idx="1036">
                <c:v>0.01</c:v>
              </c:pt>
              <c:pt idx="1037">
                <c:v>0.01</c:v>
              </c:pt>
              <c:pt idx="1038">
                <c:v>0.01</c:v>
              </c:pt>
              <c:pt idx="1039">
                <c:v>0.01</c:v>
              </c:pt>
              <c:pt idx="1040">
                <c:v>0.01</c:v>
              </c:pt>
              <c:pt idx="1041">
                <c:v>0.01</c:v>
              </c:pt>
              <c:pt idx="1042">
                <c:v>0.01</c:v>
              </c:pt>
              <c:pt idx="1043">
                <c:v>0.01</c:v>
              </c:pt>
              <c:pt idx="1044">
                <c:v>0.01</c:v>
              </c:pt>
              <c:pt idx="1045">
                <c:v>0.01</c:v>
              </c:pt>
              <c:pt idx="1046">
                <c:v>0.01</c:v>
              </c:pt>
              <c:pt idx="1047">
                <c:v>0.01</c:v>
              </c:pt>
              <c:pt idx="1048">
                <c:v>0.01</c:v>
              </c:pt>
              <c:pt idx="1049">
                <c:v>0.01</c:v>
              </c:pt>
              <c:pt idx="1050">
                <c:v>0.01</c:v>
              </c:pt>
              <c:pt idx="1051">
                <c:v>0.01</c:v>
              </c:pt>
              <c:pt idx="1052">
                <c:v>0.01</c:v>
              </c:pt>
              <c:pt idx="1053">
                <c:v>0.01</c:v>
              </c:pt>
              <c:pt idx="1054">
                <c:v>0.01</c:v>
              </c:pt>
              <c:pt idx="1055">
                <c:v>0.01</c:v>
              </c:pt>
              <c:pt idx="1056">
                <c:v>0.01</c:v>
              </c:pt>
              <c:pt idx="1057">
                <c:v>0.01</c:v>
              </c:pt>
              <c:pt idx="1058">
                <c:v>0.01</c:v>
              </c:pt>
              <c:pt idx="1059">
                <c:v>0.01</c:v>
              </c:pt>
              <c:pt idx="1060">
                <c:v>0.01</c:v>
              </c:pt>
              <c:pt idx="1061">
                <c:v>0.01</c:v>
              </c:pt>
              <c:pt idx="1062">
                <c:v>0.01</c:v>
              </c:pt>
              <c:pt idx="1063">
                <c:v>0.01</c:v>
              </c:pt>
              <c:pt idx="1064">
                <c:v>0.01</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1.2500000000000001E-2</c:v>
              </c:pt>
              <c:pt idx="1523">
                <c:v>1.2500000000000001E-2</c:v>
              </c:pt>
              <c:pt idx="1524">
                <c:v>1.2500000000000001E-2</c:v>
              </c:pt>
              <c:pt idx="1525">
                <c:v>1.2500000000000001E-2</c:v>
              </c:pt>
              <c:pt idx="1526">
                <c:v>1.2500000000000001E-2</c:v>
              </c:pt>
              <c:pt idx="1527">
                <c:v>1.2500000000000001E-2</c:v>
              </c:pt>
              <c:pt idx="1528">
                <c:v>1.2500000000000001E-2</c:v>
              </c:pt>
              <c:pt idx="1529">
                <c:v>1.2500000000000001E-2</c:v>
              </c:pt>
              <c:pt idx="1530">
                <c:v>1.2500000000000001E-2</c:v>
              </c:pt>
              <c:pt idx="1531">
                <c:v>1.2500000000000001E-2</c:v>
              </c:pt>
              <c:pt idx="1532">
                <c:v>1.2500000000000001E-2</c:v>
              </c:pt>
              <c:pt idx="1533">
                <c:v>1.2500000000000001E-2</c:v>
              </c:pt>
              <c:pt idx="1534">
                <c:v>1.2500000000000001E-2</c:v>
              </c:pt>
              <c:pt idx="1535">
                <c:v>1.2500000000000001E-2</c:v>
              </c:pt>
              <c:pt idx="1536">
                <c:v>1.2500000000000001E-2</c:v>
              </c:pt>
              <c:pt idx="1537">
                <c:v>1.2500000000000001E-2</c:v>
              </c:pt>
              <c:pt idx="1538">
                <c:v>1.2500000000000001E-2</c:v>
              </c:pt>
              <c:pt idx="1539">
                <c:v>1.2500000000000001E-2</c:v>
              </c:pt>
              <c:pt idx="1540">
                <c:v>1.2500000000000001E-2</c:v>
              </c:pt>
              <c:pt idx="1541">
                <c:v>1.2500000000000001E-2</c:v>
              </c:pt>
              <c:pt idx="1542">
                <c:v>1.2500000000000001E-2</c:v>
              </c:pt>
              <c:pt idx="1543">
                <c:v>1.2500000000000001E-2</c:v>
              </c:pt>
              <c:pt idx="1544">
                <c:v>1.2500000000000001E-2</c:v>
              </c:pt>
              <c:pt idx="1545">
                <c:v>1.2500000000000001E-2</c:v>
              </c:pt>
              <c:pt idx="1546">
                <c:v>1.2500000000000001E-2</c:v>
              </c:pt>
              <c:pt idx="1547">
                <c:v>1.2500000000000001E-2</c:v>
              </c:pt>
              <c:pt idx="1548">
                <c:v>1.2500000000000001E-2</c:v>
              </c:pt>
              <c:pt idx="1549">
                <c:v>1.2500000000000001E-2</c:v>
              </c:pt>
              <c:pt idx="1550">
                <c:v>1.2500000000000001E-2</c:v>
              </c:pt>
              <c:pt idx="1551">
                <c:v>1.2500000000000001E-2</c:v>
              </c:pt>
              <c:pt idx="1552">
                <c:v>1.2500000000000001E-2</c:v>
              </c:pt>
              <c:pt idx="1553">
                <c:v>1.2500000000000001E-2</c:v>
              </c:pt>
              <c:pt idx="1554">
                <c:v>1.2500000000000001E-2</c:v>
              </c:pt>
              <c:pt idx="1555">
                <c:v>1.2500000000000001E-2</c:v>
              </c:pt>
              <c:pt idx="1556">
                <c:v>1.2500000000000001E-2</c:v>
              </c:pt>
              <c:pt idx="1557">
                <c:v>1.2500000000000001E-2</c:v>
              </c:pt>
              <c:pt idx="1558">
                <c:v>1.2500000000000001E-2</c:v>
              </c:pt>
              <c:pt idx="1559">
                <c:v>1.7500000000000002E-2</c:v>
              </c:pt>
              <c:pt idx="1560">
                <c:v>1.7500000000000002E-2</c:v>
              </c:pt>
              <c:pt idx="1561">
                <c:v>1.7500000000000002E-2</c:v>
              </c:pt>
              <c:pt idx="1562">
                <c:v>1.7500000000000002E-2</c:v>
              </c:pt>
              <c:pt idx="1563">
                <c:v>1.7500000000000002E-2</c:v>
              </c:pt>
              <c:pt idx="1564">
                <c:v>1.7500000000000002E-2</c:v>
              </c:pt>
              <c:pt idx="1565">
                <c:v>1.7500000000000002E-2</c:v>
              </c:pt>
              <c:pt idx="1566">
                <c:v>1.7500000000000002E-2</c:v>
              </c:pt>
              <c:pt idx="1567">
                <c:v>1.7500000000000002E-2</c:v>
              </c:pt>
              <c:pt idx="1568">
                <c:v>1.7500000000000002E-2</c:v>
              </c:pt>
              <c:pt idx="1569">
                <c:v>1.7500000000000002E-2</c:v>
              </c:pt>
              <c:pt idx="1570">
                <c:v>1.7500000000000002E-2</c:v>
              </c:pt>
              <c:pt idx="1571">
                <c:v>1.7500000000000002E-2</c:v>
              </c:pt>
              <c:pt idx="1572">
                <c:v>1.7500000000000002E-2</c:v>
              </c:pt>
              <c:pt idx="1573">
                <c:v>1.7500000000000002E-2</c:v>
              </c:pt>
              <c:pt idx="1574">
                <c:v>1.7500000000000002E-2</c:v>
              </c:pt>
              <c:pt idx="1575">
                <c:v>1.7500000000000002E-2</c:v>
              </c:pt>
              <c:pt idx="1576">
                <c:v>1.7500000000000002E-2</c:v>
              </c:pt>
              <c:pt idx="1577">
                <c:v>1.7500000000000002E-2</c:v>
              </c:pt>
              <c:pt idx="1578">
                <c:v>1.7500000000000002E-2</c:v>
              </c:pt>
              <c:pt idx="1579">
                <c:v>1.7500000000000002E-2</c:v>
              </c:pt>
              <c:pt idx="1580">
                <c:v>1.7500000000000002E-2</c:v>
              </c:pt>
              <c:pt idx="1581">
                <c:v>1.7500000000000002E-2</c:v>
              </c:pt>
              <c:pt idx="1582">
                <c:v>1.7500000000000002E-2</c:v>
              </c:pt>
              <c:pt idx="1583">
                <c:v>1.7500000000000002E-2</c:v>
              </c:pt>
              <c:pt idx="1584">
                <c:v>1.7500000000000002E-2</c:v>
              </c:pt>
              <c:pt idx="1585">
                <c:v>1.7500000000000002E-2</c:v>
              </c:pt>
              <c:pt idx="1586">
                <c:v>1.7500000000000002E-2</c:v>
              </c:pt>
              <c:pt idx="1587">
                <c:v>2.2499999999999999E-2</c:v>
              </c:pt>
              <c:pt idx="1588">
                <c:v>2.2499999999999999E-2</c:v>
              </c:pt>
              <c:pt idx="1589">
                <c:v>2.2499999999999999E-2</c:v>
              </c:pt>
              <c:pt idx="1590">
                <c:v>2.2499999999999999E-2</c:v>
              </c:pt>
              <c:pt idx="1591">
                <c:v>2.2499999999999999E-2</c:v>
              </c:pt>
              <c:pt idx="1592">
                <c:v>2.2499999999999999E-2</c:v>
              </c:pt>
              <c:pt idx="1593">
                <c:v>2.2499999999999999E-2</c:v>
              </c:pt>
              <c:pt idx="1594">
                <c:v>2.2499999999999999E-2</c:v>
              </c:pt>
              <c:pt idx="1595">
                <c:v>2.2499999999999999E-2</c:v>
              </c:pt>
              <c:pt idx="1596">
                <c:v>2.2499999999999999E-2</c:v>
              </c:pt>
              <c:pt idx="1597">
                <c:v>2.2499999999999999E-2</c:v>
              </c:pt>
              <c:pt idx="1598">
                <c:v>2.2499999999999999E-2</c:v>
              </c:pt>
              <c:pt idx="1599">
                <c:v>2.2499999999999999E-2</c:v>
              </c:pt>
              <c:pt idx="1600">
                <c:v>2.2499999999999999E-2</c:v>
              </c:pt>
              <c:pt idx="1601">
                <c:v>2.2499999999999999E-2</c:v>
              </c:pt>
              <c:pt idx="1602">
                <c:v>2.2499999999999999E-2</c:v>
              </c:pt>
              <c:pt idx="1603">
                <c:v>2.2499999999999999E-2</c:v>
              </c:pt>
              <c:pt idx="1604">
                <c:v>2.2499999999999999E-2</c:v>
              </c:pt>
              <c:pt idx="1605">
                <c:v>2.2499999999999999E-2</c:v>
              </c:pt>
              <c:pt idx="1606">
                <c:v>2.2499999999999999E-2</c:v>
              </c:pt>
              <c:pt idx="1607">
                <c:v>2.2499999999999999E-2</c:v>
              </c:pt>
              <c:pt idx="1608">
                <c:v>2.2499999999999999E-2</c:v>
              </c:pt>
              <c:pt idx="1609">
                <c:v>2.2499999999999999E-2</c:v>
              </c:pt>
              <c:pt idx="1610">
                <c:v>2.2499999999999999E-2</c:v>
              </c:pt>
              <c:pt idx="1611">
                <c:v>2.2499999999999999E-2</c:v>
              </c:pt>
              <c:pt idx="1612">
                <c:v>2.2499999999999999E-2</c:v>
              </c:pt>
              <c:pt idx="1613">
                <c:v>2.2499999999999999E-2</c:v>
              </c:pt>
              <c:pt idx="1614">
                <c:v>2.2499999999999999E-2</c:v>
              </c:pt>
              <c:pt idx="1615">
                <c:v>2.2499999999999999E-2</c:v>
              </c:pt>
              <c:pt idx="1616">
                <c:v>2.2499999999999999E-2</c:v>
              </c:pt>
              <c:pt idx="1617">
                <c:v>0.03</c:v>
              </c:pt>
              <c:pt idx="1618">
                <c:v>0.03</c:v>
              </c:pt>
              <c:pt idx="1619">
                <c:v>0.03</c:v>
              </c:pt>
              <c:pt idx="1620">
                <c:v>0.03</c:v>
              </c:pt>
              <c:pt idx="1621">
                <c:v>0.03</c:v>
              </c:pt>
              <c:pt idx="1622">
                <c:v>0.03</c:v>
              </c:pt>
              <c:pt idx="1623">
                <c:v>0.03</c:v>
              </c:pt>
              <c:pt idx="1624">
                <c:v>0.03</c:v>
              </c:pt>
              <c:pt idx="1625">
                <c:v>0.03</c:v>
              </c:pt>
              <c:pt idx="1626">
                <c:v>0.03</c:v>
              </c:pt>
              <c:pt idx="1627">
                <c:v>0.03</c:v>
              </c:pt>
              <c:pt idx="1628">
                <c:v>0.03</c:v>
              </c:pt>
              <c:pt idx="1629">
                <c:v>0.03</c:v>
              </c:pt>
              <c:pt idx="1630">
                <c:v>0.03</c:v>
              </c:pt>
              <c:pt idx="1631">
                <c:v>0.03</c:v>
              </c:pt>
              <c:pt idx="1632">
                <c:v>0.03</c:v>
              </c:pt>
              <c:pt idx="1633">
                <c:v>0.03</c:v>
              </c:pt>
              <c:pt idx="1634">
                <c:v>0.03</c:v>
              </c:pt>
              <c:pt idx="1635">
                <c:v>0.03</c:v>
              </c:pt>
              <c:pt idx="1636">
                <c:v>0.03</c:v>
              </c:pt>
              <c:pt idx="1637">
                <c:v>0.03</c:v>
              </c:pt>
              <c:pt idx="1638">
                <c:v>0.03</c:v>
              </c:pt>
              <c:pt idx="1639">
                <c:v>0.03</c:v>
              </c:pt>
              <c:pt idx="1640">
                <c:v>0.03</c:v>
              </c:pt>
              <c:pt idx="1641">
                <c:v>0.03</c:v>
              </c:pt>
              <c:pt idx="1642">
                <c:v>0.03</c:v>
              </c:pt>
              <c:pt idx="1643">
                <c:v>0.03</c:v>
              </c:pt>
              <c:pt idx="1644">
                <c:v>0.03</c:v>
              </c:pt>
              <c:pt idx="1645">
                <c:v>0.03</c:v>
              </c:pt>
              <c:pt idx="1646">
                <c:v>0.03</c:v>
              </c:pt>
              <c:pt idx="1647">
                <c:v>0.03</c:v>
              </c:pt>
              <c:pt idx="1648">
                <c:v>0.03</c:v>
              </c:pt>
              <c:pt idx="1649">
                <c:v>0.03</c:v>
              </c:pt>
              <c:pt idx="1650">
                <c:v>0.03</c:v>
              </c:pt>
              <c:pt idx="1651">
                <c:v>0.03</c:v>
              </c:pt>
              <c:pt idx="1652">
                <c:v>0.03</c:v>
              </c:pt>
              <c:pt idx="1653">
                <c:v>0.03</c:v>
              </c:pt>
              <c:pt idx="1654">
                <c:v>0.03</c:v>
              </c:pt>
              <c:pt idx="1655">
                <c:v>0.03</c:v>
              </c:pt>
              <c:pt idx="1656">
                <c:v>0.03</c:v>
              </c:pt>
              <c:pt idx="1657">
                <c:v>3.7499999999999999E-2</c:v>
              </c:pt>
              <c:pt idx="1658">
                <c:v>3.7499999999999999E-2</c:v>
              </c:pt>
              <c:pt idx="1659">
                <c:v>3.7499999999999999E-2</c:v>
              </c:pt>
              <c:pt idx="1660">
                <c:v>3.7499999999999999E-2</c:v>
              </c:pt>
              <c:pt idx="1661">
                <c:v>3.7499999999999999E-2</c:v>
              </c:pt>
              <c:pt idx="1662">
                <c:v>3.7499999999999999E-2</c:v>
              </c:pt>
              <c:pt idx="1663">
                <c:v>3.7499999999999999E-2</c:v>
              </c:pt>
              <c:pt idx="1664">
                <c:v>3.7499999999999999E-2</c:v>
              </c:pt>
              <c:pt idx="1665">
                <c:v>3.7499999999999999E-2</c:v>
              </c:pt>
              <c:pt idx="1666">
                <c:v>3.7499999999999999E-2</c:v>
              </c:pt>
              <c:pt idx="1667">
                <c:v>3.7499999999999999E-2</c:v>
              </c:pt>
              <c:pt idx="1668">
                <c:v>3.7499999999999999E-2</c:v>
              </c:pt>
              <c:pt idx="1669">
                <c:v>3.7499999999999999E-2</c:v>
              </c:pt>
              <c:pt idx="1670">
                <c:v>3.7499999999999999E-2</c:v>
              </c:pt>
              <c:pt idx="1671">
                <c:v>3.7499999999999999E-2</c:v>
              </c:pt>
              <c:pt idx="1672">
                <c:v>3.7499999999999999E-2</c:v>
              </c:pt>
              <c:pt idx="1673">
                <c:v>3.7499999999999999E-2</c:v>
              </c:pt>
              <c:pt idx="1674">
                <c:v>3.7499999999999999E-2</c:v>
              </c:pt>
              <c:pt idx="1675">
                <c:v>3.7499999999999999E-2</c:v>
              </c:pt>
              <c:pt idx="1676">
                <c:v>3.7499999999999999E-2</c:v>
              </c:pt>
              <c:pt idx="1677">
                <c:v>3.7499999999999999E-2</c:v>
              </c:pt>
              <c:pt idx="1678">
                <c:v>3.7499999999999999E-2</c:v>
              </c:pt>
              <c:pt idx="1679">
                <c:v>3.7499999999999999E-2</c:v>
              </c:pt>
              <c:pt idx="1680">
                <c:v>3.7499999999999999E-2</c:v>
              </c:pt>
              <c:pt idx="1681">
                <c:v>3.7499999999999999E-2</c:v>
              </c:pt>
              <c:pt idx="1682">
                <c:v>3.7499999999999999E-2</c:v>
              </c:pt>
              <c:pt idx="1683">
                <c:v>3.7499999999999999E-2</c:v>
              </c:pt>
              <c:pt idx="1684">
                <c:v>3.7499999999999999E-2</c:v>
              </c:pt>
              <c:pt idx="1685">
                <c:v>3.7499999999999999E-2</c:v>
              </c:pt>
              <c:pt idx="1686">
                <c:v>3.7499999999999999E-2</c:v>
              </c:pt>
              <c:pt idx="1687">
                <c:v>4.4999999999999998E-2</c:v>
              </c:pt>
              <c:pt idx="1688">
                <c:v>4.4999999999999998E-2</c:v>
              </c:pt>
              <c:pt idx="1689">
                <c:v>4.4999999999999998E-2</c:v>
              </c:pt>
              <c:pt idx="1690">
                <c:v>4.4999999999999998E-2</c:v>
              </c:pt>
              <c:pt idx="1691">
                <c:v>4.4999999999999998E-2</c:v>
              </c:pt>
              <c:pt idx="1692">
                <c:v>4.4999999999999998E-2</c:v>
              </c:pt>
              <c:pt idx="1693">
                <c:v>4.4999999999999998E-2</c:v>
              </c:pt>
              <c:pt idx="1694">
                <c:v>4.4999999999999998E-2</c:v>
              </c:pt>
              <c:pt idx="1695">
                <c:v>4.4999999999999998E-2</c:v>
              </c:pt>
              <c:pt idx="1696">
                <c:v>4.4999999999999998E-2</c:v>
              </c:pt>
              <c:pt idx="1697">
                <c:v>4.4999999999999998E-2</c:v>
              </c:pt>
              <c:pt idx="1698">
                <c:v>4.4999999999999998E-2</c:v>
              </c:pt>
              <c:pt idx="1699">
                <c:v>4.4999999999999998E-2</c:v>
              </c:pt>
              <c:pt idx="1700">
                <c:v>4.4999999999999998E-2</c:v>
              </c:pt>
              <c:pt idx="1701">
                <c:v>4.4999999999999998E-2</c:v>
              </c:pt>
              <c:pt idx="1702">
                <c:v>4.4999999999999998E-2</c:v>
              </c:pt>
              <c:pt idx="1703">
                <c:v>4.4999999999999998E-2</c:v>
              </c:pt>
              <c:pt idx="1704">
                <c:v>4.4999999999999998E-2</c:v>
              </c:pt>
              <c:pt idx="1705">
                <c:v>4.4999999999999998E-2</c:v>
              </c:pt>
              <c:pt idx="1706">
                <c:v>4.4999999999999998E-2</c:v>
              </c:pt>
              <c:pt idx="1707">
                <c:v>4.4999999999999998E-2</c:v>
              </c:pt>
              <c:pt idx="1708">
                <c:v>4.4999999999999998E-2</c:v>
              </c:pt>
              <c:pt idx="1709">
                <c:v>4.4999999999999998E-2</c:v>
              </c:pt>
              <c:pt idx="1710">
                <c:v>4.4999999999999998E-2</c:v>
              </c:pt>
              <c:pt idx="1711">
                <c:v>4.4999999999999998E-2</c:v>
              </c:pt>
              <c:pt idx="1712">
                <c:v>4.4999999999999998E-2</c:v>
              </c:pt>
              <c:pt idx="1713">
                <c:v>4.4999999999999998E-2</c:v>
              </c:pt>
              <c:pt idx="1714">
                <c:v>4.4999999999999998E-2</c:v>
              </c:pt>
              <c:pt idx="1715">
                <c:v>4.4999999999999998E-2</c:v>
              </c:pt>
              <c:pt idx="1716">
                <c:v>0.05</c:v>
              </c:pt>
              <c:pt idx="1717">
                <c:v>0.05</c:v>
              </c:pt>
              <c:pt idx="1718">
                <c:v>0.05</c:v>
              </c:pt>
              <c:pt idx="1719">
                <c:v>0.05</c:v>
              </c:pt>
              <c:pt idx="1720">
                <c:v>0.05</c:v>
              </c:pt>
              <c:pt idx="1721">
                <c:v>0.05</c:v>
              </c:pt>
              <c:pt idx="1722">
                <c:v>0.05</c:v>
              </c:pt>
              <c:pt idx="1723">
                <c:v>0.05</c:v>
              </c:pt>
              <c:pt idx="1724">
                <c:v>0.05</c:v>
              </c:pt>
              <c:pt idx="1725">
                <c:v>0.05</c:v>
              </c:pt>
              <c:pt idx="1726">
                <c:v>0.05</c:v>
              </c:pt>
              <c:pt idx="1727">
                <c:v>0.05</c:v>
              </c:pt>
              <c:pt idx="1728">
                <c:v>0.05</c:v>
              </c:pt>
              <c:pt idx="1729">
                <c:v>0.05</c:v>
              </c:pt>
              <c:pt idx="1730">
                <c:v>0.05</c:v>
              </c:pt>
              <c:pt idx="1731">
                <c:v>0.05</c:v>
              </c:pt>
              <c:pt idx="1732">
                <c:v>0.05</c:v>
              </c:pt>
              <c:pt idx="1733">
                <c:v>0.05</c:v>
              </c:pt>
              <c:pt idx="1734">
                <c:v>0.05</c:v>
              </c:pt>
              <c:pt idx="1735">
                <c:v>0.05</c:v>
              </c:pt>
              <c:pt idx="1736">
                <c:v>0.05</c:v>
              </c:pt>
              <c:pt idx="1737">
                <c:v>0.05</c:v>
              </c:pt>
              <c:pt idx="1738">
                <c:v>0.05</c:v>
              </c:pt>
              <c:pt idx="1739">
                <c:v>0.05</c:v>
              </c:pt>
              <c:pt idx="1740">
                <c:v>0.05</c:v>
              </c:pt>
              <c:pt idx="1741">
                <c:v>0.05</c:v>
              </c:pt>
              <c:pt idx="1742">
                <c:v>0.05</c:v>
              </c:pt>
              <c:pt idx="1743">
                <c:v>0.05</c:v>
              </c:pt>
              <c:pt idx="1744">
                <c:v>0.05</c:v>
              </c:pt>
              <c:pt idx="1745">
                <c:v>0.05</c:v>
              </c:pt>
              <c:pt idx="1746">
                <c:v>0.05</c:v>
              </c:pt>
              <c:pt idx="1747">
                <c:v>0.05</c:v>
              </c:pt>
              <c:pt idx="1748">
                <c:v>0.05</c:v>
              </c:pt>
              <c:pt idx="1749">
                <c:v>0.05</c:v>
              </c:pt>
              <c:pt idx="1750">
                <c:v>0.05</c:v>
              </c:pt>
              <c:pt idx="1751">
                <c:v>5.2499999999999998E-2</c:v>
              </c:pt>
              <c:pt idx="1752">
                <c:v>5.2499999999999998E-2</c:v>
              </c:pt>
              <c:pt idx="1753">
                <c:v>5.2499999999999998E-2</c:v>
              </c:pt>
              <c:pt idx="1754">
                <c:v>5.2499999999999998E-2</c:v>
              </c:pt>
              <c:pt idx="1755">
                <c:v>5.2499999999999998E-2</c:v>
              </c:pt>
              <c:pt idx="1756">
                <c:v>5.2499999999999998E-2</c:v>
              </c:pt>
              <c:pt idx="1757">
                <c:v>5.2499999999999998E-2</c:v>
              </c:pt>
              <c:pt idx="1758">
                <c:v>5.2499999999999998E-2</c:v>
              </c:pt>
              <c:pt idx="1759">
                <c:v>5.2499999999999998E-2</c:v>
              </c:pt>
              <c:pt idx="1760">
                <c:v>5.2499999999999998E-2</c:v>
              </c:pt>
              <c:pt idx="1761">
                <c:v>5.2499999999999998E-2</c:v>
              </c:pt>
              <c:pt idx="1762">
                <c:v>5.2499999999999998E-2</c:v>
              </c:pt>
              <c:pt idx="1763">
                <c:v>5.2499999999999998E-2</c:v>
              </c:pt>
              <c:pt idx="1764">
                <c:v>5.2499999999999998E-2</c:v>
              </c:pt>
              <c:pt idx="1765">
                <c:v>5.2499999999999998E-2</c:v>
              </c:pt>
              <c:pt idx="1766">
                <c:v>5.2499999999999998E-2</c:v>
              </c:pt>
              <c:pt idx="1767">
                <c:v>5.2499999999999998E-2</c:v>
              </c:pt>
              <c:pt idx="1768">
                <c:v>5.2499999999999998E-2</c:v>
              </c:pt>
              <c:pt idx="1769">
                <c:v>5.2499999999999998E-2</c:v>
              </c:pt>
              <c:pt idx="1770">
                <c:v>5.2499999999999998E-2</c:v>
              </c:pt>
              <c:pt idx="1771">
                <c:v>5.2499999999999998E-2</c:v>
              </c:pt>
              <c:pt idx="1772">
                <c:v>5.2499999999999998E-2</c:v>
              </c:pt>
              <c:pt idx="1773">
                <c:v>5.2499999999999998E-2</c:v>
              </c:pt>
              <c:pt idx="1774">
                <c:v>5.2499999999999998E-2</c:v>
              </c:pt>
              <c:pt idx="1775">
                <c:v>5.2499999999999998E-2</c:v>
              </c:pt>
              <c:pt idx="1776">
                <c:v>5.2499999999999998E-2</c:v>
              </c:pt>
              <c:pt idx="1777">
                <c:v>5.2499999999999998E-2</c:v>
              </c:pt>
              <c:pt idx="1778">
                <c:v>5.2499999999999998E-2</c:v>
              </c:pt>
              <c:pt idx="1779">
                <c:v>5.2499999999999998E-2</c:v>
              </c:pt>
              <c:pt idx="1780">
                <c:v>5.2499999999999998E-2</c:v>
              </c:pt>
              <c:pt idx="1781">
                <c:v>5.2499999999999998E-2</c:v>
              </c:pt>
              <c:pt idx="1782">
                <c:v>5.2499999999999998E-2</c:v>
              </c:pt>
              <c:pt idx="1783">
                <c:v>5.2499999999999998E-2</c:v>
              </c:pt>
              <c:pt idx="1784">
                <c:v>5.2499999999999998E-2</c:v>
              </c:pt>
              <c:pt idx="1785">
                <c:v>5.2499999999999998E-2</c:v>
              </c:pt>
              <c:pt idx="1786">
                <c:v>5.5E-2</c:v>
              </c:pt>
              <c:pt idx="1787">
                <c:v>5.5E-2</c:v>
              </c:pt>
              <c:pt idx="1788">
                <c:v>5.5E-2</c:v>
              </c:pt>
              <c:pt idx="1789">
                <c:v>5.5E-2</c:v>
              </c:pt>
              <c:pt idx="1790">
                <c:v>5.5E-2</c:v>
              </c:pt>
              <c:pt idx="1791">
                <c:v>5.5E-2</c:v>
              </c:pt>
              <c:pt idx="1792">
                <c:v>5.5E-2</c:v>
              </c:pt>
              <c:pt idx="1793">
                <c:v>5.5E-2</c:v>
              </c:pt>
              <c:pt idx="1794">
                <c:v>5.5E-2</c:v>
              </c:pt>
              <c:pt idx="1795">
                <c:v>5.5E-2</c:v>
              </c:pt>
              <c:pt idx="1796">
                <c:v>5.5E-2</c:v>
              </c:pt>
              <c:pt idx="1797">
                <c:v>5.5E-2</c:v>
              </c:pt>
              <c:pt idx="1798">
                <c:v>5.5E-2</c:v>
              </c:pt>
              <c:pt idx="1799">
                <c:v>5.5E-2</c:v>
              </c:pt>
              <c:pt idx="1800">
                <c:v>5.5E-2</c:v>
              </c:pt>
              <c:pt idx="1801">
                <c:v>5.5E-2</c:v>
              </c:pt>
              <c:pt idx="1802">
                <c:v>5.5E-2</c:v>
              </c:pt>
              <c:pt idx="1803">
                <c:v>5.5E-2</c:v>
              </c:pt>
              <c:pt idx="1804">
                <c:v>5.5E-2</c:v>
              </c:pt>
              <c:pt idx="1805">
                <c:v>5.5E-2</c:v>
              </c:pt>
              <c:pt idx="1806">
                <c:v>5.5E-2</c:v>
              </c:pt>
              <c:pt idx="1807">
                <c:v>5.5E-2</c:v>
              </c:pt>
              <c:pt idx="1808">
                <c:v>5.5E-2</c:v>
              </c:pt>
              <c:pt idx="1809">
                <c:v>5.5E-2</c:v>
              </c:pt>
              <c:pt idx="1810">
                <c:v>5.5E-2</c:v>
              </c:pt>
              <c:pt idx="1811">
                <c:v>5.5E-2</c:v>
              </c:pt>
              <c:pt idx="1812">
                <c:v>5.5E-2</c:v>
              </c:pt>
              <c:pt idx="1813">
                <c:v>5.5E-2</c:v>
              </c:pt>
              <c:pt idx="1814">
                <c:v>5.5E-2</c:v>
              </c:pt>
              <c:pt idx="1815">
                <c:v>5.5E-2</c:v>
              </c:pt>
              <c:pt idx="1816">
                <c:v>5.5E-2</c:v>
              </c:pt>
              <c:pt idx="1817">
                <c:v>5.7500000000000002E-2</c:v>
              </c:pt>
              <c:pt idx="1818">
                <c:v>5.7500000000000002E-2</c:v>
              </c:pt>
              <c:pt idx="1819">
                <c:v>5.7500000000000002E-2</c:v>
              </c:pt>
              <c:pt idx="1820">
                <c:v>5.7500000000000002E-2</c:v>
              </c:pt>
              <c:pt idx="1821">
                <c:v>5.7500000000000002E-2</c:v>
              </c:pt>
              <c:pt idx="1822">
                <c:v>5.7500000000000002E-2</c:v>
              </c:pt>
              <c:pt idx="1823">
                <c:v>5.7500000000000002E-2</c:v>
              </c:pt>
              <c:pt idx="1824">
                <c:v>5.7500000000000002E-2</c:v>
              </c:pt>
              <c:pt idx="1825">
                <c:v>5.7500000000000002E-2</c:v>
              </c:pt>
              <c:pt idx="1826">
                <c:v>5.7500000000000002E-2</c:v>
              </c:pt>
              <c:pt idx="1827">
                <c:v>5.7500000000000002E-2</c:v>
              </c:pt>
              <c:pt idx="1828">
                <c:v>5.7500000000000002E-2</c:v>
              </c:pt>
              <c:pt idx="1829">
                <c:v>5.7500000000000002E-2</c:v>
              </c:pt>
              <c:pt idx="1830">
                <c:v>5.7500000000000002E-2</c:v>
              </c:pt>
              <c:pt idx="1831">
                <c:v>5.7500000000000002E-2</c:v>
              </c:pt>
              <c:pt idx="1832">
                <c:v>5.7500000000000002E-2</c:v>
              </c:pt>
              <c:pt idx="1833">
                <c:v>5.7500000000000002E-2</c:v>
              </c:pt>
              <c:pt idx="1834">
                <c:v>5.7500000000000002E-2</c:v>
              </c:pt>
              <c:pt idx="1835">
                <c:v>5.7500000000000002E-2</c:v>
              </c:pt>
              <c:pt idx="1836">
                <c:v>5.7500000000000002E-2</c:v>
              </c:pt>
              <c:pt idx="1837">
                <c:v>5.7500000000000002E-2</c:v>
              </c:pt>
              <c:pt idx="1838">
                <c:v>5.7500000000000002E-2</c:v>
              </c:pt>
              <c:pt idx="1839">
                <c:v>5.7500000000000002E-2</c:v>
              </c:pt>
              <c:pt idx="1840">
                <c:v>5.7500000000000002E-2</c:v>
              </c:pt>
              <c:pt idx="1841">
                <c:v>5.7500000000000002E-2</c:v>
              </c:pt>
              <c:pt idx="1842">
                <c:v>5.7500000000000002E-2</c:v>
              </c:pt>
              <c:pt idx="1843">
                <c:v>5.7500000000000002E-2</c:v>
              </c:pt>
              <c:pt idx="1844">
                <c:v>5.7500000000000002E-2</c:v>
              </c:pt>
              <c:pt idx="1845">
                <c:v>5.7500000000000002E-2</c:v>
              </c:pt>
              <c:pt idx="1846">
                <c:v>5.7500000000000002E-2</c:v>
              </c:pt>
              <c:pt idx="1847">
                <c:v>5.7500000000000002E-2</c:v>
              </c:pt>
              <c:pt idx="1848">
                <c:v>5.7500000000000002E-2</c:v>
              </c:pt>
              <c:pt idx="1849">
                <c:v>5.7500000000000002E-2</c:v>
              </c:pt>
              <c:pt idx="1850">
                <c:v>5.7500000000000002E-2</c:v>
              </c:pt>
              <c:pt idx="1851">
                <c:v>5.7500000000000002E-2</c:v>
              </c:pt>
              <c:pt idx="1852">
                <c:v>5.7500000000000002E-2</c:v>
              </c:pt>
              <c:pt idx="1853">
                <c:v>5.7500000000000002E-2</c:v>
              </c:pt>
              <c:pt idx="1854">
                <c:v>5.7500000000000002E-2</c:v>
              </c:pt>
              <c:pt idx="1855">
                <c:v>5.7500000000000002E-2</c:v>
              </c:pt>
              <c:pt idx="1856">
                <c:v>5.7500000000000002E-2</c:v>
              </c:pt>
              <c:pt idx="1857">
                <c:v>5.7500000000000002E-2</c:v>
              </c:pt>
              <c:pt idx="1858">
                <c:v>5.7500000000000002E-2</c:v>
              </c:pt>
              <c:pt idx="1859">
                <c:v>5.7500000000000002E-2</c:v>
              </c:pt>
              <c:pt idx="1860">
                <c:v>5.7500000000000002E-2</c:v>
              </c:pt>
              <c:pt idx="1861">
                <c:v>5.7500000000000002E-2</c:v>
              </c:pt>
              <c:pt idx="1862">
                <c:v>5.7500000000000002E-2</c:v>
              </c:pt>
              <c:pt idx="1863">
                <c:v>5.7500000000000002E-2</c:v>
              </c:pt>
              <c:pt idx="1864">
                <c:v>5.7500000000000002E-2</c:v>
              </c:pt>
              <c:pt idx="1865">
                <c:v>5.7500000000000002E-2</c:v>
              </c:pt>
              <c:pt idx="1866">
                <c:v>5.7500000000000002E-2</c:v>
              </c:pt>
              <c:pt idx="1867">
                <c:v>5.7500000000000002E-2</c:v>
              </c:pt>
              <c:pt idx="1868">
                <c:v>5.7500000000000002E-2</c:v>
              </c:pt>
              <c:pt idx="1869">
                <c:v>5.7500000000000002E-2</c:v>
              </c:pt>
              <c:pt idx="1870">
                <c:v>5.7500000000000002E-2</c:v>
              </c:pt>
              <c:pt idx="1871">
                <c:v>5.7500000000000002E-2</c:v>
              </c:pt>
              <c:pt idx="1872">
                <c:v>5.7500000000000002E-2</c:v>
              </c:pt>
              <c:pt idx="1873">
                <c:v>5.7500000000000002E-2</c:v>
              </c:pt>
              <c:pt idx="1874">
                <c:v>5.7500000000000002E-2</c:v>
              </c:pt>
              <c:pt idx="1875">
                <c:v>5.7500000000000002E-2</c:v>
              </c:pt>
              <c:pt idx="1876">
                <c:v>0.06</c:v>
              </c:pt>
              <c:pt idx="1877">
                <c:v>0.06</c:v>
              </c:pt>
              <c:pt idx="1878">
                <c:v>0.06</c:v>
              </c:pt>
              <c:pt idx="1879">
                <c:v>0.06</c:v>
              </c:pt>
              <c:pt idx="1880">
                <c:v>0.06</c:v>
              </c:pt>
              <c:pt idx="1881">
                <c:v>0.06</c:v>
              </c:pt>
              <c:pt idx="1882">
                <c:v>0.06</c:v>
              </c:pt>
              <c:pt idx="1883">
                <c:v>0.06</c:v>
              </c:pt>
              <c:pt idx="1884">
                <c:v>0.06</c:v>
              </c:pt>
              <c:pt idx="1885">
                <c:v>0.06</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5.5E-2</c:v>
              </c:pt>
              <c:pt idx="2177">
                <c:v>5.5E-2</c:v>
              </c:pt>
              <c:pt idx="2178">
                <c:v>5.5E-2</c:v>
              </c:pt>
              <c:pt idx="2179">
                <c:v>5.5E-2</c:v>
              </c:pt>
              <c:pt idx="2180">
                <c:v>5.5E-2</c:v>
              </c:pt>
              <c:pt idx="2181">
                <c:v>5.5E-2</c:v>
              </c:pt>
              <c:pt idx="2182">
                <c:v>5.5E-2</c:v>
              </c:pt>
              <c:pt idx="2183">
                <c:v>5.5E-2</c:v>
              </c:pt>
              <c:pt idx="2184">
                <c:v>5.5E-2</c:v>
              </c:pt>
              <c:pt idx="2185">
                <c:v>5.5E-2</c:v>
              </c:pt>
              <c:pt idx="2186">
                <c:v>5.5E-2</c:v>
              </c:pt>
              <c:pt idx="2187">
                <c:v>5.5E-2</c:v>
              </c:pt>
              <c:pt idx="2188">
                <c:v>5.5E-2</c:v>
              </c:pt>
              <c:pt idx="2189">
                <c:v>5.5E-2</c:v>
              </c:pt>
              <c:pt idx="2190">
                <c:v>5.5E-2</c:v>
              </c:pt>
              <c:pt idx="2191">
                <c:v>5.5E-2</c:v>
              </c:pt>
              <c:pt idx="2192">
                <c:v>5.5E-2</c:v>
              </c:pt>
              <c:pt idx="2193">
                <c:v>5.5E-2</c:v>
              </c:pt>
              <c:pt idx="2194">
                <c:v>5.5E-2</c:v>
              </c:pt>
              <c:pt idx="2195">
                <c:v>5.5E-2</c:v>
              </c:pt>
              <c:pt idx="2196">
                <c:v>5.5E-2</c:v>
              </c:pt>
              <c:pt idx="2197">
                <c:v>5.5E-2</c:v>
              </c:pt>
              <c:pt idx="2198">
                <c:v>5.5E-2</c:v>
              </c:pt>
              <c:pt idx="2199">
                <c:v>5.5E-2</c:v>
              </c:pt>
              <c:pt idx="2200">
                <c:v>5.5E-2</c:v>
              </c:pt>
              <c:pt idx="2201">
                <c:v>5.5E-2</c:v>
              </c:pt>
              <c:pt idx="2202">
                <c:v>5.5E-2</c:v>
              </c:pt>
              <c:pt idx="2203">
                <c:v>5.5E-2</c:v>
              </c:pt>
              <c:pt idx="2204">
                <c:v>5.5E-2</c:v>
              </c:pt>
              <c:pt idx="2205">
                <c:v>5.5E-2</c:v>
              </c:pt>
              <c:pt idx="2206">
                <c:v>5.5E-2</c:v>
              </c:pt>
              <c:pt idx="2207">
                <c:v>5.5E-2</c:v>
              </c:pt>
              <c:pt idx="2208">
                <c:v>5.5E-2</c:v>
              </c:pt>
              <c:pt idx="2209">
                <c:v>5.5E-2</c:v>
              </c:pt>
              <c:pt idx="2210">
                <c:v>5.5E-2</c:v>
              </c:pt>
              <c:pt idx="2211">
                <c:v>5.5E-2</c:v>
              </c:pt>
              <c:pt idx="2212">
                <c:v>5.2499999999999998E-2</c:v>
              </c:pt>
              <c:pt idx="2213">
                <c:v>5.2499999999999998E-2</c:v>
              </c:pt>
              <c:pt idx="2214">
                <c:v>5.2499999999999998E-2</c:v>
              </c:pt>
              <c:pt idx="2215">
                <c:v>5.2499999999999998E-2</c:v>
              </c:pt>
              <c:pt idx="2216">
                <c:v>5.2499999999999998E-2</c:v>
              </c:pt>
              <c:pt idx="2217">
                <c:v>5.2499999999999998E-2</c:v>
              </c:pt>
              <c:pt idx="2218">
                <c:v>5.2499999999999998E-2</c:v>
              </c:pt>
              <c:pt idx="2219">
                <c:v>5.2499999999999998E-2</c:v>
              </c:pt>
              <c:pt idx="2220">
                <c:v>5.2499999999999998E-2</c:v>
              </c:pt>
              <c:pt idx="2221">
                <c:v>5.2499999999999998E-2</c:v>
              </c:pt>
              <c:pt idx="2222">
                <c:v>5.2499999999999998E-2</c:v>
              </c:pt>
              <c:pt idx="2223">
                <c:v>5.2499999999999998E-2</c:v>
              </c:pt>
              <c:pt idx="2224">
                <c:v>5.2499999999999998E-2</c:v>
              </c:pt>
              <c:pt idx="2225">
                <c:v>5.2499999999999998E-2</c:v>
              </c:pt>
              <c:pt idx="2226">
                <c:v>5.2499999999999998E-2</c:v>
              </c:pt>
              <c:pt idx="2227">
                <c:v>5.2499999999999998E-2</c:v>
              </c:pt>
              <c:pt idx="2228">
                <c:v>5.2499999999999998E-2</c:v>
              </c:pt>
              <c:pt idx="2229">
                <c:v>5.2499999999999998E-2</c:v>
              </c:pt>
              <c:pt idx="2230">
                <c:v>5.2499999999999998E-2</c:v>
              </c:pt>
              <c:pt idx="2231">
                <c:v>5.2499999999999998E-2</c:v>
              </c:pt>
              <c:pt idx="2232">
                <c:v>5.2499999999999998E-2</c:v>
              </c:pt>
              <c:pt idx="2233">
                <c:v>5.2499999999999998E-2</c:v>
              </c:pt>
              <c:pt idx="2234">
                <c:v>5.2499999999999998E-2</c:v>
              </c:pt>
              <c:pt idx="2235">
                <c:v>5.2499999999999998E-2</c:v>
              </c:pt>
              <c:pt idx="2236">
                <c:v>5.2499999999999998E-2</c:v>
              </c:pt>
              <c:pt idx="2237">
                <c:v>5.2499999999999998E-2</c:v>
              </c:pt>
              <c:pt idx="2238">
                <c:v>5.2499999999999998E-2</c:v>
              </c:pt>
              <c:pt idx="2239">
                <c:v>5.2499999999999998E-2</c:v>
              </c:pt>
              <c:pt idx="2240">
                <c:v>5.2499999999999998E-2</c:v>
              </c:pt>
              <c:pt idx="2241">
                <c:v>0.05</c:v>
              </c:pt>
              <c:pt idx="2242">
                <c:v>0.05</c:v>
              </c:pt>
              <c:pt idx="2243">
                <c:v>0.05</c:v>
              </c:pt>
              <c:pt idx="2244">
                <c:v>0.05</c:v>
              </c:pt>
              <c:pt idx="2245">
                <c:v>0.05</c:v>
              </c:pt>
              <c:pt idx="2246">
                <c:v>0.05</c:v>
              </c:pt>
              <c:pt idx="2247">
                <c:v>0.05</c:v>
              </c:pt>
              <c:pt idx="2248">
                <c:v>0.05</c:v>
              </c:pt>
              <c:pt idx="2249">
                <c:v>0.05</c:v>
              </c:pt>
              <c:pt idx="2250">
                <c:v>0.05</c:v>
              </c:pt>
              <c:pt idx="2251">
                <c:v>0.05</c:v>
              </c:pt>
              <c:pt idx="2252">
                <c:v>0.05</c:v>
              </c:pt>
              <c:pt idx="2253">
                <c:v>0.05</c:v>
              </c:pt>
              <c:pt idx="2254">
                <c:v>0.05</c:v>
              </c:pt>
              <c:pt idx="2255">
                <c:v>0.05</c:v>
              </c:pt>
              <c:pt idx="2256">
                <c:v>0.05</c:v>
              </c:pt>
              <c:pt idx="2257">
                <c:v>0.05</c:v>
              </c:pt>
              <c:pt idx="2258">
                <c:v>0.05</c:v>
              </c:pt>
              <c:pt idx="2259">
                <c:v>0.05</c:v>
              </c:pt>
              <c:pt idx="2260">
                <c:v>0.05</c:v>
              </c:pt>
              <c:pt idx="2261">
                <c:v>0.05</c:v>
              </c:pt>
              <c:pt idx="2262">
                <c:v>0.05</c:v>
              </c:pt>
              <c:pt idx="2263">
                <c:v>0.05</c:v>
              </c:pt>
              <c:pt idx="2264">
                <c:v>0.05</c:v>
              </c:pt>
              <c:pt idx="2265">
                <c:v>0.05</c:v>
              </c:pt>
              <c:pt idx="2266">
                <c:v>0.05</c:v>
              </c:pt>
              <c:pt idx="2267">
                <c:v>0.05</c:v>
              </c:pt>
              <c:pt idx="2268">
                <c:v>0.05</c:v>
              </c:pt>
              <c:pt idx="2269">
                <c:v>0.05</c:v>
              </c:pt>
              <c:pt idx="2270">
                <c:v>0.05</c:v>
              </c:pt>
              <c:pt idx="2271">
                <c:v>0.05</c:v>
              </c:pt>
              <c:pt idx="2272">
                <c:v>0.05</c:v>
              </c:pt>
              <c:pt idx="2273">
                <c:v>0.05</c:v>
              </c:pt>
              <c:pt idx="2274">
                <c:v>0.05</c:v>
              </c:pt>
              <c:pt idx="2275">
                <c:v>0.05</c:v>
              </c:pt>
              <c:pt idx="2276">
                <c:v>0.05</c:v>
              </c:pt>
              <c:pt idx="2277">
                <c:v>0.05</c:v>
              </c:pt>
              <c:pt idx="2278">
                <c:v>0.05</c:v>
              </c:pt>
              <c:pt idx="2279">
                <c:v>0.05</c:v>
              </c:pt>
              <c:pt idx="2280">
                <c:v>0.05</c:v>
              </c:pt>
              <c:pt idx="2281">
                <c:v>0.05</c:v>
              </c:pt>
              <c:pt idx="2282">
                <c:v>0.05</c:v>
              </c:pt>
              <c:pt idx="2283">
                <c:v>0.05</c:v>
              </c:pt>
              <c:pt idx="2284">
                <c:v>0.05</c:v>
              </c:pt>
              <c:pt idx="2285">
                <c:v>0.05</c:v>
              </c:pt>
              <c:pt idx="2286">
                <c:v>0.05</c:v>
              </c:pt>
              <c:pt idx="2287">
                <c:v>0.05</c:v>
              </c:pt>
              <c:pt idx="2288">
                <c:v>0.05</c:v>
              </c:pt>
              <c:pt idx="2289">
                <c:v>0.05</c:v>
              </c:pt>
              <c:pt idx="2290">
                <c:v>0.05</c:v>
              </c:pt>
              <c:pt idx="2291">
                <c:v>0.05</c:v>
              </c:pt>
              <c:pt idx="2292">
                <c:v>0.05</c:v>
              </c:pt>
              <c:pt idx="2293">
                <c:v>0.05</c:v>
              </c:pt>
              <c:pt idx="2294">
                <c:v>0.05</c:v>
              </c:pt>
              <c:pt idx="2295">
                <c:v>0.05</c:v>
              </c:pt>
              <c:pt idx="2296">
                <c:v>0.05</c:v>
              </c:pt>
              <c:pt idx="2297">
                <c:v>0.05</c:v>
              </c:pt>
              <c:pt idx="2298">
                <c:v>0.05</c:v>
              </c:pt>
              <c:pt idx="2299">
                <c:v>0.05</c:v>
              </c:pt>
              <c:pt idx="2300">
                <c:v>0.05</c:v>
              </c:pt>
              <c:pt idx="2301">
                <c:v>0.05</c:v>
              </c:pt>
              <c:pt idx="2302">
                <c:v>0.05</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4.7500000000000001E-2</c:v>
              </c:pt>
              <c:pt idx="2437">
                <c:v>4.7500000000000001E-2</c:v>
              </c:pt>
              <c:pt idx="2438">
                <c:v>4.7500000000000001E-2</c:v>
              </c:pt>
              <c:pt idx="2439">
                <c:v>4.7500000000000001E-2</c:v>
              </c:pt>
              <c:pt idx="2440">
                <c:v>4.7500000000000001E-2</c:v>
              </c:pt>
              <c:pt idx="2441">
                <c:v>4.7500000000000001E-2</c:v>
              </c:pt>
              <c:pt idx="2442">
                <c:v>4.7500000000000001E-2</c:v>
              </c:pt>
              <c:pt idx="2443">
                <c:v>4.7500000000000001E-2</c:v>
              </c:pt>
              <c:pt idx="2444">
                <c:v>4.7500000000000001E-2</c:v>
              </c:pt>
              <c:pt idx="2445">
                <c:v>4.7500000000000001E-2</c:v>
              </c:pt>
              <c:pt idx="2446">
                <c:v>4.7500000000000001E-2</c:v>
              </c:pt>
              <c:pt idx="2447">
                <c:v>4.7500000000000001E-2</c:v>
              </c:pt>
              <c:pt idx="2448">
                <c:v>4.7500000000000001E-2</c:v>
              </c:pt>
              <c:pt idx="2449">
                <c:v>4.7500000000000001E-2</c:v>
              </c:pt>
              <c:pt idx="2450">
                <c:v>4.7500000000000001E-2</c:v>
              </c:pt>
              <c:pt idx="2451">
                <c:v>4.7500000000000001E-2</c:v>
              </c:pt>
              <c:pt idx="2452">
                <c:v>4.7500000000000001E-2</c:v>
              </c:pt>
              <c:pt idx="2453">
                <c:v>4.7500000000000001E-2</c:v>
              </c:pt>
              <c:pt idx="2454">
                <c:v>4.7500000000000001E-2</c:v>
              </c:pt>
              <c:pt idx="2455">
                <c:v>4.7500000000000001E-2</c:v>
              </c:pt>
              <c:pt idx="2456">
                <c:v>4.7500000000000001E-2</c:v>
              </c:pt>
              <c:pt idx="2457">
                <c:v>4.7500000000000001E-2</c:v>
              </c:pt>
              <c:pt idx="2458">
                <c:v>4.7500000000000001E-2</c:v>
              </c:pt>
              <c:pt idx="2459">
                <c:v>4.7500000000000001E-2</c:v>
              </c:pt>
              <c:pt idx="2460">
                <c:v>4.7500000000000001E-2</c:v>
              </c:pt>
              <c:pt idx="2461">
                <c:v>4.7500000000000001E-2</c:v>
              </c:pt>
              <c:pt idx="2462">
                <c:v>4.7500000000000001E-2</c:v>
              </c:pt>
              <c:pt idx="2463">
                <c:v>4.7500000000000001E-2</c:v>
              </c:pt>
              <c:pt idx="2464">
                <c:v>4.7500000000000001E-2</c:v>
              </c:pt>
              <c:pt idx="2465">
                <c:v>4.7500000000000001E-2</c:v>
              </c:pt>
              <c:pt idx="2466">
                <c:v>4.4999999999999998E-2</c:v>
              </c:pt>
              <c:pt idx="2467">
                <c:v>4.4999999999999998E-2</c:v>
              </c:pt>
              <c:pt idx="2468">
                <c:v>4.4999999999999998E-2</c:v>
              </c:pt>
              <c:pt idx="2469">
                <c:v>4.4999999999999998E-2</c:v>
              </c:pt>
              <c:pt idx="2470">
                <c:v>4.4999999999999998E-2</c:v>
              </c:pt>
              <c:pt idx="2471">
                <c:v>4.4999999999999998E-2</c:v>
              </c:pt>
              <c:pt idx="2472">
                <c:v>4.4999999999999998E-2</c:v>
              </c:pt>
              <c:pt idx="2473">
                <c:v>4.4999999999999998E-2</c:v>
              </c:pt>
              <c:pt idx="2474">
                <c:v>4.4999999999999998E-2</c:v>
              </c:pt>
              <c:pt idx="2475">
                <c:v>4.4999999999999998E-2</c:v>
              </c:pt>
              <c:pt idx="2476">
                <c:v>4.4999999999999998E-2</c:v>
              </c:pt>
              <c:pt idx="2477">
                <c:v>4.4999999999999998E-2</c:v>
              </c:pt>
              <c:pt idx="2478">
                <c:v>4.4999999999999998E-2</c:v>
              </c:pt>
              <c:pt idx="2479">
                <c:v>4.4999999999999998E-2</c:v>
              </c:pt>
              <c:pt idx="2480">
                <c:v>4.4999999999999998E-2</c:v>
              </c:pt>
              <c:pt idx="2481">
                <c:v>4.4999999999999998E-2</c:v>
              </c:pt>
              <c:pt idx="2482">
                <c:v>4.4999999999999998E-2</c:v>
              </c:pt>
              <c:pt idx="2483">
                <c:v>4.4999999999999998E-2</c:v>
              </c:pt>
              <c:pt idx="2484">
                <c:v>4.4999999999999998E-2</c:v>
              </c:pt>
              <c:pt idx="2485">
                <c:v>4.4999999999999998E-2</c:v>
              </c:pt>
              <c:pt idx="2486">
                <c:v>4.4999999999999998E-2</c:v>
              </c:pt>
              <c:pt idx="2487">
                <c:v>4.4999999999999998E-2</c:v>
              </c:pt>
              <c:pt idx="2488">
                <c:v>4.4999999999999998E-2</c:v>
              </c:pt>
              <c:pt idx="2489">
                <c:v>4.4999999999999998E-2</c:v>
              </c:pt>
              <c:pt idx="2490">
                <c:v>4.4999999999999998E-2</c:v>
              </c:pt>
              <c:pt idx="2491">
                <c:v>4.4999999999999998E-2</c:v>
              </c:pt>
              <c:pt idx="2492">
                <c:v>4.4999999999999998E-2</c:v>
              </c:pt>
              <c:pt idx="2493">
                <c:v>4.4999999999999998E-2</c:v>
              </c:pt>
              <c:pt idx="2494">
                <c:v>4.4999999999999998E-2</c:v>
              </c:pt>
              <c:pt idx="2495">
                <c:v>4.4999999999999998E-2</c:v>
              </c:pt>
              <c:pt idx="2496">
                <c:v>4.2500000000000003E-2</c:v>
              </c:pt>
              <c:pt idx="2497">
                <c:v>4.2500000000000003E-2</c:v>
              </c:pt>
              <c:pt idx="2498">
                <c:v>4.2500000000000003E-2</c:v>
              </c:pt>
              <c:pt idx="2499">
                <c:v>4.2500000000000003E-2</c:v>
              </c:pt>
              <c:pt idx="2500">
                <c:v>4.2500000000000003E-2</c:v>
              </c:pt>
              <c:pt idx="2501">
                <c:v>4.2500000000000003E-2</c:v>
              </c:pt>
              <c:pt idx="2502">
                <c:v>4.2500000000000003E-2</c:v>
              </c:pt>
              <c:pt idx="2503">
                <c:v>4.2500000000000003E-2</c:v>
              </c:pt>
              <c:pt idx="2504">
                <c:v>4.2500000000000003E-2</c:v>
              </c:pt>
              <c:pt idx="2505">
                <c:v>4.2500000000000003E-2</c:v>
              </c:pt>
              <c:pt idx="2506">
                <c:v>4.2500000000000003E-2</c:v>
              </c:pt>
              <c:pt idx="2507">
                <c:v>4.2500000000000003E-2</c:v>
              </c:pt>
              <c:pt idx="2508">
                <c:v>4.2500000000000003E-2</c:v>
              </c:pt>
              <c:pt idx="2509">
                <c:v>4.2500000000000003E-2</c:v>
              </c:pt>
              <c:pt idx="2510">
                <c:v>4.2500000000000003E-2</c:v>
              </c:pt>
              <c:pt idx="2511">
                <c:v>4.2500000000000003E-2</c:v>
              </c:pt>
              <c:pt idx="2512">
                <c:v>4.2500000000000003E-2</c:v>
              </c:pt>
              <c:pt idx="2513">
                <c:v>4.2500000000000003E-2</c:v>
              </c:pt>
              <c:pt idx="2514">
                <c:v>4.2500000000000003E-2</c:v>
              </c:pt>
              <c:pt idx="2515">
                <c:v>4.2500000000000003E-2</c:v>
              </c:pt>
              <c:pt idx="2516">
                <c:v>4.2500000000000003E-2</c:v>
              </c:pt>
              <c:pt idx="2517">
                <c:v>4.2500000000000003E-2</c:v>
              </c:pt>
              <c:pt idx="2518">
                <c:v>4.2500000000000003E-2</c:v>
              </c:pt>
              <c:pt idx="2519">
                <c:v>4.2500000000000003E-2</c:v>
              </c:pt>
              <c:pt idx="2520">
                <c:v>4.2500000000000003E-2</c:v>
              </c:pt>
              <c:pt idx="2521">
                <c:v>4.2500000000000003E-2</c:v>
              </c:pt>
              <c:pt idx="2522">
                <c:v>4.2500000000000003E-2</c:v>
              </c:pt>
              <c:pt idx="2523">
                <c:v>4.2500000000000003E-2</c:v>
              </c:pt>
              <c:pt idx="2524">
                <c:v>4.2500000000000003E-2</c:v>
              </c:pt>
              <c:pt idx="2525">
                <c:v>4.2500000000000003E-2</c:v>
              </c:pt>
              <c:pt idx="2526">
                <c:v>4.2500000000000003E-2</c:v>
              </c:pt>
              <c:pt idx="2527">
                <c:v>4.2500000000000003E-2</c:v>
              </c:pt>
              <c:pt idx="2528">
                <c:v>4.2500000000000003E-2</c:v>
              </c:pt>
              <c:pt idx="2529">
                <c:v>4.2500000000000003E-2</c:v>
              </c:pt>
              <c:pt idx="2530">
                <c:v>4.2500000000000003E-2</c:v>
              </c:pt>
              <c:pt idx="2531">
                <c:v>4.2500000000000003E-2</c:v>
              </c:pt>
              <c:pt idx="2532">
                <c:v>4.2500000000000003E-2</c:v>
              </c:pt>
              <c:pt idx="2533">
                <c:v>4.2500000000000003E-2</c:v>
              </c:pt>
              <c:pt idx="2534">
                <c:v>4.2500000000000003E-2</c:v>
              </c:pt>
              <c:pt idx="2535">
                <c:v>4.2500000000000003E-2</c:v>
              </c:pt>
              <c:pt idx="2536">
                <c:v>4.2500000000000003E-2</c:v>
              </c:pt>
              <c:pt idx="2537">
                <c:v>4.2500000000000003E-2</c:v>
              </c:pt>
              <c:pt idx="2538">
                <c:v>4.2500000000000003E-2</c:v>
              </c:pt>
              <c:pt idx="2539">
                <c:v>4.2500000000000003E-2</c:v>
              </c:pt>
              <c:pt idx="2540">
                <c:v>4.2500000000000003E-2</c:v>
              </c:pt>
              <c:pt idx="2541">
                <c:v>4.2500000000000003E-2</c:v>
              </c:pt>
              <c:pt idx="2542">
                <c:v>4.2500000000000003E-2</c:v>
              </c:pt>
              <c:pt idx="2543">
                <c:v>4.2500000000000003E-2</c:v>
              </c:pt>
              <c:pt idx="2544">
                <c:v>4.2500000000000003E-2</c:v>
              </c:pt>
              <c:pt idx="2545">
                <c:v>4.2500000000000003E-2</c:v>
              </c:pt>
              <c:pt idx="2546">
                <c:v>4.2500000000000003E-2</c:v>
              </c:pt>
              <c:pt idx="2547">
                <c:v>4.2500000000000003E-2</c:v>
              </c:pt>
              <c:pt idx="2548">
                <c:v>4.2500000000000003E-2</c:v>
              </c:pt>
              <c:pt idx="2549">
                <c:v>4.2500000000000003E-2</c:v>
              </c:pt>
              <c:pt idx="2550">
                <c:v>4.2500000000000003E-2</c:v>
              </c:pt>
              <c:pt idx="2551">
                <c:v>4.2500000000000003E-2</c:v>
              </c:pt>
              <c:pt idx="2552">
                <c:v>4.2500000000000003E-2</c:v>
              </c:pt>
              <c:pt idx="2553">
                <c:v>4.2500000000000003E-2</c:v>
              </c:pt>
              <c:pt idx="2554">
                <c:v>4.2500000000000003E-2</c:v>
              </c:pt>
              <c:pt idx="2555">
                <c:v>4.2500000000000003E-2</c:v>
              </c:pt>
              <c:pt idx="2556">
                <c:v>4.2500000000000003E-2</c:v>
              </c:pt>
              <c:pt idx="2557">
                <c:v>4.2500000000000003E-2</c:v>
              </c:pt>
              <c:pt idx="2558">
                <c:v>4.2500000000000003E-2</c:v>
              </c:pt>
              <c:pt idx="2559">
                <c:v>4.2500000000000003E-2</c:v>
              </c:pt>
              <c:pt idx="2560">
                <c:v>4.2500000000000003E-2</c:v>
              </c:pt>
              <c:pt idx="2561">
                <c:v>4.2500000000000003E-2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0</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42507</c:v>
              </c:pt>
              <c:pt idx="1">
                <c:v>42508</c:v>
              </c:pt>
              <c:pt idx="2">
                <c:v>42509</c:v>
              </c:pt>
              <c:pt idx="3">
                <c:v>42510</c:v>
              </c:pt>
              <c:pt idx="4">
                <c:v>42513</c:v>
              </c:pt>
              <c:pt idx="5">
                <c:v>42514</c:v>
              </c:pt>
              <c:pt idx="6">
                <c:v>42515</c:v>
              </c:pt>
              <c:pt idx="7">
                <c:v>42516</c:v>
              </c:pt>
              <c:pt idx="8">
                <c:v>42517</c:v>
              </c:pt>
              <c:pt idx="9">
                <c:v>42520</c:v>
              </c:pt>
              <c:pt idx="10">
                <c:v>42521</c:v>
              </c:pt>
              <c:pt idx="11">
                <c:v>42522</c:v>
              </c:pt>
              <c:pt idx="12">
                <c:v>42523</c:v>
              </c:pt>
              <c:pt idx="13">
                <c:v>42524</c:v>
              </c:pt>
              <c:pt idx="14">
                <c:v>42527</c:v>
              </c:pt>
              <c:pt idx="15">
                <c:v>42528</c:v>
              </c:pt>
              <c:pt idx="16">
                <c:v>42529</c:v>
              </c:pt>
              <c:pt idx="17">
                <c:v>42530</c:v>
              </c:pt>
              <c:pt idx="18">
                <c:v>42531</c:v>
              </c:pt>
              <c:pt idx="19">
                <c:v>42534</c:v>
              </c:pt>
              <c:pt idx="20">
                <c:v>42535</c:v>
              </c:pt>
              <c:pt idx="21">
                <c:v>42536</c:v>
              </c:pt>
              <c:pt idx="22">
                <c:v>42537</c:v>
              </c:pt>
              <c:pt idx="23">
                <c:v>42538</c:v>
              </c:pt>
              <c:pt idx="24">
                <c:v>42541</c:v>
              </c:pt>
              <c:pt idx="25">
                <c:v>42542</c:v>
              </c:pt>
              <c:pt idx="26">
                <c:v>42543</c:v>
              </c:pt>
              <c:pt idx="27">
                <c:v>42544</c:v>
              </c:pt>
              <c:pt idx="28">
                <c:v>42545</c:v>
              </c:pt>
              <c:pt idx="29">
                <c:v>42548</c:v>
              </c:pt>
              <c:pt idx="30">
                <c:v>42549</c:v>
              </c:pt>
              <c:pt idx="31">
                <c:v>42550</c:v>
              </c:pt>
              <c:pt idx="32">
                <c:v>42551</c:v>
              </c:pt>
              <c:pt idx="33">
                <c:v>42552</c:v>
              </c:pt>
              <c:pt idx="34">
                <c:v>42555</c:v>
              </c:pt>
              <c:pt idx="35">
                <c:v>42556</c:v>
              </c:pt>
              <c:pt idx="36">
                <c:v>42557</c:v>
              </c:pt>
              <c:pt idx="37">
                <c:v>42558</c:v>
              </c:pt>
              <c:pt idx="38">
                <c:v>42559</c:v>
              </c:pt>
              <c:pt idx="39">
                <c:v>42562</c:v>
              </c:pt>
              <c:pt idx="40">
                <c:v>42563</c:v>
              </c:pt>
              <c:pt idx="41">
                <c:v>42564</c:v>
              </c:pt>
              <c:pt idx="42">
                <c:v>42565</c:v>
              </c:pt>
              <c:pt idx="43">
                <c:v>42566</c:v>
              </c:pt>
              <c:pt idx="44">
                <c:v>42569</c:v>
              </c:pt>
              <c:pt idx="45">
                <c:v>42570</c:v>
              </c:pt>
              <c:pt idx="46">
                <c:v>42571</c:v>
              </c:pt>
              <c:pt idx="47">
                <c:v>42572</c:v>
              </c:pt>
              <c:pt idx="48">
                <c:v>42573</c:v>
              </c:pt>
              <c:pt idx="49">
                <c:v>42576</c:v>
              </c:pt>
              <c:pt idx="50">
                <c:v>42577</c:v>
              </c:pt>
              <c:pt idx="51">
                <c:v>42578</c:v>
              </c:pt>
              <c:pt idx="52">
                <c:v>42579</c:v>
              </c:pt>
              <c:pt idx="53">
                <c:v>42580</c:v>
              </c:pt>
              <c:pt idx="54">
                <c:v>42583</c:v>
              </c:pt>
              <c:pt idx="55">
                <c:v>42584</c:v>
              </c:pt>
              <c:pt idx="56">
                <c:v>42585</c:v>
              </c:pt>
              <c:pt idx="57">
                <c:v>42586</c:v>
              </c:pt>
              <c:pt idx="58">
                <c:v>42587</c:v>
              </c:pt>
              <c:pt idx="59">
                <c:v>42590</c:v>
              </c:pt>
              <c:pt idx="60">
                <c:v>42591</c:v>
              </c:pt>
              <c:pt idx="61">
                <c:v>42592</c:v>
              </c:pt>
              <c:pt idx="62">
                <c:v>42593</c:v>
              </c:pt>
              <c:pt idx="63">
                <c:v>42594</c:v>
              </c:pt>
              <c:pt idx="64">
                <c:v>42597</c:v>
              </c:pt>
              <c:pt idx="65">
                <c:v>42598</c:v>
              </c:pt>
              <c:pt idx="66">
                <c:v>42599</c:v>
              </c:pt>
              <c:pt idx="67">
                <c:v>42600</c:v>
              </c:pt>
              <c:pt idx="68">
                <c:v>42601</c:v>
              </c:pt>
              <c:pt idx="69">
                <c:v>42604</c:v>
              </c:pt>
              <c:pt idx="70">
                <c:v>42605</c:v>
              </c:pt>
              <c:pt idx="71">
                <c:v>42606</c:v>
              </c:pt>
              <c:pt idx="72">
                <c:v>42607</c:v>
              </c:pt>
              <c:pt idx="73">
                <c:v>42608</c:v>
              </c:pt>
              <c:pt idx="74">
                <c:v>42611</c:v>
              </c:pt>
              <c:pt idx="75">
                <c:v>42612</c:v>
              </c:pt>
              <c:pt idx="76">
                <c:v>42613</c:v>
              </c:pt>
              <c:pt idx="77">
                <c:v>42614</c:v>
              </c:pt>
              <c:pt idx="78">
                <c:v>42615</c:v>
              </c:pt>
              <c:pt idx="79">
                <c:v>42618</c:v>
              </c:pt>
              <c:pt idx="80">
                <c:v>42619</c:v>
              </c:pt>
              <c:pt idx="81">
                <c:v>42620</c:v>
              </c:pt>
              <c:pt idx="82">
                <c:v>42621</c:v>
              </c:pt>
              <c:pt idx="83">
                <c:v>42622</c:v>
              </c:pt>
              <c:pt idx="84">
                <c:v>42625</c:v>
              </c:pt>
              <c:pt idx="85">
                <c:v>42626</c:v>
              </c:pt>
              <c:pt idx="86">
                <c:v>42627</c:v>
              </c:pt>
              <c:pt idx="87">
                <c:v>42628</c:v>
              </c:pt>
              <c:pt idx="88">
                <c:v>42629</c:v>
              </c:pt>
              <c:pt idx="89">
                <c:v>42632</c:v>
              </c:pt>
              <c:pt idx="90">
                <c:v>42633</c:v>
              </c:pt>
              <c:pt idx="91">
                <c:v>42634</c:v>
              </c:pt>
              <c:pt idx="92">
                <c:v>42635</c:v>
              </c:pt>
              <c:pt idx="93">
                <c:v>42636</c:v>
              </c:pt>
              <c:pt idx="94">
                <c:v>42639</c:v>
              </c:pt>
              <c:pt idx="95">
                <c:v>42640</c:v>
              </c:pt>
              <c:pt idx="96">
                <c:v>42641</c:v>
              </c:pt>
              <c:pt idx="97">
                <c:v>42642</c:v>
              </c:pt>
              <c:pt idx="98">
                <c:v>42643</c:v>
              </c:pt>
              <c:pt idx="99">
                <c:v>42646</c:v>
              </c:pt>
              <c:pt idx="100">
                <c:v>42647</c:v>
              </c:pt>
              <c:pt idx="101">
                <c:v>42648</c:v>
              </c:pt>
              <c:pt idx="102">
                <c:v>42649</c:v>
              </c:pt>
              <c:pt idx="103">
                <c:v>42650</c:v>
              </c:pt>
              <c:pt idx="104">
                <c:v>42653</c:v>
              </c:pt>
              <c:pt idx="105">
                <c:v>42654</c:v>
              </c:pt>
              <c:pt idx="106">
                <c:v>42655</c:v>
              </c:pt>
              <c:pt idx="107">
                <c:v>42656</c:v>
              </c:pt>
              <c:pt idx="108">
                <c:v>42657</c:v>
              </c:pt>
              <c:pt idx="109">
                <c:v>42660</c:v>
              </c:pt>
              <c:pt idx="110">
                <c:v>42661</c:v>
              </c:pt>
              <c:pt idx="111">
                <c:v>42662</c:v>
              </c:pt>
              <c:pt idx="112">
                <c:v>42663</c:v>
              </c:pt>
              <c:pt idx="113">
                <c:v>42664</c:v>
              </c:pt>
              <c:pt idx="114">
                <c:v>42667</c:v>
              </c:pt>
              <c:pt idx="115">
                <c:v>42668</c:v>
              </c:pt>
              <c:pt idx="116">
                <c:v>42669</c:v>
              </c:pt>
              <c:pt idx="117">
                <c:v>42670</c:v>
              </c:pt>
              <c:pt idx="118">
                <c:v>42671</c:v>
              </c:pt>
              <c:pt idx="119">
                <c:v>42674</c:v>
              </c:pt>
              <c:pt idx="120">
                <c:v>42675</c:v>
              </c:pt>
              <c:pt idx="121">
                <c:v>42676</c:v>
              </c:pt>
              <c:pt idx="122">
                <c:v>42677</c:v>
              </c:pt>
              <c:pt idx="123">
                <c:v>42678</c:v>
              </c:pt>
              <c:pt idx="124">
                <c:v>42681</c:v>
              </c:pt>
              <c:pt idx="125">
                <c:v>42682</c:v>
              </c:pt>
              <c:pt idx="126">
                <c:v>42683</c:v>
              </c:pt>
              <c:pt idx="127">
                <c:v>42684</c:v>
              </c:pt>
              <c:pt idx="128">
                <c:v>42685</c:v>
              </c:pt>
              <c:pt idx="129">
                <c:v>42688</c:v>
              </c:pt>
              <c:pt idx="130">
                <c:v>42689</c:v>
              </c:pt>
              <c:pt idx="131">
                <c:v>42690</c:v>
              </c:pt>
              <c:pt idx="132">
                <c:v>42691</c:v>
              </c:pt>
              <c:pt idx="133">
                <c:v>42692</c:v>
              </c:pt>
              <c:pt idx="134">
                <c:v>42695</c:v>
              </c:pt>
              <c:pt idx="135">
                <c:v>42696</c:v>
              </c:pt>
              <c:pt idx="136">
                <c:v>42697</c:v>
              </c:pt>
              <c:pt idx="137">
                <c:v>42698</c:v>
              </c:pt>
              <c:pt idx="138">
                <c:v>42699</c:v>
              </c:pt>
              <c:pt idx="139">
                <c:v>42702</c:v>
              </c:pt>
              <c:pt idx="140">
                <c:v>42703</c:v>
              </c:pt>
              <c:pt idx="141">
                <c:v>42704</c:v>
              </c:pt>
              <c:pt idx="142">
                <c:v>42705</c:v>
              </c:pt>
              <c:pt idx="143">
                <c:v>42706</c:v>
              </c:pt>
              <c:pt idx="144">
                <c:v>42709</c:v>
              </c:pt>
              <c:pt idx="145">
                <c:v>42710</c:v>
              </c:pt>
              <c:pt idx="146">
                <c:v>42711</c:v>
              </c:pt>
              <c:pt idx="147">
                <c:v>42712</c:v>
              </c:pt>
              <c:pt idx="148">
                <c:v>42713</c:v>
              </c:pt>
              <c:pt idx="149">
                <c:v>42716</c:v>
              </c:pt>
              <c:pt idx="150">
                <c:v>42717</c:v>
              </c:pt>
              <c:pt idx="151">
                <c:v>42718</c:v>
              </c:pt>
              <c:pt idx="152">
                <c:v>42719</c:v>
              </c:pt>
              <c:pt idx="153">
                <c:v>42720</c:v>
              </c:pt>
              <c:pt idx="154">
                <c:v>42723</c:v>
              </c:pt>
              <c:pt idx="155">
                <c:v>42724</c:v>
              </c:pt>
              <c:pt idx="156">
                <c:v>42725</c:v>
              </c:pt>
              <c:pt idx="157">
                <c:v>42726</c:v>
              </c:pt>
              <c:pt idx="158">
                <c:v>42727</c:v>
              </c:pt>
              <c:pt idx="159">
                <c:v>42730</c:v>
              </c:pt>
              <c:pt idx="160">
                <c:v>42731</c:v>
              </c:pt>
              <c:pt idx="161">
                <c:v>42732</c:v>
              </c:pt>
              <c:pt idx="162">
                <c:v>42733</c:v>
              </c:pt>
              <c:pt idx="163">
                <c:v>42734</c:v>
              </c:pt>
              <c:pt idx="164">
                <c:v>42737</c:v>
              </c:pt>
              <c:pt idx="165">
                <c:v>42738</c:v>
              </c:pt>
              <c:pt idx="166">
                <c:v>42739</c:v>
              </c:pt>
              <c:pt idx="167">
                <c:v>42740</c:v>
              </c:pt>
              <c:pt idx="168">
                <c:v>42741</c:v>
              </c:pt>
              <c:pt idx="169">
                <c:v>42744</c:v>
              </c:pt>
              <c:pt idx="170">
                <c:v>42745</c:v>
              </c:pt>
              <c:pt idx="171">
                <c:v>42746</c:v>
              </c:pt>
              <c:pt idx="172">
                <c:v>42747</c:v>
              </c:pt>
              <c:pt idx="173">
                <c:v>42748</c:v>
              </c:pt>
              <c:pt idx="174">
                <c:v>42751</c:v>
              </c:pt>
              <c:pt idx="175">
                <c:v>42752</c:v>
              </c:pt>
              <c:pt idx="176">
                <c:v>42753</c:v>
              </c:pt>
              <c:pt idx="177">
                <c:v>42754</c:v>
              </c:pt>
              <c:pt idx="178">
                <c:v>42755</c:v>
              </c:pt>
              <c:pt idx="179">
                <c:v>42758</c:v>
              </c:pt>
              <c:pt idx="180">
                <c:v>42759</c:v>
              </c:pt>
              <c:pt idx="181">
                <c:v>42760</c:v>
              </c:pt>
              <c:pt idx="182">
                <c:v>42761</c:v>
              </c:pt>
              <c:pt idx="183">
                <c:v>42762</c:v>
              </c:pt>
              <c:pt idx="184">
                <c:v>42765</c:v>
              </c:pt>
              <c:pt idx="185">
                <c:v>42766</c:v>
              </c:pt>
              <c:pt idx="186">
                <c:v>42767</c:v>
              </c:pt>
              <c:pt idx="187">
                <c:v>42768</c:v>
              </c:pt>
              <c:pt idx="188">
                <c:v>42769</c:v>
              </c:pt>
              <c:pt idx="189">
                <c:v>42772</c:v>
              </c:pt>
              <c:pt idx="190">
                <c:v>42773</c:v>
              </c:pt>
              <c:pt idx="191">
                <c:v>42774</c:v>
              </c:pt>
              <c:pt idx="192">
                <c:v>42775</c:v>
              </c:pt>
              <c:pt idx="193">
                <c:v>42776</c:v>
              </c:pt>
              <c:pt idx="194">
                <c:v>42779</c:v>
              </c:pt>
              <c:pt idx="195">
                <c:v>42780</c:v>
              </c:pt>
              <c:pt idx="196">
                <c:v>42781</c:v>
              </c:pt>
              <c:pt idx="197">
                <c:v>42782</c:v>
              </c:pt>
              <c:pt idx="198">
                <c:v>42783</c:v>
              </c:pt>
              <c:pt idx="199">
                <c:v>42786</c:v>
              </c:pt>
              <c:pt idx="200">
                <c:v>42787</c:v>
              </c:pt>
              <c:pt idx="201">
                <c:v>42788</c:v>
              </c:pt>
              <c:pt idx="202">
                <c:v>42789</c:v>
              </c:pt>
              <c:pt idx="203">
                <c:v>42790</c:v>
              </c:pt>
              <c:pt idx="204">
                <c:v>42793</c:v>
              </c:pt>
              <c:pt idx="205">
                <c:v>42794</c:v>
              </c:pt>
              <c:pt idx="206">
                <c:v>42795</c:v>
              </c:pt>
              <c:pt idx="207">
                <c:v>42796</c:v>
              </c:pt>
              <c:pt idx="208">
                <c:v>42797</c:v>
              </c:pt>
              <c:pt idx="209">
                <c:v>42800</c:v>
              </c:pt>
              <c:pt idx="210">
                <c:v>42801</c:v>
              </c:pt>
              <c:pt idx="211">
                <c:v>42802</c:v>
              </c:pt>
              <c:pt idx="212">
                <c:v>42803</c:v>
              </c:pt>
              <c:pt idx="213">
                <c:v>42804</c:v>
              </c:pt>
              <c:pt idx="214">
                <c:v>42807</c:v>
              </c:pt>
              <c:pt idx="215">
                <c:v>42808</c:v>
              </c:pt>
              <c:pt idx="216">
                <c:v>42809</c:v>
              </c:pt>
              <c:pt idx="217">
                <c:v>42810</c:v>
              </c:pt>
              <c:pt idx="218">
                <c:v>42811</c:v>
              </c:pt>
              <c:pt idx="219">
                <c:v>42814</c:v>
              </c:pt>
              <c:pt idx="220">
                <c:v>42815</c:v>
              </c:pt>
              <c:pt idx="221">
                <c:v>42816</c:v>
              </c:pt>
              <c:pt idx="222">
                <c:v>42817</c:v>
              </c:pt>
              <c:pt idx="223">
                <c:v>42818</c:v>
              </c:pt>
              <c:pt idx="224">
                <c:v>42821</c:v>
              </c:pt>
              <c:pt idx="225">
                <c:v>42822</c:v>
              </c:pt>
              <c:pt idx="226">
                <c:v>42823</c:v>
              </c:pt>
              <c:pt idx="227">
                <c:v>42824</c:v>
              </c:pt>
              <c:pt idx="228">
                <c:v>42825</c:v>
              </c:pt>
              <c:pt idx="229">
                <c:v>42828</c:v>
              </c:pt>
              <c:pt idx="230">
                <c:v>42829</c:v>
              </c:pt>
              <c:pt idx="231">
                <c:v>42830</c:v>
              </c:pt>
              <c:pt idx="232">
                <c:v>42831</c:v>
              </c:pt>
              <c:pt idx="233">
                <c:v>42832</c:v>
              </c:pt>
              <c:pt idx="234">
                <c:v>42835</c:v>
              </c:pt>
              <c:pt idx="235">
                <c:v>42836</c:v>
              </c:pt>
              <c:pt idx="236">
                <c:v>42837</c:v>
              </c:pt>
              <c:pt idx="237">
                <c:v>42838</c:v>
              </c:pt>
              <c:pt idx="238">
                <c:v>42839</c:v>
              </c:pt>
              <c:pt idx="239">
                <c:v>42842</c:v>
              </c:pt>
              <c:pt idx="240">
                <c:v>42843</c:v>
              </c:pt>
              <c:pt idx="241">
                <c:v>42844</c:v>
              </c:pt>
              <c:pt idx="242">
                <c:v>42845</c:v>
              </c:pt>
              <c:pt idx="243">
                <c:v>42846</c:v>
              </c:pt>
              <c:pt idx="244">
                <c:v>42849</c:v>
              </c:pt>
              <c:pt idx="245">
                <c:v>42850</c:v>
              </c:pt>
              <c:pt idx="246">
                <c:v>42851</c:v>
              </c:pt>
              <c:pt idx="247">
                <c:v>42852</c:v>
              </c:pt>
              <c:pt idx="248">
                <c:v>42853</c:v>
              </c:pt>
              <c:pt idx="249">
                <c:v>42856</c:v>
              </c:pt>
              <c:pt idx="250">
                <c:v>42857</c:v>
              </c:pt>
              <c:pt idx="251">
                <c:v>42858</c:v>
              </c:pt>
              <c:pt idx="252">
                <c:v>42859</c:v>
              </c:pt>
              <c:pt idx="253">
                <c:v>42860</c:v>
              </c:pt>
              <c:pt idx="254">
                <c:v>42863</c:v>
              </c:pt>
              <c:pt idx="255">
                <c:v>42864</c:v>
              </c:pt>
              <c:pt idx="256">
                <c:v>42865</c:v>
              </c:pt>
              <c:pt idx="257">
                <c:v>42866</c:v>
              </c:pt>
              <c:pt idx="258">
                <c:v>42867</c:v>
              </c:pt>
              <c:pt idx="259">
                <c:v>42870</c:v>
              </c:pt>
              <c:pt idx="260">
                <c:v>42871</c:v>
              </c:pt>
              <c:pt idx="261">
                <c:v>42872</c:v>
              </c:pt>
              <c:pt idx="262">
                <c:v>42873</c:v>
              </c:pt>
              <c:pt idx="263">
                <c:v>42874</c:v>
              </c:pt>
              <c:pt idx="264">
                <c:v>42877</c:v>
              </c:pt>
              <c:pt idx="265">
                <c:v>42878</c:v>
              </c:pt>
              <c:pt idx="266">
                <c:v>42879</c:v>
              </c:pt>
              <c:pt idx="267">
                <c:v>42880</c:v>
              </c:pt>
              <c:pt idx="268">
                <c:v>42881</c:v>
              </c:pt>
              <c:pt idx="269">
                <c:v>42884</c:v>
              </c:pt>
              <c:pt idx="270">
                <c:v>42885</c:v>
              </c:pt>
              <c:pt idx="271">
                <c:v>42886</c:v>
              </c:pt>
              <c:pt idx="272">
                <c:v>42887</c:v>
              </c:pt>
              <c:pt idx="273">
                <c:v>42888</c:v>
              </c:pt>
              <c:pt idx="274">
                <c:v>42891</c:v>
              </c:pt>
              <c:pt idx="275">
                <c:v>42892</c:v>
              </c:pt>
              <c:pt idx="276">
                <c:v>42893</c:v>
              </c:pt>
              <c:pt idx="277">
                <c:v>42894</c:v>
              </c:pt>
              <c:pt idx="278">
                <c:v>42895</c:v>
              </c:pt>
              <c:pt idx="279">
                <c:v>42898</c:v>
              </c:pt>
              <c:pt idx="280">
                <c:v>42899</c:v>
              </c:pt>
              <c:pt idx="281">
                <c:v>42900</c:v>
              </c:pt>
              <c:pt idx="282">
                <c:v>42901</c:v>
              </c:pt>
              <c:pt idx="283">
                <c:v>42902</c:v>
              </c:pt>
              <c:pt idx="284">
                <c:v>42905</c:v>
              </c:pt>
              <c:pt idx="285">
                <c:v>42906</c:v>
              </c:pt>
              <c:pt idx="286">
                <c:v>42907</c:v>
              </c:pt>
              <c:pt idx="287">
                <c:v>42908</c:v>
              </c:pt>
              <c:pt idx="288">
                <c:v>42909</c:v>
              </c:pt>
              <c:pt idx="289">
                <c:v>42912</c:v>
              </c:pt>
              <c:pt idx="290">
                <c:v>42913</c:v>
              </c:pt>
              <c:pt idx="291">
                <c:v>42914</c:v>
              </c:pt>
              <c:pt idx="292">
                <c:v>42915</c:v>
              </c:pt>
              <c:pt idx="293">
                <c:v>42916</c:v>
              </c:pt>
              <c:pt idx="294">
                <c:v>42919</c:v>
              </c:pt>
              <c:pt idx="295">
                <c:v>42920</c:v>
              </c:pt>
              <c:pt idx="296">
                <c:v>42921</c:v>
              </c:pt>
              <c:pt idx="297">
                <c:v>42922</c:v>
              </c:pt>
              <c:pt idx="298">
                <c:v>42923</c:v>
              </c:pt>
              <c:pt idx="299">
                <c:v>42926</c:v>
              </c:pt>
              <c:pt idx="300">
                <c:v>42927</c:v>
              </c:pt>
              <c:pt idx="301">
                <c:v>42928</c:v>
              </c:pt>
              <c:pt idx="302">
                <c:v>42929</c:v>
              </c:pt>
              <c:pt idx="303">
                <c:v>42930</c:v>
              </c:pt>
              <c:pt idx="304">
                <c:v>42933</c:v>
              </c:pt>
              <c:pt idx="305">
                <c:v>42934</c:v>
              </c:pt>
              <c:pt idx="306">
                <c:v>42935</c:v>
              </c:pt>
              <c:pt idx="307">
                <c:v>42936</c:v>
              </c:pt>
              <c:pt idx="308">
                <c:v>42937</c:v>
              </c:pt>
              <c:pt idx="309">
                <c:v>42940</c:v>
              </c:pt>
              <c:pt idx="310">
                <c:v>42941</c:v>
              </c:pt>
              <c:pt idx="311">
                <c:v>42942</c:v>
              </c:pt>
              <c:pt idx="312">
                <c:v>42943</c:v>
              </c:pt>
              <c:pt idx="313">
                <c:v>42944</c:v>
              </c:pt>
              <c:pt idx="314">
                <c:v>42947</c:v>
              </c:pt>
              <c:pt idx="315">
                <c:v>42948</c:v>
              </c:pt>
              <c:pt idx="316">
                <c:v>42949</c:v>
              </c:pt>
              <c:pt idx="317">
                <c:v>42950</c:v>
              </c:pt>
              <c:pt idx="318">
                <c:v>42951</c:v>
              </c:pt>
              <c:pt idx="319">
                <c:v>42954</c:v>
              </c:pt>
              <c:pt idx="320">
                <c:v>42955</c:v>
              </c:pt>
              <c:pt idx="321">
                <c:v>42956</c:v>
              </c:pt>
              <c:pt idx="322">
                <c:v>42957</c:v>
              </c:pt>
              <c:pt idx="323">
                <c:v>42958</c:v>
              </c:pt>
              <c:pt idx="324">
                <c:v>42961</c:v>
              </c:pt>
              <c:pt idx="325">
                <c:v>42962</c:v>
              </c:pt>
              <c:pt idx="326">
                <c:v>42963</c:v>
              </c:pt>
              <c:pt idx="327">
                <c:v>42964</c:v>
              </c:pt>
              <c:pt idx="328">
                <c:v>42965</c:v>
              </c:pt>
              <c:pt idx="329">
                <c:v>42968</c:v>
              </c:pt>
              <c:pt idx="330">
                <c:v>42969</c:v>
              </c:pt>
              <c:pt idx="331">
                <c:v>42970</c:v>
              </c:pt>
              <c:pt idx="332">
                <c:v>42971</c:v>
              </c:pt>
              <c:pt idx="333">
                <c:v>42972</c:v>
              </c:pt>
              <c:pt idx="334">
                <c:v>42975</c:v>
              </c:pt>
              <c:pt idx="335">
                <c:v>42976</c:v>
              </c:pt>
              <c:pt idx="336">
                <c:v>42977</c:v>
              </c:pt>
              <c:pt idx="337">
                <c:v>42978</c:v>
              </c:pt>
              <c:pt idx="338">
                <c:v>42979</c:v>
              </c:pt>
              <c:pt idx="339">
                <c:v>42982</c:v>
              </c:pt>
              <c:pt idx="340">
                <c:v>42983</c:v>
              </c:pt>
              <c:pt idx="341">
                <c:v>42984</c:v>
              </c:pt>
              <c:pt idx="342">
                <c:v>42985</c:v>
              </c:pt>
              <c:pt idx="343">
                <c:v>42986</c:v>
              </c:pt>
              <c:pt idx="344">
                <c:v>42989</c:v>
              </c:pt>
              <c:pt idx="345">
                <c:v>42990</c:v>
              </c:pt>
              <c:pt idx="346">
                <c:v>42991</c:v>
              </c:pt>
              <c:pt idx="347">
                <c:v>42992</c:v>
              </c:pt>
              <c:pt idx="348">
                <c:v>42993</c:v>
              </c:pt>
              <c:pt idx="349">
                <c:v>42996</c:v>
              </c:pt>
              <c:pt idx="350">
                <c:v>42997</c:v>
              </c:pt>
              <c:pt idx="351">
                <c:v>42998</c:v>
              </c:pt>
              <c:pt idx="352">
                <c:v>42999</c:v>
              </c:pt>
              <c:pt idx="353">
                <c:v>43000</c:v>
              </c:pt>
              <c:pt idx="354">
                <c:v>43003</c:v>
              </c:pt>
              <c:pt idx="355">
                <c:v>43004</c:v>
              </c:pt>
              <c:pt idx="356">
                <c:v>43005</c:v>
              </c:pt>
              <c:pt idx="357">
                <c:v>43006</c:v>
              </c:pt>
              <c:pt idx="358">
                <c:v>43007</c:v>
              </c:pt>
              <c:pt idx="359">
                <c:v>43010</c:v>
              </c:pt>
              <c:pt idx="360">
                <c:v>43011</c:v>
              </c:pt>
              <c:pt idx="361">
                <c:v>43012</c:v>
              </c:pt>
              <c:pt idx="362">
                <c:v>43013</c:v>
              </c:pt>
              <c:pt idx="363">
                <c:v>43014</c:v>
              </c:pt>
              <c:pt idx="364">
                <c:v>43017</c:v>
              </c:pt>
              <c:pt idx="365">
                <c:v>43018</c:v>
              </c:pt>
              <c:pt idx="366">
                <c:v>43019</c:v>
              </c:pt>
              <c:pt idx="367">
                <c:v>43020</c:v>
              </c:pt>
              <c:pt idx="368">
                <c:v>43021</c:v>
              </c:pt>
              <c:pt idx="369">
                <c:v>43024</c:v>
              </c:pt>
              <c:pt idx="370">
                <c:v>43025</c:v>
              </c:pt>
              <c:pt idx="371">
                <c:v>43026</c:v>
              </c:pt>
              <c:pt idx="372">
                <c:v>43027</c:v>
              </c:pt>
              <c:pt idx="373">
                <c:v>43028</c:v>
              </c:pt>
              <c:pt idx="374">
                <c:v>43031</c:v>
              </c:pt>
              <c:pt idx="375">
                <c:v>43032</c:v>
              </c:pt>
              <c:pt idx="376">
                <c:v>43033</c:v>
              </c:pt>
              <c:pt idx="377">
                <c:v>43034</c:v>
              </c:pt>
              <c:pt idx="378">
                <c:v>43035</c:v>
              </c:pt>
              <c:pt idx="379">
                <c:v>43038</c:v>
              </c:pt>
              <c:pt idx="380">
                <c:v>43039</c:v>
              </c:pt>
              <c:pt idx="381">
                <c:v>43040</c:v>
              </c:pt>
              <c:pt idx="382">
                <c:v>43041</c:v>
              </c:pt>
              <c:pt idx="383">
                <c:v>43042</c:v>
              </c:pt>
              <c:pt idx="384">
                <c:v>43045</c:v>
              </c:pt>
              <c:pt idx="385">
                <c:v>43046</c:v>
              </c:pt>
              <c:pt idx="386">
                <c:v>43047</c:v>
              </c:pt>
              <c:pt idx="387">
                <c:v>43048</c:v>
              </c:pt>
              <c:pt idx="388">
                <c:v>43049</c:v>
              </c:pt>
              <c:pt idx="389">
                <c:v>43052</c:v>
              </c:pt>
              <c:pt idx="390">
                <c:v>43053</c:v>
              </c:pt>
              <c:pt idx="391">
                <c:v>43054</c:v>
              </c:pt>
              <c:pt idx="392">
                <c:v>43055</c:v>
              </c:pt>
              <c:pt idx="393">
                <c:v>43056</c:v>
              </c:pt>
              <c:pt idx="394">
                <c:v>43059</c:v>
              </c:pt>
              <c:pt idx="395">
                <c:v>43060</c:v>
              </c:pt>
              <c:pt idx="396">
                <c:v>43061</c:v>
              </c:pt>
              <c:pt idx="397">
                <c:v>43062</c:v>
              </c:pt>
              <c:pt idx="398">
                <c:v>43063</c:v>
              </c:pt>
              <c:pt idx="399">
                <c:v>43066</c:v>
              </c:pt>
              <c:pt idx="400">
                <c:v>43067</c:v>
              </c:pt>
              <c:pt idx="401">
                <c:v>43068</c:v>
              </c:pt>
              <c:pt idx="402">
                <c:v>43069</c:v>
              </c:pt>
              <c:pt idx="403">
                <c:v>43070</c:v>
              </c:pt>
              <c:pt idx="404">
                <c:v>43073</c:v>
              </c:pt>
              <c:pt idx="405">
                <c:v>43074</c:v>
              </c:pt>
              <c:pt idx="406">
                <c:v>43075</c:v>
              </c:pt>
              <c:pt idx="407">
                <c:v>43076</c:v>
              </c:pt>
              <c:pt idx="408">
                <c:v>43077</c:v>
              </c:pt>
              <c:pt idx="409">
                <c:v>43080</c:v>
              </c:pt>
              <c:pt idx="410">
                <c:v>43081</c:v>
              </c:pt>
              <c:pt idx="411">
                <c:v>43082</c:v>
              </c:pt>
              <c:pt idx="412">
                <c:v>43083</c:v>
              </c:pt>
              <c:pt idx="413">
                <c:v>43084</c:v>
              </c:pt>
              <c:pt idx="414">
                <c:v>43087</c:v>
              </c:pt>
              <c:pt idx="415">
                <c:v>43088</c:v>
              </c:pt>
              <c:pt idx="416">
                <c:v>43089</c:v>
              </c:pt>
              <c:pt idx="417">
                <c:v>43090</c:v>
              </c:pt>
              <c:pt idx="418">
                <c:v>43091</c:v>
              </c:pt>
              <c:pt idx="419">
                <c:v>43094</c:v>
              </c:pt>
              <c:pt idx="420">
                <c:v>43095</c:v>
              </c:pt>
              <c:pt idx="421">
                <c:v>43096</c:v>
              </c:pt>
              <c:pt idx="422">
                <c:v>43097</c:v>
              </c:pt>
              <c:pt idx="423">
                <c:v>43098</c:v>
              </c:pt>
              <c:pt idx="424">
                <c:v>43101</c:v>
              </c:pt>
              <c:pt idx="425">
                <c:v>43102</c:v>
              </c:pt>
              <c:pt idx="426">
                <c:v>43103</c:v>
              </c:pt>
              <c:pt idx="427">
                <c:v>43104</c:v>
              </c:pt>
              <c:pt idx="428">
                <c:v>43105</c:v>
              </c:pt>
              <c:pt idx="429">
                <c:v>43108</c:v>
              </c:pt>
              <c:pt idx="430">
                <c:v>43109</c:v>
              </c:pt>
              <c:pt idx="431">
                <c:v>43110</c:v>
              </c:pt>
              <c:pt idx="432">
                <c:v>43111</c:v>
              </c:pt>
              <c:pt idx="433">
                <c:v>43112</c:v>
              </c:pt>
              <c:pt idx="434">
                <c:v>43115</c:v>
              </c:pt>
              <c:pt idx="435">
                <c:v>43116</c:v>
              </c:pt>
              <c:pt idx="436">
                <c:v>43117</c:v>
              </c:pt>
              <c:pt idx="437">
                <c:v>43118</c:v>
              </c:pt>
              <c:pt idx="438">
                <c:v>43119</c:v>
              </c:pt>
              <c:pt idx="439">
                <c:v>43122</c:v>
              </c:pt>
              <c:pt idx="440">
                <c:v>43123</c:v>
              </c:pt>
              <c:pt idx="441">
                <c:v>43124</c:v>
              </c:pt>
              <c:pt idx="442">
                <c:v>43125</c:v>
              </c:pt>
              <c:pt idx="443">
                <c:v>43126</c:v>
              </c:pt>
              <c:pt idx="444">
                <c:v>43129</c:v>
              </c:pt>
              <c:pt idx="445">
                <c:v>43130</c:v>
              </c:pt>
              <c:pt idx="446">
                <c:v>43131</c:v>
              </c:pt>
              <c:pt idx="447">
                <c:v>43132</c:v>
              </c:pt>
              <c:pt idx="448">
                <c:v>43133</c:v>
              </c:pt>
              <c:pt idx="449">
                <c:v>43136</c:v>
              </c:pt>
              <c:pt idx="450">
                <c:v>43137</c:v>
              </c:pt>
              <c:pt idx="451">
                <c:v>43138</c:v>
              </c:pt>
              <c:pt idx="452">
                <c:v>43139</c:v>
              </c:pt>
              <c:pt idx="453">
                <c:v>43140</c:v>
              </c:pt>
              <c:pt idx="454">
                <c:v>43143</c:v>
              </c:pt>
              <c:pt idx="455">
                <c:v>43144</c:v>
              </c:pt>
              <c:pt idx="456">
                <c:v>43145</c:v>
              </c:pt>
              <c:pt idx="457">
                <c:v>43146</c:v>
              </c:pt>
              <c:pt idx="458">
                <c:v>43147</c:v>
              </c:pt>
              <c:pt idx="459">
                <c:v>43150</c:v>
              </c:pt>
              <c:pt idx="460">
                <c:v>43151</c:v>
              </c:pt>
              <c:pt idx="461">
                <c:v>43152</c:v>
              </c:pt>
              <c:pt idx="462">
                <c:v>43153</c:v>
              </c:pt>
              <c:pt idx="463">
                <c:v>43154</c:v>
              </c:pt>
              <c:pt idx="464">
                <c:v>43157</c:v>
              </c:pt>
              <c:pt idx="465">
                <c:v>43158</c:v>
              </c:pt>
              <c:pt idx="466">
                <c:v>43159</c:v>
              </c:pt>
              <c:pt idx="467">
                <c:v>43160</c:v>
              </c:pt>
              <c:pt idx="468">
                <c:v>43161</c:v>
              </c:pt>
              <c:pt idx="469">
                <c:v>43164</c:v>
              </c:pt>
              <c:pt idx="470">
                <c:v>43165</c:v>
              </c:pt>
              <c:pt idx="471">
                <c:v>43166</c:v>
              </c:pt>
              <c:pt idx="472">
                <c:v>43167</c:v>
              </c:pt>
              <c:pt idx="473">
                <c:v>43168</c:v>
              </c:pt>
              <c:pt idx="474">
                <c:v>43171</c:v>
              </c:pt>
              <c:pt idx="475">
                <c:v>43172</c:v>
              </c:pt>
              <c:pt idx="476">
                <c:v>43173</c:v>
              </c:pt>
              <c:pt idx="477">
                <c:v>43174</c:v>
              </c:pt>
              <c:pt idx="478">
                <c:v>43175</c:v>
              </c:pt>
              <c:pt idx="479">
                <c:v>43178</c:v>
              </c:pt>
              <c:pt idx="480">
                <c:v>43179</c:v>
              </c:pt>
              <c:pt idx="481">
                <c:v>43180</c:v>
              </c:pt>
              <c:pt idx="482">
                <c:v>43181</c:v>
              </c:pt>
              <c:pt idx="483">
                <c:v>43182</c:v>
              </c:pt>
              <c:pt idx="484">
                <c:v>43185</c:v>
              </c:pt>
              <c:pt idx="485">
                <c:v>43186</c:v>
              </c:pt>
              <c:pt idx="486">
                <c:v>43187</c:v>
              </c:pt>
              <c:pt idx="487">
                <c:v>43188</c:v>
              </c:pt>
              <c:pt idx="488">
                <c:v>43189</c:v>
              </c:pt>
              <c:pt idx="489">
                <c:v>43192</c:v>
              </c:pt>
              <c:pt idx="490">
                <c:v>43193</c:v>
              </c:pt>
              <c:pt idx="491">
                <c:v>43194</c:v>
              </c:pt>
              <c:pt idx="492">
                <c:v>43195</c:v>
              </c:pt>
              <c:pt idx="493">
                <c:v>43196</c:v>
              </c:pt>
              <c:pt idx="494">
                <c:v>43199</c:v>
              </c:pt>
              <c:pt idx="495">
                <c:v>43200</c:v>
              </c:pt>
              <c:pt idx="496">
                <c:v>43201</c:v>
              </c:pt>
              <c:pt idx="497">
                <c:v>43202</c:v>
              </c:pt>
              <c:pt idx="498">
                <c:v>43203</c:v>
              </c:pt>
              <c:pt idx="499">
                <c:v>43206</c:v>
              </c:pt>
              <c:pt idx="500">
                <c:v>43207</c:v>
              </c:pt>
              <c:pt idx="501">
                <c:v>43208</c:v>
              </c:pt>
              <c:pt idx="502">
                <c:v>43209</c:v>
              </c:pt>
              <c:pt idx="503">
                <c:v>43210</c:v>
              </c:pt>
              <c:pt idx="504">
                <c:v>43213</c:v>
              </c:pt>
              <c:pt idx="505">
                <c:v>43214</c:v>
              </c:pt>
              <c:pt idx="506">
                <c:v>43215</c:v>
              </c:pt>
              <c:pt idx="507">
                <c:v>43216</c:v>
              </c:pt>
              <c:pt idx="508">
                <c:v>43217</c:v>
              </c:pt>
              <c:pt idx="509">
                <c:v>43220</c:v>
              </c:pt>
              <c:pt idx="510">
                <c:v>43221</c:v>
              </c:pt>
              <c:pt idx="511">
                <c:v>43222</c:v>
              </c:pt>
              <c:pt idx="512">
                <c:v>43223</c:v>
              </c:pt>
              <c:pt idx="513">
                <c:v>43224</c:v>
              </c:pt>
              <c:pt idx="514">
                <c:v>43227</c:v>
              </c:pt>
              <c:pt idx="515">
                <c:v>43228</c:v>
              </c:pt>
              <c:pt idx="516">
                <c:v>43229</c:v>
              </c:pt>
              <c:pt idx="517">
                <c:v>43230</c:v>
              </c:pt>
              <c:pt idx="518">
                <c:v>43231</c:v>
              </c:pt>
              <c:pt idx="519">
                <c:v>43234</c:v>
              </c:pt>
              <c:pt idx="520">
                <c:v>43235</c:v>
              </c:pt>
              <c:pt idx="521">
                <c:v>43236</c:v>
              </c:pt>
              <c:pt idx="522">
                <c:v>43237</c:v>
              </c:pt>
              <c:pt idx="523">
                <c:v>43238</c:v>
              </c:pt>
              <c:pt idx="524">
                <c:v>43241</c:v>
              </c:pt>
              <c:pt idx="525">
                <c:v>43242</c:v>
              </c:pt>
              <c:pt idx="526">
                <c:v>43243</c:v>
              </c:pt>
              <c:pt idx="527">
                <c:v>43244</c:v>
              </c:pt>
              <c:pt idx="528">
                <c:v>43245</c:v>
              </c:pt>
              <c:pt idx="529">
                <c:v>43248</c:v>
              </c:pt>
              <c:pt idx="530">
                <c:v>43249</c:v>
              </c:pt>
              <c:pt idx="531">
                <c:v>43250</c:v>
              </c:pt>
              <c:pt idx="532">
                <c:v>43251</c:v>
              </c:pt>
              <c:pt idx="533">
                <c:v>43252</c:v>
              </c:pt>
              <c:pt idx="534">
                <c:v>43255</c:v>
              </c:pt>
              <c:pt idx="535">
                <c:v>43256</c:v>
              </c:pt>
              <c:pt idx="536">
                <c:v>43257</c:v>
              </c:pt>
              <c:pt idx="537">
                <c:v>43258</c:v>
              </c:pt>
              <c:pt idx="538">
                <c:v>43259</c:v>
              </c:pt>
              <c:pt idx="539">
                <c:v>43262</c:v>
              </c:pt>
              <c:pt idx="540">
                <c:v>43263</c:v>
              </c:pt>
              <c:pt idx="541">
                <c:v>43264</c:v>
              </c:pt>
              <c:pt idx="542">
                <c:v>43265</c:v>
              </c:pt>
              <c:pt idx="543">
                <c:v>43266</c:v>
              </c:pt>
              <c:pt idx="544">
                <c:v>43269</c:v>
              </c:pt>
              <c:pt idx="545">
                <c:v>43270</c:v>
              </c:pt>
              <c:pt idx="546">
                <c:v>43271</c:v>
              </c:pt>
              <c:pt idx="547">
                <c:v>43272</c:v>
              </c:pt>
              <c:pt idx="548">
                <c:v>43273</c:v>
              </c:pt>
              <c:pt idx="549">
                <c:v>43276</c:v>
              </c:pt>
              <c:pt idx="550">
                <c:v>43277</c:v>
              </c:pt>
              <c:pt idx="551">
                <c:v>43278</c:v>
              </c:pt>
              <c:pt idx="552">
                <c:v>43279</c:v>
              </c:pt>
              <c:pt idx="553">
                <c:v>43280</c:v>
              </c:pt>
              <c:pt idx="554">
                <c:v>43283</c:v>
              </c:pt>
              <c:pt idx="555">
                <c:v>43284</c:v>
              </c:pt>
              <c:pt idx="556">
                <c:v>43285</c:v>
              </c:pt>
              <c:pt idx="557">
                <c:v>43286</c:v>
              </c:pt>
              <c:pt idx="558">
                <c:v>43287</c:v>
              </c:pt>
              <c:pt idx="559">
                <c:v>43290</c:v>
              </c:pt>
              <c:pt idx="560">
                <c:v>43291</c:v>
              </c:pt>
              <c:pt idx="561">
                <c:v>43292</c:v>
              </c:pt>
              <c:pt idx="562">
                <c:v>43293</c:v>
              </c:pt>
              <c:pt idx="563">
                <c:v>43294</c:v>
              </c:pt>
              <c:pt idx="564">
                <c:v>43297</c:v>
              </c:pt>
              <c:pt idx="565">
                <c:v>43298</c:v>
              </c:pt>
              <c:pt idx="566">
                <c:v>43299</c:v>
              </c:pt>
              <c:pt idx="567">
                <c:v>43300</c:v>
              </c:pt>
              <c:pt idx="568">
                <c:v>43301</c:v>
              </c:pt>
              <c:pt idx="569">
                <c:v>43304</c:v>
              </c:pt>
              <c:pt idx="570">
                <c:v>43305</c:v>
              </c:pt>
              <c:pt idx="571">
                <c:v>43306</c:v>
              </c:pt>
              <c:pt idx="572">
                <c:v>43307</c:v>
              </c:pt>
              <c:pt idx="573">
                <c:v>43308</c:v>
              </c:pt>
              <c:pt idx="574">
                <c:v>43311</c:v>
              </c:pt>
              <c:pt idx="575">
                <c:v>43312</c:v>
              </c:pt>
              <c:pt idx="576">
                <c:v>43313</c:v>
              </c:pt>
              <c:pt idx="577">
                <c:v>43314</c:v>
              </c:pt>
              <c:pt idx="578">
                <c:v>43315</c:v>
              </c:pt>
              <c:pt idx="579">
                <c:v>43318</c:v>
              </c:pt>
              <c:pt idx="580">
                <c:v>43319</c:v>
              </c:pt>
              <c:pt idx="581">
                <c:v>43320</c:v>
              </c:pt>
              <c:pt idx="582">
                <c:v>43321</c:v>
              </c:pt>
              <c:pt idx="583">
                <c:v>43322</c:v>
              </c:pt>
              <c:pt idx="584">
                <c:v>43325</c:v>
              </c:pt>
              <c:pt idx="585">
                <c:v>43326</c:v>
              </c:pt>
              <c:pt idx="586">
                <c:v>43327</c:v>
              </c:pt>
              <c:pt idx="587">
                <c:v>43328</c:v>
              </c:pt>
              <c:pt idx="588">
                <c:v>43329</c:v>
              </c:pt>
              <c:pt idx="589">
                <c:v>43332</c:v>
              </c:pt>
              <c:pt idx="590">
                <c:v>43333</c:v>
              </c:pt>
              <c:pt idx="591">
                <c:v>43334</c:v>
              </c:pt>
              <c:pt idx="592">
                <c:v>43335</c:v>
              </c:pt>
              <c:pt idx="593">
                <c:v>43336</c:v>
              </c:pt>
              <c:pt idx="594">
                <c:v>43339</c:v>
              </c:pt>
              <c:pt idx="595">
                <c:v>43340</c:v>
              </c:pt>
              <c:pt idx="596">
                <c:v>43341</c:v>
              </c:pt>
              <c:pt idx="597">
                <c:v>43342</c:v>
              </c:pt>
              <c:pt idx="598">
                <c:v>43343</c:v>
              </c:pt>
              <c:pt idx="599">
                <c:v>43346</c:v>
              </c:pt>
              <c:pt idx="600">
                <c:v>43347</c:v>
              </c:pt>
              <c:pt idx="601">
                <c:v>43348</c:v>
              </c:pt>
              <c:pt idx="602">
                <c:v>43349</c:v>
              </c:pt>
              <c:pt idx="603">
                <c:v>43350</c:v>
              </c:pt>
              <c:pt idx="604">
                <c:v>43353</c:v>
              </c:pt>
              <c:pt idx="605">
                <c:v>43354</c:v>
              </c:pt>
              <c:pt idx="606">
                <c:v>43355</c:v>
              </c:pt>
              <c:pt idx="607">
                <c:v>43356</c:v>
              </c:pt>
              <c:pt idx="608">
                <c:v>43357</c:v>
              </c:pt>
              <c:pt idx="609">
                <c:v>43360</c:v>
              </c:pt>
              <c:pt idx="610">
                <c:v>43361</c:v>
              </c:pt>
              <c:pt idx="611">
                <c:v>43362</c:v>
              </c:pt>
              <c:pt idx="612">
                <c:v>43363</c:v>
              </c:pt>
              <c:pt idx="613">
                <c:v>43364</c:v>
              </c:pt>
              <c:pt idx="614">
                <c:v>43367</c:v>
              </c:pt>
              <c:pt idx="615">
                <c:v>43368</c:v>
              </c:pt>
              <c:pt idx="616">
                <c:v>43369</c:v>
              </c:pt>
              <c:pt idx="617">
                <c:v>43370</c:v>
              </c:pt>
              <c:pt idx="618">
                <c:v>43371</c:v>
              </c:pt>
              <c:pt idx="619">
                <c:v>43374</c:v>
              </c:pt>
              <c:pt idx="620">
                <c:v>43375</c:v>
              </c:pt>
              <c:pt idx="621">
                <c:v>43376</c:v>
              </c:pt>
              <c:pt idx="622">
                <c:v>43377</c:v>
              </c:pt>
              <c:pt idx="623">
                <c:v>43378</c:v>
              </c:pt>
              <c:pt idx="624">
                <c:v>43381</c:v>
              </c:pt>
              <c:pt idx="625">
                <c:v>43382</c:v>
              </c:pt>
              <c:pt idx="626">
                <c:v>43383</c:v>
              </c:pt>
              <c:pt idx="627">
                <c:v>43384</c:v>
              </c:pt>
              <c:pt idx="628">
                <c:v>43385</c:v>
              </c:pt>
              <c:pt idx="629">
                <c:v>43388</c:v>
              </c:pt>
              <c:pt idx="630">
                <c:v>43389</c:v>
              </c:pt>
              <c:pt idx="631">
                <c:v>43390</c:v>
              </c:pt>
              <c:pt idx="632">
                <c:v>43391</c:v>
              </c:pt>
              <c:pt idx="633">
                <c:v>43392</c:v>
              </c:pt>
              <c:pt idx="634">
                <c:v>43395</c:v>
              </c:pt>
              <c:pt idx="635">
                <c:v>43396</c:v>
              </c:pt>
              <c:pt idx="636">
                <c:v>43397</c:v>
              </c:pt>
              <c:pt idx="637">
                <c:v>43398</c:v>
              </c:pt>
              <c:pt idx="638">
                <c:v>43399</c:v>
              </c:pt>
              <c:pt idx="639">
                <c:v>43402</c:v>
              </c:pt>
              <c:pt idx="640">
                <c:v>43403</c:v>
              </c:pt>
              <c:pt idx="641">
                <c:v>43404</c:v>
              </c:pt>
              <c:pt idx="642">
                <c:v>43405</c:v>
              </c:pt>
              <c:pt idx="643">
                <c:v>43406</c:v>
              </c:pt>
              <c:pt idx="644">
                <c:v>43409</c:v>
              </c:pt>
              <c:pt idx="645">
                <c:v>43410</c:v>
              </c:pt>
              <c:pt idx="646">
                <c:v>43411</c:v>
              </c:pt>
              <c:pt idx="647">
                <c:v>43412</c:v>
              </c:pt>
              <c:pt idx="648">
                <c:v>43413</c:v>
              </c:pt>
              <c:pt idx="649">
                <c:v>43416</c:v>
              </c:pt>
              <c:pt idx="650">
                <c:v>43417</c:v>
              </c:pt>
              <c:pt idx="651">
                <c:v>43418</c:v>
              </c:pt>
              <c:pt idx="652">
                <c:v>43419</c:v>
              </c:pt>
              <c:pt idx="653">
                <c:v>43420</c:v>
              </c:pt>
              <c:pt idx="654">
                <c:v>43423</c:v>
              </c:pt>
              <c:pt idx="655">
                <c:v>43424</c:v>
              </c:pt>
              <c:pt idx="656">
                <c:v>43425</c:v>
              </c:pt>
              <c:pt idx="657">
                <c:v>43426</c:v>
              </c:pt>
              <c:pt idx="658">
                <c:v>43427</c:v>
              </c:pt>
              <c:pt idx="659">
                <c:v>43430</c:v>
              </c:pt>
              <c:pt idx="660">
                <c:v>43431</c:v>
              </c:pt>
              <c:pt idx="661">
                <c:v>43432</c:v>
              </c:pt>
              <c:pt idx="662">
                <c:v>43433</c:v>
              </c:pt>
              <c:pt idx="663">
                <c:v>43434</c:v>
              </c:pt>
              <c:pt idx="664">
                <c:v>43437</c:v>
              </c:pt>
              <c:pt idx="665">
                <c:v>43438</c:v>
              </c:pt>
              <c:pt idx="666">
                <c:v>43439</c:v>
              </c:pt>
              <c:pt idx="667">
                <c:v>43440</c:v>
              </c:pt>
              <c:pt idx="668">
                <c:v>43441</c:v>
              </c:pt>
              <c:pt idx="669">
                <c:v>43444</c:v>
              </c:pt>
              <c:pt idx="670">
                <c:v>43445</c:v>
              </c:pt>
              <c:pt idx="671">
                <c:v>43446</c:v>
              </c:pt>
              <c:pt idx="672">
                <c:v>43447</c:v>
              </c:pt>
              <c:pt idx="673">
                <c:v>43448</c:v>
              </c:pt>
              <c:pt idx="674">
                <c:v>43451</c:v>
              </c:pt>
              <c:pt idx="675">
                <c:v>43452</c:v>
              </c:pt>
              <c:pt idx="676">
                <c:v>43453</c:v>
              </c:pt>
              <c:pt idx="677">
                <c:v>43454</c:v>
              </c:pt>
              <c:pt idx="678">
                <c:v>43455</c:v>
              </c:pt>
              <c:pt idx="679">
                <c:v>43458</c:v>
              </c:pt>
              <c:pt idx="680">
                <c:v>43459</c:v>
              </c:pt>
              <c:pt idx="681">
                <c:v>43460</c:v>
              </c:pt>
              <c:pt idx="682">
                <c:v>43461</c:v>
              </c:pt>
              <c:pt idx="683">
                <c:v>43462</c:v>
              </c:pt>
              <c:pt idx="684">
                <c:v>43465</c:v>
              </c:pt>
              <c:pt idx="685">
                <c:v>43466</c:v>
              </c:pt>
              <c:pt idx="686">
                <c:v>43467</c:v>
              </c:pt>
              <c:pt idx="687">
                <c:v>43468</c:v>
              </c:pt>
              <c:pt idx="688">
                <c:v>43469</c:v>
              </c:pt>
              <c:pt idx="689">
                <c:v>43472</c:v>
              </c:pt>
              <c:pt idx="690">
                <c:v>43473</c:v>
              </c:pt>
              <c:pt idx="691">
                <c:v>43474</c:v>
              </c:pt>
              <c:pt idx="692">
                <c:v>43475</c:v>
              </c:pt>
              <c:pt idx="693">
                <c:v>43476</c:v>
              </c:pt>
              <c:pt idx="694">
                <c:v>43479</c:v>
              </c:pt>
              <c:pt idx="695">
                <c:v>43480</c:v>
              </c:pt>
              <c:pt idx="696">
                <c:v>43481</c:v>
              </c:pt>
              <c:pt idx="697">
                <c:v>43482</c:v>
              </c:pt>
              <c:pt idx="698">
                <c:v>43483</c:v>
              </c:pt>
              <c:pt idx="699">
                <c:v>43486</c:v>
              </c:pt>
              <c:pt idx="700">
                <c:v>43487</c:v>
              </c:pt>
              <c:pt idx="701">
                <c:v>43488</c:v>
              </c:pt>
              <c:pt idx="702">
                <c:v>43489</c:v>
              </c:pt>
              <c:pt idx="703">
                <c:v>43490</c:v>
              </c:pt>
              <c:pt idx="704">
                <c:v>43493</c:v>
              </c:pt>
              <c:pt idx="705">
                <c:v>43494</c:v>
              </c:pt>
              <c:pt idx="706">
                <c:v>43495</c:v>
              </c:pt>
              <c:pt idx="707">
                <c:v>43496</c:v>
              </c:pt>
              <c:pt idx="708">
                <c:v>43497</c:v>
              </c:pt>
              <c:pt idx="709">
                <c:v>43500</c:v>
              </c:pt>
              <c:pt idx="710">
                <c:v>43501</c:v>
              </c:pt>
              <c:pt idx="711">
                <c:v>43502</c:v>
              </c:pt>
              <c:pt idx="712">
                <c:v>43503</c:v>
              </c:pt>
              <c:pt idx="713">
                <c:v>43504</c:v>
              </c:pt>
              <c:pt idx="714">
                <c:v>43507</c:v>
              </c:pt>
              <c:pt idx="715">
                <c:v>43508</c:v>
              </c:pt>
              <c:pt idx="716">
                <c:v>43509</c:v>
              </c:pt>
              <c:pt idx="717">
                <c:v>43510</c:v>
              </c:pt>
              <c:pt idx="718">
                <c:v>43511</c:v>
              </c:pt>
              <c:pt idx="719">
                <c:v>43514</c:v>
              </c:pt>
              <c:pt idx="720">
                <c:v>43515</c:v>
              </c:pt>
              <c:pt idx="721">
                <c:v>43516</c:v>
              </c:pt>
              <c:pt idx="722">
                <c:v>43517</c:v>
              </c:pt>
              <c:pt idx="723">
                <c:v>43518</c:v>
              </c:pt>
              <c:pt idx="724">
                <c:v>43521</c:v>
              </c:pt>
              <c:pt idx="725">
                <c:v>43522</c:v>
              </c:pt>
              <c:pt idx="726">
                <c:v>43523</c:v>
              </c:pt>
              <c:pt idx="727">
                <c:v>43524</c:v>
              </c:pt>
              <c:pt idx="728">
                <c:v>43525</c:v>
              </c:pt>
              <c:pt idx="729">
                <c:v>43528</c:v>
              </c:pt>
              <c:pt idx="730">
                <c:v>43529</c:v>
              </c:pt>
              <c:pt idx="731">
                <c:v>43530</c:v>
              </c:pt>
              <c:pt idx="732">
                <c:v>43531</c:v>
              </c:pt>
              <c:pt idx="733">
                <c:v>43532</c:v>
              </c:pt>
              <c:pt idx="734">
                <c:v>43535</c:v>
              </c:pt>
              <c:pt idx="735">
                <c:v>43536</c:v>
              </c:pt>
              <c:pt idx="736">
                <c:v>43537</c:v>
              </c:pt>
              <c:pt idx="737">
                <c:v>43538</c:v>
              </c:pt>
              <c:pt idx="738">
                <c:v>43539</c:v>
              </c:pt>
              <c:pt idx="739">
                <c:v>43542</c:v>
              </c:pt>
              <c:pt idx="740">
                <c:v>43543</c:v>
              </c:pt>
              <c:pt idx="741">
                <c:v>43544</c:v>
              </c:pt>
              <c:pt idx="742">
                <c:v>43545</c:v>
              </c:pt>
              <c:pt idx="743">
                <c:v>43546</c:v>
              </c:pt>
              <c:pt idx="744">
                <c:v>43549</c:v>
              </c:pt>
              <c:pt idx="745">
                <c:v>43550</c:v>
              </c:pt>
              <c:pt idx="746">
                <c:v>43551</c:v>
              </c:pt>
              <c:pt idx="747">
                <c:v>43552</c:v>
              </c:pt>
              <c:pt idx="748">
                <c:v>43553</c:v>
              </c:pt>
              <c:pt idx="749">
                <c:v>43556</c:v>
              </c:pt>
              <c:pt idx="750">
                <c:v>43557</c:v>
              </c:pt>
              <c:pt idx="751">
                <c:v>43558</c:v>
              </c:pt>
              <c:pt idx="752">
                <c:v>43559</c:v>
              </c:pt>
              <c:pt idx="753">
                <c:v>43560</c:v>
              </c:pt>
              <c:pt idx="754">
                <c:v>43563</c:v>
              </c:pt>
              <c:pt idx="755">
                <c:v>43564</c:v>
              </c:pt>
              <c:pt idx="756">
                <c:v>43565</c:v>
              </c:pt>
              <c:pt idx="757">
                <c:v>43566</c:v>
              </c:pt>
              <c:pt idx="758">
                <c:v>43567</c:v>
              </c:pt>
              <c:pt idx="759">
                <c:v>43570</c:v>
              </c:pt>
              <c:pt idx="760">
                <c:v>43571</c:v>
              </c:pt>
              <c:pt idx="761">
                <c:v>43572</c:v>
              </c:pt>
              <c:pt idx="762">
                <c:v>43573</c:v>
              </c:pt>
              <c:pt idx="763">
                <c:v>43574</c:v>
              </c:pt>
              <c:pt idx="764">
                <c:v>43577</c:v>
              </c:pt>
              <c:pt idx="765">
                <c:v>43578</c:v>
              </c:pt>
              <c:pt idx="766">
                <c:v>43579</c:v>
              </c:pt>
              <c:pt idx="767">
                <c:v>43580</c:v>
              </c:pt>
              <c:pt idx="768">
                <c:v>43581</c:v>
              </c:pt>
              <c:pt idx="769">
                <c:v>43584</c:v>
              </c:pt>
              <c:pt idx="770">
                <c:v>43585</c:v>
              </c:pt>
              <c:pt idx="771">
                <c:v>43586</c:v>
              </c:pt>
              <c:pt idx="772">
                <c:v>43587</c:v>
              </c:pt>
              <c:pt idx="773">
                <c:v>43588</c:v>
              </c:pt>
              <c:pt idx="774">
                <c:v>43591</c:v>
              </c:pt>
              <c:pt idx="775">
                <c:v>43592</c:v>
              </c:pt>
              <c:pt idx="776">
                <c:v>43593</c:v>
              </c:pt>
              <c:pt idx="777">
                <c:v>43594</c:v>
              </c:pt>
              <c:pt idx="778">
                <c:v>43595</c:v>
              </c:pt>
              <c:pt idx="779">
                <c:v>43598</c:v>
              </c:pt>
              <c:pt idx="780">
                <c:v>43599</c:v>
              </c:pt>
              <c:pt idx="781">
                <c:v>43600</c:v>
              </c:pt>
              <c:pt idx="782">
                <c:v>43601</c:v>
              </c:pt>
              <c:pt idx="783">
                <c:v>43602</c:v>
              </c:pt>
              <c:pt idx="784">
                <c:v>43605</c:v>
              </c:pt>
              <c:pt idx="785">
                <c:v>43606</c:v>
              </c:pt>
              <c:pt idx="786">
                <c:v>43607</c:v>
              </c:pt>
              <c:pt idx="787">
                <c:v>43608</c:v>
              </c:pt>
              <c:pt idx="788">
                <c:v>43609</c:v>
              </c:pt>
              <c:pt idx="789">
                <c:v>43612</c:v>
              </c:pt>
              <c:pt idx="790">
                <c:v>43613</c:v>
              </c:pt>
              <c:pt idx="791">
                <c:v>43614</c:v>
              </c:pt>
              <c:pt idx="792">
                <c:v>43615</c:v>
              </c:pt>
              <c:pt idx="793">
                <c:v>43616</c:v>
              </c:pt>
              <c:pt idx="794">
                <c:v>43619</c:v>
              </c:pt>
              <c:pt idx="795">
                <c:v>43620</c:v>
              </c:pt>
              <c:pt idx="796">
                <c:v>43621</c:v>
              </c:pt>
              <c:pt idx="797">
                <c:v>43622</c:v>
              </c:pt>
              <c:pt idx="798">
                <c:v>43623</c:v>
              </c:pt>
              <c:pt idx="799">
                <c:v>43626</c:v>
              </c:pt>
              <c:pt idx="800">
                <c:v>43627</c:v>
              </c:pt>
              <c:pt idx="801">
                <c:v>43628</c:v>
              </c:pt>
              <c:pt idx="802">
                <c:v>43629</c:v>
              </c:pt>
              <c:pt idx="803">
                <c:v>43630</c:v>
              </c:pt>
              <c:pt idx="804">
                <c:v>43633</c:v>
              </c:pt>
              <c:pt idx="805">
                <c:v>43634</c:v>
              </c:pt>
              <c:pt idx="806">
                <c:v>43635</c:v>
              </c:pt>
              <c:pt idx="807">
                <c:v>43636</c:v>
              </c:pt>
              <c:pt idx="808">
                <c:v>43637</c:v>
              </c:pt>
              <c:pt idx="809">
                <c:v>43640</c:v>
              </c:pt>
              <c:pt idx="810">
                <c:v>43641</c:v>
              </c:pt>
              <c:pt idx="811">
                <c:v>43642</c:v>
              </c:pt>
              <c:pt idx="812">
                <c:v>43643</c:v>
              </c:pt>
              <c:pt idx="813">
                <c:v>43644</c:v>
              </c:pt>
              <c:pt idx="814">
                <c:v>43647</c:v>
              </c:pt>
              <c:pt idx="815">
                <c:v>43648</c:v>
              </c:pt>
              <c:pt idx="816">
                <c:v>43649</c:v>
              </c:pt>
              <c:pt idx="817">
                <c:v>43650</c:v>
              </c:pt>
              <c:pt idx="818">
                <c:v>43651</c:v>
              </c:pt>
              <c:pt idx="819">
                <c:v>43654</c:v>
              </c:pt>
              <c:pt idx="820">
                <c:v>43655</c:v>
              </c:pt>
              <c:pt idx="821">
                <c:v>43656</c:v>
              </c:pt>
              <c:pt idx="822">
                <c:v>43657</c:v>
              </c:pt>
              <c:pt idx="823">
                <c:v>43658</c:v>
              </c:pt>
              <c:pt idx="824">
                <c:v>43661</c:v>
              </c:pt>
              <c:pt idx="825">
                <c:v>43662</c:v>
              </c:pt>
              <c:pt idx="826">
                <c:v>43663</c:v>
              </c:pt>
              <c:pt idx="827">
                <c:v>43664</c:v>
              </c:pt>
              <c:pt idx="828">
                <c:v>43665</c:v>
              </c:pt>
              <c:pt idx="829">
                <c:v>43668</c:v>
              </c:pt>
              <c:pt idx="830">
                <c:v>43669</c:v>
              </c:pt>
              <c:pt idx="831">
                <c:v>43670</c:v>
              </c:pt>
              <c:pt idx="832">
                <c:v>43671</c:v>
              </c:pt>
              <c:pt idx="833">
                <c:v>43672</c:v>
              </c:pt>
              <c:pt idx="834">
                <c:v>43675</c:v>
              </c:pt>
              <c:pt idx="835">
                <c:v>43676</c:v>
              </c:pt>
              <c:pt idx="836">
                <c:v>43677</c:v>
              </c:pt>
              <c:pt idx="837">
                <c:v>43678</c:v>
              </c:pt>
              <c:pt idx="838">
                <c:v>43679</c:v>
              </c:pt>
              <c:pt idx="839">
                <c:v>43682</c:v>
              </c:pt>
              <c:pt idx="840">
                <c:v>43683</c:v>
              </c:pt>
              <c:pt idx="841">
                <c:v>43684</c:v>
              </c:pt>
              <c:pt idx="842">
                <c:v>43685</c:v>
              </c:pt>
              <c:pt idx="843">
                <c:v>43686</c:v>
              </c:pt>
              <c:pt idx="844">
                <c:v>43689</c:v>
              </c:pt>
              <c:pt idx="845">
                <c:v>43690</c:v>
              </c:pt>
              <c:pt idx="846">
                <c:v>43691</c:v>
              </c:pt>
              <c:pt idx="847">
                <c:v>43692</c:v>
              </c:pt>
              <c:pt idx="848">
                <c:v>43693</c:v>
              </c:pt>
              <c:pt idx="849">
                <c:v>43696</c:v>
              </c:pt>
              <c:pt idx="850">
                <c:v>43697</c:v>
              </c:pt>
              <c:pt idx="851">
                <c:v>43698</c:v>
              </c:pt>
              <c:pt idx="852">
                <c:v>43699</c:v>
              </c:pt>
              <c:pt idx="853">
                <c:v>43700</c:v>
              </c:pt>
              <c:pt idx="854">
                <c:v>43703</c:v>
              </c:pt>
              <c:pt idx="855">
                <c:v>43704</c:v>
              </c:pt>
              <c:pt idx="856">
                <c:v>43705</c:v>
              </c:pt>
              <c:pt idx="857">
                <c:v>43706</c:v>
              </c:pt>
              <c:pt idx="858">
                <c:v>43707</c:v>
              </c:pt>
              <c:pt idx="859">
                <c:v>43710</c:v>
              </c:pt>
              <c:pt idx="860">
                <c:v>43711</c:v>
              </c:pt>
              <c:pt idx="861">
                <c:v>43712</c:v>
              </c:pt>
              <c:pt idx="862">
                <c:v>43713</c:v>
              </c:pt>
              <c:pt idx="863">
                <c:v>43714</c:v>
              </c:pt>
              <c:pt idx="864">
                <c:v>43717</c:v>
              </c:pt>
              <c:pt idx="865">
                <c:v>43718</c:v>
              </c:pt>
              <c:pt idx="866">
                <c:v>43719</c:v>
              </c:pt>
              <c:pt idx="867">
                <c:v>43720</c:v>
              </c:pt>
              <c:pt idx="868">
                <c:v>43721</c:v>
              </c:pt>
              <c:pt idx="869">
                <c:v>43724</c:v>
              </c:pt>
              <c:pt idx="870">
                <c:v>43725</c:v>
              </c:pt>
              <c:pt idx="871">
                <c:v>43726</c:v>
              </c:pt>
              <c:pt idx="872">
                <c:v>43727</c:v>
              </c:pt>
              <c:pt idx="873">
                <c:v>43728</c:v>
              </c:pt>
              <c:pt idx="874">
                <c:v>43731</c:v>
              </c:pt>
              <c:pt idx="875">
                <c:v>43732</c:v>
              </c:pt>
              <c:pt idx="876">
                <c:v>43733</c:v>
              </c:pt>
              <c:pt idx="877">
                <c:v>43734</c:v>
              </c:pt>
              <c:pt idx="878">
                <c:v>43735</c:v>
              </c:pt>
              <c:pt idx="879">
                <c:v>43738</c:v>
              </c:pt>
              <c:pt idx="880">
                <c:v>43739</c:v>
              </c:pt>
              <c:pt idx="881">
                <c:v>43740</c:v>
              </c:pt>
              <c:pt idx="882">
                <c:v>43741</c:v>
              </c:pt>
              <c:pt idx="883">
                <c:v>43742</c:v>
              </c:pt>
              <c:pt idx="884">
                <c:v>43745</c:v>
              </c:pt>
              <c:pt idx="885">
                <c:v>43746</c:v>
              </c:pt>
              <c:pt idx="886">
                <c:v>43747</c:v>
              </c:pt>
              <c:pt idx="887">
                <c:v>43748</c:v>
              </c:pt>
              <c:pt idx="888">
                <c:v>43749</c:v>
              </c:pt>
              <c:pt idx="889">
                <c:v>43752</c:v>
              </c:pt>
              <c:pt idx="890">
                <c:v>43753</c:v>
              </c:pt>
              <c:pt idx="891">
                <c:v>43754</c:v>
              </c:pt>
              <c:pt idx="892">
                <c:v>43755</c:v>
              </c:pt>
              <c:pt idx="893">
                <c:v>43756</c:v>
              </c:pt>
              <c:pt idx="894">
                <c:v>43759</c:v>
              </c:pt>
              <c:pt idx="895">
                <c:v>43760</c:v>
              </c:pt>
              <c:pt idx="896">
                <c:v>43761</c:v>
              </c:pt>
              <c:pt idx="897">
                <c:v>43762</c:v>
              </c:pt>
              <c:pt idx="898">
                <c:v>43763</c:v>
              </c:pt>
              <c:pt idx="899">
                <c:v>43766</c:v>
              </c:pt>
              <c:pt idx="900">
                <c:v>43767</c:v>
              </c:pt>
              <c:pt idx="901">
                <c:v>43768</c:v>
              </c:pt>
              <c:pt idx="902">
                <c:v>43769</c:v>
              </c:pt>
              <c:pt idx="903">
                <c:v>43770</c:v>
              </c:pt>
              <c:pt idx="904">
                <c:v>43773</c:v>
              </c:pt>
              <c:pt idx="905">
                <c:v>43774</c:v>
              </c:pt>
              <c:pt idx="906">
                <c:v>43775</c:v>
              </c:pt>
              <c:pt idx="907">
                <c:v>43776</c:v>
              </c:pt>
              <c:pt idx="908">
                <c:v>43777</c:v>
              </c:pt>
              <c:pt idx="909">
                <c:v>43780</c:v>
              </c:pt>
              <c:pt idx="910">
                <c:v>43781</c:v>
              </c:pt>
              <c:pt idx="911">
                <c:v>43782</c:v>
              </c:pt>
              <c:pt idx="912">
                <c:v>43783</c:v>
              </c:pt>
              <c:pt idx="913">
                <c:v>43784</c:v>
              </c:pt>
              <c:pt idx="914">
                <c:v>43787</c:v>
              </c:pt>
              <c:pt idx="915">
                <c:v>43788</c:v>
              </c:pt>
              <c:pt idx="916">
                <c:v>43789</c:v>
              </c:pt>
              <c:pt idx="917">
                <c:v>43790</c:v>
              </c:pt>
              <c:pt idx="918">
                <c:v>43791</c:v>
              </c:pt>
              <c:pt idx="919">
                <c:v>43794</c:v>
              </c:pt>
              <c:pt idx="920">
                <c:v>43795</c:v>
              </c:pt>
              <c:pt idx="921">
                <c:v>43796</c:v>
              </c:pt>
              <c:pt idx="922">
                <c:v>43797</c:v>
              </c:pt>
              <c:pt idx="923">
                <c:v>43798</c:v>
              </c:pt>
              <c:pt idx="924">
                <c:v>43801</c:v>
              </c:pt>
              <c:pt idx="925">
                <c:v>43802</c:v>
              </c:pt>
              <c:pt idx="926">
                <c:v>43803</c:v>
              </c:pt>
              <c:pt idx="927">
                <c:v>43804</c:v>
              </c:pt>
              <c:pt idx="928">
                <c:v>43805</c:v>
              </c:pt>
              <c:pt idx="929">
                <c:v>43808</c:v>
              </c:pt>
              <c:pt idx="930">
                <c:v>43809</c:v>
              </c:pt>
              <c:pt idx="931">
                <c:v>43810</c:v>
              </c:pt>
              <c:pt idx="932">
                <c:v>43811</c:v>
              </c:pt>
              <c:pt idx="933">
                <c:v>43812</c:v>
              </c:pt>
              <c:pt idx="934">
                <c:v>43815</c:v>
              </c:pt>
              <c:pt idx="935">
                <c:v>43816</c:v>
              </c:pt>
              <c:pt idx="936">
                <c:v>43817</c:v>
              </c:pt>
              <c:pt idx="937">
                <c:v>43818</c:v>
              </c:pt>
              <c:pt idx="938">
                <c:v>43819</c:v>
              </c:pt>
              <c:pt idx="939">
                <c:v>43822</c:v>
              </c:pt>
              <c:pt idx="940">
                <c:v>43823</c:v>
              </c:pt>
              <c:pt idx="941">
                <c:v>43824</c:v>
              </c:pt>
              <c:pt idx="942">
                <c:v>43825</c:v>
              </c:pt>
              <c:pt idx="943">
                <c:v>43826</c:v>
              </c:pt>
              <c:pt idx="944">
                <c:v>43829</c:v>
              </c:pt>
              <c:pt idx="945">
                <c:v>43830</c:v>
              </c:pt>
              <c:pt idx="946">
                <c:v>43831</c:v>
              </c:pt>
              <c:pt idx="947">
                <c:v>43832</c:v>
              </c:pt>
              <c:pt idx="948">
                <c:v>43833</c:v>
              </c:pt>
              <c:pt idx="949">
                <c:v>43836</c:v>
              </c:pt>
              <c:pt idx="950">
                <c:v>43837</c:v>
              </c:pt>
              <c:pt idx="951">
                <c:v>43838</c:v>
              </c:pt>
              <c:pt idx="952">
                <c:v>43839</c:v>
              </c:pt>
              <c:pt idx="953">
                <c:v>43840</c:v>
              </c:pt>
              <c:pt idx="954">
                <c:v>43843</c:v>
              </c:pt>
              <c:pt idx="955">
                <c:v>43844</c:v>
              </c:pt>
              <c:pt idx="956">
                <c:v>43845</c:v>
              </c:pt>
              <c:pt idx="957">
                <c:v>43846</c:v>
              </c:pt>
              <c:pt idx="958">
                <c:v>43847</c:v>
              </c:pt>
              <c:pt idx="959">
                <c:v>43850</c:v>
              </c:pt>
              <c:pt idx="960">
                <c:v>43851</c:v>
              </c:pt>
              <c:pt idx="961">
                <c:v>43852</c:v>
              </c:pt>
              <c:pt idx="962">
                <c:v>43853</c:v>
              </c:pt>
              <c:pt idx="963">
                <c:v>43854</c:v>
              </c:pt>
              <c:pt idx="964">
                <c:v>43857</c:v>
              </c:pt>
              <c:pt idx="965">
                <c:v>43858</c:v>
              </c:pt>
              <c:pt idx="966">
                <c:v>43859</c:v>
              </c:pt>
              <c:pt idx="967">
                <c:v>43860</c:v>
              </c:pt>
              <c:pt idx="968">
                <c:v>43861</c:v>
              </c:pt>
              <c:pt idx="969">
                <c:v>43864</c:v>
              </c:pt>
              <c:pt idx="970">
                <c:v>43865</c:v>
              </c:pt>
              <c:pt idx="971">
                <c:v>43866</c:v>
              </c:pt>
              <c:pt idx="972">
                <c:v>43867</c:v>
              </c:pt>
              <c:pt idx="973">
                <c:v>43868</c:v>
              </c:pt>
              <c:pt idx="974">
                <c:v>43871</c:v>
              </c:pt>
              <c:pt idx="975">
                <c:v>43872</c:v>
              </c:pt>
              <c:pt idx="976">
                <c:v>43873</c:v>
              </c:pt>
              <c:pt idx="977">
                <c:v>43874</c:v>
              </c:pt>
              <c:pt idx="978">
                <c:v>43875</c:v>
              </c:pt>
              <c:pt idx="979">
                <c:v>43878</c:v>
              </c:pt>
              <c:pt idx="980">
                <c:v>43879</c:v>
              </c:pt>
              <c:pt idx="981">
                <c:v>43880</c:v>
              </c:pt>
              <c:pt idx="982">
                <c:v>43881</c:v>
              </c:pt>
              <c:pt idx="983">
                <c:v>43882</c:v>
              </c:pt>
              <c:pt idx="984">
                <c:v>43885</c:v>
              </c:pt>
              <c:pt idx="985">
                <c:v>43886</c:v>
              </c:pt>
              <c:pt idx="986">
                <c:v>43887</c:v>
              </c:pt>
              <c:pt idx="987">
                <c:v>43888</c:v>
              </c:pt>
              <c:pt idx="988">
                <c:v>43889</c:v>
              </c:pt>
              <c:pt idx="989">
                <c:v>43892</c:v>
              </c:pt>
              <c:pt idx="990">
                <c:v>43893</c:v>
              </c:pt>
              <c:pt idx="991">
                <c:v>43894</c:v>
              </c:pt>
              <c:pt idx="992">
                <c:v>43895</c:v>
              </c:pt>
              <c:pt idx="993">
                <c:v>43896</c:v>
              </c:pt>
              <c:pt idx="994">
                <c:v>43899</c:v>
              </c:pt>
              <c:pt idx="995">
                <c:v>43900</c:v>
              </c:pt>
              <c:pt idx="996">
                <c:v>43901</c:v>
              </c:pt>
              <c:pt idx="997">
                <c:v>43902</c:v>
              </c:pt>
              <c:pt idx="998">
                <c:v>43903</c:v>
              </c:pt>
              <c:pt idx="999">
                <c:v>43906</c:v>
              </c:pt>
              <c:pt idx="1000">
                <c:v>43907</c:v>
              </c:pt>
              <c:pt idx="1001">
                <c:v>43908</c:v>
              </c:pt>
              <c:pt idx="1002">
                <c:v>43909</c:v>
              </c:pt>
              <c:pt idx="1003">
                <c:v>43910</c:v>
              </c:pt>
              <c:pt idx="1004">
                <c:v>43913</c:v>
              </c:pt>
              <c:pt idx="1005">
                <c:v>43914</c:v>
              </c:pt>
              <c:pt idx="1006">
                <c:v>43915</c:v>
              </c:pt>
              <c:pt idx="1007">
                <c:v>43916</c:v>
              </c:pt>
              <c:pt idx="1008">
                <c:v>43917</c:v>
              </c:pt>
              <c:pt idx="1009">
                <c:v>43920</c:v>
              </c:pt>
              <c:pt idx="1010">
                <c:v>43921</c:v>
              </c:pt>
              <c:pt idx="1011">
                <c:v>43922</c:v>
              </c:pt>
              <c:pt idx="1012">
                <c:v>43923</c:v>
              </c:pt>
              <c:pt idx="1013">
                <c:v>43924</c:v>
              </c:pt>
              <c:pt idx="1014">
                <c:v>43927</c:v>
              </c:pt>
              <c:pt idx="1015">
                <c:v>43928</c:v>
              </c:pt>
              <c:pt idx="1016">
                <c:v>43929</c:v>
              </c:pt>
              <c:pt idx="1017">
                <c:v>43930</c:v>
              </c:pt>
              <c:pt idx="1018">
                <c:v>43931</c:v>
              </c:pt>
              <c:pt idx="1019">
                <c:v>43934</c:v>
              </c:pt>
              <c:pt idx="1020">
                <c:v>43935</c:v>
              </c:pt>
              <c:pt idx="1021">
                <c:v>43936</c:v>
              </c:pt>
              <c:pt idx="1022">
                <c:v>43937</c:v>
              </c:pt>
              <c:pt idx="1023">
                <c:v>43938</c:v>
              </c:pt>
              <c:pt idx="1024">
                <c:v>43941</c:v>
              </c:pt>
              <c:pt idx="1025">
                <c:v>43942</c:v>
              </c:pt>
              <c:pt idx="1026">
                <c:v>43943</c:v>
              </c:pt>
              <c:pt idx="1027">
                <c:v>43944</c:v>
              </c:pt>
              <c:pt idx="1028">
                <c:v>43945</c:v>
              </c:pt>
              <c:pt idx="1029">
                <c:v>43948</c:v>
              </c:pt>
              <c:pt idx="1030">
                <c:v>43949</c:v>
              </c:pt>
              <c:pt idx="1031">
                <c:v>43950</c:v>
              </c:pt>
              <c:pt idx="1032">
                <c:v>43951</c:v>
              </c:pt>
              <c:pt idx="1033">
                <c:v>43952</c:v>
              </c:pt>
              <c:pt idx="1034">
                <c:v>43955</c:v>
              </c:pt>
              <c:pt idx="1035">
                <c:v>43956</c:v>
              </c:pt>
              <c:pt idx="1036">
                <c:v>43957</c:v>
              </c:pt>
              <c:pt idx="1037">
                <c:v>43958</c:v>
              </c:pt>
              <c:pt idx="1038">
                <c:v>43959</c:v>
              </c:pt>
              <c:pt idx="1039">
                <c:v>43962</c:v>
              </c:pt>
              <c:pt idx="1040">
                <c:v>43963</c:v>
              </c:pt>
              <c:pt idx="1041">
                <c:v>43964</c:v>
              </c:pt>
              <c:pt idx="1042">
                <c:v>43965</c:v>
              </c:pt>
              <c:pt idx="1043">
                <c:v>43966</c:v>
              </c:pt>
              <c:pt idx="1044">
                <c:v>43969</c:v>
              </c:pt>
              <c:pt idx="1045">
                <c:v>43970</c:v>
              </c:pt>
              <c:pt idx="1046">
                <c:v>43971</c:v>
              </c:pt>
              <c:pt idx="1047">
                <c:v>43972</c:v>
              </c:pt>
              <c:pt idx="1048">
                <c:v>43973</c:v>
              </c:pt>
              <c:pt idx="1049">
                <c:v>43976</c:v>
              </c:pt>
              <c:pt idx="1050">
                <c:v>43977</c:v>
              </c:pt>
              <c:pt idx="1051">
                <c:v>43978</c:v>
              </c:pt>
              <c:pt idx="1052">
                <c:v>43979</c:v>
              </c:pt>
              <c:pt idx="1053">
                <c:v>43980</c:v>
              </c:pt>
              <c:pt idx="1054">
                <c:v>43983</c:v>
              </c:pt>
              <c:pt idx="1055">
                <c:v>43984</c:v>
              </c:pt>
              <c:pt idx="1056">
                <c:v>43985</c:v>
              </c:pt>
              <c:pt idx="1057">
                <c:v>43986</c:v>
              </c:pt>
              <c:pt idx="1058">
                <c:v>43987</c:v>
              </c:pt>
              <c:pt idx="1059">
                <c:v>43990</c:v>
              </c:pt>
              <c:pt idx="1060">
                <c:v>43991</c:v>
              </c:pt>
              <c:pt idx="1061">
                <c:v>43992</c:v>
              </c:pt>
              <c:pt idx="1062">
                <c:v>43993</c:v>
              </c:pt>
              <c:pt idx="1063">
                <c:v>43994</c:v>
              </c:pt>
              <c:pt idx="1064">
                <c:v>43997</c:v>
              </c:pt>
              <c:pt idx="1065">
                <c:v>43998</c:v>
              </c:pt>
              <c:pt idx="1066">
                <c:v>43999</c:v>
              </c:pt>
              <c:pt idx="1067">
                <c:v>44000</c:v>
              </c:pt>
              <c:pt idx="1068">
                <c:v>44001</c:v>
              </c:pt>
              <c:pt idx="1069">
                <c:v>44004</c:v>
              </c:pt>
              <c:pt idx="1070">
                <c:v>44005</c:v>
              </c:pt>
              <c:pt idx="1071">
                <c:v>44006</c:v>
              </c:pt>
              <c:pt idx="1072">
                <c:v>44007</c:v>
              </c:pt>
              <c:pt idx="1073">
                <c:v>44008</c:v>
              </c:pt>
              <c:pt idx="1074">
                <c:v>44011</c:v>
              </c:pt>
              <c:pt idx="1075">
                <c:v>44012</c:v>
              </c:pt>
              <c:pt idx="1076">
                <c:v>44013</c:v>
              </c:pt>
              <c:pt idx="1077">
                <c:v>44014</c:v>
              </c:pt>
              <c:pt idx="1078">
                <c:v>44015</c:v>
              </c:pt>
              <c:pt idx="1079">
                <c:v>44018</c:v>
              </c:pt>
              <c:pt idx="1080">
                <c:v>44019</c:v>
              </c:pt>
              <c:pt idx="1081">
                <c:v>44020</c:v>
              </c:pt>
              <c:pt idx="1082">
                <c:v>44021</c:v>
              </c:pt>
              <c:pt idx="1083">
                <c:v>44022</c:v>
              </c:pt>
              <c:pt idx="1084">
                <c:v>44025</c:v>
              </c:pt>
              <c:pt idx="1085">
                <c:v>44026</c:v>
              </c:pt>
              <c:pt idx="1086">
                <c:v>44027</c:v>
              </c:pt>
              <c:pt idx="1087">
                <c:v>44028</c:v>
              </c:pt>
              <c:pt idx="1088">
                <c:v>44029</c:v>
              </c:pt>
              <c:pt idx="1089">
                <c:v>44032</c:v>
              </c:pt>
              <c:pt idx="1090">
                <c:v>44033</c:v>
              </c:pt>
              <c:pt idx="1091">
                <c:v>44034</c:v>
              </c:pt>
              <c:pt idx="1092">
                <c:v>44035</c:v>
              </c:pt>
              <c:pt idx="1093">
                <c:v>44036</c:v>
              </c:pt>
              <c:pt idx="1094">
                <c:v>44039</c:v>
              </c:pt>
              <c:pt idx="1095">
                <c:v>44040</c:v>
              </c:pt>
              <c:pt idx="1096">
                <c:v>44041</c:v>
              </c:pt>
              <c:pt idx="1097">
                <c:v>44042</c:v>
              </c:pt>
              <c:pt idx="1098">
                <c:v>44043</c:v>
              </c:pt>
              <c:pt idx="1099">
                <c:v>44046</c:v>
              </c:pt>
              <c:pt idx="1100">
                <c:v>44047</c:v>
              </c:pt>
              <c:pt idx="1101">
                <c:v>44048</c:v>
              </c:pt>
              <c:pt idx="1102">
                <c:v>44049</c:v>
              </c:pt>
              <c:pt idx="1103">
                <c:v>44050</c:v>
              </c:pt>
              <c:pt idx="1104">
                <c:v>44053</c:v>
              </c:pt>
              <c:pt idx="1105">
                <c:v>44054</c:v>
              </c:pt>
              <c:pt idx="1106">
                <c:v>44055</c:v>
              </c:pt>
              <c:pt idx="1107">
                <c:v>44056</c:v>
              </c:pt>
              <c:pt idx="1108">
                <c:v>44057</c:v>
              </c:pt>
              <c:pt idx="1109">
                <c:v>44060</c:v>
              </c:pt>
              <c:pt idx="1110">
                <c:v>44061</c:v>
              </c:pt>
              <c:pt idx="1111">
                <c:v>44062</c:v>
              </c:pt>
              <c:pt idx="1112">
                <c:v>44063</c:v>
              </c:pt>
              <c:pt idx="1113">
                <c:v>44064</c:v>
              </c:pt>
              <c:pt idx="1114">
                <c:v>44067</c:v>
              </c:pt>
              <c:pt idx="1115">
                <c:v>44068</c:v>
              </c:pt>
              <c:pt idx="1116">
                <c:v>44069</c:v>
              </c:pt>
              <c:pt idx="1117">
                <c:v>44070</c:v>
              </c:pt>
              <c:pt idx="1118">
                <c:v>44071</c:v>
              </c:pt>
              <c:pt idx="1119">
                <c:v>44074</c:v>
              </c:pt>
              <c:pt idx="1120">
                <c:v>44075</c:v>
              </c:pt>
              <c:pt idx="1121">
                <c:v>44076</c:v>
              </c:pt>
              <c:pt idx="1122">
                <c:v>44077</c:v>
              </c:pt>
              <c:pt idx="1123">
                <c:v>44078</c:v>
              </c:pt>
              <c:pt idx="1124">
                <c:v>44081</c:v>
              </c:pt>
              <c:pt idx="1125">
                <c:v>44082</c:v>
              </c:pt>
              <c:pt idx="1126">
                <c:v>44083</c:v>
              </c:pt>
              <c:pt idx="1127">
                <c:v>44084</c:v>
              </c:pt>
              <c:pt idx="1128">
                <c:v>44085</c:v>
              </c:pt>
              <c:pt idx="1129">
                <c:v>44088</c:v>
              </c:pt>
              <c:pt idx="1130">
                <c:v>44089</c:v>
              </c:pt>
              <c:pt idx="1131">
                <c:v>44090</c:v>
              </c:pt>
              <c:pt idx="1132">
                <c:v>44091</c:v>
              </c:pt>
              <c:pt idx="1133">
                <c:v>44092</c:v>
              </c:pt>
              <c:pt idx="1134">
                <c:v>44095</c:v>
              </c:pt>
              <c:pt idx="1135">
                <c:v>44096</c:v>
              </c:pt>
              <c:pt idx="1136">
                <c:v>44097</c:v>
              </c:pt>
              <c:pt idx="1137">
                <c:v>44098</c:v>
              </c:pt>
              <c:pt idx="1138">
                <c:v>44099</c:v>
              </c:pt>
              <c:pt idx="1139">
                <c:v>44102</c:v>
              </c:pt>
              <c:pt idx="1140">
                <c:v>44103</c:v>
              </c:pt>
              <c:pt idx="1141">
                <c:v>44104</c:v>
              </c:pt>
              <c:pt idx="1142">
                <c:v>44105</c:v>
              </c:pt>
              <c:pt idx="1143">
                <c:v>44106</c:v>
              </c:pt>
              <c:pt idx="1144">
                <c:v>44109</c:v>
              </c:pt>
              <c:pt idx="1145">
                <c:v>44110</c:v>
              </c:pt>
              <c:pt idx="1146">
                <c:v>44111</c:v>
              </c:pt>
              <c:pt idx="1147">
                <c:v>44112</c:v>
              </c:pt>
              <c:pt idx="1148">
                <c:v>44113</c:v>
              </c:pt>
              <c:pt idx="1149">
                <c:v>44116</c:v>
              </c:pt>
              <c:pt idx="1150">
                <c:v>44117</c:v>
              </c:pt>
              <c:pt idx="1151">
                <c:v>44118</c:v>
              </c:pt>
              <c:pt idx="1152">
                <c:v>44119</c:v>
              </c:pt>
              <c:pt idx="1153">
                <c:v>44120</c:v>
              </c:pt>
              <c:pt idx="1154">
                <c:v>44123</c:v>
              </c:pt>
              <c:pt idx="1155">
                <c:v>44124</c:v>
              </c:pt>
              <c:pt idx="1156">
                <c:v>44125</c:v>
              </c:pt>
              <c:pt idx="1157">
                <c:v>44126</c:v>
              </c:pt>
              <c:pt idx="1158">
                <c:v>44127</c:v>
              </c:pt>
              <c:pt idx="1159">
                <c:v>44130</c:v>
              </c:pt>
              <c:pt idx="1160">
                <c:v>44131</c:v>
              </c:pt>
              <c:pt idx="1161">
                <c:v>44132</c:v>
              </c:pt>
              <c:pt idx="1162">
                <c:v>44133</c:v>
              </c:pt>
              <c:pt idx="1163">
                <c:v>44134</c:v>
              </c:pt>
              <c:pt idx="1164">
                <c:v>44137</c:v>
              </c:pt>
              <c:pt idx="1165">
                <c:v>44138</c:v>
              </c:pt>
              <c:pt idx="1166">
                <c:v>44139</c:v>
              </c:pt>
              <c:pt idx="1167">
                <c:v>44140</c:v>
              </c:pt>
              <c:pt idx="1168">
                <c:v>44141</c:v>
              </c:pt>
              <c:pt idx="1169">
                <c:v>44144</c:v>
              </c:pt>
              <c:pt idx="1170">
                <c:v>44145</c:v>
              </c:pt>
              <c:pt idx="1171">
                <c:v>44146</c:v>
              </c:pt>
              <c:pt idx="1172">
                <c:v>44147</c:v>
              </c:pt>
              <c:pt idx="1173">
                <c:v>44148</c:v>
              </c:pt>
              <c:pt idx="1174">
                <c:v>44151</c:v>
              </c:pt>
              <c:pt idx="1175">
                <c:v>44152</c:v>
              </c:pt>
              <c:pt idx="1176">
                <c:v>44153</c:v>
              </c:pt>
              <c:pt idx="1177">
                <c:v>44154</c:v>
              </c:pt>
              <c:pt idx="1178">
                <c:v>44155</c:v>
              </c:pt>
              <c:pt idx="1179">
                <c:v>44158</c:v>
              </c:pt>
              <c:pt idx="1180">
                <c:v>44159</c:v>
              </c:pt>
              <c:pt idx="1181">
                <c:v>44160</c:v>
              </c:pt>
              <c:pt idx="1182">
                <c:v>44161</c:v>
              </c:pt>
              <c:pt idx="1183">
                <c:v>44162</c:v>
              </c:pt>
              <c:pt idx="1184">
                <c:v>44165</c:v>
              </c:pt>
              <c:pt idx="1185">
                <c:v>44166</c:v>
              </c:pt>
              <c:pt idx="1186">
                <c:v>44167</c:v>
              </c:pt>
              <c:pt idx="1187">
                <c:v>44168</c:v>
              </c:pt>
              <c:pt idx="1188">
                <c:v>44169</c:v>
              </c:pt>
              <c:pt idx="1189">
                <c:v>44172</c:v>
              </c:pt>
              <c:pt idx="1190">
                <c:v>44173</c:v>
              </c:pt>
              <c:pt idx="1191">
                <c:v>44174</c:v>
              </c:pt>
              <c:pt idx="1192">
                <c:v>44175</c:v>
              </c:pt>
              <c:pt idx="1193">
                <c:v>44176</c:v>
              </c:pt>
              <c:pt idx="1194">
                <c:v>44179</c:v>
              </c:pt>
              <c:pt idx="1195">
                <c:v>44180</c:v>
              </c:pt>
              <c:pt idx="1196">
                <c:v>44181</c:v>
              </c:pt>
              <c:pt idx="1197">
                <c:v>44182</c:v>
              </c:pt>
              <c:pt idx="1198">
                <c:v>44183</c:v>
              </c:pt>
              <c:pt idx="1199">
                <c:v>44186</c:v>
              </c:pt>
              <c:pt idx="1200">
                <c:v>44187</c:v>
              </c:pt>
              <c:pt idx="1201">
                <c:v>44188</c:v>
              </c:pt>
              <c:pt idx="1202">
                <c:v>44189</c:v>
              </c:pt>
              <c:pt idx="1203">
                <c:v>44190</c:v>
              </c:pt>
              <c:pt idx="1204">
                <c:v>44193</c:v>
              </c:pt>
              <c:pt idx="1205">
                <c:v>44194</c:v>
              </c:pt>
              <c:pt idx="1206">
                <c:v>44195</c:v>
              </c:pt>
              <c:pt idx="1207">
                <c:v>44196</c:v>
              </c:pt>
              <c:pt idx="1208">
                <c:v>44197</c:v>
              </c:pt>
              <c:pt idx="1209">
                <c:v>44200</c:v>
              </c:pt>
              <c:pt idx="1210">
                <c:v>44201</c:v>
              </c:pt>
              <c:pt idx="1211">
                <c:v>44202</c:v>
              </c:pt>
              <c:pt idx="1212">
                <c:v>44203</c:v>
              </c:pt>
              <c:pt idx="1213">
                <c:v>44204</c:v>
              </c:pt>
              <c:pt idx="1214">
                <c:v>44207</c:v>
              </c:pt>
              <c:pt idx="1215">
                <c:v>44208</c:v>
              </c:pt>
              <c:pt idx="1216">
                <c:v>44209</c:v>
              </c:pt>
              <c:pt idx="1217">
                <c:v>44210</c:v>
              </c:pt>
              <c:pt idx="1218">
                <c:v>44211</c:v>
              </c:pt>
              <c:pt idx="1219">
                <c:v>44214</c:v>
              </c:pt>
              <c:pt idx="1220">
                <c:v>44215</c:v>
              </c:pt>
              <c:pt idx="1221">
                <c:v>44216</c:v>
              </c:pt>
              <c:pt idx="1222">
                <c:v>44217</c:v>
              </c:pt>
              <c:pt idx="1223">
                <c:v>44218</c:v>
              </c:pt>
              <c:pt idx="1224">
                <c:v>44221</c:v>
              </c:pt>
              <c:pt idx="1225">
                <c:v>44222</c:v>
              </c:pt>
              <c:pt idx="1226">
                <c:v>44223</c:v>
              </c:pt>
              <c:pt idx="1227">
                <c:v>44224</c:v>
              </c:pt>
              <c:pt idx="1228">
                <c:v>44225</c:v>
              </c:pt>
              <c:pt idx="1229">
                <c:v>44228</c:v>
              </c:pt>
              <c:pt idx="1230">
                <c:v>44229</c:v>
              </c:pt>
              <c:pt idx="1231">
                <c:v>44230</c:v>
              </c:pt>
              <c:pt idx="1232">
                <c:v>44231</c:v>
              </c:pt>
              <c:pt idx="1233">
                <c:v>44232</c:v>
              </c:pt>
              <c:pt idx="1234">
                <c:v>44235</c:v>
              </c:pt>
              <c:pt idx="1235">
                <c:v>44236</c:v>
              </c:pt>
              <c:pt idx="1236">
                <c:v>44237</c:v>
              </c:pt>
              <c:pt idx="1237">
                <c:v>44238</c:v>
              </c:pt>
              <c:pt idx="1238">
                <c:v>44239</c:v>
              </c:pt>
              <c:pt idx="1239">
                <c:v>44242</c:v>
              </c:pt>
              <c:pt idx="1240">
                <c:v>44243</c:v>
              </c:pt>
              <c:pt idx="1241">
                <c:v>44244</c:v>
              </c:pt>
              <c:pt idx="1242">
                <c:v>44245</c:v>
              </c:pt>
              <c:pt idx="1243">
                <c:v>44246</c:v>
              </c:pt>
              <c:pt idx="1244">
                <c:v>44249</c:v>
              </c:pt>
              <c:pt idx="1245">
                <c:v>44250</c:v>
              </c:pt>
              <c:pt idx="1246">
                <c:v>44251</c:v>
              </c:pt>
              <c:pt idx="1247">
                <c:v>44252</c:v>
              </c:pt>
              <c:pt idx="1248">
                <c:v>44253</c:v>
              </c:pt>
              <c:pt idx="1249">
                <c:v>44256</c:v>
              </c:pt>
              <c:pt idx="1250">
                <c:v>44257</c:v>
              </c:pt>
              <c:pt idx="1251">
                <c:v>44258</c:v>
              </c:pt>
              <c:pt idx="1252">
                <c:v>44259</c:v>
              </c:pt>
              <c:pt idx="1253">
                <c:v>44260</c:v>
              </c:pt>
              <c:pt idx="1254">
                <c:v>44263</c:v>
              </c:pt>
              <c:pt idx="1255">
                <c:v>44264</c:v>
              </c:pt>
              <c:pt idx="1256">
                <c:v>44265</c:v>
              </c:pt>
              <c:pt idx="1257">
                <c:v>44266</c:v>
              </c:pt>
              <c:pt idx="1258">
                <c:v>44267</c:v>
              </c:pt>
              <c:pt idx="1259">
                <c:v>44270</c:v>
              </c:pt>
              <c:pt idx="1260">
                <c:v>44271</c:v>
              </c:pt>
              <c:pt idx="1261">
                <c:v>44272</c:v>
              </c:pt>
              <c:pt idx="1262">
                <c:v>44273</c:v>
              </c:pt>
              <c:pt idx="1263">
                <c:v>44274</c:v>
              </c:pt>
              <c:pt idx="1264">
                <c:v>44277</c:v>
              </c:pt>
              <c:pt idx="1265">
                <c:v>44278</c:v>
              </c:pt>
              <c:pt idx="1266">
                <c:v>44279</c:v>
              </c:pt>
              <c:pt idx="1267">
                <c:v>44280</c:v>
              </c:pt>
              <c:pt idx="1268">
                <c:v>44281</c:v>
              </c:pt>
              <c:pt idx="1269">
                <c:v>44284</c:v>
              </c:pt>
              <c:pt idx="1270">
                <c:v>44285</c:v>
              </c:pt>
              <c:pt idx="1271">
                <c:v>44286</c:v>
              </c:pt>
              <c:pt idx="1272">
                <c:v>44287</c:v>
              </c:pt>
              <c:pt idx="1273">
                <c:v>44288</c:v>
              </c:pt>
              <c:pt idx="1274">
                <c:v>44291</c:v>
              </c:pt>
              <c:pt idx="1275">
                <c:v>44292</c:v>
              </c:pt>
              <c:pt idx="1276">
                <c:v>44293</c:v>
              </c:pt>
              <c:pt idx="1277">
                <c:v>44294</c:v>
              </c:pt>
              <c:pt idx="1278">
                <c:v>44295</c:v>
              </c:pt>
              <c:pt idx="1279">
                <c:v>44298</c:v>
              </c:pt>
              <c:pt idx="1280">
                <c:v>44299</c:v>
              </c:pt>
              <c:pt idx="1281">
                <c:v>44300</c:v>
              </c:pt>
              <c:pt idx="1282">
                <c:v>44301</c:v>
              </c:pt>
              <c:pt idx="1283">
                <c:v>44302</c:v>
              </c:pt>
              <c:pt idx="1284">
                <c:v>44305</c:v>
              </c:pt>
              <c:pt idx="1285">
                <c:v>44306</c:v>
              </c:pt>
              <c:pt idx="1286">
                <c:v>44307</c:v>
              </c:pt>
              <c:pt idx="1287">
                <c:v>44308</c:v>
              </c:pt>
              <c:pt idx="1288">
                <c:v>44309</c:v>
              </c:pt>
              <c:pt idx="1289">
                <c:v>44312</c:v>
              </c:pt>
              <c:pt idx="1290">
                <c:v>44313</c:v>
              </c:pt>
              <c:pt idx="1291">
                <c:v>44314</c:v>
              </c:pt>
              <c:pt idx="1292">
                <c:v>44315</c:v>
              </c:pt>
              <c:pt idx="1293">
                <c:v>44316</c:v>
              </c:pt>
              <c:pt idx="1294">
                <c:v>44319</c:v>
              </c:pt>
              <c:pt idx="1295">
                <c:v>44320</c:v>
              </c:pt>
              <c:pt idx="1296">
                <c:v>44321</c:v>
              </c:pt>
              <c:pt idx="1297">
                <c:v>44322</c:v>
              </c:pt>
              <c:pt idx="1298">
                <c:v>44323</c:v>
              </c:pt>
              <c:pt idx="1299">
                <c:v>44326</c:v>
              </c:pt>
              <c:pt idx="1300">
                <c:v>44327</c:v>
              </c:pt>
              <c:pt idx="1301">
                <c:v>44328</c:v>
              </c:pt>
              <c:pt idx="1302">
                <c:v>44329</c:v>
              </c:pt>
              <c:pt idx="1303">
                <c:v>44330</c:v>
              </c:pt>
              <c:pt idx="1304">
                <c:v>44333</c:v>
              </c:pt>
              <c:pt idx="1305">
                <c:v>44334</c:v>
              </c:pt>
              <c:pt idx="1306">
                <c:v>44335</c:v>
              </c:pt>
              <c:pt idx="1307">
                <c:v>44336</c:v>
              </c:pt>
              <c:pt idx="1308">
                <c:v>44337</c:v>
              </c:pt>
              <c:pt idx="1309">
                <c:v>44340</c:v>
              </c:pt>
              <c:pt idx="1310">
                <c:v>44341</c:v>
              </c:pt>
              <c:pt idx="1311">
                <c:v>44342</c:v>
              </c:pt>
              <c:pt idx="1312">
                <c:v>44343</c:v>
              </c:pt>
              <c:pt idx="1313">
                <c:v>44344</c:v>
              </c:pt>
              <c:pt idx="1314">
                <c:v>44347</c:v>
              </c:pt>
              <c:pt idx="1315">
                <c:v>44348</c:v>
              </c:pt>
              <c:pt idx="1316">
                <c:v>44349</c:v>
              </c:pt>
              <c:pt idx="1317">
                <c:v>44350</c:v>
              </c:pt>
              <c:pt idx="1318">
                <c:v>44351</c:v>
              </c:pt>
              <c:pt idx="1319">
                <c:v>44354</c:v>
              </c:pt>
              <c:pt idx="1320">
                <c:v>44355</c:v>
              </c:pt>
              <c:pt idx="1321">
                <c:v>44356</c:v>
              </c:pt>
              <c:pt idx="1322">
                <c:v>44357</c:v>
              </c:pt>
              <c:pt idx="1323">
                <c:v>44358</c:v>
              </c:pt>
              <c:pt idx="1324">
                <c:v>44361</c:v>
              </c:pt>
              <c:pt idx="1325">
                <c:v>44362</c:v>
              </c:pt>
              <c:pt idx="1326">
                <c:v>44363</c:v>
              </c:pt>
              <c:pt idx="1327">
                <c:v>44364</c:v>
              </c:pt>
              <c:pt idx="1328">
                <c:v>44365</c:v>
              </c:pt>
              <c:pt idx="1329">
                <c:v>44368</c:v>
              </c:pt>
              <c:pt idx="1330">
                <c:v>44369</c:v>
              </c:pt>
              <c:pt idx="1331">
                <c:v>44370</c:v>
              </c:pt>
              <c:pt idx="1332">
                <c:v>44371</c:v>
              </c:pt>
              <c:pt idx="1333">
                <c:v>44372</c:v>
              </c:pt>
              <c:pt idx="1334">
                <c:v>44375</c:v>
              </c:pt>
              <c:pt idx="1335">
                <c:v>44376</c:v>
              </c:pt>
              <c:pt idx="1336">
                <c:v>44377</c:v>
              </c:pt>
              <c:pt idx="1337">
                <c:v>44378</c:v>
              </c:pt>
              <c:pt idx="1338">
                <c:v>44379</c:v>
              </c:pt>
              <c:pt idx="1339">
                <c:v>44382</c:v>
              </c:pt>
              <c:pt idx="1340">
                <c:v>44383</c:v>
              </c:pt>
              <c:pt idx="1341">
                <c:v>44384</c:v>
              </c:pt>
              <c:pt idx="1342">
                <c:v>44385</c:v>
              </c:pt>
              <c:pt idx="1343">
                <c:v>44386</c:v>
              </c:pt>
              <c:pt idx="1344">
                <c:v>44389</c:v>
              </c:pt>
              <c:pt idx="1345">
                <c:v>44390</c:v>
              </c:pt>
              <c:pt idx="1346">
                <c:v>44391</c:v>
              </c:pt>
              <c:pt idx="1347">
                <c:v>44392</c:v>
              </c:pt>
              <c:pt idx="1348">
                <c:v>44393</c:v>
              </c:pt>
              <c:pt idx="1349">
                <c:v>44396</c:v>
              </c:pt>
              <c:pt idx="1350">
                <c:v>44397</c:v>
              </c:pt>
              <c:pt idx="1351">
                <c:v>44398</c:v>
              </c:pt>
              <c:pt idx="1352">
                <c:v>44399</c:v>
              </c:pt>
              <c:pt idx="1353">
                <c:v>44400</c:v>
              </c:pt>
              <c:pt idx="1354">
                <c:v>44403</c:v>
              </c:pt>
              <c:pt idx="1355">
                <c:v>44404</c:v>
              </c:pt>
              <c:pt idx="1356">
                <c:v>44405</c:v>
              </c:pt>
              <c:pt idx="1357">
                <c:v>44406</c:v>
              </c:pt>
              <c:pt idx="1358">
                <c:v>44407</c:v>
              </c:pt>
              <c:pt idx="1359">
                <c:v>44410</c:v>
              </c:pt>
              <c:pt idx="1360">
                <c:v>44411</c:v>
              </c:pt>
              <c:pt idx="1361">
                <c:v>44412</c:v>
              </c:pt>
              <c:pt idx="1362">
                <c:v>44413</c:v>
              </c:pt>
              <c:pt idx="1363">
                <c:v>44414</c:v>
              </c:pt>
              <c:pt idx="1364">
                <c:v>44417</c:v>
              </c:pt>
              <c:pt idx="1365">
                <c:v>44418</c:v>
              </c:pt>
              <c:pt idx="1366">
                <c:v>44419</c:v>
              </c:pt>
              <c:pt idx="1367">
                <c:v>44420</c:v>
              </c:pt>
              <c:pt idx="1368">
                <c:v>44421</c:v>
              </c:pt>
              <c:pt idx="1369">
                <c:v>44424</c:v>
              </c:pt>
              <c:pt idx="1370">
                <c:v>44425</c:v>
              </c:pt>
              <c:pt idx="1371">
                <c:v>44426</c:v>
              </c:pt>
              <c:pt idx="1372">
                <c:v>44427</c:v>
              </c:pt>
              <c:pt idx="1373">
                <c:v>44428</c:v>
              </c:pt>
              <c:pt idx="1374">
                <c:v>44431</c:v>
              </c:pt>
              <c:pt idx="1375">
                <c:v>44432</c:v>
              </c:pt>
              <c:pt idx="1376">
                <c:v>44433</c:v>
              </c:pt>
              <c:pt idx="1377">
                <c:v>44434</c:v>
              </c:pt>
              <c:pt idx="1378">
                <c:v>44435</c:v>
              </c:pt>
              <c:pt idx="1379">
                <c:v>44438</c:v>
              </c:pt>
              <c:pt idx="1380">
                <c:v>44439</c:v>
              </c:pt>
              <c:pt idx="1381">
                <c:v>44440</c:v>
              </c:pt>
              <c:pt idx="1382">
                <c:v>44441</c:v>
              </c:pt>
              <c:pt idx="1383">
                <c:v>44442</c:v>
              </c:pt>
              <c:pt idx="1384">
                <c:v>44445</c:v>
              </c:pt>
              <c:pt idx="1385">
                <c:v>44446</c:v>
              </c:pt>
              <c:pt idx="1386">
                <c:v>44447</c:v>
              </c:pt>
              <c:pt idx="1387">
                <c:v>44448</c:v>
              </c:pt>
              <c:pt idx="1388">
                <c:v>44449</c:v>
              </c:pt>
              <c:pt idx="1389">
                <c:v>44452</c:v>
              </c:pt>
              <c:pt idx="1390">
                <c:v>44453</c:v>
              </c:pt>
              <c:pt idx="1391">
                <c:v>44454</c:v>
              </c:pt>
              <c:pt idx="1392">
                <c:v>44455</c:v>
              </c:pt>
              <c:pt idx="1393">
                <c:v>44456</c:v>
              </c:pt>
              <c:pt idx="1394">
                <c:v>44459</c:v>
              </c:pt>
              <c:pt idx="1395">
                <c:v>44460</c:v>
              </c:pt>
              <c:pt idx="1396">
                <c:v>44461</c:v>
              </c:pt>
              <c:pt idx="1397">
                <c:v>44462</c:v>
              </c:pt>
              <c:pt idx="1398">
                <c:v>44463</c:v>
              </c:pt>
              <c:pt idx="1399">
                <c:v>44466</c:v>
              </c:pt>
              <c:pt idx="1400">
                <c:v>44467</c:v>
              </c:pt>
              <c:pt idx="1401">
                <c:v>44468</c:v>
              </c:pt>
              <c:pt idx="1402">
                <c:v>44469</c:v>
              </c:pt>
              <c:pt idx="1403">
                <c:v>44470</c:v>
              </c:pt>
              <c:pt idx="1404">
                <c:v>44473</c:v>
              </c:pt>
              <c:pt idx="1405">
                <c:v>44474</c:v>
              </c:pt>
              <c:pt idx="1406">
                <c:v>44475</c:v>
              </c:pt>
              <c:pt idx="1407">
                <c:v>44476</c:v>
              </c:pt>
              <c:pt idx="1408">
                <c:v>44477</c:v>
              </c:pt>
              <c:pt idx="1409">
                <c:v>44480</c:v>
              </c:pt>
              <c:pt idx="1410">
                <c:v>44481</c:v>
              </c:pt>
              <c:pt idx="1411">
                <c:v>44482</c:v>
              </c:pt>
              <c:pt idx="1412">
                <c:v>44483</c:v>
              </c:pt>
              <c:pt idx="1413">
                <c:v>44484</c:v>
              </c:pt>
              <c:pt idx="1414">
                <c:v>44487</c:v>
              </c:pt>
              <c:pt idx="1415">
                <c:v>44488</c:v>
              </c:pt>
              <c:pt idx="1416">
                <c:v>44489</c:v>
              </c:pt>
              <c:pt idx="1417">
                <c:v>44490</c:v>
              </c:pt>
              <c:pt idx="1418">
                <c:v>44491</c:v>
              </c:pt>
              <c:pt idx="1419">
                <c:v>44494</c:v>
              </c:pt>
              <c:pt idx="1420">
                <c:v>44495</c:v>
              </c:pt>
              <c:pt idx="1421">
                <c:v>44496</c:v>
              </c:pt>
              <c:pt idx="1422">
                <c:v>44497</c:v>
              </c:pt>
              <c:pt idx="1423">
                <c:v>44498</c:v>
              </c:pt>
              <c:pt idx="1424">
                <c:v>44501</c:v>
              </c:pt>
              <c:pt idx="1425">
                <c:v>44502</c:v>
              </c:pt>
              <c:pt idx="1426">
                <c:v>44503</c:v>
              </c:pt>
              <c:pt idx="1427">
                <c:v>44504</c:v>
              </c:pt>
              <c:pt idx="1428">
                <c:v>44505</c:v>
              </c:pt>
              <c:pt idx="1429">
                <c:v>44508</c:v>
              </c:pt>
              <c:pt idx="1430">
                <c:v>44509</c:v>
              </c:pt>
              <c:pt idx="1431">
                <c:v>44510</c:v>
              </c:pt>
              <c:pt idx="1432">
                <c:v>44511</c:v>
              </c:pt>
              <c:pt idx="1433">
                <c:v>44512</c:v>
              </c:pt>
              <c:pt idx="1434">
                <c:v>44515</c:v>
              </c:pt>
              <c:pt idx="1435">
                <c:v>44516</c:v>
              </c:pt>
              <c:pt idx="1436">
                <c:v>44517</c:v>
              </c:pt>
              <c:pt idx="1437">
                <c:v>44518</c:v>
              </c:pt>
              <c:pt idx="1438">
                <c:v>44519</c:v>
              </c:pt>
              <c:pt idx="1439">
                <c:v>44522</c:v>
              </c:pt>
              <c:pt idx="1440">
                <c:v>44523</c:v>
              </c:pt>
              <c:pt idx="1441">
                <c:v>44524</c:v>
              </c:pt>
              <c:pt idx="1442">
                <c:v>44525</c:v>
              </c:pt>
              <c:pt idx="1443">
                <c:v>44526</c:v>
              </c:pt>
              <c:pt idx="1444">
                <c:v>44529</c:v>
              </c:pt>
              <c:pt idx="1445">
                <c:v>44530</c:v>
              </c:pt>
              <c:pt idx="1446">
                <c:v>44531</c:v>
              </c:pt>
              <c:pt idx="1447">
                <c:v>44532</c:v>
              </c:pt>
              <c:pt idx="1448">
                <c:v>44533</c:v>
              </c:pt>
              <c:pt idx="1449">
                <c:v>44536</c:v>
              </c:pt>
              <c:pt idx="1450">
                <c:v>44537</c:v>
              </c:pt>
              <c:pt idx="1451">
                <c:v>44538</c:v>
              </c:pt>
              <c:pt idx="1452">
                <c:v>44539</c:v>
              </c:pt>
              <c:pt idx="1453">
                <c:v>44540</c:v>
              </c:pt>
              <c:pt idx="1454">
                <c:v>44543</c:v>
              </c:pt>
              <c:pt idx="1455">
                <c:v>44544</c:v>
              </c:pt>
              <c:pt idx="1456">
                <c:v>44545</c:v>
              </c:pt>
              <c:pt idx="1457">
                <c:v>44546</c:v>
              </c:pt>
              <c:pt idx="1458">
                <c:v>44547</c:v>
              </c:pt>
              <c:pt idx="1459">
                <c:v>44550</c:v>
              </c:pt>
              <c:pt idx="1460">
                <c:v>44551</c:v>
              </c:pt>
              <c:pt idx="1461">
                <c:v>44552</c:v>
              </c:pt>
              <c:pt idx="1462">
                <c:v>44553</c:v>
              </c:pt>
              <c:pt idx="1463">
                <c:v>44554</c:v>
              </c:pt>
              <c:pt idx="1464">
                <c:v>44557</c:v>
              </c:pt>
              <c:pt idx="1465">
                <c:v>44558</c:v>
              </c:pt>
              <c:pt idx="1466">
                <c:v>44559</c:v>
              </c:pt>
              <c:pt idx="1467">
                <c:v>44560</c:v>
              </c:pt>
              <c:pt idx="1468">
                <c:v>44561</c:v>
              </c:pt>
              <c:pt idx="1469">
                <c:v>44564</c:v>
              </c:pt>
              <c:pt idx="1470">
                <c:v>44565</c:v>
              </c:pt>
              <c:pt idx="1471">
                <c:v>44566</c:v>
              </c:pt>
              <c:pt idx="1472">
                <c:v>44567</c:v>
              </c:pt>
              <c:pt idx="1473">
                <c:v>44568</c:v>
              </c:pt>
              <c:pt idx="1474">
                <c:v>44571</c:v>
              </c:pt>
              <c:pt idx="1475">
                <c:v>44572</c:v>
              </c:pt>
              <c:pt idx="1476">
                <c:v>44573</c:v>
              </c:pt>
              <c:pt idx="1477">
                <c:v>44574</c:v>
              </c:pt>
              <c:pt idx="1478">
                <c:v>44575</c:v>
              </c:pt>
              <c:pt idx="1479">
                <c:v>44578</c:v>
              </c:pt>
              <c:pt idx="1480">
                <c:v>44579</c:v>
              </c:pt>
              <c:pt idx="1481">
                <c:v>44580</c:v>
              </c:pt>
              <c:pt idx="1482">
                <c:v>44581</c:v>
              </c:pt>
              <c:pt idx="1483">
                <c:v>44582</c:v>
              </c:pt>
              <c:pt idx="1484">
                <c:v>44585</c:v>
              </c:pt>
              <c:pt idx="1485">
                <c:v>44586</c:v>
              </c:pt>
              <c:pt idx="1486">
                <c:v>44587</c:v>
              </c:pt>
              <c:pt idx="1487">
                <c:v>44588</c:v>
              </c:pt>
              <c:pt idx="1488">
                <c:v>44589</c:v>
              </c:pt>
              <c:pt idx="1489">
                <c:v>44592</c:v>
              </c:pt>
              <c:pt idx="1490">
                <c:v>44593</c:v>
              </c:pt>
              <c:pt idx="1491">
                <c:v>44594</c:v>
              </c:pt>
              <c:pt idx="1492">
                <c:v>44595</c:v>
              </c:pt>
              <c:pt idx="1493">
                <c:v>44596</c:v>
              </c:pt>
              <c:pt idx="1494">
                <c:v>44599</c:v>
              </c:pt>
              <c:pt idx="1495">
                <c:v>44600</c:v>
              </c:pt>
              <c:pt idx="1496">
                <c:v>44601</c:v>
              </c:pt>
              <c:pt idx="1497">
                <c:v>44602</c:v>
              </c:pt>
              <c:pt idx="1498">
                <c:v>44603</c:v>
              </c:pt>
              <c:pt idx="1499">
                <c:v>44606</c:v>
              </c:pt>
              <c:pt idx="1500">
                <c:v>44607</c:v>
              </c:pt>
              <c:pt idx="1501">
                <c:v>44608</c:v>
              </c:pt>
              <c:pt idx="1502">
                <c:v>44609</c:v>
              </c:pt>
              <c:pt idx="1503">
                <c:v>44610</c:v>
              </c:pt>
              <c:pt idx="1504">
                <c:v>44613</c:v>
              </c:pt>
              <c:pt idx="1505">
                <c:v>44614</c:v>
              </c:pt>
              <c:pt idx="1506">
                <c:v>44615</c:v>
              </c:pt>
              <c:pt idx="1507">
                <c:v>44616</c:v>
              </c:pt>
              <c:pt idx="1508">
                <c:v>44617</c:v>
              </c:pt>
              <c:pt idx="1509">
                <c:v>44620</c:v>
              </c:pt>
              <c:pt idx="1510">
                <c:v>44621</c:v>
              </c:pt>
              <c:pt idx="1511">
                <c:v>44622</c:v>
              </c:pt>
              <c:pt idx="1512">
                <c:v>44623</c:v>
              </c:pt>
              <c:pt idx="1513">
                <c:v>44624</c:v>
              </c:pt>
              <c:pt idx="1514">
                <c:v>44627</c:v>
              </c:pt>
              <c:pt idx="1515">
                <c:v>44628</c:v>
              </c:pt>
              <c:pt idx="1516">
                <c:v>44629</c:v>
              </c:pt>
              <c:pt idx="1517">
                <c:v>44630</c:v>
              </c:pt>
              <c:pt idx="1518">
                <c:v>44631</c:v>
              </c:pt>
              <c:pt idx="1519">
                <c:v>44634</c:v>
              </c:pt>
              <c:pt idx="1520">
                <c:v>44635</c:v>
              </c:pt>
              <c:pt idx="1521">
                <c:v>44636</c:v>
              </c:pt>
              <c:pt idx="1522">
                <c:v>44637</c:v>
              </c:pt>
              <c:pt idx="1523">
                <c:v>44638</c:v>
              </c:pt>
              <c:pt idx="1524">
                <c:v>44641</c:v>
              </c:pt>
              <c:pt idx="1525">
                <c:v>44642</c:v>
              </c:pt>
              <c:pt idx="1526">
                <c:v>44643</c:v>
              </c:pt>
              <c:pt idx="1527">
                <c:v>44644</c:v>
              </c:pt>
              <c:pt idx="1528">
                <c:v>44645</c:v>
              </c:pt>
              <c:pt idx="1529">
                <c:v>44648</c:v>
              </c:pt>
              <c:pt idx="1530">
                <c:v>44649</c:v>
              </c:pt>
              <c:pt idx="1531">
                <c:v>44650</c:v>
              </c:pt>
              <c:pt idx="1532">
                <c:v>44651</c:v>
              </c:pt>
              <c:pt idx="1533">
                <c:v>44652</c:v>
              </c:pt>
              <c:pt idx="1534">
                <c:v>44655</c:v>
              </c:pt>
              <c:pt idx="1535">
                <c:v>44656</c:v>
              </c:pt>
              <c:pt idx="1536">
                <c:v>44657</c:v>
              </c:pt>
              <c:pt idx="1537">
                <c:v>44658</c:v>
              </c:pt>
              <c:pt idx="1538">
                <c:v>44659</c:v>
              </c:pt>
              <c:pt idx="1539">
                <c:v>44662</c:v>
              </c:pt>
              <c:pt idx="1540">
                <c:v>44663</c:v>
              </c:pt>
              <c:pt idx="1541">
                <c:v>44664</c:v>
              </c:pt>
              <c:pt idx="1542">
                <c:v>44665</c:v>
              </c:pt>
              <c:pt idx="1543">
                <c:v>44666</c:v>
              </c:pt>
              <c:pt idx="1544">
                <c:v>44669</c:v>
              </c:pt>
              <c:pt idx="1545">
                <c:v>44670</c:v>
              </c:pt>
              <c:pt idx="1546">
                <c:v>44671</c:v>
              </c:pt>
              <c:pt idx="1547">
                <c:v>44672</c:v>
              </c:pt>
              <c:pt idx="1548">
                <c:v>44673</c:v>
              </c:pt>
              <c:pt idx="1549">
                <c:v>44676</c:v>
              </c:pt>
              <c:pt idx="1550">
                <c:v>44677</c:v>
              </c:pt>
              <c:pt idx="1551">
                <c:v>44678</c:v>
              </c:pt>
              <c:pt idx="1552">
                <c:v>44679</c:v>
              </c:pt>
              <c:pt idx="1553">
                <c:v>44680</c:v>
              </c:pt>
              <c:pt idx="1554">
                <c:v>44683</c:v>
              </c:pt>
              <c:pt idx="1555">
                <c:v>44684</c:v>
              </c:pt>
              <c:pt idx="1556">
                <c:v>44685</c:v>
              </c:pt>
              <c:pt idx="1557">
                <c:v>44686</c:v>
              </c:pt>
              <c:pt idx="1558">
                <c:v>44687</c:v>
              </c:pt>
              <c:pt idx="1559">
                <c:v>44690</c:v>
              </c:pt>
              <c:pt idx="1560">
                <c:v>44691</c:v>
              </c:pt>
              <c:pt idx="1561">
                <c:v>44692</c:v>
              </c:pt>
              <c:pt idx="1562">
                <c:v>44693</c:v>
              </c:pt>
              <c:pt idx="1563">
                <c:v>44694</c:v>
              </c:pt>
              <c:pt idx="1564">
                <c:v>44697</c:v>
              </c:pt>
              <c:pt idx="1565">
                <c:v>44698</c:v>
              </c:pt>
              <c:pt idx="1566">
                <c:v>44699</c:v>
              </c:pt>
              <c:pt idx="1567">
                <c:v>44700</c:v>
              </c:pt>
              <c:pt idx="1568">
                <c:v>44701</c:v>
              </c:pt>
              <c:pt idx="1569">
                <c:v>44704</c:v>
              </c:pt>
              <c:pt idx="1570">
                <c:v>44705</c:v>
              </c:pt>
              <c:pt idx="1571">
                <c:v>44706</c:v>
              </c:pt>
              <c:pt idx="1572">
                <c:v>44707</c:v>
              </c:pt>
              <c:pt idx="1573">
                <c:v>44708</c:v>
              </c:pt>
              <c:pt idx="1574">
                <c:v>44711</c:v>
              </c:pt>
              <c:pt idx="1575">
                <c:v>44712</c:v>
              </c:pt>
              <c:pt idx="1576">
                <c:v>44713</c:v>
              </c:pt>
              <c:pt idx="1577">
                <c:v>44714</c:v>
              </c:pt>
              <c:pt idx="1578">
                <c:v>44715</c:v>
              </c:pt>
              <c:pt idx="1579">
                <c:v>44718</c:v>
              </c:pt>
              <c:pt idx="1580">
                <c:v>44719</c:v>
              </c:pt>
              <c:pt idx="1581">
                <c:v>44720</c:v>
              </c:pt>
              <c:pt idx="1582">
                <c:v>44721</c:v>
              </c:pt>
              <c:pt idx="1583">
                <c:v>44722</c:v>
              </c:pt>
              <c:pt idx="1584">
                <c:v>44725</c:v>
              </c:pt>
              <c:pt idx="1585">
                <c:v>44726</c:v>
              </c:pt>
              <c:pt idx="1586">
                <c:v>44727</c:v>
              </c:pt>
              <c:pt idx="1587">
                <c:v>44728</c:v>
              </c:pt>
              <c:pt idx="1588">
                <c:v>44729</c:v>
              </c:pt>
              <c:pt idx="1589">
                <c:v>44732</c:v>
              </c:pt>
              <c:pt idx="1590">
                <c:v>44733</c:v>
              </c:pt>
              <c:pt idx="1591">
                <c:v>44734</c:v>
              </c:pt>
              <c:pt idx="1592">
                <c:v>44735</c:v>
              </c:pt>
              <c:pt idx="1593">
                <c:v>44736</c:v>
              </c:pt>
              <c:pt idx="1594">
                <c:v>44739</c:v>
              </c:pt>
              <c:pt idx="1595">
                <c:v>44740</c:v>
              </c:pt>
              <c:pt idx="1596">
                <c:v>44741</c:v>
              </c:pt>
              <c:pt idx="1597">
                <c:v>44742</c:v>
              </c:pt>
              <c:pt idx="1598">
                <c:v>44743</c:v>
              </c:pt>
              <c:pt idx="1599">
                <c:v>44746</c:v>
              </c:pt>
              <c:pt idx="1600">
                <c:v>44747</c:v>
              </c:pt>
              <c:pt idx="1601">
                <c:v>44748</c:v>
              </c:pt>
              <c:pt idx="1602">
                <c:v>44749</c:v>
              </c:pt>
              <c:pt idx="1603">
                <c:v>44750</c:v>
              </c:pt>
              <c:pt idx="1604">
                <c:v>44753</c:v>
              </c:pt>
              <c:pt idx="1605">
                <c:v>44754</c:v>
              </c:pt>
              <c:pt idx="1606">
                <c:v>44755</c:v>
              </c:pt>
              <c:pt idx="1607">
                <c:v>44756</c:v>
              </c:pt>
              <c:pt idx="1608">
                <c:v>44757</c:v>
              </c:pt>
              <c:pt idx="1609">
                <c:v>44760</c:v>
              </c:pt>
              <c:pt idx="1610">
                <c:v>44761</c:v>
              </c:pt>
              <c:pt idx="1611">
                <c:v>44762</c:v>
              </c:pt>
              <c:pt idx="1612">
                <c:v>44763</c:v>
              </c:pt>
              <c:pt idx="1613">
                <c:v>44764</c:v>
              </c:pt>
              <c:pt idx="1614">
                <c:v>44767</c:v>
              </c:pt>
              <c:pt idx="1615">
                <c:v>44768</c:v>
              </c:pt>
              <c:pt idx="1616">
                <c:v>44769</c:v>
              </c:pt>
              <c:pt idx="1617">
                <c:v>44770</c:v>
              </c:pt>
              <c:pt idx="1618">
                <c:v>44771</c:v>
              </c:pt>
              <c:pt idx="1619">
                <c:v>44774</c:v>
              </c:pt>
              <c:pt idx="1620">
                <c:v>44775</c:v>
              </c:pt>
              <c:pt idx="1621">
                <c:v>44776</c:v>
              </c:pt>
              <c:pt idx="1622">
                <c:v>44777</c:v>
              </c:pt>
              <c:pt idx="1623">
                <c:v>44778</c:v>
              </c:pt>
              <c:pt idx="1624">
                <c:v>44781</c:v>
              </c:pt>
              <c:pt idx="1625">
                <c:v>44782</c:v>
              </c:pt>
              <c:pt idx="1626">
                <c:v>44783</c:v>
              </c:pt>
              <c:pt idx="1627">
                <c:v>44784</c:v>
              </c:pt>
              <c:pt idx="1628">
                <c:v>44785</c:v>
              </c:pt>
              <c:pt idx="1629">
                <c:v>44788</c:v>
              </c:pt>
              <c:pt idx="1630">
                <c:v>44789</c:v>
              </c:pt>
              <c:pt idx="1631">
                <c:v>44790</c:v>
              </c:pt>
              <c:pt idx="1632">
                <c:v>44791</c:v>
              </c:pt>
              <c:pt idx="1633">
                <c:v>44792</c:v>
              </c:pt>
              <c:pt idx="1634">
                <c:v>44795</c:v>
              </c:pt>
              <c:pt idx="1635">
                <c:v>44796</c:v>
              </c:pt>
              <c:pt idx="1636">
                <c:v>44797</c:v>
              </c:pt>
              <c:pt idx="1637">
                <c:v>44798</c:v>
              </c:pt>
              <c:pt idx="1638">
                <c:v>44799</c:v>
              </c:pt>
              <c:pt idx="1639">
                <c:v>44802</c:v>
              </c:pt>
              <c:pt idx="1640">
                <c:v>44803</c:v>
              </c:pt>
              <c:pt idx="1641">
                <c:v>44804</c:v>
              </c:pt>
              <c:pt idx="1642">
                <c:v>44805</c:v>
              </c:pt>
              <c:pt idx="1643">
                <c:v>44806</c:v>
              </c:pt>
              <c:pt idx="1644">
                <c:v>44809</c:v>
              </c:pt>
              <c:pt idx="1645">
                <c:v>44810</c:v>
              </c:pt>
              <c:pt idx="1646">
                <c:v>44811</c:v>
              </c:pt>
              <c:pt idx="1647">
                <c:v>44812</c:v>
              </c:pt>
              <c:pt idx="1648">
                <c:v>44813</c:v>
              </c:pt>
              <c:pt idx="1649">
                <c:v>44816</c:v>
              </c:pt>
              <c:pt idx="1650">
                <c:v>44817</c:v>
              </c:pt>
              <c:pt idx="1651">
                <c:v>44818</c:v>
              </c:pt>
              <c:pt idx="1652">
                <c:v>44819</c:v>
              </c:pt>
              <c:pt idx="1653">
                <c:v>44820</c:v>
              </c:pt>
              <c:pt idx="1654">
                <c:v>44823</c:v>
              </c:pt>
              <c:pt idx="1655">
                <c:v>44824</c:v>
              </c:pt>
              <c:pt idx="1656">
                <c:v>44825</c:v>
              </c:pt>
              <c:pt idx="1657">
                <c:v>44826</c:v>
              </c:pt>
              <c:pt idx="1658">
                <c:v>44827</c:v>
              </c:pt>
              <c:pt idx="1659">
                <c:v>44830</c:v>
              </c:pt>
              <c:pt idx="1660">
                <c:v>44831</c:v>
              </c:pt>
              <c:pt idx="1661">
                <c:v>44832</c:v>
              </c:pt>
              <c:pt idx="1662">
                <c:v>44833</c:v>
              </c:pt>
              <c:pt idx="1663">
                <c:v>44834</c:v>
              </c:pt>
              <c:pt idx="1664">
                <c:v>44837</c:v>
              </c:pt>
              <c:pt idx="1665">
                <c:v>44838</c:v>
              </c:pt>
              <c:pt idx="1666">
                <c:v>44839</c:v>
              </c:pt>
              <c:pt idx="1667">
                <c:v>44840</c:v>
              </c:pt>
              <c:pt idx="1668">
                <c:v>44841</c:v>
              </c:pt>
              <c:pt idx="1669">
                <c:v>44844</c:v>
              </c:pt>
              <c:pt idx="1670">
                <c:v>44845</c:v>
              </c:pt>
              <c:pt idx="1671">
                <c:v>44846</c:v>
              </c:pt>
              <c:pt idx="1672">
                <c:v>44847</c:v>
              </c:pt>
              <c:pt idx="1673">
                <c:v>44848</c:v>
              </c:pt>
              <c:pt idx="1674">
                <c:v>44851</c:v>
              </c:pt>
              <c:pt idx="1675">
                <c:v>44852</c:v>
              </c:pt>
              <c:pt idx="1676">
                <c:v>44853</c:v>
              </c:pt>
              <c:pt idx="1677">
                <c:v>44854</c:v>
              </c:pt>
              <c:pt idx="1678">
                <c:v>44855</c:v>
              </c:pt>
              <c:pt idx="1679">
                <c:v>44858</c:v>
              </c:pt>
              <c:pt idx="1680">
                <c:v>44859</c:v>
              </c:pt>
              <c:pt idx="1681">
                <c:v>44860</c:v>
              </c:pt>
              <c:pt idx="1682">
                <c:v>44861</c:v>
              </c:pt>
              <c:pt idx="1683">
                <c:v>44862</c:v>
              </c:pt>
              <c:pt idx="1684">
                <c:v>44865</c:v>
              </c:pt>
              <c:pt idx="1685">
                <c:v>44866</c:v>
              </c:pt>
              <c:pt idx="1686">
                <c:v>44867</c:v>
              </c:pt>
              <c:pt idx="1687">
                <c:v>44868</c:v>
              </c:pt>
              <c:pt idx="1688">
                <c:v>44869</c:v>
              </c:pt>
              <c:pt idx="1689">
                <c:v>44872</c:v>
              </c:pt>
              <c:pt idx="1690">
                <c:v>44873</c:v>
              </c:pt>
              <c:pt idx="1691">
                <c:v>44874</c:v>
              </c:pt>
              <c:pt idx="1692">
                <c:v>44875</c:v>
              </c:pt>
              <c:pt idx="1693">
                <c:v>44876</c:v>
              </c:pt>
              <c:pt idx="1694">
                <c:v>44879</c:v>
              </c:pt>
              <c:pt idx="1695">
                <c:v>44880</c:v>
              </c:pt>
              <c:pt idx="1696">
                <c:v>44881</c:v>
              </c:pt>
              <c:pt idx="1697">
                <c:v>44882</c:v>
              </c:pt>
              <c:pt idx="1698">
                <c:v>44883</c:v>
              </c:pt>
              <c:pt idx="1699">
                <c:v>44886</c:v>
              </c:pt>
              <c:pt idx="1700">
                <c:v>44887</c:v>
              </c:pt>
              <c:pt idx="1701">
                <c:v>44888</c:v>
              </c:pt>
              <c:pt idx="1702">
                <c:v>44889</c:v>
              </c:pt>
              <c:pt idx="1703">
                <c:v>44890</c:v>
              </c:pt>
              <c:pt idx="1704">
                <c:v>44893</c:v>
              </c:pt>
              <c:pt idx="1705">
                <c:v>44894</c:v>
              </c:pt>
              <c:pt idx="1706">
                <c:v>44895</c:v>
              </c:pt>
              <c:pt idx="1707">
                <c:v>44896</c:v>
              </c:pt>
              <c:pt idx="1708">
                <c:v>44897</c:v>
              </c:pt>
              <c:pt idx="1709">
                <c:v>44900</c:v>
              </c:pt>
              <c:pt idx="1710">
                <c:v>44901</c:v>
              </c:pt>
              <c:pt idx="1711">
                <c:v>44902</c:v>
              </c:pt>
              <c:pt idx="1712">
                <c:v>44903</c:v>
              </c:pt>
              <c:pt idx="1713">
                <c:v>44904</c:v>
              </c:pt>
              <c:pt idx="1714">
                <c:v>44907</c:v>
              </c:pt>
              <c:pt idx="1715">
                <c:v>44908</c:v>
              </c:pt>
              <c:pt idx="1716">
                <c:v>44909</c:v>
              </c:pt>
              <c:pt idx="1717">
                <c:v>44910</c:v>
              </c:pt>
              <c:pt idx="1718">
                <c:v>44911</c:v>
              </c:pt>
              <c:pt idx="1719">
                <c:v>44914</c:v>
              </c:pt>
              <c:pt idx="1720">
                <c:v>44915</c:v>
              </c:pt>
              <c:pt idx="1721">
                <c:v>44916</c:v>
              </c:pt>
              <c:pt idx="1722">
                <c:v>44917</c:v>
              </c:pt>
              <c:pt idx="1723">
                <c:v>44918</c:v>
              </c:pt>
              <c:pt idx="1724">
                <c:v>44921</c:v>
              </c:pt>
              <c:pt idx="1725">
                <c:v>44922</c:v>
              </c:pt>
              <c:pt idx="1726">
                <c:v>44923</c:v>
              </c:pt>
              <c:pt idx="1727">
                <c:v>44924</c:v>
              </c:pt>
              <c:pt idx="1728">
                <c:v>44925</c:v>
              </c:pt>
              <c:pt idx="1729">
                <c:v>44928</c:v>
              </c:pt>
              <c:pt idx="1730">
                <c:v>44929</c:v>
              </c:pt>
              <c:pt idx="1731">
                <c:v>44930</c:v>
              </c:pt>
              <c:pt idx="1732">
                <c:v>44931</c:v>
              </c:pt>
              <c:pt idx="1733">
                <c:v>44932</c:v>
              </c:pt>
              <c:pt idx="1734">
                <c:v>44935</c:v>
              </c:pt>
              <c:pt idx="1735">
                <c:v>44936</c:v>
              </c:pt>
              <c:pt idx="1736">
                <c:v>44937</c:v>
              </c:pt>
              <c:pt idx="1737">
                <c:v>44938</c:v>
              </c:pt>
              <c:pt idx="1738">
                <c:v>44939</c:v>
              </c:pt>
              <c:pt idx="1739">
                <c:v>44942</c:v>
              </c:pt>
              <c:pt idx="1740">
                <c:v>44943</c:v>
              </c:pt>
              <c:pt idx="1741">
                <c:v>44944</c:v>
              </c:pt>
              <c:pt idx="1742">
                <c:v>44945</c:v>
              </c:pt>
              <c:pt idx="1743">
                <c:v>44946</c:v>
              </c:pt>
              <c:pt idx="1744">
                <c:v>44949</c:v>
              </c:pt>
              <c:pt idx="1745">
                <c:v>44950</c:v>
              </c:pt>
              <c:pt idx="1746">
                <c:v>44951</c:v>
              </c:pt>
              <c:pt idx="1747">
                <c:v>44952</c:v>
              </c:pt>
              <c:pt idx="1748">
                <c:v>44953</c:v>
              </c:pt>
              <c:pt idx="1749">
                <c:v>44956</c:v>
              </c:pt>
              <c:pt idx="1750">
                <c:v>44957</c:v>
              </c:pt>
              <c:pt idx="1751">
                <c:v>44958</c:v>
              </c:pt>
              <c:pt idx="1752">
                <c:v>44959</c:v>
              </c:pt>
              <c:pt idx="1753">
                <c:v>44960</c:v>
              </c:pt>
              <c:pt idx="1754">
                <c:v>44963</c:v>
              </c:pt>
              <c:pt idx="1755">
                <c:v>44964</c:v>
              </c:pt>
              <c:pt idx="1756">
                <c:v>44965</c:v>
              </c:pt>
              <c:pt idx="1757">
                <c:v>44966</c:v>
              </c:pt>
              <c:pt idx="1758">
                <c:v>44967</c:v>
              </c:pt>
              <c:pt idx="1759">
                <c:v>44970</c:v>
              </c:pt>
              <c:pt idx="1760">
                <c:v>44971</c:v>
              </c:pt>
              <c:pt idx="1761">
                <c:v>44972</c:v>
              </c:pt>
              <c:pt idx="1762">
                <c:v>44973</c:v>
              </c:pt>
              <c:pt idx="1763">
                <c:v>44974</c:v>
              </c:pt>
              <c:pt idx="1764">
                <c:v>44977</c:v>
              </c:pt>
              <c:pt idx="1765">
                <c:v>44978</c:v>
              </c:pt>
              <c:pt idx="1766">
                <c:v>44979</c:v>
              </c:pt>
              <c:pt idx="1767">
                <c:v>44980</c:v>
              </c:pt>
              <c:pt idx="1768">
                <c:v>44981</c:v>
              </c:pt>
              <c:pt idx="1769">
                <c:v>44984</c:v>
              </c:pt>
              <c:pt idx="1770">
                <c:v>44985</c:v>
              </c:pt>
              <c:pt idx="1771">
                <c:v>44986</c:v>
              </c:pt>
              <c:pt idx="1772">
                <c:v>44987</c:v>
              </c:pt>
              <c:pt idx="1773">
                <c:v>44988</c:v>
              </c:pt>
              <c:pt idx="1774">
                <c:v>44991</c:v>
              </c:pt>
              <c:pt idx="1775">
                <c:v>44992</c:v>
              </c:pt>
              <c:pt idx="1776">
                <c:v>44993</c:v>
              </c:pt>
              <c:pt idx="1777">
                <c:v>44994</c:v>
              </c:pt>
              <c:pt idx="1778">
                <c:v>44995</c:v>
              </c:pt>
              <c:pt idx="1779">
                <c:v>44998</c:v>
              </c:pt>
              <c:pt idx="1780">
                <c:v>44999</c:v>
              </c:pt>
              <c:pt idx="1781">
                <c:v>45000</c:v>
              </c:pt>
              <c:pt idx="1782">
                <c:v>45001</c:v>
              </c:pt>
              <c:pt idx="1783">
                <c:v>45002</c:v>
              </c:pt>
              <c:pt idx="1784">
                <c:v>45005</c:v>
              </c:pt>
              <c:pt idx="1785">
                <c:v>45006</c:v>
              </c:pt>
              <c:pt idx="1786">
                <c:v>45007</c:v>
              </c:pt>
              <c:pt idx="1787">
                <c:v>45008</c:v>
              </c:pt>
              <c:pt idx="1788">
                <c:v>45009</c:v>
              </c:pt>
              <c:pt idx="1789">
                <c:v>45012</c:v>
              </c:pt>
              <c:pt idx="1790">
                <c:v>45013</c:v>
              </c:pt>
              <c:pt idx="1791">
                <c:v>45014</c:v>
              </c:pt>
              <c:pt idx="1792">
                <c:v>45015</c:v>
              </c:pt>
              <c:pt idx="1793">
                <c:v>45016</c:v>
              </c:pt>
              <c:pt idx="1794">
                <c:v>45019</c:v>
              </c:pt>
              <c:pt idx="1795">
                <c:v>45020</c:v>
              </c:pt>
              <c:pt idx="1796">
                <c:v>45021</c:v>
              </c:pt>
              <c:pt idx="1797">
                <c:v>45022</c:v>
              </c:pt>
              <c:pt idx="1798">
                <c:v>45023</c:v>
              </c:pt>
              <c:pt idx="1799">
                <c:v>45026</c:v>
              </c:pt>
              <c:pt idx="1800">
                <c:v>45027</c:v>
              </c:pt>
              <c:pt idx="1801">
                <c:v>45028</c:v>
              </c:pt>
              <c:pt idx="1802">
                <c:v>45029</c:v>
              </c:pt>
              <c:pt idx="1803">
                <c:v>45030</c:v>
              </c:pt>
              <c:pt idx="1804">
                <c:v>45033</c:v>
              </c:pt>
              <c:pt idx="1805">
                <c:v>45034</c:v>
              </c:pt>
              <c:pt idx="1806">
                <c:v>45035</c:v>
              </c:pt>
              <c:pt idx="1807">
                <c:v>45036</c:v>
              </c:pt>
              <c:pt idx="1808">
                <c:v>45037</c:v>
              </c:pt>
              <c:pt idx="1809">
                <c:v>45040</c:v>
              </c:pt>
              <c:pt idx="1810">
                <c:v>45041</c:v>
              </c:pt>
              <c:pt idx="1811">
                <c:v>45042</c:v>
              </c:pt>
              <c:pt idx="1812">
                <c:v>45043</c:v>
              </c:pt>
              <c:pt idx="1813">
                <c:v>45044</c:v>
              </c:pt>
              <c:pt idx="1814">
                <c:v>45047</c:v>
              </c:pt>
              <c:pt idx="1815">
                <c:v>45048</c:v>
              </c:pt>
              <c:pt idx="1816">
                <c:v>45049</c:v>
              </c:pt>
              <c:pt idx="1817">
                <c:v>45050</c:v>
              </c:pt>
              <c:pt idx="1818">
                <c:v>45051</c:v>
              </c:pt>
              <c:pt idx="1819">
                <c:v>45054</c:v>
              </c:pt>
              <c:pt idx="1820">
                <c:v>45055</c:v>
              </c:pt>
              <c:pt idx="1821">
                <c:v>45056</c:v>
              </c:pt>
              <c:pt idx="1822">
                <c:v>45057</c:v>
              </c:pt>
              <c:pt idx="1823">
                <c:v>45058</c:v>
              </c:pt>
              <c:pt idx="1824">
                <c:v>45061</c:v>
              </c:pt>
              <c:pt idx="1825">
                <c:v>45062</c:v>
              </c:pt>
              <c:pt idx="1826">
                <c:v>45063</c:v>
              </c:pt>
              <c:pt idx="1827">
                <c:v>45064</c:v>
              </c:pt>
              <c:pt idx="1828">
                <c:v>45065</c:v>
              </c:pt>
              <c:pt idx="1829">
                <c:v>45068</c:v>
              </c:pt>
              <c:pt idx="1830">
                <c:v>45069</c:v>
              </c:pt>
              <c:pt idx="1831">
                <c:v>45070</c:v>
              </c:pt>
              <c:pt idx="1832">
                <c:v>45071</c:v>
              </c:pt>
              <c:pt idx="1833">
                <c:v>45072</c:v>
              </c:pt>
              <c:pt idx="1834">
                <c:v>45075</c:v>
              </c:pt>
              <c:pt idx="1835">
                <c:v>45076</c:v>
              </c:pt>
              <c:pt idx="1836">
                <c:v>45077</c:v>
              </c:pt>
              <c:pt idx="1837">
                <c:v>45078</c:v>
              </c:pt>
              <c:pt idx="1838">
                <c:v>45079</c:v>
              </c:pt>
              <c:pt idx="1839">
                <c:v>45082</c:v>
              </c:pt>
              <c:pt idx="1840">
                <c:v>45083</c:v>
              </c:pt>
              <c:pt idx="1841">
                <c:v>45084</c:v>
              </c:pt>
              <c:pt idx="1842">
                <c:v>45085</c:v>
              </c:pt>
              <c:pt idx="1843">
                <c:v>45086</c:v>
              </c:pt>
              <c:pt idx="1844">
                <c:v>45089</c:v>
              </c:pt>
              <c:pt idx="1845">
                <c:v>45090</c:v>
              </c:pt>
              <c:pt idx="1846">
                <c:v>45091</c:v>
              </c:pt>
              <c:pt idx="1847">
                <c:v>45092</c:v>
              </c:pt>
              <c:pt idx="1848">
                <c:v>45093</c:v>
              </c:pt>
              <c:pt idx="1849">
                <c:v>45096</c:v>
              </c:pt>
              <c:pt idx="1850">
                <c:v>45097</c:v>
              </c:pt>
              <c:pt idx="1851">
                <c:v>45098</c:v>
              </c:pt>
              <c:pt idx="1852">
                <c:v>45099</c:v>
              </c:pt>
              <c:pt idx="1853">
                <c:v>45100</c:v>
              </c:pt>
              <c:pt idx="1854">
                <c:v>45103</c:v>
              </c:pt>
              <c:pt idx="1855">
                <c:v>45104</c:v>
              </c:pt>
              <c:pt idx="1856">
                <c:v>45105</c:v>
              </c:pt>
              <c:pt idx="1857">
                <c:v>45106</c:v>
              </c:pt>
              <c:pt idx="1858">
                <c:v>45107</c:v>
              </c:pt>
              <c:pt idx="1859">
                <c:v>45110</c:v>
              </c:pt>
              <c:pt idx="1860">
                <c:v>45111</c:v>
              </c:pt>
              <c:pt idx="1861">
                <c:v>45112</c:v>
              </c:pt>
              <c:pt idx="1862">
                <c:v>45113</c:v>
              </c:pt>
              <c:pt idx="1863">
                <c:v>45114</c:v>
              </c:pt>
              <c:pt idx="1864">
                <c:v>45117</c:v>
              </c:pt>
              <c:pt idx="1865">
                <c:v>45118</c:v>
              </c:pt>
              <c:pt idx="1866">
                <c:v>45119</c:v>
              </c:pt>
              <c:pt idx="1867">
                <c:v>45120</c:v>
              </c:pt>
              <c:pt idx="1868">
                <c:v>45121</c:v>
              </c:pt>
              <c:pt idx="1869">
                <c:v>45124</c:v>
              </c:pt>
              <c:pt idx="1870">
                <c:v>45125</c:v>
              </c:pt>
              <c:pt idx="1871">
                <c:v>45126</c:v>
              </c:pt>
              <c:pt idx="1872">
                <c:v>45127</c:v>
              </c:pt>
              <c:pt idx="1873">
                <c:v>45128</c:v>
              </c:pt>
              <c:pt idx="1874">
                <c:v>45131</c:v>
              </c:pt>
              <c:pt idx="1875">
                <c:v>45132</c:v>
              </c:pt>
              <c:pt idx="1876">
                <c:v>45133</c:v>
              </c:pt>
              <c:pt idx="1877">
                <c:v>45134</c:v>
              </c:pt>
              <c:pt idx="1878">
                <c:v>45135</c:v>
              </c:pt>
              <c:pt idx="1879">
                <c:v>45138</c:v>
              </c:pt>
              <c:pt idx="1880">
                <c:v>45139</c:v>
              </c:pt>
              <c:pt idx="1881">
                <c:v>45140</c:v>
              </c:pt>
              <c:pt idx="1882">
                <c:v>45141</c:v>
              </c:pt>
              <c:pt idx="1883">
                <c:v>45142</c:v>
              </c:pt>
              <c:pt idx="1884">
                <c:v>45145</c:v>
              </c:pt>
              <c:pt idx="1885">
                <c:v>45146</c:v>
              </c:pt>
              <c:pt idx="1886">
                <c:v>45147</c:v>
              </c:pt>
              <c:pt idx="1887">
                <c:v>45148</c:v>
              </c:pt>
              <c:pt idx="1888">
                <c:v>45149</c:v>
              </c:pt>
              <c:pt idx="1889">
                <c:v>45152</c:v>
              </c:pt>
              <c:pt idx="1890">
                <c:v>45153</c:v>
              </c:pt>
              <c:pt idx="1891">
                <c:v>45154</c:v>
              </c:pt>
              <c:pt idx="1892">
                <c:v>45155</c:v>
              </c:pt>
              <c:pt idx="1893">
                <c:v>45156</c:v>
              </c:pt>
              <c:pt idx="1894">
                <c:v>45159</c:v>
              </c:pt>
              <c:pt idx="1895">
                <c:v>45160</c:v>
              </c:pt>
              <c:pt idx="1896">
                <c:v>45161</c:v>
              </c:pt>
              <c:pt idx="1897">
                <c:v>45162</c:v>
              </c:pt>
              <c:pt idx="1898">
                <c:v>45163</c:v>
              </c:pt>
              <c:pt idx="1899">
                <c:v>45166</c:v>
              </c:pt>
              <c:pt idx="1900">
                <c:v>45167</c:v>
              </c:pt>
              <c:pt idx="1901">
                <c:v>45168</c:v>
              </c:pt>
              <c:pt idx="1902">
                <c:v>45169</c:v>
              </c:pt>
              <c:pt idx="1903">
                <c:v>45170</c:v>
              </c:pt>
              <c:pt idx="1904">
                <c:v>45173</c:v>
              </c:pt>
              <c:pt idx="1905">
                <c:v>45174</c:v>
              </c:pt>
              <c:pt idx="1906">
                <c:v>45175</c:v>
              </c:pt>
              <c:pt idx="1907">
                <c:v>45176</c:v>
              </c:pt>
              <c:pt idx="1908">
                <c:v>45177</c:v>
              </c:pt>
              <c:pt idx="1909">
                <c:v>45180</c:v>
              </c:pt>
              <c:pt idx="1910">
                <c:v>45181</c:v>
              </c:pt>
              <c:pt idx="1911">
                <c:v>45182</c:v>
              </c:pt>
              <c:pt idx="1912">
                <c:v>45183</c:v>
              </c:pt>
              <c:pt idx="1913">
                <c:v>45184</c:v>
              </c:pt>
              <c:pt idx="1914">
                <c:v>45187</c:v>
              </c:pt>
              <c:pt idx="1915">
                <c:v>45188</c:v>
              </c:pt>
              <c:pt idx="1916">
                <c:v>45189</c:v>
              </c:pt>
              <c:pt idx="1917">
                <c:v>45190</c:v>
              </c:pt>
              <c:pt idx="1918">
                <c:v>45191</c:v>
              </c:pt>
              <c:pt idx="1919">
                <c:v>45194</c:v>
              </c:pt>
              <c:pt idx="1920">
                <c:v>45195</c:v>
              </c:pt>
              <c:pt idx="1921">
                <c:v>45196</c:v>
              </c:pt>
              <c:pt idx="1922">
                <c:v>45197</c:v>
              </c:pt>
              <c:pt idx="1923">
                <c:v>45198</c:v>
              </c:pt>
              <c:pt idx="1924">
                <c:v>45201</c:v>
              </c:pt>
              <c:pt idx="1925">
                <c:v>45202</c:v>
              </c:pt>
              <c:pt idx="1926">
                <c:v>45203</c:v>
              </c:pt>
              <c:pt idx="1927">
                <c:v>45204</c:v>
              </c:pt>
              <c:pt idx="1928">
                <c:v>45205</c:v>
              </c:pt>
              <c:pt idx="1929">
                <c:v>45208</c:v>
              </c:pt>
              <c:pt idx="1930">
                <c:v>45209</c:v>
              </c:pt>
              <c:pt idx="1931">
                <c:v>45210</c:v>
              </c:pt>
              <c:pt idx="1932">
                <c:v>45211</c:v>
              </c:pt>
              <c:pt idx="1933">
                <c:v>45212</c:v>
              </c:pt>
              <c:pt idx="1934">
                <c:v>45215</c:v>
              </c:pt>
              <c:pt idx="1935">
                <c:v>45216</c:v>
              </c:pt>
              <c:pt idx="1936">
                <c:v>45217</c:v>
              </c:pt>
              <c:pt idx="1937">
                <c:v>45218</c:v>
              </c:pt>
              <c:pt idx="1938">
                <c:v>45219</c:v>
              </c:pt>
              <c:pt idx="1939">
                <c:v>45222</c:v>
              </c:pt>
              <c:pt idx="1940">
                <c:v>45223</c:v>
              </c:pt>
              <c:pt idx="1941">
                <c:v>45224</c:v>
              </c:pt>
              <c:pt idx="1942">
                <c:v>45225</c:v>
              </c:pt>
              <c:pt idx="1943">
                <c:v>45226</c:v>
              </c:pt>
              <c:pt idx="1944">
                <c:v>45229</c:v>
              </c:pt>
              <c:pt idx="1945">
                <c:v>45230</c:v>
              </c:pt>
              <c:pt idx="1946">
                <c:v>45231</c:v>
              </c:pt>
              <c:pt idx="1947">
                <c:v>45232</c:v>
              </c:pt>
              <c:pt idx="1948">
                <c:v>45233</c:v>
              </c:pt>
              <c:pt idx="1949">
                <c:v>45236</c:v>
              </c:pt>
              <c:pt idx="1950">
                <c:v>45237</c:v>
              </c:pt>
              <c:pt idx="1951">
                <c:v>45238</c:v>
              </c:pt>
              <c:pt idx="1952">
                <c:v>45239</c:v>
              </c:pt>
              <c:pt idx="1953">
                <c:v>45240</c:v>
              </c:pt>
              <c:pt idx="1954">
                <c:v>45243</c:v>
              </c:pt>
              <c:pt idx="1955">
                <c:v>45244</c:v>
              </c:pt>
              <c:pt idx="1956">
                <c:v>45245</c:v>
              </c:pt>
              <c:pt idx="1957">
                <c:v>45246</c:v>
              </c:pt>
              <c:pt idx="1958">
                <c:v>45247</c:v>
              </c:pt>
              <c:pt idx="1959">
                <c:v>45250</c:v>
              </c:pt>
              <c:pt idx="1960">
                <c:v>45251</c:v>
              </c:pt>
              <c:pt idx="1961">
                <c:v>45252</c:v>
              </c:pt>
              <c:pt idx="1962">
                <c:v>45253</c:v>
              </c:pt>
              <c:pt idx="1963">
                <c:v>45254</c:v>
              </c:pt>
              <c:pt idx="1964">
                <c:v>45257</c:v>
              </c:pt>
              <c:pt idx="1965">
                <c:v>45258</c:v>
              </c:pt>
              <c:pt idx="1966">
                <c:v>45259</c:v>
              </c:pt>
              <c:pt idx="1967">
                <c:v>45260</c:v>
              </c:pt>
              <c:pt idx="1968">
                <c:v>45261</c:v>
              </c:pt>
              <c:pt idx="1969">
                <c:v>45264</c:v>
              </c:pt>
              <c:pt idx="1970">
                <c:v>45265</c:v>
              </c:pt>
              <c:pt idx="1971">
                <c:v>45266</c:v>
              </c:pt>
              <c:pt idx="1972">
                <c:v>45267</c:v>
              </c:pt>
              <c:pt idx="1973">
                <c:v>45268</c:v>
              </c:pt>
              <c:pt idx="1974">
                <c:v>45271</c:v>
              </c:pt>
              <c:pt idx="1975">
                <c:v>45272</c:v>
              </c:pt>
              <c:pt idx="1976">
                <c:v>45273</c:v>
              </c:pt>
              <c:pt idx="1977">
                <c:v>45274</c:v>
              </c:pt>
              <c:pt idx="1978">
                <c:v>45275</c:v>
              </c:pt>
              <c:pt idx="1979">
                <c:v>45278</c:v>
              </c:pt>
              <c:pt idx="1980">
                <c:v>45279</c:v>
              </c:pt>
              <c:pt idx="1981">
                <c:v>45280</c:v>
              </c:pt>
              <c:pt idx="1982">
                <c:v>45281</c:v>
              </c:pt>
              <c:pt idx="1983">
                <c:v>45282</c:v>
              </c:pt>
              <c:pt idx="1984">
                <c:v>45285</c:v>
              </c:pt>
              <c:pt idx="1985">
                <c:v>45286</c:v>
              </c:pt>
              <c:pt idx="1986">
                <c:v>45287</c:v>
              </c:pt>
              <c:pt idx="1987">
                <c:v>45288</c:v>
              </c:pt>
              <c:pt idx="1988">
                <c:v>45289</c:v>
              </c:pt>
              <c:pt idx="1989">
                <c:v>45292</c:v>
              </c:pt>
              <c:pt idx="1990">
                <c:v>45293</c:v>
              </c:pt>
              <c:pt idx="1991">
                <c:v>45294</c:v>
              </c:pt>
              <c:pt idx="1992">
                <c:v>45295</c:v>
              </c:pt>
              <c:pt idx="1993">
                <c:v>45296</c:v>
              </c:pt>
              <c:pt idx="1994">
                <c:v>45299</c:v>
              </c:pt>
              <c:pt idx="1995">
                <c:v>45300</c:v>
              </c:pt>
              <c:pt idx="1996">
                <c:v>45301</c:v>
              </c:pt>
              <c:pt idx="1997">
                <c:v>45302</c:v>
              </c:pt>
              <c:pt idx="1998">
                <c:v>45303</c:v>
              </c:pt>
              <c:pt idx="1999">
                <c:v>45306</c:v>
              </c:pt>
              <c:pt idx="2000">
                <c:v>45307</c:v>
              </c:pt>
              <c:pt idx="2001">
                <c:v>45308</c:v>
              </c:pt>
              <c:pt idx="2002">
                <c:v>45309</c:v>
              </c:pt>
              <c:pt idx="2003">
                <c:v>45310</c:v>
              </c:pt>
              <c:pt idx="2004">
                <c:v>45313</c:v>
              </c:pt>
              <c:pt idx="2005">
                <c:v>45314</c:v>
              </c:pt>
              <c:pt idx="2006">
                <c:v>45315</c:v>
              </c:pt>
              <c:pt idx="2007">
                <c:v>45316</c:v>
              </c:pt>
              <c:pt idx="2008">
                <c:v>45317</c:v>
              </c:pt>
              <c:pt idx="2009">
                <c:v>45320</c:v>
              </c:pt>
              <c:pt idx="2010">
                <c:v>45321</c:v>
              </c:pt>
              <c:pt idx="2011">
                <c:v>45322</c:v>
              </c:pt>
              <c:pt idx="2012">
                <c:v>45323</c:v>
              </c:pt>
              <c:pt idx="2013">
                <c:v>45324</c:v>
              </c:pt>
              <c:pt idx="2014">
                <c:v>45327</c:v>
              </c:pt>
              <c:pt idx="2015">
                <c:v>45328</c:v>
              </c:pt>
              <c:pt idx="2016">
                <c:v>45329</c:v>
              </c:pt>
              <c:pt idx="2017">
                <c:v>45330</c:v>
              </c:pt>
              <c:pt idx="2018">
                <c:v>45331</c:v>
              </c:pt>
              <c:pt idx="2019">
                <c:v>45334</c:v>
              </c:pt>
              <c:pt idx="2020">
                <c:v>45335</c:v>
              </c:pt>
              <c:pt idx="2021">
                <c:v>45336</c:v>
              </c:pt>
              <c:pt idx="2022">
                <c:v>45337</c:v>
              </c:pt>
              <c:pt idx="2023">
                <c:v>45338</c:v>
              </c:pt>
              <c:pt idx="2024">
                <c:v>45341</c:v>
              </c:pt>
              <c:pt idx="2025">
                <c:v>45342</c:v>
              </c:pt>
              <c:pt idx="2026">
                <c:v>45343</c:v>
              </c:pt>
              <c:pt idx="2027">
                <c:v>45344</c:v>
              </c:pt>
              <c:pt idx="2028">
                <c:v>45345</c:v>
              </c:pt>
              <c:pt idx="2029">
                <c:v>45348</c:v>
              </c:pt>
              <c:pt idx="2030">
                <c:v>45349</c:v>
              </c:pt>
              <c:pt idx="2031">
                <c:v>45350</c:v>
              </c:pt>
              <c:pt idx="2032">
                <c:v>45351</c:v>
              </c:pt>
              <c:pt idx="2033">
                <c:v>45352</c:v>
              </c:pt>
              <c:pt idx="2034">
                <c:v>45355</c:v>
              </c:pt>
              <c:pt idx="2035">
                <c:v>45356</c:v>
              </c:pt>
              <c:pt idx="2036">
                <c:v>45357</c:v>
              </c:pt>
              <c:pt idx="2037">
                <c:v>45358</c:v>
              </c:pt>
              <c:pt idx="2038">
                <c:v>45359</c:v>
              </c:pt>
              <c:pt idx="2039">
                <c:v>45362</c:v>
              </c:pt>
              <c:pt idx="2040">
                <c:v>45363</c:v>
              </c:pt>
              <c:pt idx="2041">
                <c:v>45364</c:v>
              </c:pt>
              <c:pt idx="2042">
                <c:v>45365</c:v>
              </c:pt>
              <c:pt idx="2043">
                <c:v>45366</c:v>
              </c:pt>
              <c:pt idx="2044">
                <c:v>45369</c:v>
              </c:pt>
              <c:pt idx="2045">
                <c:v>45370</c:v>
              </c:pt>
              <c:pt idx="2046">
                <c:v>45371</c:v>
              </c:pt>
              <c:pt idx="2047">
                <c:v>45372</c:v>
              </c:pt>
              <c:pt idx="2048">
                <c:v>45373</c:v>
              </c:pt>
              <c:pt idx="2049">
                <c:v>45376</c:v>
              </c:pt>
              <c:pt idx="2050">
                <c:v>45377</c:v>
              </c:pt>
              <c:pt idx="2051">
                <c:v>45378</c:v>
              </c:pt>
              <c:pt idx="2052">
                <c:v>45379</c:v>
              </c:pt>
              <c:pt idx="2053">
                <c:v>45380</c:v>
              </c:pt>
              <c:pt idx="2054">
                <c:v>45383</c:v>
              </c:pt>
              <c:pt idx="2055">
                <c:v>45384</c:v>
              </c:pt>
              <c:pt idx="2056">
                <c:v>45385</c:v>
              </c:pt>
              <c:pt idx="2057">
                <c:v>45386</c:v>
              </c:pt>
              <c:pt idx="2058">
                <c:v>45387</c:v>
              </c:pt>
              <c:pt idx="2059">
                <c:v>45390</c:v>
              </c:pt>
              <c:pt idx="2060">
                <c:v>45391</c:v>
              </c:pt>
              <c:pt idx="2061">
                <c:v>45392</c:v>
              </c:pt>
              <c:pt idx="2062">
                <c:v>45393</c:v>
              </c:pt>
              <c:pt idx="2063">
                <c:v>45394</c:v>
              </c:pt>
              <c:pt idx="2064">
                <c:v>45397</c:v>
              </c:pt>
              <c:pt idx="2065">
                <c:v>45398</c:v>
              </c:pt>
              <c:pt idx="2066">
                <c:v>45399</c:v>
              </c:pt>
              <c:pt idx="2067">
                <c:v>45400</c:v>
              </c:pt>
              <c:pt idx="2068">
                <c:v>45401</c:v>
              </c:pt>
              <c:pt idx="2069">
                <c:v>45404</c:v>
              </c:pt>
              <c:pt idx="2070">
                <c:v>45405</c:v>
              </c:pt>
              <c:pt idx="2071">
                <c:v>45406</c:v>
              </c:pt>
              <c:pt idx="2072">
                <c:v>45407</c:v>
              </c:pt>
              <c:pt idx="2073">
                <c:v>45408</c:v>
              </c:pt>
              <c:pt idx="2074">
                <c:v>45411</c:v>
              </c:pt>
              <c:pt idx="2075">
                <c:v>45412</c:v>
              </c:pt>
              <c:pt idx="2076">
                <c:v>45413</c:v>
              </c:pt>
              <c:pt idx="2077">
                <c:v>45414</c:v>
              </c:pt>
              <c:pt idx="2078">
                <c:v>45415</c:v>
              </c:pt>
              <c:pt idx="2079">
                <c:v>45418</c:v>
              </c:pt>
              <c:pt idx="2080">
                <c:v>45419</c:v>
              </c:pt>
              <c:pt idx="2081">
                <c:v>45420</c:v>
              </c:pt>
              <c:pt idx="2082">
                <c:v>45421</c:v>
              </c:pt>
              <c:pt idx="2083">
                <c:v>45422</c:v>
              </c:pt>
              <c:pt idx="2084">
                <c:v>45425</c:v>
              </c:pt>
              <c:pt idx="2085">
                <c:v>45426</c:v>
              </c:pt>
              <c:pt idx="2086">
                <c:v>45427</c:v>
              </c:pt>
              <c:pt idx="2087">
                <c:v>45428</c:v>
              </c:pt>
              <c:pt idx="2088">
                <c:v>45429</c:v>
              </c:pt>
              <c:pt idx="2089">
                <c:v>45432</c:v>
              </c:pt>
              <c:pt idx="2090">
                <c:v>45433</c:v>
              </c:pt>
              <c:pt idx="2091">
                <c:v>45434</c:v>
              </c:pt>
              <c:pt idx="2092">
                <c:v>45435</c:v>
              </c:pt>
              <c:pt idx="2093">
                <c:v>45436</c:v>
              </c:pt>
              <c:pt idx="2094">
                <c:v>45439</c:v>
              </c:pt>
              <c:pt idx="2095">
                <c:v>45440</c:v>
              </c:pt>
              <c:pt idx="2096">
                <c:v>45441</c:v>
              </c:pt>
              <c:pt idx="2097">
                <c:v>45442</c:v>
              </c:pt>
              <c:pt idx="2098">
                <c:v>45443</c:v>
              </c:pt>
              <c:pt idx="2099">
                <c:v>45446</c:v>
              </c:pt>
              <c:pt idx="2100">
                <c:v>45447</c:v>
              </c:pt>
              <c:pt idx="2101">
                <c:v>45448</c:v>
              </c:pt>
              <c:pt idx="2102">
                <c:v>45449</c:v>
              </c:pt>
              <c:pt idx="2103">
                <c:v>45450</c:v>
              </c:pt>
              <c:pt idx="2104">
                <c:v>45453</c:v>
              </c:pt>
              <c:pt idx="2105">
                <c:v>45454</c:v>
              </c:pt>
              <c:pt idx="2106">
                <c:v>45455</c:v>
              </c:pt>
              <c:pt idx="2107">
                <c:v>45456</c:v>
              </c:pt>
              <c:pt idx="2108">
                <c:v>45457</c:v>
              </c:pt>
              <c:pt idx="2109">
                <c:v>45460</c:v>
              </c:pt>
              <c:pt idx="2110">
                <c:v>45461</c:v>
              </c:pt>
              <c:pt idx="2111">
                <c:v>45462</c:v>
              </c:pt>
              <c:pt idx="2112">
                <c:v>45463</c:v>
              </c:pt>
              <c:pt idx="2113">
                <c:v>45464</c:v>
              </c:pt>
              <c:pt idx="2114">
                <c:v>45467</c:v>
              </c:pt>
              <c:pt idx="2115">
                <c:v>45468</c:v>
              </c:pt>
              <c:pt idx="2116">
                <c:v>45469</c:v>
              </c:pt>
              <c:pt idx="2117">
                <c:v>45470</c:v>
              </c:pt>
              <c:pt idx="2118">
                <c:v>45471</c:v>
              </c:pt>
              <c:pt idx="2119">
                <c:v>45474</c:v>
              </c:pt>
              <c:pt idx="2120">
                <c:v>45475</c:v>
              </c:pt>
              <c:pt idx="2121">
                <c:v>45476</c:v>
              </c:pt>
              <c:pt idx="2122">
                <c:v>45477</c:v>
              </c:pt>
              <c:pt idx="2123">
                <c:v>45478</c:v>
              </c:pt>
              <c:pt idx="2124">
                <c:v>45481</c:v>
              </c:pt>
              <c:pt idx="2125">
                <c:v>45482</c:v>
              </c:pt>
              <c:pt idx="2126">
                <c:v>45483</c:v>
              </c:pt>
              <c:pt idx="2127">
                <c:v>45484</c:v>
              </c:pt>
              <c:pt idx="2128">
                <c:v>45485</c:v>
              </c:pt>
              <c:pt idx="2129">
                <c:v>45488</c:v>
              </c:pt>
              <c:pt idx="2130">
                <c:v>45489</c:v>
              </c:pt>
              <c:pt idx="2131">
                <c:v>45490</c:v>
              </c:pt>
              <c:pt idx="2132">
                <c:v>45491</c:v>
              </c:pt>
              <c:pt idx="2133">
                <c:v>45492</c:v>
              </c:pt>
              <c:pt idx="2134">
                <c:v>45495</c:v>
              </c:pt>
              <c:pt idx="2135">
                <c:v>45496</c:v>
              </c:pt>
              <c:pt idx="2136">
                <c:v>45497</c:v>
              </c:pt>
              <c:pt idx="2137">
                <c:v>45498</c:v>
              </c:pt>
              <c:pt idx="2138">
                <c:v>45499</c:v>
              </c:pt>
              <c:pt idx="2139">
                <c:v>45502</c:v>
              </c:pt>
              <c:pt idx="2140">
                <c:v>45503</c:v>
              </c:pt>
              <c:pt idx="2141">
                <c:v>45504</c:v>
              </c:pt>
              <c:pt idx="2142">
                <c:v>45505</c:v>
              </c:pt>
              <c:pt idx="2143">
                <c:v>45506</c:v>
              </c:pt>
              <c:pt idx="2144">
                <c:v>45509</c:v>
              </c:pt>
              <c:pt idx="2145">
                <c:v>45510</c:v>
              </c:pt>
              <c:pt idx="2146">
                <c:v>45511</c:v>
              </c:pt>
              <c:pt idx="2147">
                <c:v>45512</c:v>
              </c:pt>
              <c:pt idx="2148">
                <c:v>45513</c:v>
              </c:pt>
              <c:pt idx="2149">
                <c:v>45516</c:v>
              </c:pt>
              <c:pt idx="2150">
                <c:v>45517</c:v>
              </c:pt>
              <c:pt idx="2151">
                <c:v>45518</c:v>
              </c:pt>
              <c:pt idx="2152">
                <c:v>45519</c:v>
              </c:pt>
              <c:pt idx="2153">
                <c:v>45520</c:v>
              </c:pt>
              <c:pt idx="2154">
                <c:v>45523</c:v>
              </c:pt>
              <c:pt idx="2155">
                <c:v>45524</c:v>
              </c:pt>
              <c:pt idx="2156">
                <c:v>45525</c:v>
              </c:pt>
              <c:pt idx="2157">
                <c:v>45526</c:v>
              </c:pt>
              <c:pt idx="2158">
                <c:v>45527</c:v>
              </c:pt>
              <c:pt idx="2159">
                <c:v>45530</c:v>
              </c:pt>
              <c:pt idx="2160">
                <c:v>45531</c:v>
              </c:pt>
              <c:pt idx="2161">
                <c:v>45532</c:v>
              </c:pt>
              <c:pt idx="2162">
                <c:v>45533</c:v>
              </c:pt>
              <c:pt idx="2163">
                <c:v>45534</c:v>
              </c:pt>
              <c:pt idx="2164">
                <c:v>45537</c:v>
              </c:pt>
              <c:pt idx="2165">
                <c:v>45538</c:v>
              </c:pt>
              <c:pt idx="2166">
                <c:v>45539</c:v>
              </c:pt>
              <c:pt idx="2167">
                <c:v>45540</c:v>
              </c:pt>
              <c:pt idx="2168">
                <c:v>45541</c:v>
              </c:pt>
              <c:pt idx="2169">
                <c:v>45544</c:v>
              </c:pt>
              <c:pt idx="2170">
                <c:v>45545</c:v>
              </c:pt>
              <c:pt idx="2171">
                <c:v>45546</c:v>
              </c:pt>
              <c:pt idx="2172">
                <c:v>45547</c:v>
              </c:pt>
              <c:pt idx="2173">
                <c:v>45548</c:v>
              </c:pt>
              <c:pt idx="2174">
                <c:v>45551</c:v>
              </c:pt>
              <c:pt idx="2175">
                <c:v>45552</c:v>
              </c:pt>
              <c:pt idx="2176">
                <c:v>45553</c:v>
              </c:pt>
              <c:pt idx="2177">
                <c:v>45554</c:v>
              </c:pt>
              <c:pt idx="2178">
                <c:v>45555</c:v>
              </c:pt>
              <c:pt idx="2179">
                <c:v>45558</c:v>
              </c:pt>
              <c:pt idx="2180">
                <c:v>45559</c:v>
              </c:pt>
              <c:pt idx="2181">
                <c:v>45560</c:v>
              </c:pt>
              <c:pt idx="2182">
                <c:v>45561</c:v>
              </c:pt>
              <c:pt idx="2183">
                <c:v>45562</c:v>
              </c:pt>
              <c:pt idx="2184">
                <c:v>45565</c:v>
              </c:pt>
              <c:pt idx="2185">
                <c:v>45566</c:v>
              </c:pt>
              <c:pt idx="2186">
                <c:v>45567</c:v>
              </c:pt>
              <c:pt idx="2187">
                <c:v>45568</c:v>
              </c:pt>
              <c:pt idx="2188">
                <c:v>45569</c:v>
              </c:pt>
              <c:pt idx="2189">
                <c:v>45572</c:v>
              </c:pt>
              <c:pt idx="2190">
                <c:v>45573</c:v>
              </c:pt>
              <c:pt idx="2191">
                <c:v>45574</c:v>
              </c:pt>
              <c:pt idx="2192">
                <c:v>45575</c:v>
              </c:pt>
              <c:pt idx="2193">
                <c:v>45576</c:v>
              </c:pt>
              <c:pt idx="2194">
                <c:v>45579</c:v>
              </c:pt>
              <c:pt idx="2195">
                <c:v>45580</c:v>
              </c:pt>
              <c:pt idx="2196">
                <c:v>45581</c:v>
              </c:pt>
              <c:pt idx="2197">
                <c:v>45582</c:v>
              </c:pt>
              <c:pt idx="2198">
                <c:v>45583</c:v>
              </c:pt>
              <c:pt idx="2199">
                <c:v>45586</c:v>
              </c:pt>
              <c:pt idx="2200">
                <c:v>45587</c:v>
              </c:pt>
              <c:pt idx="2201">
                <c:v>45588</c:v>
              </c:pt>
              <c:pt idx="2202">
                <c:v>45589</c:v>
              </c:pt>
              <c:pt idx="2203">
                <c:v>45590</c:v>
              </c:pt>
              <c:pt idx="2204">
                <c:v>45593</c:v>
              </c:pt>
              <c:pt idx="2205">
                <c:v>45594</c:v>
              </c:pt>
              <c:pt idx="2206">
                <c:v>45595</c:v>
              </c:pt>
              <c:pt idx="2207">
                <c:v>45596</c:v>
              </c:pt>
              <c:pt idx="2208">
                <c:v>45597</c:v>
              </c:pt>
              <c:pt idx="2209">
                <c:v>45600</c:v>
              </c:pt>
              <c:pt idx="2210">
                <c:v>45601</c:v>
              </c:pt>
              <c:pt idx="2211">
                <c:v>45602</c:v>
              </c:pt>
              <c:pt idx="2212">
                <c:v>45603</c:v>
              </c:pt>
              <c:pt idx="2213">
                <c:v>45604</c:v>
              </c:pt>
              <c:pt idx="2214">
                <c:v>45607</c:v>
              </c:pt>
              <c:pt idx="2215">
                <c:v>45608</c:v>
              </c:pt>
              <c:pt idx="2216">
                <c:v>45609</c:v>
              </c:pt>
              <c:pt idx="2217">
                <c:v>45610</c:v>
              </c:pt>
              <c:pt idx="2218">
                <c:v>45611</c:v>
              </c:pt>
              <c:pt idx="2219">
                <c:v>45614</c:v>
              </c:pt>
              <c:pt idx="2220">
                <c:v>45615</c:v>
              </c:pt>
              <c:pt idx="2221">
                <c:v>45616</c:v>
              </c:pt>
              <c:pt idx="2222">
                <c:v>45617</c:v>
              </c:pt>
              <c:pt idx="2223">
                <c:v>45618</c:v>
              </c:pt>
              <c:pt idx="2224">
                <c:v>45621</c:v>
              </c:pt>
              <c:pt idx="2225">
                <c:v>45622</c:v>
              </c:pt>
              <c:pt idx="2226">
                <c:v>45623</c:v>
              </c:pt>
              <c:pt idx="2227">
                <c:v>45624</c:v>
              </c:pt>
              <c:pt idx="2228">
                <c:v>45625</c:v>
              </c:pt>
              <c:pt idx="2229">
                <c:v>45628</c:v>
              </c:pt>
              <c:pt idx="2230">
                <c:v>45629</c:v>
              </c:pt>
              <c:pt idx="2231">
                <c:v>45630</c:v>
              </c:pt>
              <c:pt idx="2232">
                <c:v>45631</c:v>
              </c:pt>
              <c:pt idx="2233">
                <c:v>45632</c:v>
              </c:pt>
              <c:pt idx="2234">
                <c:v>45635</c:v>
              </c:pt>
              <c:pt idx="2235">
                <c:v>45636</c:v>
              </c:pt>
              <c:pt idx="2236">
                <c:v>45637</c:v>
              </c:pt>
              <c:pt idx="2237">
                <c:v>45638</c:v>
              </c:pt>
              <c:pt idx="2238">
                <c:v>45639</c:v>
              </c:pt>
              <c:pt idx="2239">
                <c:v>45642</c:v>
              </c:pt>
              <c:pt idx="2240">
                <c:v>45643</c:v>
              </c:pt>
              <c:pt idx="2241">
                <c:v>45644</c:v>
              </c:pt>
              <c:pt idx="2242">
                <c:v>45645</c:v>
              </c:pt>
              <c:pt idx="2243">
                <c:v>45646</c:v>
              </c:pt>
              <c:pt idx="2244">
                <c:v>45649</c:v>
              </c:pt>
              <c:pt idx="2245">
                <c:v>45650</c:v>
              </c:pt>
              <c:pt idx="2246">
                <c:v>45651</c:v>
              </c:pt>
              <c:pt idx="2247">
                <c:v>45652</c:v>
              </c:pt>
              <c:pt idx="2248">
                <c:v>45653</c:v>
              </c:pt>
              <c:pt idx="2249">
                <c:v>45656</c:v>
              </c:pt>
              <c:pt idx="2250">
                <c:v>45657</c:v>
              </c:pt>
              <c:pt idx="2251">
                <c:v>45658</c:v>
              </c:pt>
              <c:pt idx="2252">
                <c:v>45659</c:v>
              </c:pt>
              <c:pt idx="2253">
                <c:v>45660</c:v>
              </c:pt>
              <c:pt idx="2254">
                <c:v>45663</c:v>
              </c:pt>
              <c:pt idx="2255">
                <c:v>45664</c:v>
              </c:pt>
              <c:pt idx="2256">
                <c:v>45665</c:v>
              </c:pt>
              <c:pt idx="2257">
                <c:v>45666</c:v>
              </c:pt>
              <c:pt idx="2258">
                <c:v>45667</c:v>
              </c:pt>
              <c:pt idx="2259">
                <c:v>45670</c:v>
              </c:pt>
              <c:pt idx="2260">
                <c:v>45671</c:v>
              </c:pt>
              <c:pt idx="2261">
                <c:v>45672</c:v>
              </c:pt>
              <c:pt idx="2262">
                <c:v>45673</c:v>
              </c:pt>
              <c:pt idx="2263">
                <c:v>45674</c:v>
              </c:pt>
              <c:pt idx="2264">
                <c:v>45677</c:v>
              </c:pt>
              <c:pt idx="2265">
                <c:v>45678</c:v>
              </c:pt>
              <c:pt idx="2266">
                <c:v>45679</c:v>
              </c:pt>
              <c:pt idx="2267">
                <c:v>45680</c:v>
              </c:pt>
              <c:pt idx="2268">
                <c:v>45681</c:v>
              </c:pt>
              <c:pt idx="2269">
                <c:v>45684</c:v>
              </c:pt>
              <c:pt idx="2270">
                <c:v>45685</c:v>
              </c:pt>
              <c:pt idx="2271">
                <c:v>45686</c:v>
              </c:pt>
              <c:pt idx="2272">
                <c:v>45687</c:v>
              </c:pt>
              <c:pt idx="2273">
                <c:v>45688</c:v>
              </c:pt>
              <c:pt idx="2274">
                <c:v>45691</c:v>
              </c:pt>
              <c:pt idx="2275">
                <c:v>45692</c:v>
              </c:pt>
              <c:pt idx="2276">
                <c:v>45693</c:v>
              </c:pt>
              <c:pt idx="2277">
                <c:v>45694</c:v>
              </c:pt>
              <c:pt idx="2278">
                <c:v>45695</c:v>
              </c:pt>
              <c:pt idx="2279">
                <c:v>45698</c:v>
              </c:pt>
              <c:pt idx="2280">
                <c:v>45699</c:v>
              </c:pt>
              <c:pt idx="2281">
                <c:v>45700</c:v>
              </c:pt>
              <c:pt idx="2282">
                <c:v>45701</c:v>
              </c:pt>
              <c:pt idx="2283">
                <c:v>45702</c:v>
              </c:pt>
              <c:pt idx="2284">
                <c:v>45705</c:v>
              </c:pt>
              <c:pt idx="2285">
                <c:v>45706</c:v>
              </c:pt>
              <c:pt idx="2286">
                <c:v>45707</c:v>
              </c:pt>
              <c:pt idx="2287">
                <c:v>45708</c:v>
              </c:pt>
              <c:pt idx="2288">
                <c:v>45709</c:v>
              </c:pt>
              <c:pt idx="2289">
                <c:v>45712</c:v>
              </c:pt>
              <c:pt idx="2290">
                <c:v>45713</c:v>
              </c:pt>
              <c:pt idx="2291">
                <c:v>45714</c:v>
              </c:pt>
              <c:pt idx="2292">
                <c:v>45715</c:v>
              </c:pt>
              <c:pt idx="2293">
                <c:v>45716</c:v>
              </c:pt>
              <c:pt idx="2294">
                <c:v>45719</c:v>
              </c:pt>
              <c:pt idx="2295">
                <c:v>45720</c:v>
              </c:pt>
              <c:pt idx="2296">
                <c:v>45721</c:v>
              </c:pt>
              <c:pt idx="2297">
                <c:v>45722</c:v>
              </c:pt>
              <c:pt idx="2298">
                <c:v>45723</c:v>
              </c:pt>
              <c:pt idx="2299">
                <c:v>45726</c:v>
              </c:pt>
              <c:pt idx="2300">
                <c:v>45727</c:v>
              </c:pt>
              <c:pt idx="2301">
                <c:v>45728</c:v>
              </c:pt>
              <c:pt idx="2302">
                <c:v>45729</c:v>
              </c:pt>
              <c:pt idx="2303">
                <c:v>45730</c:v>
              </c:pt>
              <c:pt idx="2304">
                <c:v>45733</c:v>
              </c:pt>
              <c:pt idx="2305">
                <c:v>45734</c:v>
              </c:pt>
              <c:pt idx="2306">
                <c:v>45735</c:v>
              </c:pt>
              <c:pt idx="2307">
                <c:v>45736</c:v>
              </c:pt>
              <c:pt idx="2308">
                <c:v>45737</c:v>
              </c:pt>
              <c:pt idx="2309">
                <c:v>45740</c:v>
              </c:pt>
              <c:pt idx="2310">
                <c:v>45741</c:v>
              </c:pt>
              <c:pt idx="2311">
                <c:v>45742</c:v>
              </c:pt>
              <c:pt idx="2312">
                <c:v>45743</c:v>
              </c:pt>
              <c:pt idx="2313">
                <c:v>45744</c:v>
              </c:pt>
              <c:pt idx="2314">
                <c:v>45747</c:v>
              </c:pt>
              <c:pt idx="2315">
                <c:v>45748</c:v>
              </c:pt>
              <c:pt idx="2316">
                <c:v>45749</c:v>
              </c:pt>
              <c:pt idx="2317">
                <c:v>45750</c:v>
              </c:pt>
              <c:pt idx="2318">
                <c:v>45751</c:v>
              </c:pt>
              <c:pt idx="2319">
                <c:v>45754</c:v>
              </c:pt>
              <c:pt idx="2320">
                <c:v>45755</c:v>
              </c:pt>
              <c:pt idx="2321">
                <c:v>45756</c:v>
              </c:pt>
              <c:pt idx="2322">
                <c:v>45757</c:v>
              </c:pt>
              <c:pt idx="2323">
                <c:v>45758</c:v>
              </c:pt>
              <c:pt idx="2324">
                <c:v>45761</c:v>
              </c:pt>
              <c:pt idx="2325">
                <c:v>45762</c:v>
              </c:pt>
              <c:pt idx="2326">
                <c:v>45763</c:v>
              </c:pt>
              <c:pt idx="2327">
                <c:v>45764</c:v>
              </c:pt>
              <c:pt idx="2328">
                <c:v>45765</c:v>
              </c:pt>
              <c:pt idx="2329">
                <c:v>45768</c:v>
              </c:pt>
              <c:pt idx="2330">
                <c:v>45769</c:v>
              </c:pt>
              <c:pt idx="2331">
                <c:v>45770</c:v>
              </c:pt>
              <c:pt idx="2332">
                <c:v>45771</c:v>
              </c:pt>
              <c:pt idx="2333">
                <c:v>45772</c:v>
              </c:pt>
              <c:pt idx="2334">
                <c:v>45775</c:v>
              </c:pt>
              <c:pt idx="2335">
                <c:v>45776</c:v>
              </c:pt>
              <c:pt idx="2336">
                <c:v>45777</c:v>
              </c:pt>
              <c:pt idx="2337">
                <c:v>45778</c:v>
              </c:pt>
              <c:pt idx="2338">
                <c:v>45779</c:v>
              </c:pt>
              <c:pt idx="2339">
                <c:v>45782</c:v>
              </c:pt>
              <c:pt idx="2340">
                <c:v>45783</c:v>
              </c:pt>
              <c:pt idx="2341">
                <c:v>45784</c:v>
              </c:pt>
              <c:pt idx="2342">
                <c:v>45785</c:v>
              </c:pt>
              <c:pt idx="2343">
                <c:v>45786</c:v>
              </c:pt>
              <c:pt idx="2344">
                <c:v>45789</c:v>
              </c:pt>
              <c:pt idx="2345">
                <c:v>45790</c:v>
              </c:pt>
              <c:pt idx="2346">
                <c:v>45791</c:v>
              </c:pt>
              <c:pt idx="2347">
                <c:v>45792</c:v>
              </c:pt>
              <c:pt idx="2348">
                <c:v>45793</c:v>
              </c:pt>
              <c:pt idx="2349">
                <c:v>45796</c:v>
              </c:pt>
              <c:pt idx="2350">
                <c:v>45797</c:v>
              </c:pt>
              <c:pt idx="2351">
                <c:v>45798</c:v>
              </c:pt>
              <c:pt idx="2352">
                <c:v>45799</c:v>
              </c:pt>
              <c:pt idx="2353">
                <c:v>45800</c:v>
              </c:pt>
              <c:pt idx="2354">
                <c:v>45803</c:v>
              </c:pt>
              <c:pt idx="2355">
                <c:v>45804</c:v>
              </c:pt>
              <c:pt idx="2356">
                <c:v>45805</c:v>
              </c:pt>
              <c:pt idx="2357">
                <c:v>45806</c:v>
              </c:pt>
              <c:pt idx="2358">
                <c:v>45807</c:v>
              </c:pt>
              <c:pt idx="2359">
                <c:v>45810</c:v>
              </c:pt>
              <c:pt idx="2360">
                <c:v>45811</c:v>
              </c:pt>
              <c:pt idx="2361">
                <c:v>45812</c:v>
              </c:pt>
              <c:pt idx="2362">
                <c:v>45813</c:v>
              </c:pt>
              <c:pt idx="2363">
                <c:v>45814</c:v>
              </c:pt>
              <c:pt idx="2364">
                <c:v>45817</c:v>
              </c:pt>
              <c:pt idx="2365">
                <c:v>45818</c:v>
              </c:pt>
              <c:pt idx="2366">
                <c:v>45819</c:v>
              </c:pt>
              <c:pt idx="2367">
                <c:v>45820</c:v>
              </c:pt>
              <c:pt idx="2368">
                <c:v>45821</c:v>
              </c:pt>
              <c:pt idx="2369">
                <c:v>45824</c:v>
              </c:pt>
              <c:pt idx="2370">
                <c:v>45825</c:v>
              </c:pt>
              <c:pt idx="2371">
                <c:v>45826</c:v>
              </c:pt>
              <c:pt idx="2372">
                <c:v>45827</c:v>
              </c:pt>
              <c:pt idx="2373">
                <c:v>45828</c:v>
              </c:pt>
              <c:pt idx="2374">
                <c:v>45831</c:v>
              </c:pt>
              <c:pt idx="2375">
                <c:v>45832</c:v>
              </c:pt>
              <c:pt idx="2376">
                <c:v>45833</c:v>
              </c:pt>
              <c:pt idx="2377">
                <c:v>45834</c:v>
              </c:pt>
              <c:pt idx="2378">
                <c:v>45835</c:v>
              </c:pt>
              <c:pt idx="2379">
                <c:v>45838</c:v>
              </c:pt>
              <c:pt idx="2380">
                <c:v>45839</c:v>
              </c:pt>
              <c:pt idx="2381">
                <c:v>45840</c:v>
              </c:pt>
              <c:pt idx="2382">
                <c:v>45841</c:v>
              </c:pt>
              <c:pt idx="2383">
                <c:v>45842</c:v>
              </c:pt>
              <c:pt idx="2384">
                <c:v>45845</c:v>
              </c:pt>
              <c:pt idx="2385">
                <c:v>45846</c:v>
              </c:pt>
              <c:pt idx="2386">
                <c:v>45847</c:v>
              </c:pt>
              <c:pt idx="2387">
                <c:v>45848</c:v>
              </c:pt>
              <c:pt idx="2388">
                <c:v>45849</c:v>
              </c:pt>
              <c:pt idx="2389">
                <c:v>45852</c:v>
              </c:pt>
              <c:pt idx="2390">
                <c:v>45853</c:v>
              </c:pt>
              <c:pt idx="2391">
                <c:v>45854</c:v>
              </c:pt>
              <c:pt idx="2392">
                <c:v>45855</c:v>
              </c:pt>
              <c:pt idx="2393">
                <c:v>45856</c:v>
              </c:pt>
              <c:pt idx="2394">
                <c:v>45859</c:v>
              </c:pt>
              <c:pt idx="2395">
                <c:v>45860</c:v>
              </c:pt>
              <c:pt idx="2396">
                <c:v>45861</c:v>
              </c:pt>
              <c:pt idx="2397">
                <c:v>45862</c:v>
              </c:pt>
              <c:pt idx="2398">
                <c:v>45863</c:v>
              </c:pt>
              <c:pt idx="2399">
                <c:v>45866</c:v>
              </c:pt>
              <c:pt idx="2400">
                <c:v>45867</c:v>
              </c:pt>
              <c:pt idx="2401">
                <c:v>45868</c:v>
              </c:pt>
              <c:pt idx="2402">
                <c:v>45869</c:v>
              </c:pt>
              <c:pt idx="2403">
                <c:v>45870</c:v>
              </c:pt>
              <c:pt idx="2404">
                <c:v>45873</c:v>
              </c:pt>
              <c:pt idx="2405">
                <c:v>45874</c:v>
              </c:pt>
              <c:pt idx="2406">
                <c:v>45875</c:v>
              </c:pt>
              <c:pt idx="2407">
                <c:v>45876</c:v>
              </c:pt>
              <c:pt idx="2408">
                <c:v>45877</c:v>
              </c:pt>
              <c:pt idx="2409">
                <c:v>45880</c:v>
              </c:pt>
              <c:pt idx="2410">
                <c:v>45881</c:v>
              </c:pt>
              <c:pt idx="2411">
                <c:v>45882</c:v>
              </c:pt>
              <c:pt idx="2412">
                <c:v>45883</c:v>
              </c:pt>
              <c:pt idx="2413">
                <c:v>45884</c:v>
              </c:pt>
              <c:pt idx="2414">
                <c:v>45887</c:v>
              </c:pt>
              <c:pt idx="2415">
                <c:v>45888</c:v>
              </c:pt>
              <c:pt idx="2416">
                <c:v>45889</c:v>
              </c:pt>
              <c:pt idx="2417">
                <c:v>45890</c:v>
              </c:pt>
              <c:pt idx="2418">
                <c:v>45891</c:v>
              </c:pt>
              <c:pt idx="2419">
                <c:v>45894</c:v>
              </c:pt>
              <c:pt idx="2420">
                <c:v>45895</c:v>
              </c:pt>
              <c:pt idx="2421">
                <c:v>45896</c:v>
              </c:pt>
              <c:pt idx="2422">
                <c:v>45897</c:v>
              </c:pt>
              <c:pt idx="2423">
                <c:v>45898</c:v>
              </c:pt>
              <c:pt idx="2424">
                <c:v>45901</c:v>
              </c:pt>
              <c:pt idx="2425">
                <c:v>45902</c:v>
              </c:pt>
              <c:pt idx="2426">
                <c:v>45903</c:v>
              </c:pt>
              <c:pt idx="2427">
                <c:v>45904</c:v>
              </c:pt>
              <c:pt idx="2428">
                <c:v>45905</c:v>
              </c:pt>
              <c:pt idx="2429">
                <c:v>45908</c:v>
              </c:pt>
              <c:pt idx="2430">
                <c:v>45909</c:v>
              </c:pt>
              <c:pt idx="2431">
                <c:v>45910</c:v>
              </c:pt>
              <c:pt idx="2432">
                <c:v>45911</c:v>
              </c:pt>
              <c:pt idx="2433">
                <c:v>45912</c:v>
              </c:pt>
              <c:pt idx="2434">
                <c:v>45915</c:v>
              </c:pt>
              <c:pt idx="2435">
                <c:v>45916</c:v>
              </c:pt>
              <c:pt idx="2436">
                <c:v>45917</c:v>
              </c:pt>
              <c:pt idx="2437">
                <c:v>45918</c:v>
              </c:pt>
              <c:pt idx="2438">
                <c:v>45919</c:v>
              </c:pt>
              <c:pt idx="2439">
                <c:v>45922</c:v>
              </c:pt>
              <c:pt idx="2440">
                <c:v>45923</c:v>
              </c:pt>
              <c:pt idx="2441">
                <c:v>45924</c:v>
              </c:pt>
              <c:pt idx="2442">
                <c:v>45925</c:v>
              </c:pt>
              <c:pt idx="2443">
                <c:v>45926</c:v>
              </c:pt>
              <c:pt idx="2444">
                <c:v>45929</c:v>
              </c:pt>
              <c:pt idx="2445">
                <c:v>45930</c:v>
              </c:pt>
              <c:pt idx="2446">
                <c:v>45931</c:v>
              </c:pt>
              <c:pt idx="2447">
                <c:v>45932</c:v>
              </c:pt>
              <c:pt idx="2448">
                <c:v>45933</c:v>
              </c:pt>
              <c:pt idx="2449">
                <c:v>45936</c:v>
              </c:pt>
              <c:pt idx="2450">
                <c:v>45937</c:v>
              </c:pt>
              <c:pt idx="2451">
                <c:v>45938</c:v>
              </c:pt>
              <c:pt idx="2452">
                <c:v>45939</c:v>
              </c:pt>
              <c:pt idx="2453">
                <c:v>45940</c:v>
              </c:pt>
              <c:pt idx="2454">
                <c:v>45943</c:v>
              </c:pt>
              <c:pt idx="2455">
                <c:v>45944</c:v>
              </c:pt>
              <c:pt idx="2456">
                <c:v>45945</c:v>
              </c:pt>
              <c:pt idx="2457">
                <c:v>45946</c:v>
              </c:pt>
              <c:pt idx="2458">
                <c:v>45947</c:v>
              </c:pt>
              <c:pt idx="2459">
                <c:v>45950</c:v>
              </c:pt>
              <c:pt idx="2460">
                <c:v>45951</c:v>
              </c:pt>
              <c:pt idx="2461">
                <c:v>45952</c:v>
              </c:pt>
              <c:pt idx="2462">
                <c:v>45953</c:v>
              </c:pt>
              <c:pt idx="2463">
                <c:v>45954</c:v>
              </c:pt>
              <c:pt idx="2464">
                <c:v>45957</c:v>
              </c:pt>
              <c:pt idx="2465">
                <c:v>45958</c:v>
              </c:pt>
              <c:pt idx="2466">
                <c:v>45959</c:v>
              </c:pt>
              <c:pt idx="2467">
                <c:v>45960</c:v>
              </c:pt>
              <c:pt idx="2468">
                <c:v>45961</c:v>
              </c:pt>
              <c:pt idx="2469">
                <c:v>45964</c:v>
              </c:pt>
              <c:pt idx="2470">
                <c:v>45965</c:v>
              </c:pt>
              <c:pt idx="2471">
                <c:v>45966</c:v>
              </c:pt>
              <c:pt idx="2472">
                <c:v>45967</c:v>
              </c:pt>
              <c:pt idx="2473">
                <c:v>45968</c:v>
              </c:pt>
              <c:pt idx="2474">
                <c:v>45971</c:v>
              </c:pt>
              <c:pt idx="2475">
                <c:v>45972</c:v>
              </c:pt>
              <c:pt idx="2476">
                <c:v>45973</c:v>
              </c:pt>
              <c:pt idx="2477">
                <c:v>45974</c:v>
              </c:pt>
              <c:pt idx="2478">
                <c:v>45975</c:v>
              </c:pt>
              <c:pt idx="2479">
                <c:v>45978</c:v>
              </c:pt>
              <c:pt idx="2480">
                <c:v>45979</c:v>
              </c:pt>
              <c:pt idx="2481">
                <c:v>45980</c:v>
              </c:pt>
              <c:pt idx="2482">
                <c:v>45981</c:v>
              </c:pt>
              <c:pt idx="2483">
                <c:v>45982</c:v>
              </c:pt>
              <c:pt idx="2484">
                <c:v>45985</c:v>
              </c:pt>
              <c:pt idx="2485">
                <c:v>45986</c:v>
              </c:pt>
              <c:pt idx="2486">
                <c:v>45987</c:v>
              </c:pt>
              <c:pt idx="2487">
                <c:v>45988</c:v>
              </c:pt>
              <c:pt idx="2488">
                <c:v>45989</c:v>
              </c:pt>
              <c:pt idx="2489">
                <c:v>45992</c:v>
              </c:pt>
              <c:pt idx="2490">
                <c:v>45993</c:v>
              </c:pt>
              <c:pt idx="2491">
                <c:v>45994</c:v>
              </c:pt>
              <c:pt idx="2492">
                <c:v>45995</c:v>
              </c:pt>
              <c:pt idx="2493">
                <c:v>45996</c:v>
              </c:pt>
              <c:pt idx="2494">
                <c:v>45999</c:v>
              </c:pt>
              <c:pt idx="2495">
                <c:v>46000</c:v>
              </c:pt>
              <c:pt idx="2496">
                <c:v>46001</c:v>
              </c:pt>
              <c:pt idx="2497">
                <c:v>46002</c:v>
              </c:pt>
              <c:pt idx="2498">
                <c:v>46003</c:v>
              </c:pt>
              <c:pt idx="2499">
                <c:v>46006</c:v>
              </c:pt>
              <c:pt idx="2500">
                <c:v>46007</c:v>
              </c:pt>
              <c:pt idx="2501">
                <c:v>46008</c:v>
              </c:pt>
              <c:pt idx="2502">
                <c:v>46009</c:v>
              </c:pt>
              <c:pt idx="2503">
                <c:v>46010</c:v>
              </c:pt>
              <c:pt idx="2504">
                <c:v>46013</c:v>
              </c:pt>
              <c:pt idx="2505">
                <c:v>46014</c:v>
              </c:pt>
              <c:pt idx="2506">
                <c:v>46015</c:v>
              </c:pt>
              <c:pt idx="2507">
                <c:v>46016</c:v>
              </c:pt>
              <c:pt idx="2508">
                <c:v>46017</c:v>
              </c:pt>
              <c:pt idx="2509">
                <c:v>46020</c:v>
              </c:pt>
              <c:pt idx="2510">
                <c:v>46021</c:v>
              </c:pt>
              <c:pt idx="2511">
                <c:v>46022</c:v>
              </c:pt>
              <c:pt idx="2512">
                <c:v>46023</c:v>
              </c:pt>
              <c:pt idx="2513">
                <c:v>46024</c:v>
              </c:pt>
              <c:pt idx="2514">
                <c:v>46027</c:v>
              </c:pt>
              <c:pt idx="2515">
                <c:v>46028</c:v>
              </c:pt>
              <c:pt idx="2516">
                <c:v>46029</c:v>
              </c:pt>
              <c:pt idx="2517">
                <c:v>46030</c:v>
              </c:pt>
              <c:pt idx="2518">
                <c:v>46031</c:v>
              </c:pt>
              <c:pt idx="2519">
                <c:v>46034</c:v>
              </c:pt>
              <c:pt idx="2520">
                <c:v>46035</c:v>
              </c:pt>
              <c:pt idx="2521">
                <c:v>46036</c:v>
              </c:pt>
              <c:pt idx="2522">
                <c:v>46037</c:v>
              </c:pt>
              <c:pt idx="2523">
                <c:v>46038</c:v>
              </c:pt>
              <c:pt idx="2524">
                <c:v>46041</c:v>
              </c:pt>
              <c:pt idx="2525">
                <c:v>46042</c:v>
              </c:pt>
              <c:pt idx="2526">
                <c:v>46043</c:v>
              </c:pt>
              <c:pt idx="2527">
                <c:v>46044</c:v>
              </c:pt>
              <c:pt idx="2528">
                <c:v>46045</c:v>
              </c:pt>
              <c:pt idx="2529">
                <c:v>46048</c:v>
              </c:pt>
              <c:pt idx="2530">
                <c:v>46049</c:v>
              </c:pt>
              <c:pt idx="2531">
                <c:v>46050</c:v>
              </c:pt>
              <c:pt idx="2532">
                <c:v>46051</c:v>
              </c:pt>
              <c:pt idx="2533">
                <c:v>46052</c:v>
              </c:pt>
              <c:pt idx="2534">
                <c:v>46055</c:v>
              </c:pt>
              <c:pt idx="2535">
                <c:v>46056</c:v>
              </c:pt>
              <c:pt idx="2536">
                <c:v>46057</c:v>
              </c:pt>
              <c:pt idx="2537">
                <c:v>46058</c:v>
              </c:pt>
              <c:pt idx="2538">
                <c:v>46059</c:v>
              </c:pt>
              <c:pt idx="2539">
                <c:v>46062</c:v>
              </c:pt>
              <c:pt idx="2540">
                <c:v>46063</c:v>
              </c:pt>
              <c:pt idx="2541">
                <c:v>46064</c:v>
              </c:pt>
              <c:pt idx="2542">
                <c:v>46065</c:v>
              </c:pt>
              <c:pt idx="2543">
                <c:v>46066</c:v>
              </c:pt>
              <c:pt idx="2544">
                <c:v>46069</c:v>
              </c:pt>
              <c:pt idx="2545">
                <c:v>46070</c:v>
              </c:pt>
              <c:pt idx="2546">
                <c:v>46071</c:v>
              </c:pt>
              <c:pt idx="2547">
                <c:v>46072</c:v>
              </c:pt>
              <c:pt idx="2548">
                <c:v>46073</c:v>
              </c:pt>
              <c:pt idx="2549">
                <c:v>46076</c:v>
              </c:pt>
              <c:pt idx="2550">
                <c:v>46077</c:v>
              </c:pt>
              <c:pt idx="2551">
                <c:v>46078</c:v>
              </c:pt>
              <c:pt idx="2552">
                <c:v>46079</c:v>
              </c:pt>
              <c:pt idx="2553">
                <c:v>46080</c:v>
              </c:pt>
              <c:pt idx="2554">
                <c:v>46083</c:v>
              </c:pt>
              <c:pt idx="2555">
                <c:v>46084</c:v>
              </c:pt>
              <c:pt idx="2556">
                <c:v>46085</c:v>
              </c:pt>
              <c:pt idx="2557">
                <c:v>46086</c:v>
              </c:pt>
              <c:pt idx="2558">
                <c:v>46087</c:v>
              </c:pt>
              <c:pt idx="2559">
                <c:v>46090</c:v>
              </c:pt>
              <c:pt idx="2560">
                <c:v>46091</c:v>
              </c:pt>
              <c:pt idx="2561">
                <c:v>46092</c:v>
              </c:pt>
              <c:pt idx="2562">
                <c:v>46093</c:v>
              </c:pt>
              <c:pt idx="2563">
                <c:v>46094</c:v>
              </c:pt>
              <c:pt idx="2564">
                <c:v>46097</c:v>
              </c:pt>
              <c:pt idx="2565">
                <c:v>46098</c:v>
              </c:pt>
              <c:pt idx="2566">
                <c:v>46099</c:v>
              </c:pt>
              <c:pt idx="2567">
                <c:v>46100</c:v>
              </c:pt>
              <c:pt idx="2568">
                <c:v>46101</c:v>
              </c:pt>
              <c:pt idx="2569">
                <c:v>46104</c:v>
              </c:pt>
              <c:pt idx="2570">
                <c:v>46105</c:v>
              </c:pt>
              <c:pt idx="2571">
                <c:v>46106</c:v>
              </c:pt>
              <c:pt idx="2572">
                <c:v>46107</c:v>
              </c:pt>
              <c:pt idx="2573">
                <c:v>46108</c:v>
              </c:pt>
              <c:pt idx="2574">
                <c:v>46111</c:v>
              </c:pt>
              <c:pt idx="2575">
                <c:v>46112</c:v>
              </c:pt>
              <c:pt idx="2576">
                <c:v>46113</c:v>
              </c:pt>
              <c:pt idx="2577">
                <c:v>46114</c:v>
              </c:pt>
              <c:pt idx="2578">
                <c:v>46115</c:v>
              </c:pt>
              <c:pt idx="2579">
                <c:v>46118</c:v>
              </c:pt>
              <c:pt idx="2580">
                <c:v>46119</c:v>
              </c:pt>
              <c:pt idx="2581">
                <c:v>46120</c:v>
              </c:pt>
              <c:pt idx="2582">
                <c:v>46121</c:v>
              </c:pt>
              <c:pt idx="2583">
                <c:v>46122</c:v>
              </c:pt>
              <c:pt idx="2584">
                <c:v>46125</c:v>
              </c:pt>
              <c:pt idx="2585">
                <c:v>46126</c:v>
              </c:pt>
              <c:pt idx="2586">
                <c:v>46127</c:v>
              </c:pt>
              <c:pt idx="2587">
                <c:v>46128</c:v>
              </c:pt>
              <c:pt idx="2588">
                <c:v>46129</c:v>
              </c:pt>
              <c:pt idx="2589">
                <c:v>46132</c:v>
              </c:pt>
              <c:pt idx="2590">
                <c:v>46133</c:v>
              </c:pt>
              <c:pt idx="2591">
                <c:v>46134</c:v>
              </c:pt>
              <c:pt idx="2592">
                <c:v>46135</c:v>
              </c:pt>
              <c:pt idx="2593">
                <c:v>46136</c:v>
              </c:pt>
              <c:pt idx="2594">
                <c:v>46139</c:v>
              </c:pt>
              <c:pt idx="2595">
                <c:v>46140</c:v>
              </c:pt>
              <c:pt idx="2596">
                <c:v>46141</c:v>
              </c:pt>
              <c:pt idx="2597">
                <c:v>46142</c:v>
              </c:pt>
              <c:pt idx="2598">
                <c:v>46143</c:v>
              </c:pt>
              <c:pt idx="2599">
                <c:v>46146</c:v>
              </c:pt>
              <c:pt idx="2600">
                <c:v>46147</c:v>
              </c:pt>
              <c:pt idx="2601">
                <c:v>46148</c:v>
              </c:pt>
              <c:pt idx="2602">
                <c:v>46149</c:v>
              </c:pt>
              <c:pt idx="2603">
                <c:v>46150</c:v>
              </c:pt>
              <c:pt idx="2604">
                <c:v>46153</c:v>
              </c:pt>
              <c:pt idx="2605">
                <c:v>46154</c:v>
              </c:pt>
              <c:pt idx="2606">
                <c:v>46155</c:v>
              </c:pt>
              <c:pt idx="2607">
                <c:v>46156</c:v>
              </c:pt>
              <c:pt idx="2608">
                <c:v>46157</c:v>
              </c:pt>
              <c:pt idx="2609">
                <c:v>0</c:v>
              </c:pt>
            </c:numLit>
          </c:cat>
          <c:val>
            <c:numLit>
              <c:formatCode>0.0%</c:formatCode>
              <c:ptCount val="2610"/>
              <c:pt idx="0">
                <c:v>2.5413999999999996E-3</c:v>
              </c:pt>
              <c:pt idx="1">
                <c:v>2.5713999999999997E-3</c:v>
              </c:pt>
              <c:pt idx="2">
                <c:v>2.9857E-3</c:v>
              </c:pt>
              <c:pt idx="3">
                <c:v>2.9857E-3</c:v>
              </c:pt>
              <c:pt idx="4">
                <c:v>2.6429000000000001E-3</c:v>
              </c:pt>
              <c:pt idx="5">
                <c:v>2.7143000000000002E-3</c:v>
              </c:pt>
              <c:pt idx="6">
                <c:v>2.6871E-3</c:v>
              </c:pt>
              <c:pt idx="7">
                <c:v>2.9870999999999999E-3</c:v>
              </c:pt>
              <c:pt idx="8">
                <c:v>2.9870999999999999E-3</c:v>
              </c:pt>
              <c:pt idx="9">
                <c:v>2.8213999999999999E-3</c:v>
              </c:pt>
              <c:pt idx="10">
                <c:v>2.9286E-3</c:v>
              </c:pt>
              <c:pt idx="11">
                <c:v>2.6856999999999996E-3</c:v>
              </c:pt>
              <c:pt idx="12">
                <c:v>2.6928999999999998E-3</c:v>
              </c:pt>
              <c:pt idx="13">
                <c:v>2.6928999999999998E-3</c:v>
              </c:pt>
              <c:pt idx="14">
                <c:v>3.2671000000000002E-3</c:v>
              </c:pt>
              <c:pt idx="15">
                <c:v>3.3128999999999997E-3</c:v>
              </c:pt>
              <c:pt idx="16">
                <c:v>3.5314000000000001E-3</c:v>
              </c:pt>
              <c:pt idx="17">
                <c:v>3.5999999999999999E-3</c:v>
              </c:pt>
              <c:pt idx="18">
                <c:v>3.5999999999999999E-3</c:v>
              </c:pt>
              <c:pt idx="19">
                <c:v>3.3714000000000001E-3</c:v>
              </c:pt>
              <c:pt idx="20">
                <c:v>3.4571000000000003E-3</c:v>
              </c:pt>
              <c:pt idx="21">
                <c:v>3.2770999999999998E-3</c:v>
              </c:pt>
              <c:pt idx="22">
                <c:v>3.1557E-3</c:v>
              </c:pt>
              <c:pt idx="23">
                <c:v>3.1557E-3</c:v>
              </c:pt>
              <c:pt idx="24">
                <c:v>3.9229E-3</c:v>
              </c:pt>
              <c:pt idx="25">
                <c:v>3.7913999999999999E-3</c:v>
              </c:pt>
              <c:pt idx="26">
                <c:v>3.7885999999999996E-3</c:v>
              </c:pt>
              <c:pt idx="27">
                <c:v>3.8043E-3</c:v>
              </c:pt>
              <c:pt idx="28">
                <c:v>3.8043E-3</c:v>
              </c:pt>
              <c:pt idx="29">
                <c:v>3.2313999999999997E-3</c:v>
              </c:pt>
              <c:pt idx="30">
                <c:v>3.4286E-3</c:v>
              </c:pt>
              <c:pt idx="31">
                <c:v>3.3856999999999997E-3</c:v>
              </c:pt>
              <c:pt idx="32">
                <c:v>3.9770999999999999E-3</c:v>
              </c:pt>
              <c:pt idx="33">
                <c:v>3.9770999999999999E-3</c:v>
              </c:pt>
              <c:pt idx="34">
                <c:v>3.98E-3</c:v>
              </c:pt>
              <c:pt idx="35">
                <c:v>3.98E-3</c:v>
              </c:pt>
              <c:pt idx="36">
                <c:v>3.98E-3</c:v>
              </c:pt>
              <c:pt idx="37">
                <c:v>3.98E-3</c:v>
              </c:pt>
              <c:pt idx="38">
                <c:v>3.98E-3</c:v>
              </c:pt>
              <c:pt idx="39">
                <c:v>3.4643E-3</c:v>
              </c:pt>
              <c:pt idx="40">
                <c:v>3.0357000000000001E-3</c:v>
              </c:pt>
              <c:pt idx="41">
                <c:v>3.0714000000000002E-3</c:v>
              </c:pt>
              <c:pt idx="42">
                <c:v>3.0386000000000002E-3</c:v>
              </c:pt>
              <c:pt idx="43">
                <c:v>3.0386000000000002E-3</c:v>
              </c:pt>
              <c:pt idx="44">
                <c:v>3.0714000000000002E-3</c:v>
              </c:pt>
              <c:pt idx="45">
                <c:v>2.7613999999999998E-3</c:v>
              </c:pt>
              <c:pt idx="46">
                <c:v>2.6785999999999997E-3</c:v>
              </c:pt>
              <c:pt idx="47">
                <c:v>2.65E-3</c:v>
              </c:pt>
              <c:pt idx="48">
                <c:v>2.65E-3</c:v>
              </c:pt>
              <c:pt idx="49">
                <c:v>2.5800000000000003E-3</c:v>
              </c:pt>
              <c:pt idx="50">
                <c:v>2.7000000000000001E-3</c:v>
              </c:pt>
              <c:pt idx="51">
                <c:v>2.7356999999999998E-3</c:v>
              </c:pt>
              <c:pt idx="52">
                <c:v>3.0728999999999999E-3</c:v>
              </c:pt>
              <c:pt idx="53">
                <c:v>3.0728999999999999E-3</c:v>
              </c:pt>
              <c:pt idx="54">
                <c:v>3.2071000000000001E-3</c:v>
              </c:pt>
              <c:pt idx="55">
                <c:v>2.9314000000000002E-3</c:v>
              </c:pt>
              <c:pt idx="56">
                <c:v>3.15E-3</c:v>
              </c:pt>
              <c:pt idx="57">
                <c:v>3.3214E-3</c:v>
              </c:pt>
              <c:pt idx="58">
                <c:v>3.3214E-3</c:v>
              </c:pt>
              <c:pt idx="59">
                <c:v>3.3871000000000001E-3</c:v>
              </c:pt>
              <c:pt idx="60">
                <c:v>3.2429000000000004E-3</c:v>
              </c:pt>
              <c:pt idx="61">
                <c:v>3.2756999999999999E-3</c:v>
              </c:pt>
              <c:pt idx="62">
                <c:v>3.5271E-3</c:v>
              </c:pt>
              <c:pt idx="63">
                <c:v>3.5271E-3</c:v>
              </c:pt>
              <c:pt idx="64">
                <c:v>3.7713999999999998E-3</c:v>
              </c:pt>
              <c:pt idx="65">
                <c:v>3.5128999999999998E-3</c:v>
              </c:pt>
              <c:pt idx="66">
                <c:v>3.4286E-3</c:v>
              </c:pt>
              <c:pt idx="67">
                <c:v>3.5714000000000002E-3</c:v>
              </c:pt>
              <c:pt idx="68">
                <c:v>3.5714000000000002E-3</c:v>
              </c:pt>
              <c:pt idx="69">
                <c:v>3.0000000000000001E-3</c:v>
              </c:pt>
              <c:pt idx="70">
                <c:v>3.3543000000000002E-3</c:v>
              </c:pt>
              <c:pt idx="71">
                <c:v>2.9486E-3</c:v>
              </c:pt>
              <c:pt idx="72">
                <c:v>3.2500000000000003E-3</c:v>
              </c:pt>
              <c:pt idx="73">
                <c:v>3.2500000000000003E-3</c:v>
              </c:pt>
              <c:pt idx="74">
                <c:v>3.2429000000000004E-3</c:v>
              </c:pt>
              <c:pt idx="75">
                <c:v>3.5643000000000003E-3</c:v>
              </c:pt>
              <c:pt idx="76">
                <c:v>3.4999999999999996E-3</c:v>
              </c:pt>
              <c:pt idx="77">
                <c:v>3.4114000000000002E-3</c:v>
              </c:pt>
              <c:pt idx="78">
                <c:v>3.4114000000000002E-3</c:v>
              </c:pt>
              <c:pt idx="79">
                <c:v>3.2613999999999998E-3</c:v>
              </c:pt>
              <c:pt idx="80">
                <c:v>3.4999999999999996E-3</c:v>
              </c:pt>
              <c:pt idx="81">
                <c:v>3.3528999999999998E-3</c:v>
              </c:pt>
              <c:pt idx="82">
                <c:v>3.0528999999999999E-3</c:v>
              </c:pt>
              <c:pt idx="83">
                <c:v>3.0528999999999999E-3</c:v>
              </c:pt>
              <c:pt idx="84">
                <c:v>3.0528999999999999E-3</c:v>
              </c:pt>
              <c:pt idx="85">
                <c:v>3.0528999999999999E-3</c:v>
              </c:pt>
              <c:pt idx="86">
                <c:v>3.0528999999999999E-3</c:v>
              </c:pt>
              <c:pt idx="87">
                <c:v>3.4499999999999999E-3</c:v>
              </c:pt>
              <c:pt idx="88">
                <c:v>3.4499999999999999E-3</c:v>
              </c:pt>
              <c:pt idx="89">
                <c:v>3.2856999999999999E-3</c:v>
              </c:pt>
              <c:pt idx="90">
                <c:v>3.1785999999999997E-3</c:v>
              </c:pt>
              <c:pt idx="91">
                <c:v>2.8486000000000002E-3</c:v>
              </c:pt>
              <c:pt idx="92">
                <c:v>3.1857000000000001E-3</c:v>
              </c:pt>
              <c:pt idx="93">
                <c:v>3.1857000000000001E-3</c:v>
              </c:pt>
              <c:pt idx="94">
                <c:v>3.1429000000000001E-3</c:v>
              </c:pt>
              <c:pt idx="95">
                <c:v>3.2870999999999998E-3</c:v>
              </c:pt>
              <c:pt idx="96">
                <c:v>3.4213999999999998E-3</c:v>
              </c:pt>
              <c:pt idx="97">
                <c:v>3.7729E-3</c:v>
              </c:pt>
              <c:pt idx="98">
                <c:v>3.7729E-3</c:v>
              </c:pt>
              <c:pt idx="99">
                <c:v>4.0986E-3</c:v>
              </c:pt>
              <c:pt idx="100">
                <c:v>3.5286000000000002E-3</c:v>
              </c:pt>
              <c:pt idx="101">
                <c:v>3.4399999999999999E-3</c:v>
              </c:pt>
              <c:pt idx="102">
                <c:v>3.3556999999999997E-3</c:v>
              </c:pt>
              <c:pt idx="103">
                <c:v>3.3556999999999997E-3</c:v>
              </c:pt>
              <c:pt idx="104">
                <c:v>3.6070999999999998E-3</c:v>
              </c:pt>
              <c:pt idx="105">
                <c:v>3.6229000000000001E-3</c:v>
              </c:pt>
              <c:pt idx="106">
                <c:v>3.7413999999999998E-3</c:v>
              </c:pt>
              <c:pt idx="107">
                <c:v>4.1786000000000002E-3</c:v>
              </c:pt>
              <c:pt idx="108">
                <c:v>4.1786000000000002E-3</c:v>
              </c:pt>
              <c:pt idx="109">
                <c:v>4.3170999999999999E-3</c:v>
              </c:pt>
              <c:pt idx="110">
                <c:v>4.0428999999999994E-3</c:v>
              </c:pt>
              <c:pt idx="111">
                <c:v>4.0571000000000001E-3</c:v>
              </c:pt>
              <c:pt idx="112">
                <c:v>4.1086000000000004E-3</c:v>
              </c:pt>
              <c:pt idx="113">
                <c:v>4.1086000000000004E-3</c:v>
              </c:pt>
              <c:pt idx="114">
                <c:v>4.1099999999999999E-3</c:v>
              </c:pt>
              <c:pt idx="115">
                <c:v>4.0000000000000001E-3</c:v>
              </c:pt>
              <c:pt idx="116">
                <c:v>3.7713999999999998E-3</c:v>
              </c:pt>
              <c:pt idx="117">
                <c:v>4.5357000000000001E-3</c:v>
              </c:pt>
              <c:pt idx="118">
                <c:v>4.5357000000000001E-3</c:v>
              </c:pt>
              <c:pt idx="119">
                <c:v>4.8856999999999998E-3</c:v>
              </c:pt>
              <c:pt idx="120">
                <c:v>5.0714000000000002E-3</c:v>
              </c:pt>
              <c:pt idx="121">
                <c:v>4.5728999999999995E-3</c:v>
              </c:pt>
              <c:pt idx="122">
                <c:v>4.0000000000000001E-3</c:v>
              </c:pt>
              <c:pt idx="123">
                <c:v>4.0000000000000001E-3</c:v>
              </c:pt>
              <c:pt idx="124">
                <c:v>3.9713999999999999E-3</c:v>
              </c:pt>
              <c:pt idx="125">
                <c:v>4.2642999999999995E-3</c:v>
              </c:pt>
              <c:pt idx="126">
                <c:v>3.6214000000000003E-3</c:v>
              </c:pt>
              <c:pt idx="127">
                <c:v>3.8357E-3</c:v>
              </c:pt>
              <c:pt idx="128">
                <c:v>3.8357E-3</c:v>
              </c:pt>
              <c:pt idx="129">
                <c:v>3.6529000000000002E-3</c:v>
              </c:pt>
              <c:pt idx="130">
                <c:v>4.1028999999999996E-3</c:v>
              </c:pt>
              <c:pt idx="131">
                <c:v>3.7957000000000004E-3</c:v>
              </c:pt>
              <c:pt idx="132">
                <c:v>3.7599999999999999E-3</c:v>
              </c:pt>
              <c:pt idx="133">
                <c:v>3.7599999999999999E-3</c:v>
              </c:pt>
              <c:pt idx="134">
                <c:v>3.7857000000000003E-3</c:v>
              </c:pt>
              <c:pt idx="135">
                <c:v>3.8971000000000001E-3</c:v>
              </c:pt>
              <c:pt idx="136">
                <c:v>4.3800000000000002E-3</c:v>
              </c:pt>
              <c:pt idx="137">
                <c:v>4.5285999999999998E-3</c:v>
              </c:pt>
              <c:pt idx="138">
                <c:v>4.5285999999999998E-3</c:v>
              </c:pt>
              <c:pt idx="139">
                <c:v>4.1929000000000003E-3</c:v>
              </c:pt>
              <c:pt idx="140">
                <c:v>4.7242999999999999E-3</c:v>
              </c:pt>
              <c:pt idx="141">
                <c:v>4.4270999999999998E-3</c:v>
              </c:pt>
              <c:pt idx="142">
                <c:v>4.4270999999999998E-3</c:v>
              </c:pt>
              <c:pt idx="143">
                <c:v>4.4270999999999998E-3</c:v>
              </c:pt>
              <c:pt idx="144">
                <c:v>4.3E-3</c:v>
              </c:pt>
              <c:pt idx="145">
                <c:v>4.1399999999999996E-3</c:v>
              </c:pt>
              <c:pt idx="146">
                <c:v>3.9971E-3</c:v>
              </c:pt>
              <c:pt idx="147">
                <c:v>3.7114000000000001E-3</c:v>
              </c:pt>
              <c:pt idx="148">
                <c:v>3.7114000000000001E-3</c:v>
              </c:pt>
              <c:pt idx="149">
                <c:v>3.9971E-3</c:v>
              </c:pt>
              <c:pt idx="150">
                <c:v>3.4743E-3</c:v>
              </c:pt>
              <c:pt idx="151">
                <c:v>3.7486000000000004E-3</c:v>
              </c:pt>
              <c:pt idx="152">
                <c:v>4.8214E-3</c:v>
              </c:pt>
              <c:pt idx="153">
                <c:v>4.8214E-3</c:v>
              </c:pt>
              <c:pt idx="154">
                <c:v>4.9629000000000001E-3</c:v>
              </c:pt>
              <c:pt idx="155">
                <c:v>5.0556999999999998E-3</c:v>
              </c:pt>
              <c:pt idx="156">
                <c:v>4.9757000000000004E-3</c:v>
              </c:pt>
              <c:pt idx="157">
                <c:v>5.5713999999999998E-3</c:v>
              </c:pt>
              <c:pt idx="158">
                <c:v>5.5713999999999998E-3</c:v>
              </c:pt>
              <c:pt idx="159">
                <c:v>5.1642999999999993E-3</c:v>
              </c:pt>
              <c:pt idx="160">
                <c:v>5.1500000000000001E-3</c:v>
              </c:pt>
              <c:pt idx="161">
                <c:v>4.7514000000000002E-3</c:v>
              </c:pt>
              <c:pt idx="162">
                <c:v>4.9256999999999999E-3</c:v>
              </c:pt>
              <c:pt idx="163">
                <c:v>4.9256999999999999E-3</c:v>
              </c:pt>
              <c:pt idx="164">
                <c:v>4.8929000000000004E-3</c:v>
              </c:pt>
              <c:pt idx="165">
                <c:v>4.5357000000000001E-3</c:v>
              </c:pt>
              <c:pt idx="166">
                <c:v>4.4400000000000004E-3</c:v>
              </c:pt>
              <c:pt idx="167">
                <c:v>4.5113999999999996E-3</c:v>
              </c:pt>
              <c:pt idx="168">
                <c:v>4.5113999999999996E-3</c:v>
              </c:pt>
              <c:pt idx="169">
                <c:v>4.6185999999999996E-3</c:v>
              </c:pt>
              <c:pt idx="170">
                <c:v>4.6185999999999996E-3</c:v>
              </c:pt>
              <c:pt idx="171">
                <c:v>4.8742999999999998E-3</c:v>
              </c:pt>
              <c:pt idx="172">
                <c:v>5.0214000000000005E-3</c:v>
              </c:pt>
              <c:pt idx="173">
                <c:v>5.0214000000000005E-3</c:v>
              </c:pt>
              <c:pt idx="174">
                <c:v>5.1714000000000005E-3</c:v>
              </c:pt>
              <c:pt idx="175">
                <c:v>5.2500000000000003E-3</c:v>
              </c:pt>
              <c:pt idx="176">
                <c:v>5.6428999999999993E-3</c:v>
              </c:pt>
              <c:pt idx="177">
                <c:v>5.3413999999999996E-3</c:v>
              </c:pt>
              <c:pt idx="178">
                <c:v>5.3413999999999996E-3</c:v>
              </c:pt>
              <c:pt idx="179">
                <c:v>5.1900000000000002E-3</c:v>
              </c:pt>
              <c:pt idx="180">
                <c:v>5.2856999999999999E-3</c:v>
              </c:pt>
              <c:pt idx="181">
                <c:v>5.2856999999999999E-3</c:v>
              </c:pt>
              <c:pt idx="182">
                <c:v>5.4757E-3</c:v>
              </c:pt>
              <c:pt idx="183">
                <c:v>5.4757E-3</c:v>
              </c:pt>
              <c:pt idx="184">
                <c:v>5.0714000000000002E-3</c:v>
              </c:pt>
              <c:pt idx="185">
                <c:v>5.8499999999999993E-3</c:v>
              </c:pt>
              <c:pt idx="186">
                <c:v>5.9142999999999999E-3</c:v>
              </c:pt>
              <c:pt idx="187">
                <c:v>5.6528999999999998E-3</c:v>
              </c:pt>
              <c:pt idx="188">
                <c:v>5.6528999999999998E-3</c:v>
              </c:pt>
              <c:pt idx="189">
                <c:v>5.5528999999999995E-3</c:v>
              </c:pt>
              <c:pt idx="190">
                <c:v>5.7843E-3</c:v>
              </c:pt>
              <c:pt idx="191">
                <c:v>5.2256999999999998E-3</c:v>
              </c:pt>
              <c:pt idx="192">
                <c:v>5.7286000000000004E-3</c:v>
              </c:pt>
              <c:pt idx="193">
                <c:v>5.7286000000000004E-3</c:v>
              </c:pt>
              <c:pt idx="194">
                <c:v>5.5357000000000002E-3</c:v>
              </c:pt>
              <c:pt idx="195">
                <c:v>5.6143E-3</c:v>
              </c:pt>
              <c:pt idx="196">
                <c:v>5.6857000000000001E-3</c:v>
              </c:pt>
              <c:pt idx="197">
                <c:v>5.94E-3</c:v>
              </c:pt>
              <c:pt idx="198">
                <c:v>5.94E-3</c:v>
              </c:pt>
              <c:pt idx="199">
                <c:v>6.1143000000000005E-3</c:v>
              </c:pt>
              <c:pt idx="200">
                <c:v>6.0429000000000004E-3</c:v>
              </c:pt>
              <c:pt idx="201">
                <c:v>6.4371000000000003E-3</c:v>
              </c:pt>
              <c:pt idx="202">
                <c:v>5.7643E-3</c:v>
              </c:pt>
              <c:pt idx="203">
                <c:v>5.7643E-3</c:v>
              </c:pt>
              <c:pt idx="204">
                <c:v>6.4000000000000003E-3</c:v>
              </c:pt>
              <c:pt idx="205">
                <c:v>6.1856999999999997E-3</c:v>
              </c:pt>
              <c:pt idx="206">
                <c:v>6.1500000000000001E-3</c:v>
              </c:pt>
              <c:pt idx="207">
                <c:v>6.1170999999999994E-3</c:v>
              </c:pt>
              <c:pt idx="208">
                <c:v>6.1170999999999994E-3</c:v>
              </c:pt>
              <c:pt idx="209">
                <c:v>5.8928999999999995E-3</c:v>
              </c:pt>
              <c:pt idx="210">
                <c:v>6.5429000000000008E-3</c:v>
              </c:pt>
              <c:pt idx="211">
                <c:v>6.2500000000000003E-3</c:v>
              </c:pt>
              <c:pt idx="212">
                <c:v>6.0642999999999999E-3</c:v>
              </c:pt>
              <c:pt idx="213">
                <c:v>6.0642999999999999E-3</c:v>
              </c:pt>
              <c:pt idx="214">
                <c:v>5.6186000000000005E-3</c:v>
              </c:pt>
              <c:pt idx="215">
                <c:v>5.0000000000000001E-3</c:v>
              </c:pt>
              <c:pt idx="216">
                <c:v>4.9642999999999996E-3</c:v>
              </c:pt>
              <c:pt idx="217">
                <c:v>6.8286000000000006E-3</c:v>
              </c:pt>
              <c:pt idx="218">
                <c:v>6.8286000000000006E-3</c:v>
              </c:pt>
              <c:pt idx="219">
                <c:v>6.8571000000000005E-3</c:v>
              </c:pt>
              <c:pt idx="220">
                <c:v>6.7142999999999994E-3</c:v>
              </c:pt>
              <c:pt idx="221">
                <c:v>6.6071000000000003E-3</c:v>
              </c:pt>
              <c:pt idx="222">
                <c:v>6.7142999999999994E-3</c:v>
              </c:pt>
              <c:pt idx="223">
                <c:v>6.7142999999999994E-3</c:v>
              </c:pt>
              <c:pt idx="224">
                <c:v>6.4529000000000001E-3</c:v>
              </c:pt>
              <c:pt idx="225">
                <c:v>6.2970999999999999E-3</c:v>
              </c:pt>
              <c:pt idx="226">
                <c:v>6.0967E-3</c:v>
              </c:pt>
              <c:pt idx="227">
                <c:v>7.3000000000000001E-3</c:v>
              </c:pt>
              <c:pt idx="228">
                <c:v>7.3000000000000001E-3</c:v>
              </c:pt>
              <c:pt idx="229">
                <c:v>7.2250000000000005E-3</c:v>
              </c:pt>
              <c:pt idx="230">
                <c:v>6.6883000000000003E-3</c:v>
              </c:pt>
              <c:pt idx="231">
                <c:v>6.5282999999999999E-3</c:v>
              </c:pt>
              <c:pt idx="232">
                <c:v>6.6667000000000002E-3</c:v>
              </c:pt>
              <c:pt idx="233">
                <c:v>6.6667000000000002E-3</c:v>
              </c:pt>
              <c:pt idx="234">
                <c:v>6.7917000000000003E-3</c:v>
              </c:pt>
              <c:pt idx="235">
                <c:v>6.6949999999999996E-3</c:v>
              </c:pt>
              <c:pt idx="236">
                <c:v>6.6117000000000007E-3</c:v>
              </c:pt>
              <c:pt idx="237">
                <c:v>6.8332999999999996E-3</c:v>
              </c:pt>
              <c:pt idx="238">
                <c:v>6.8332999999999996E-3</c:v>
              </c:pt>
              <c:pt idx="239">
                <c:v>6.875E-3</c:v>
              </c:pt>
              <c:pt idx="240">
                <c:v>6.8332999999999996E-3</c:v>
              </c:pt>
              <c:pt idx="241">
                <c:v>6.7500000000000008E-3</c:v>
              </c:pt>
              <c:pt idx="242">
                <c:v>6.4517000000000003E-3</c:v>
              </c:pt>
              <c:pt idx="243">
                <c:v>6.4517000000000003E-3</c:v>
              </c:pt>
              <c:pt idx="244">
                <c:v>6.875E-3</c:v>
              </c:pt>
              <c:pt idx="245">
                <c:v>6.9582999999999997E-3</c:v>
              </c:pt>
              <c:pt idx="246">
                <c:v>6.9582999999999997E-3</c:v>
              </c:pt>
              <c:pt idx="247">
                <c:v>7.2333000000000007E-3</c:v>
              </c:pt>
              <c:pt idx="248">
                <c:v>7.2333000000000007E-3</c:v>
              </c:pt>
              <c:pt idx="249">
                <c:v>7.4000000000000003E-3</c:v>
              </c:pt>
              <c:pt idx="250">
                <c:v>7.1882999999999999E-3</c:v>
              </c:pt>
              <c:pt idx="251">
                <c:v>7.1782999999999994E-3</c:v>
              </c:pt>
              <c:pt idx="252">
                <c:v>6.8167000000000002E-3</c:v>
              </c:pt>
              <c:pt idx="253">
                <c:v>6.8167000000000002E-3</c:v>
              </c:pt>
              <c:pt idx="254">
                <c:v>6.8799999999999998E-3</c:v>
              </c:pt>
              <c:pt idx="255">
                <c:v>7.0967000000000001E-3</c:v>
              </c:pt>
              <c:pt idx="256">
                <c:v>6.9299999999999995E-3</c:v>
              </c:pt>
              <c:pt idx="257">
                <c:v>7.1667000000000007E-3</c:v>
              </c:pt>
              <c:pt idx="258">
                <c:v>7.1667000000000007E-3</c:v>
              </c:pt>
              <c:pt idx="259">
                <c:v>7.3616999999999997E-3</c:v>
              </c:pt>
              <c:pt idx="260">
                <c:v>7.0282999999999995E-3</c:v>
              </c:pt>
              <c:pt idx="261">
                <c:v>7.0282999999999995E-3</c:v>
              </c:pt>
              <c:pt idx="262">
                <c:v>7.1250000000000003E-3</c:v>
              </c:pt>
              <c:pt idx="263">
                <c:v>7.1250000000000003E-3</c:v>
              </c:pt>
              <c:pt idx="264">
                <c:v>7.5417000000000001E-3</c:v>
              </c:pt>
              <c:pt idx="265">
                <c:v>6.9582999999999997E-3</c:v>
              </c:pt>
              <c:pt idx="266">
                <c:v>6.7500000000000008E-3</c:v>
              </c:pt>
              <c:pt idx="267">
                <c:v>6.6533E-3</c:v>
              </c:pt>
              <c:pt idx="268">
                <c:v>6.6533E-3</c:v>
              </c:pt>
              <c:pt idx="269">
                <c:v>6.6117000000000007E-3</c:v>
              </c:pt>
              <c:pt idx="270">
                <c:v>7.0699999999999999E-3</c:v>
              </c:pt>
              <c:pt idx="271">
                <c:v>6.5417000000000001E-3</c:v>
              </c:pt>
              <c:pt idx="272">
                <c:v>6.8217000000000009E-3</c:v>
              </c:pt>
              <c:pt idx="273">
                <c:v>6.8217000000000009E-3</c:v>
              </c:pt>
              <c:pt idx="274">
                <c:v>7.1667000000000007E-3</c:v>
              </c:pt>
              <c:pt idx="275">
                <c:v>6.9033000000000002E-3</c:v>
              </c:pt>
              <c:pt idx="276">
                <c:v>6.9167000000000005E-3</c:v>
              </c:pt>
              <c:pt idx="277">
                <c:v>6.9999999999999993E-3</c:v>
              </c:pt>
              <c:pt idx="278">
                <c:v>6.9999999999999993E-3</c:v>
              </c:pt>
              <c:pt idx="279">
                <c:v>6.9716999999999999E-3</c:v>
              </c:pt>
              <c:pt idx="280">
                <c:v>7.3333000000000001E-3</c:v>
              </c:pt>
              <c:pt idx="281">
                <c:v>6.5000000000000006E-3</c:v>
              </c:pt>
              <c:pt idx="282">
                <c:v>8.1667000000000007E-3</c:v>
              </c:pt>
              <c:pt idx="283">
                <c:v>8.1667000000000007E-3</c:v>
              </c:pt>
              <c:pt idx="284">
                <c:v>9.0550000000000005E-3</c:v>
              </c:pt>
              <c:pt idx="285">
                <c:v>9.4532999999999996E-3</c:v>
              </c:pt>
              <c:pt idx="286">
                <c:v>9.1132999999999995E-3</c:v>
              </c:pt>
              <c:pt idx="287">
                <c:v>9.3883000000000005E-3</c:v>
              </c:pt>
              <c:pt idx="288">
                <c:v>9.3883000000000005E-3</c:v>
              </c:pt>
              <c:pt idx="289">
                <c:v>9.3883000000000005E-3</c:v>
              </c:pt>
              <c:pt idx="290">
                <c:v>9.3883000000000005E-3</c:v>
              </c:pt>
              <c:pt idx="291">
                <c:v>9.4249999999999994E-3</c:v>
              </c:pt>
              <c:pt idx="292">
                <c:v>9.5332999999999998E-3</c:v>
              </c:pt>
              <c:pt idx="293">
                <c:v>9.5332999999999998E-3</c:v>
              </c:pt>
              <c:pt idx="294">
                <c:v>9.5916999999999999E-3</c:v>
              </c:pt>
              <c:pt idx="295">
                <c:v>9.3699999999999999E-3</c:v>
              </c:pt>
              <c:pt idx="296">
                <c:v>9.1249999999999994E-3</c:v>
              </c:pt>
              <c:pt idx="297">
                <c:v>9.4249999999999994E-3</c:v>
              </c:pt>
              <c:pt idx="298">
                <c:v>9.4249999999999994E-3</c:v>
              </c:pt>
              <c:pt idx="299">
                <c:v>9.1749999999999991E-3</c:v>
              </c:pt>
              <c:pt idx="300">
                <c:v>9.6366999999999998E-3</c:v>
              </c:pt>
              <c:pt idx="301">
                <c:v>1.0256700000000001E-2</c:v>
              </c:pt>
              <c:pt idx="302">
                <c:v>1.0485E-2</c:v>
              </c:pt>
              <c:pt idx="303">
                <c:v>1.0485E-2</c:v>
              </c:pt>
              <c:pt idx="304">
                <c:v>9.8616999999999993E-3</c:v>
              </c:pt>
              <c:pt idx="305">
                <c:v>9.4500000000000001E-3</c:v>
              </c:pt>
              <c:pt idx="306">
                <c:v>9.3050000000000008E-3</c:v>
              </c:pt>
              <c:pt idx="307">
                <c:v>9.9550000000000003E-3</c:v>
              </c:pt>
              <c:pt idx="308">
                <c:v>9.9550000000000003E-3</c:v>
              </c:pt>
              <c:pt idx="309">
                <c:v>9.8250000000000004E-3</c:v>
              </c:pt>
              <c:pt idx="310">
                <c:v>9.5832999999999995E-3</c:v>
              </c:pt>
              <c:pt idx="311">
                <c:v>9.0000000000000011E-3</c:v>
              </c:pt>
              <c:pt idx="312">
                <c:v>9.7082999999999996E-3</c:v>
              </c:pt>
              <c:pt idx="313">
                <c:v>9.7082999999999996E-3</c:v>
              </c:pt>
              <c:pt idx="314">
                <c:v>9.7549999999999998E-3</c:v>
              </c:pt>
              <c:pt idx="315">
                <c:v>9.6249999999999999E-3</c:v>
              </c:pt>
              <c:pt idx="316">
                <c:v>9.5032999999999992E-3</c:v>
              </c:pt>
              <c:pt idx="317">
                <c:v>9.5700000000000004E-3</c:v>
              </c:pt>
              <c:pt idx="318">
                <c:v>9.5700000000000004E-3</c:v>
              </c:pt>
              <c:pt idx="319">
                <c:v>9.7082999999999996E-3</c:v>
              </c:pt>
              <c:pt idx="320">
                <c:v>9.3033000000000005E-3</c:v>
              </c:pt>
              <c:pt idx="321">
                <c:v>9.3050000000000008E-3</c:v>
              </c:pt>
              <c:pt idx="322">
                <c:v>9.4299999999999991E-3</c:v>
              </c:pt>
              <c:pt idx="323">
                <c:v>9.4299999999999991E-3</c:v>
              </c:pt>
              <c:pt idx="324">
                <c:v>9.2917E-3</c:v>
              </c:pt>
              <c:pt idx="325">
                <c:v>9.2367000000000005E-3</c:v>
              </c:pt>
              <c:pt idx="326">
                <c:v>9.4067000000000005E-3</c:v>
              </c:pt>
              <c:pt idx="327">
                <c:v>9.3650000000000001E-3</c:v>
              </c:pt>
              <c:pt idx="328">
                <c:v>9.3650000000000001E-3</c:v>
              </c:pt>
              <c:pt idx="329">
                <c:v>9.2083000000000009E-3</c:v>
              </c:pt>
              <c:pt idx="330">
                <c:v>9.5949999999999994E-3</c:v>
              </c:pt>
              <c:pt idx="331">
                <c:v>9.606700000000001E-3</c:v>
              </c:pt>
              <c:pt idx="332">
                <c:v>9.9033000000000003E-3</c:v>
              </c:pt>
              <c:pt idx="333">
                <c:v>9.9033000000000003E-3</c:v>
              </c:pt>
              <c:pt idx="334">
                <c:v>9.8033000000000009E-3</c:v>
              </c:pt>
              <c:pt idx="335">
                <c:v>1.0416700000000001E-2</c:v>
              </c:pt>
              <c:pt idx="336">
                <c:v>1.0806700000000001E-2</c:v>
              </c:pt>
              <c:pt idx="337">
                <c:v>1.0806700000000001E-2</c:v>
              </c:pt>
              <c:pt idx="338">
                <c:v>1.0806700000000001E-2</c:v>
              </c:pt>
              <c:pt idx="339">
                <c:v>1.0166699999999999E-2</c:v>
              </c:pt>
              <c:pt idx="340">
                <c:v>9.195E-3</c:v>
              </c:pt>
              <c:pt idx="341">
                <c:v>9.4867000000000007E-3</c:v>
              </c:pt>
              <c:pt idx="342">
                <c:v>9.4167000000000001E-3</c:v>
              </c:pt>
              <c:pt idx="343">
                <c:v>9.4167000000000001E-3</c:v>
              </c:pt>
              <c:pt idx="344">
                <c:v>9.3466999999999995E-3</c:v>
              </c:pt>
              <c:pt idx="345">
                <c:v>9.3616999999999988E-3</c:v>
              </c:pt>
              <c:pt idx="346">
                <c:v>8.7367E-3</c:v>
              </c:pt>
              <c:pt idx="347">
                <c:v>1.0015000000000001E-2</c:v>
              </c:pt>
              <c:pt idx="348">
                <c:v>1.0015000000000001E-2</c:v>
              </c:pt>
              <c:pt idx="349">
                <c:v>9.6416999999999996E-3</c:v>
              </c:pt>
              <c:pt idx="350">
                <c:v>9.0332999999999993E-3</c:v>
              </c:pt>
              <c:pt idx="351">
                <c:v>1.00067E-2</c:v>
              </c:pt>
              <c:pt idx="352">
                <c:v>1.00067E-2</c:v>
              </c:pt>
              <c:pt idx="353">
                <c:v>1.00067E-2</c:v>
              </c:pt>
              <c:pt idx="354">
                <c:v>9.7633000000000008E-3</c:v>
              </c:pt>
              <c:pt idx="355">
                <c:v>9.8466999999999999E-3</c:v>
              </c:pt>
              <c:pt idx="356">
                <c:v>9.7633000000000008E-3</c:v>
              </c:pt>
              <c:pt idx="357">
                <c:v>9.8050000000000012E-3</c:v>
              </c:pt>
              <c:pt idx="358">
                <c:v>9.8050000000000012E-3</c:v>
              </c:pt>
              <c:pt idx="359">
                <c:v>9.9667000000000002E-3</c:v>
              </c:pt>
              <c:pt idx="360">
                <c:v>9.2500000000000013E-3</c:v>
              </c:pt>
              <c:pt idx="361">
                <c:v>9.3332999999999992E-3</c:v>
              </c:pt>
              <c:pt idx="362">
                <c:v>9.8417000000000001E-3</c:v>
              </c:pt>
              <c:pt idx="363">
                <c:v>9.8417000000000001E-3</c:v>
              </c:pt>
              <c:pt idx="364">
                <c:v>1.0153300000000001E-2</c:v>
              </c:pt>
              <c:pt idx="365">
                <c:v>9.7783000000000002E-3</c:v>
              </c:pt>
              <c:pt idx="366">
                <c:v>9.5417000000000002E-3</c:v>
              </c:pt>
              <c:pt idx="367">
                <c:v>9.9282999999999993E-3</c:v>
              </c:pt>
              <c:pt idx="368">
                <c:v>9.9282999999999993E-3</c:v>
              </c:pt>
              <c:pt idx="369">
                <c:v>9.9350000000000011E-3</c:v>
              </c:pt>
              <c:pt idx="370">
                <c:v>1.00333E-2</c:v>
              </c:pt>
              <c:pt idx="371">
                <c:v>9.6416999999999996E-3</c:v>
              </c:pt>
              <c:pt idx="372">
                <c:v>9.75E-3</c:v>
              </c:pt>
              <c:pt idx="373">
                <c:v>9.75E-3</c:v>
              </c:pt>
              <c:pt idx="374">
                <c:v>1.0246699999999999E-2</c:v>
              </c:pt>
              <c:pt idx="375">
                <c:v>9.9167000000000005E-3</c:v>
              </c:pt>
              <c:pt idx="376">
                <c:v>9.8482999999999991E-3</c:v>
              </c:pt>
              <c:pt idx="377">
                <c:v>1.0323300000000001E-2</c:v>
              </c:pt>
              <c:pt idx="378">
                <c:v>1.0323300000000001E-2</c:v>
              </c:pt>
              <c:pt idx="379">
                <c:v>1.0208299999999998E-2</c:v>
              </c:pt>
              <c:pt idx="380">
                <c:v>1.0166699999999999E-2</c:v>
              </c:pt>
              <c:pt idx="381">
                <c:v>1.0055000000000001E-2</c:v>
              </c:pt>
              <c:pt idx="382">
                <c:v>9.9167000000000005E-3</c:v>
              </c:pt>
              <c:pt idx="383">
                <c:v>9.9167000000000005E-3</c:v>
              </c:pt>
              <c:pt idx="384">
                <c:v>9.3749999999999997E-3</c:v>
              </c:pt>
              <c:pt idx="385">
                <c:v>9.2633000000000004E-3</c:v>
              </c:pt>
              <c:pt idx="386">
                <c:v>9.3883000000000005E-3</c:v>
              </c:pt>
              <c:pt idx="387">
                <c:v>9.8417000000000001E-3</c:v>
              </c:pt>
              <c:pt idx="388">
                <c:v>9.8417000000000001E-3</c:v>
              </c:pt>
              <c:pt idx="389">
                <c:v>9.9733000000000009E-3</c:v>
              </c:pt>
              <c:pt idx="390">
                <c:v>9.0966999999999992E-3</c:v>
              </c:pt>
              <c:pt idx="391">
                <c:v>9.2367000000000005E-3</c:v>
              </c:pt>
              <c:pt idx="392">
                <c:v>9.7633000000000008E-3</c:v>
              </c:pt>
              <c:pt idx="393">
                <c:v>9.7633000000000008E-3</c:v>
              </c:pt>
              <c:pt idx="394">
                <c:v>9.7216999999999998E-3</c:v>
              </c:pt>
              <c:pt idx="395">
                <c:v>9.75E-3</c:v>
              </c:pt>
              <c:pt idx="396">
                <c:v>9.8050000000000012E-3</c:v>
              </c:pt>
              <c:pt idx="397">
                <c:v>1.0276700000000001E-2</c:v>
              </c:pt>
              <c:pt idx="398">
                <c:v>1.0276700000000001E-2</c:v>
              </c:pt>
              <c:pt idx="399">
                <c:v>9.8616999999999993E-3</c:v>
              </c:pt>
              <c:pt idx="400">
                <c:v>9.9350000000000011E-3</c:v>
              </c:pt>
              <c:pt idx="401">
                <c:v>1.0666699999999999E-2</c:v>
              </c:pt>
              <c:pt idx="402">
                <c:v>1.0666699999999999E-2</c:v>
              </c:pt>
              <c:pt idx="403">
                <c:v>1.0666699999999999E-2</c:v>
              </c:pt>
              <c:pt idx="404">
                <c:v>9.5966999999999997E-3</c:v>
              </c:pt>
              <c:pt idx="405">
                <c:v>9.4716999999999996E-3</c:v>
              </c:pt>
              <c:pt idx="406">
                <c:v>9.7216999999999998E-3</c:v>
              </c:pt>
              <c:pt idx="407">
                <c:v>1.0208299999999998E-2</c:v>
              </c:pt>
              <c:pt idx="408">
                <c:v>1.0208299999999998E-2</c:v>
              </c:pt>
              <c:pt idx="409">
                <c:v>1.068E-2</c:v>
              </c:pt>
              <c:pt idx="410">
                <c:v>1.0320000000000001E-2</c:v>
              </c:pt>
              <c:pt idx="411">
                <c:v>9.6050000000000007E-3</c:v>
              </c:pt>
              <c:pt idx="412">
                <c:v>1.1983299999999999E-2</c:v>
              </c:pt>
              <c:pt idx="413">
                <c:v>1.1983299999999999E-2</c:v>
              </c:pt>
              <c:pt idx="414">
                <c:v>1.2345E-2</c:v>
              </c:pt>
              <c:pt idx="415">
                <c:v>1.18783E-2</c:v>
              </c:pt>
              <c:pt idx="416">
                <c:v>1.22083E-2</c:v>
              </c:pt>
              <c:pt idx="417">
                <c:v>1.29383E-2</c:v>
              </c:pt>
              <c:pt idx="418">
                <c:v>1.29383E-2</c:v>
              </c:pt>
              <c:pt idx="419">
                <c:v>1.19767E-2</c:v>
              </c:pt>
              <c:pt idx="420">
                <c:v>1.21767E-2</c:v>
              </c:pt>
              <c:pt idx="421">
                <c:v>1.1285E-2</c:v>
              </c:pt>
              <c:pt idx="422">
                <c:v>1.19633E-2</c:v>
              </c:pt>
              <c:pt idx="423">
                <c:v>1.19633E-2</c:v>
              </c:pt>
              <c:pt idx="424">
                <c:v>1.2116700000000001E-2</c:v>
              </c:pt>
              <c:pt idx="425">
                <c:v>1.2103299999999999E-2</c:v>
              </c:pt>
              <c:pt idx="426">
                <c:v>1.1858299999999999E-2</c:v>
              </c:pt>
              <c:pt idx="427">
                <c:v>1.1628300000000001E-2</c:v>
              </c:pt>
              <c:pt idx="428">
                <c:v>1.1628300000000001E-2</c:v>
              </c:pt>
              <c:pt idx="429">
                <c:v>1.1625000000000002E-2</c:v>
              </c:pt>
              <c:pt idx="430">
                <c:v>1.17917E-2</c:v>
              </c:pt>
              <c:pt idx="431">
                <c:v>1.1866699999999999E-2</c:v>
              </c:pt>
              <c:pt idx="432">
                <c:v>1.1466700000000002E-2</c:v>
              </c:pt>
              <c:pt idx="433">
                <c:v>1.1466700000000002E-2</c:v>
              </c:pt>
              <c:pt idx="434">
                <c:v>1.14333E-2</c:v>
              </c:pt>
              <c:pt idx="435">
                <c:v>1.1583300000000001E-2</c:v>
              </c:pt>
              <c:pt idx="436">
                <c:v>1.188E-2</c:v>
              </c:pt>
              <c:pt idx="437">
                <c:v>1.1846699999999998E-2</c:v>
              </c:pt>
              <c:pt idx="438">
                <c:v>1.1846699999999998E-2</c:v>
              </c:pt>
              <c:pt idx="439">
                <c:v>1.1983299999999999E-2</c:v>
              </c:pt>
              <c:pt idx="440">
                <c:v>1.1850000000000001E-2</c:v>
              </c:pt>
              <c:pt idx="441">
                <c:v>1.1766700000000001E-2</c:v>
              </c:pt>
              <c:pt idx="442">
                <c:v>1.1978299999999999E-2</c:v>
              </c:pt>
              <c:pt idx="443">
                <c:v>1.1978299999999999E-2</c:v>
              </c:pt>
              <c:pt idx="444">
                <c:v>1.1258300000000001E-2</c:v>
              </c:pt>
              <c:pt idx="445">
                <c:v>1.1831700000000001E-2</c:v>
              </c:pt>
              <c:pt idx="446">
                <c:v>1.20333E-2</c:v>
              </c:pt>
              <c:pt idx="447">
                <c:v>1.1683300000000001E-2</c:v>
              </c:pt>
              <c:pt idx="448">
                <c:v>1.1683300000000001E-2</c:v>
              </c:pt>
              <c:pt idx="449">
                <c:v>1.14167E-2</c:v>
              </c:pt>
              <c:pt idx="450">
                <c:v>1.1675E-2</c:v>
              </c:pt>
              <c:pt idx="451">
                <c:v>1.2058299999999999E-2</c:v>
              </c:pt>
              <c:pt idx="452">
                <c:v>1.2358299999999999E-2</c:v>
              </c:pt>
              <c:pt idx="453">
                <c:v>1.2358299999999999E-2</c:v>
              </c:pt>
              <c:pt idx="454">
                <c:v>1.1813300000000001E-2</c:v>
              </c:pt>
              <c:pt idx="455">
                <c:v>1.18967E-2</c:v>
              </c:pt>
              <c:pt idx="456">
                <c:v>1.21367E-2</c:v>
              </c:pt>
              <c:pt idx="457">
                <c:v>1.2540000000000001E-2</c:v>
              </c:pt>
              <c:pt idx="458">
                <c:v>1.2540000000000001E-2</c:v>
              </c:pt>
              <c:pt idx="459">
                <c:v>1.1966699999999999E-2</c:v>
              </c:pt>
              <c:pt idx="460">
                <c:v>1.1916700000000001E-2</c:v>
              </c:pt>
              <c:pt idx="461">
                <c:v>1.17083E-2</c:v>
              </c:pt>
              <c:pt idx="462">
                <c:v>1.1775000000000001E-2</c:v>
              </c:pt>
              <c:pt idx="463">
                <c:v>1.1775000000000001E-2</c:v>
              </c:pt>
              <c:pt idx="464">
                <c:v>1.1730000000000001E-2</c:v>
              </c:pt>
              <c:pt idx="465">
                <c:v>1.2088300000000001E-2</c:v>
              </c:pt>
              <c:pt idx="466">
                <c:v>1.2849999999999999E-2</c:v>
              </c:pt>
              <c:pt idx="467">
                <c:v>1.2506699999999999E-2</c:v>
              </c:pt>
              <c:pt idx="468">
                <c:v>1.2506699999999999E-2</c:v>
              </c:pt>
              <c:pt idx="469">
                <c:v>1.2495000000000001E-2</c:v>
              </c:pt>
              <c:pt idx="470">
                <c:v>1.2444999999999999E-2</c:v>
              </c:pt>
              <c:pt idx="471">
                <c:v>1.1866699999999999E-2</c:v>
              </c:pt>
              <c:pt idx="472">
                <c:v>1.2549999999999999E-2</c:v>
              </c:pt>
              <c:pt idx="473">
                <c:v>1.2549999999999999E-2</c:v>
              </c:pt>
              <c:pt idx="474">
                <c:v>1.26017E-2</c:v>
              </c:pt>
              <c:pt idx="475">
                <c:v>1.2698300000000001E-2</c:v>
              </c:pt>
              <c:pt idx="476">
                <c:v>1.2783299999999999E-2</c:v>
              </c:pt>
              <c:pt idx="477">
                <c:v>1.2711699999999999E-2</c:v>
              </c:pt>
              <c:pt idx="478">
                <c:v>1.2711699999999999E-2</c:v>
              </c:pt>
              <c:pt idx="479">
                <c:v>1.3125E-2</c:v>
              </c:pt>
              <c:pt idx="480">
                <c:v>1.32167E-2</c:v>
              </c:pt>
              <c:pt idx="481">
                <c:v>1.3049999999999999E-2</c:v>
              </c:pt>
              <c:pt idx="482">
                <c:v>1.42483E-2</c:v>
              </c:pt>
              <c:pt idx="483">
                <c:v>1.42483E-2</c:v>
              </c:pt>
              <c:pt idx="484">
                <c:v>1.435E-2</c:v>
              </c:pt>
              <c:pt idx="485">
                <c:v>1.43167E-2</c:v>
              </c:pt>
              <c:pt idx="486">
                <c:v>1.4936700000000001E-2</c:v>
              </c:pt>
              <c:pt idx="487">
                <c:v>1.5229999999999999E-2</c:v>
              </c:pt>
              <c:pt idx="488">
                <c:v>1.5229999999999999E-2</c:v>
              </c:pt>
              <c:pt idx="489">
                <c:v>1.532E-2</c:v>
              </c:pt>
              <c:pt idx="490">
                <c:v>1.5089999999999999E-2</c:v>
              </c:pt>
              <c:pt idx="491">
                <c:v>1.5015000000000001E-2</c:v>
              </c:pt>
              <c:pt idx="492">
                <c:v>1.4790000000000001E-2</c:v>
              </c:pt>
              <c:pt idx="493">
                <c:v>1.4790000000000001E-2</c:v>
              </c:pt>
              <c:pt idx="494">
                <c:v>1.56483E-2</c:v>
              </c:pt>
              <c:pt idx="495">
                <c:v>1.5203299999999999E-2</c:v>
              </c:pt>
              <c:pt idx="496">
                <c:v>1.5065E-2</c:v>
              </c:pt>
              <c:pt idx="497">
                <c:v>1.5049999999999999E-2</c:v>
              </c:pt>
              <c:pt idx="498">
                <c:v>1.5049999999999999E-2</c:v>
              </c:pt>
              <c:pt idx="499">
                <c:v>1.4175E-2</c:v>
              </c:pt>
              <c:pt idx="500">
                <c:v>1.2624999999999999E-2</c:v>
              </c:pt>
              <c:pt idx="501">
                <c:v>1.4647500000000001E-2</c:v>
              </c:pt>
              <c:pt idx="502">
                <c:v>1.5216700000000001E-2</c:v>
              </c:pt>
              <c:pt idx="503">
                <c:v>1.5216700000000001E-2</c:v>
              </c:pt>
              <c:pt idx="504">
                <c:v>1.3887499999999999E-2</c:v>
              </c:pt>
              <c:pt idx="505">
                <c:v>1.3905499999999999E-2</c:v>
              </c:pt>
              <c:pt idx="506">
                <c:v>1.22191E-2</c:v>
              </c:pt>
              <c:pt idx="507">
                <c:v>1.4615800000000002E-2</c:v>
              </c:pt>
              <c:pt idx="508">
                <c:v>1.4615800000000002E-2</c:v>
              </c:pt>
              <c:pt idx="509">
                <c:v>1.7491699999999999E-2</c:v>
              </c:pt>
              <c:pt idx="510">
                <c:v>1.644E-2</c:v>
              </c:pt>
              <c:pt idx="511">
                <c:v>1.5814999999999999E-2</c:v>
              </c:pt>
              <c:pt idx="512">
                <c:v>1.5415000000000002E-2</c:v>
              </c:pt>
              <c:pt idx="513">
                <c:v>1.5415000000000002E-2</c:v>
              </c:pt>
              <c:pt idx="514">
                <c:v>1.5752499999999999E-2</c:v>
              </c:pt>
              <c:pt idx="515">
                <c:v>1.60275E-2</c:v>
              </c:pt>
              <c:pt idx="516">
                <c:v>1.4875000000000001E-2</c:v>
              </c:pt>
              <c:pt idx="517">
                <c:v>1.4092499999999999E-2</c:v>
              </c:pt>
              <c:pt idx="518">
                <c:v>1.4092499999999999E-2</c:v>
              </c:pt>
              <c:pt idx="519">
                <c:v>1.5737500000000001E-2</c:v>
              </c:pt>
              <c:pt idx="520">
                <c:v>1.6145799999999998E-2</c:v>
              </c:pt>
              <c:pt idx="521">
                <c:v>1.5747500000000001E-2</c:v>
              </c:pt>
              <c:pt idx="522">
                <c:v>1.53475E-2</c:v>
              </c:pt>
              <c:pt idx="523">
                <c:v>1.53475E-2</c:v>
              </c:pt>
              <c:pt idx="524">
                <c:v>1.5485000000000001E-2</c:v>
              </c:pt>
              <c:pt idx="525">
                <c:v>1.4865E-2</c:v>
              </c:pt>
              <c:pt idx="526">
                <c:v>1.42649E-2</c:v>
              </c:pt>
              <c:pt idx="527">
                <c:v>1.5077400000000001E-2</c:v>
              </c:pt>
              <c:pt idx="528">
                <c:v>1.5077400000000001E-2</c:v>
              </c:pt>
              <c:pt idx="529">
                <c:v>1.5905599999999999E-2</c:v>
              </c:pt>
              <c:pt idx="530">
                <c:v>1.5386800000000001E-2</c:v>
              </c:pt>
              <c:pt idx="531">
                <c:v>1.4705600000000001E-2</c:v>
              </c:pt>
              <c:pt idx="532">
                <c:v>1.6284199999999999E-2</c:v>
              </c:pt>
              <c:pt idx="533">
                <c:v>1.6284199999999999E-2</c:v>
              </c:pt>
              <c:pt idx="534">
                <c:v>1.6153900000000002E-2</c:v>
              </c:pt>
              <c:pt idx="535">
                <c:v>1.71976E-2</c:v>
              </c:pt>
              <c:pt idx="536">
                <c:v>1.64779E-2</c:v>
              </c:pt>
              <c:pt idx="537">
                <c:v>1.51194E-2</c:v>
              </c:pt>
              <c:pt idx="538">
                <c:v>1.51194E-2</c:v>
              </c:pt>
              <c:pt idx="539">
                <c:v>1.4752899999999999E-2</c:v>
              </c:pt>
              <c:pt idx="540">
                <c:v>1.7032499999999999E-2</c:v>
              </c:pt>
              <c:pt idx="541">
                <c:v>1.52575E-2</c:v>
              </c:pt>
              <c:pt idx="542">
                <c:v>1.6053899999999999E-2</c:v>
              </c:pt>
              <c:pt idx="543">
                <c:v>1.6053899999999999E-2</c:v>
              </c:pt>
              <c:pt idx="544">
                <c:v>1.7500000000000002E-2</c:v>
              </c:pt>
              <c:pt idx="545">
                <c:v>1.6200000000000003E-2</c:v>
              </c:pt>
              <c:pt idx="546">
                <c:v>1.5229999999999999E-2</c:v>
              </c:pt>
              <c:pt idx="547">
                <c:v>1.6557499999999999E-2</c:v>
              </c:pt>
              <c:pt idx="548">
                <c:v>1.6557499999999999E-2</c:v>
              </c:pt>
              <c:pt idx="549">
                <c:v>1.6372500000000002E-2</c:v>
              </c:pt>
              <c:pt idx="550">
                <c:v>1.5859999999999999E-2</c:v>
              </c:pt>
              <c:pt idx="551">
                <c:v>1.5184999999999999E-2</c:v>
              </c:pt>
              <c:pt idx="552">
                <c:v>1.7636300000000001E-2</c:v>
              </c:pt>
              <c:pt idx="553">
                <c:v>1.7636300000000001E-2</c:v>
              </c:pt>
              <c:pt idx="554">
                <c:v>1.7090000000000001E-2</c:v>
              </c:pt>
              <c:pt idx="555">
                <c:v>1.67075E-2</c:v>
              </c:pt>
              <c:pt idx="556">
                <c:v>1.6045799999999999E-2</c:v>
              </c:pt>
              <c:pt idx="557">
                <c:v>1.6399999999999998E-2</c:v>
              </c:pt>
              <c:pt idx="558">
                <c:v>1.6399999999999998E-2</c:v>
              </c:pt>
              <c:pt idx="559">
                <c:v>1.7250000000000001E-2</c:v>
              </c:pt>
              <c:pt idx="560">
                <c:v>1.7500000000000002E-2</c:v>
              </c:pt>
              <c:pt idx="561">
                <c:v>1.6416699999999999E-2</c:v>
              </c:pt>
              <c:pt idx="562">
                <c:v>1.8404799999999999E-2</c:v>
              </c:pt>
              <c:pt idx="563">
                <c:v>1.8404799999999999E-2</c:v>
              </c:pt>
              <c:pt idx="564">
                <c:v>1.8048100000000001E-2</c:v>
              </c:pt>
              <c:pt idx="565">
                <c:v>1.9073099999999999E-2</c:v>
              </c:pt>
              <c:pt idx="566">
                <c:v>1.6854999999999998E-2</c:v>
              </c:pt>
              <c:pt idx="567">
                <c:v>1.8070800000000001E-2</c:v>
              </c:pt>
              <c:pt idx="568">
                <c:v>1.8070800000000001E-2</c:v>
              </c:pt>
              <c:pt idx="569">
                <c:v>1.6237500000000002E-2</c:v>
              </c:pt>
              <c:pt idx="570">
                <c:v>1.5400799999999999E-2</c:v>
              </c:pt>
              <c:pt idx="571">
                <c:v>1.52125E-2</c:v>
              </c:pt>
              <c:pt idx="572">
                <c:v>1.6216600000000001E-2</c:v>
              </c:pt>
              <c:pt idx="573">
                <c:v>1.6216600000000001E-2</c:v>
              </c:pt>
              <c:pt idx="574">
                <c:v>1.6615000000000001E-2</c:v>
              </c:pt>
              <c:pt idx="575">
                <c:v>1.7339800000000002E-2</c:v>
              </c:pt>
              <c:pt idx="576">
                <c:v>1.7065E-2</c:v>
              </c:pt>
              <c:pt idx="577">
                <c:v>1.7315000000000001E-2</c:v>
              </c:pt>
              <c:pt idx="578">
                <c:v>1.7315000000000001E-2</c:v>
              </c:pt>
              <c:pt idx="579">
                <c:v>1.4924999999999999E-2</c:v>
              </c:pt>
              <c:pt idx="580">
                <c:v>1.54E-2</c:v>
              </c:pt>
              <c:pt idx="581">
                <c:v>1.5275E-2</c:v>
              </c:pt>
              <c:pt idx="582">
                <c:v>1.56975E-2</c:v>
              </c:pt>
              <c:pt idx="583">
                <c:v>1.56975E-2</c:v>
              </c:pt>
              <c:pt idx="584">
                <c:v>1.55283E-2</c:v>
              </c:pt>
              <c:pt idx="585">
                <c:v>1.7016699999999999E-2</c:v>
              </c:pt>
              <c:pt idx="586">
                <c:v>1.74588E-2</c:v>
              </c:pt>
              <c:pt idx="587">
                <c:v>1.7575E-2</c:v>
              </c:pt>
              <c:pt idx="588">
                <c:v>1.7575E-2</c:v>
              </c:pt>
              <c:pt idx="589">
                <c:v>1.7881000000000001E-2</c:v>
              </c:pt>
              <c:pt idx="590">
                <c:v>1.7881000000000001E-2</c:v>
              </c:pt>
              <c:pt idx="591">
                <c:v>1.7881000000000001E-2</c:v>
              </c:pt>
              <c:pt idx="592">
                <c:v>1.7881000000000001E-2</c:v>
              </c:pt>
              <c:pt idx="593">
                <c:v>1.7881000000000001E-2</c:v>
              </c:pt>
              <c:pt idx="594">
                <c:v>1.6235299999999998E-2</c:v>
              </c:pt>
              <c:pt idx="595">
                <c:v>1.47575E-2</c:v>
              </c:pt>
              <c:pt idx="596">
                <c:v>1.54775E-2</c:v>
              </c:pt>
              <c:pt idx="597">
                <c:v>1.6727499999999999E-2</c:v>
              </c:pt>
              <c:pt idx="598">
                <c:v>1.6727499999999999E-2</c:v>
              </c:pt>
              <c:pt idx="599">
                <c:v>1.4982500000000001E-2</c:v>
              </c:pt>
              <c:pt idx="600">
                <c:v>1.4908999999999999E-2</c:v>
              </c:pt>
              <c:pt idx="601">
                <c:v>1.44181E-2</c:v>
              </c:pt>
              <c:pt idx="602">
                <c:v>1.6383099999999998E-2</c:v>
              </c:pt>
              <c:pt idx="603">
                <c:v>1.6383099999999998E-2</c:v>
              </c:pt>
              <c:pt idx="604">
                <c:v>1.4250000000000001E-2</c:v>
              </c:pt>
              <c:pt idx="605">
                <c:v>1.375E-2</c:v>
              </c:pt>
              <c:pt idx="606">
                <c:v>1.5980000000000001E-2</c:v>
              </c:pt>
              <c:pt idx="607">
                <c:v>1.5980000000000001E-2</c:v>
              </c:pt>
              <c:pt idx="608">
                <c:v>1.5980000000000001E-2</c:v>
              </c:pt>
              <c:pt idx="609">
                <c:v>1.6407499999999998E-2</c:v>
              </c:pt>
              <c:pt idx="610">
                <c:v>1.7627500000000001E-2</c:v>
              </c:pt>
              <c:pt idx="611">
                <c:v>1.68875E-2</c:v>
              </c:pt>
              <c:pt idx="612">
                <c:v>1.7237499999999999E-2</c:v>
              </c:pt>
              <c:pt idx="613">
                <c:v>1.7237499999999999E-2</c:v>
              </c:pt>
              <c:pt idx="614">
                <c:v>1.5325E-2</c:v>
              </c:pt>
              <c:pt idx="615">
                <c:v>1.5922499999999999E-2</c:v>
              </c:pt>
              <c:pt idx="616">
                <c:v>1.58383E-2</c:v>
              </c:pt>
              <c:pt idx="617">
                <c:v>1.8474999999999998E-2</c:v>
              </c:pt>
              <c:pt idx="618">
                <c:v>1.8474999999999998E-2</c:v>
              </c:pt>
              <c:pt idx="619">
                <c:v>1.8675000000000001E-2</c:v>
              </c:pt>
              <c:pt idx="620">
                <c:v>1.9181400000000001E-2</c:v>
              </c:pt>
              <c:pt idx="621">
                <c:v>1.6867900000000002E-2</c:v>
              </c:pt>
              <c:pt idx="622">
                <c:v>1.9782500000000001E-2</c:v>
              </c:pt>
              <c:pt idx="623">
                <c:v>1.9782500000000001E-2</c:v>
              </c:pt>
              <c:pt idx="624">
                <c:v>1.9156400000000001E-2</c:v>
              </c:pt>
              <c:pt idx="625">
                <c:v>2.0618500000000001E-2</c:v>
              </c:pt>
              <c:pt idx="626">
                <c:v>2.1202000000000002E-2</c:v>
              </c:pt>
              <c:pt idx="627">
                <c:v>1.9234999999999999E-2</c:v>
              </c:pt>
              <c:pt idx="628">
                <c:v>1.9234999999999999E-2</c:v>
              </c:pt>
              <c:pt idx="629">
                <c:v>1.8985000000000002E-2</c:v>
              </c:pt>
              <c:pt idx="630">
                <c:v>1.8021300000000001E-2</c:v>
              </c:pt>
              <c:pt idx="631">
                <c:v>1.86908E-2</c:v>
              </c:pt>
              <c:pt idx="632">
                <c:v>1.8890799999999999E-2</c:v>
              </c:pt>
              <c:pt idx="633">
                <c:v>1.8890799999999999E-2</c:v>
              </c:pt>
              <c:pt idx="634">
                <c:v>1.87055E-2</c:v>
              </c:pt>
              <c:pt idx="635">
                <c:v>1.8753200000000001E-2</c:v>
              </c:pt>
              <c:pt idx="636">
                <c:v>1.8715800000000001E-2</c:v>
              </c:pt>
              <c:pt idx="637">
                <c:v>1.9590799999999998E-2</c:v>
              </c:pt>
              <c:pt idx="638">
                <c:v>1.9590799999999998E-2</c:v>
              </c:pt>
              <c:pt idx="639">
                <c:v>2.0575E-2</c:v>
              </c:pt>
              <c:pt idx="640">
                <c:v>2.0174299999999999E-2</c:v>
              </c:pt>
              <c:pt idx="641">
                <c:v>1.9108300000000002E-2</c:v>
              </c:pt>
              <c:pt idx="642">
                <c:v>1.94643E-2</c:v>
              </c:pt>
              <c:pt idx="643">
                <c:v>1.94643E-2</c:v>
              </c:pt>
              <c:pt idx="644">
                <c:v>1.9344500000000001E-2</c:v>
              </c:pt>
              <c:pt idx="645">
                <c:v>2.04212E-2</c:v>
              </c:pt>
              <c:pt idx="646">
                <c:v>1.975E-2</c:v>
              </c:pt>
              <c:pt idx="647">
                <c:v>2.0030299999999997E-2</c:v>
              </c:pt>
              <c:pt idx="648">
                <c:v>2.0030299999999997E-2</c:v>
              </c:pt>
              <c:pt idx="649">
                <c:v>1.925E-2</c:v>
              </c:pt>
              <c:pt idx="650">
                <c:v>1.9202999999999998E-2</c:v>
              </c:pt>
              <c:pt idx="651">
                <c:v>1.9220999999999999E-2</c:v>
              </c:pt>
              <c:pt idx="652">
                <c:v>2.0146500000000001E-2</c:v>
              </c:pt>
              <c:pt idx="653">
                <c:v>2.0146500000000001E-2</c:v>
              </c:pt>
              <c:pt idx="654">
                <c:v>1.99393E-2</c:v>
              </c:pt>
              <c:pt idx="655">
                <c:v>1.7647299999999998E-2</c:v>
              </c:pt>
              <c:pt idx="656">
                <c:v>1.8297300000000002E-2</c:v>
              </c:pt>
              <c:pt idx="657">
                <c:v>1.8730199999999999E-2</c:v>
              </c:pt>
              <c:pt idx="658">
                <c:v>1.8730199999999999E-2</c:v>
              </c:pt>
              <c:pt idx="659">
                <c:v>1.7632499999999999E-2</c:v>
              </c:pt>
              <c:pt idx="660">
                <c:v>1.7532499999999999E-2</c:v>
              </c:pt>
              <c:pt idx="661">
                <c:v>1.8331799999999999E-2</c:v>
              </c:pt>
              <c:pt idx="662">
                <c:v>1.8357499999999999E-2</c:v>
              </c:pt>
              <c:pt idx="663">
                <c:v>1.8357499999999999E-2</c:v>
              </c:pt>
              <c:pt idx="664">
                <c:v>1.8357499999999999E-2</c:v>
              </c:pt>
              <c:pt idx="665">
                <c:v>2.07917E-2</c:v>
              </c:pt>
              <c:pt idx="666">
                <c:v>2.0608300000000003E-2</c:v>
              </c:pt>
              <c:pt idx="667">
                <c:v>1.9305900000000001E-2</c:v>
              </c:pt>
              <c:pt idx="668">
                <c:v>1.9305900000000001E-2</c:v>
              </c:pt>
              <c:pt idx="669">
                <c:v>1.9026299999999999E-2</c:v>
              </c:pt>
              <c:pt idx="670">
                <c:v>1.7562500000000002E-2</c:v>
              </c:pt>
              <c:pt idx="671">
                <c:v>1.8624999999999999E-2</c:v>
              </c:pt>
              <c:pt idx="672">
                <c:v>1.9656699999999999E-2</c:v>
              </c:pt>
              <c:pt idx="673">
                <c:v>1.9656699999999999E-2</c:v>
              </c:pt>
              <c:pt idx="674">
                <c:v>1.80582E-2</c:v>
              </c:pt>
              <c:pt idx="675">
                <c:v>1.8623299999999999E-2</c:v>
              </c:pt>
              <c:pt idx="676">
                <c:v>1.9698E-2</c:v>
              </c:pt>
              <c:pt idx="677">
                <c:v>2.0291700000000003E-2</c:v>
              </c:pt>
              <c:pt idx="678">
                <c:v>2.0291700000000003E-2</c:v>
              </c:pt>
              <c:pt idx="679">
                <c:v>2.14331E-2</c:v>
              </c:pt>
              <c:pt idx="680">
                <c:v>2.1934999999999996E-2</c:v>
              </c:pt>
              <c:pt idx="681">
                <c:v>2.0750000000000001E-2</c:v>
              </c:pt>
              <c:pt idx="682">
                <c:v>2.2901699999999997E-2</c:v>
              </c:pt>
              <c:pt idx="683">
                <c:v>2.2901699999999997E-2</c:v>
              </c:pt>
              <c:pt idx="684">
                <c:v>2.6059199999999998E-2</c:v>
              </c:pt>
              <c:pt idx="685">
                <c:v>2.6059199999999998E-2</c:v>
              </c:pt>
              <c:pt idx="686">
                <c:v>2.09897E-2</c:v>
              </c:pt>
              <c:pt idx="687">
                <c:v>1.8549E-2</c:v>
              </c:pt>
              <c:pt idx="688">
                <c:v>1.8549E-2</c:v>
              </c:pt>
              <c:pt idx="689">
                <c:v>1.8500300000000001E-2</c:v>
              </c:pt>
              <c:pt idx="690">
                <c:v>1.9381800000000001E-2</c:v>
              </c:pt>
              <c:pt idx="691">
                <c:v>1.7246999999999998E-2</c:v>
              </c:pt>
              <c:pt idx="692">
                <c:v>1.7435799999999998E-2</c:v>
              </c:pt>
              <c:pt idx="693">
                <c:v>1.7435799999999998E-2</c:v>
              </c:pt>
              <c:pt idx="694">
                <c:v>1.9795E-2</c:v>
              </c:pt>
              <c:pt idx="695">
                <c:v>2.1267399999999999E-2</c:v>
              </c:pt>
              <c:pt idx="696">
                <c:v>2.0503900000000002E-2</c:v>
              </c:pt>
              <c:pt idx="697">
                <c:v>2.0533100000000002E-2</c:v>
              </c:pt>
              <c:pt idx="698">
                <c:v>2.0533100000000002E-2</c:v>
              </c:pt>
              <c:pt idx="699">
                <c:v>2.0065E-2</c:v>
              </c:pt>
              <c:pt idx="700">
                <c:v>1.7639999999999999E-2</c:v>
              </c:pt>
              <c:pt idx="701">
                <c:v>1.8990899999999998E-2</c:v>
              </c:pt>
              <c:pt idx="702">
                <c:v>1.96566E-2</c:v>
              </c:pt>
              <c:pt idx="703">
                <c:v>1.96566E-2</c:v>
              </c:pt>
              <c:pt idx="704">
                <c:v>1.9673400000000001E-2</c:v>
              </c:pt>
              <c:pt idx="705">
                <c:v>1.9900000000000001E-2</c:v>
              </c:pt>
              <c:pt idx="706">
                <c:v>1.99077E-2</c:v>
              </c:pt>
              <c:pt idx="707">
                <c:v>1.9922700000000002E-2</c:v>
              </c:pt>
              <c:pt idx="708">
                <c:v>1.9922700000000002E-2</c:v>
              </c:pt>
              <c:pt idx="709">
                <c:v>1.9752499999999999E-2</c:v>
              </c:pt>
              <c:pt idx="710">
                <c:v>2.0665399999999997E-2</c:v>
              </c:pt>
              <c:pt idx="711">
                <c:v>2.1002900000000001E-2</c:v>
              </c:pt>
              <c:pt idx="712">
                <c:v>2.0563699999999997E-2</c:v>
              </c:pt>
              <c:pt idx="713">
                <c:v>2.0563699999999997E-2</c:v>
              </c:pt>
              <c:pt idx="714">
                <c:v>1.8892900000000001E-2</c:v>
              </c:pt>
              <c:pt idx="715">
                <c:v>1.9522500000000002E-2</c:v>
              </c:pt>
              <c:pt idx="716">
                <c:v>2.0097399999999998E-2</c:v>
              </c:pt>
              <c:pt idx="717">
                <c:v>1.7591599999999999E-2</c:v>
              </c:pt>
              <c:pt idx="718">
                <c:v>1.7591599999999999E-2</c:v>
              </c:pt>
              <c:pt idx="719">
                <c:v>1.755E-2</c:v>
              </c:pt>
              <c:pt idx="720">
                <c:v>1.745E-2</c:v>
              </c:pt>
              <c:pt idx="721">
                <c:v>1.9540700000000001E-2</c:v>
              </c:pt>
              <c:pt idx="722">
                <c:v>1.9130499999999998E-2</c:v>
              </c:pt>
              <c:pt idx="723">
                <c:v>1.9130499999999998E-2</c:v>
              </c:pt>
              <c:pt idx="724">
                <c:v>2.0099999999999996E-2</c:v>
              </c:pt>
              <c:pt idx="725">
                <c:v>1.93393E-2</c:v>
              </c:pt>
              <c:pt idx="726">
                <c:v>2.0074999999999999E-2</c:v>
              </c:pt>
              <c:pt idx="727">
                <c:v>2.0829300000000002E-2</c:v>
              </c:pt>
              <c:pt idx="728">
                <c:v>2.0829300000000002E-2</c:v>
              </c:pt>
              <c:pt idx="729">
                <c:v>2.0991699999999999E-2</c:v>
              </c:pt>
              <c:pt idx="730">
                <c:v>2.0608300000000003E-2</c:v>
              </c:pt>
              <c:pt idx="731">
                <c:v>1.8666700000000001E-2</c:v>
              </c:pt>
              <c:pt idx="732">
                <c:v>1.9972799999999999E-2</c:v>
              </c:pt>
              <c:pt idx="733">
                <c:v>1.9972799999999999E-2</c:v>
              </c:pt>
              <c:pt idx="734">
                <c:v>2.0250000000000001E-2</c:v>
              </c:pt>
              <c:pt idx="735">
                <c:v>1.8374999999999999E-2</c:v>
              </c:pt>
              <c:pt idx="736">
                <c:v>2.0949499999999999E-2</c:v>
              </c:pt>
              <c:pt idx="737">
                <c:v>2.0169700000000002E-2</c:v>
              </c:pt>
              <c:pt idx="738">
                <c:v>2.0169700000000002E-2</c:v>
              </c:pt>
              <c:pt idx="739">
                <c:v>1.74875E-2</c:v>
              </c:pt>
              <c:pt idx="740">
                <c:v>1.9652799999999998E-2</c:v>
              </c:pt>
              <c:pt idx="741">
                <c:v>2.0737499999999999E-2</c:v>
              </c:pt>
              <c:pt idx="742">
                <c:v>2.1562499999999998E-2</c:v>
              </c:pt>
              <c:pt idx="743">
                <c:v>2.1562499999999998E-2</c:v>
              </c:pt>
              <c:pt idx="744">
                <c:v>1.8812499999999999E-2</c:v>
              </c:pt>
              <c:pt idx="745">
                <c:v>2.0880700000000002E-2</c:v>
              </c:pt>
              <c:pt idx="746">
                <c:v>2.1718500000000002E-2</c:v>
              </c:pt>
              <c:pt idx="747">
                <c:v>2.2093999999999999E-2</c:v>
              </c:pt>
              <c:pt idx="748">
                <c:v>2.2093999999999999E-2</c:v>
              </c:pt>
              <c:pt idx="749">
                <c:v>2.2006100000000001E-2</c:v>
              </c:pt>
              <c:pt idx="750">
                <c:v>2.1530499999999998E-2</c:v>
              </c:pt>
              <c:pt idx="751">
                <c:v>2.16966E-2</c:v>
              </c:pt>
              <c:pt idx="752">
                <c:v>2.1241099999999999E-2</c:v>
              </c:pt>
              <c:pt idx="753">
                <c:v>2.1241099999999999E-2</c:v>
              </c:pt>
              <c:pt idx="754">
                <c:v>2.11275E-2</c:v>
              </c:pt>
              <c:pt idx="755">
                <c:v>2.0552500000000001E-2</c:v>
              </c:pt>
              <c:pt idx="756">
                <c:v>1.9578100000000001E-2</c:v>
              </c:pt>
              <c:pt idx="757">
                <c:v>2.0321600000000002E-2</c:v>
              </c:pt>
              <c:pt idx="758">
                <c:v>2.0321600000000002E-2</c:v>
              </c:pt>
              <c:pt idx="759">
                <c:v>2.1150000000000002E-2</c:v>
              </c:pt>
              <c:pt idx="760">
                <c:v>2.22083E-2</c:v>
              </c:pt>
              <c:pt idx="761">
                <c:v>2.1250000000000002E-2</c:v>
              </c:pt>
              <c:pt idx="762">
                <c:v>2.1491699999999999E-2</c:v>
              </c:pt>
              <c:pt idx="763">
                <c:v>2.1491699999999999E-2</c:v>
              </c:pt>
              <c:pt idx="764">
                <c:v>2.1675E-2</c:v>
              </c:pt>
              <c:pt idx="765">
                <c:v>2.0874999999999998E-2</c:v>
              </c:pt>
              <c:pt idx="766">
                <c:v>2.1349999999999997E-2</c:v>
              </c:pt>
              <c:pt idx="767">
                <c:v>2.0578599999999999E-2</c:v>
              </c:pt>
              <c:pt idx="768">
                <c:v>2.0578599999999999E-2</c:v>
              </c:pt>
              <c:pt idx="769">
                <c:v>1.9462500000000001E-2</c:v>
              </c:pt>
              <c:pt idx="770">
                <c:v>2.1957499999999998E-2</c:v>
              </c:pt>
              <c:pt idx="771">
                <c:v>2.2084800000000002E-2</c:v>
              </c:pt>
              <c:pt idx="772">
                <c:v>2.2182499999999997E-2</c:v>
              </c:pt>
              <c:pt idx="773">
                <c:v>2.2182499999999997E-2</c:v>
              </c:pt>
              <c:pt idx="774">
                <c:v>2.22697E-2</c:v>
              </c:pt>
              <c:pt idx="775">
                <c:v>2.0453800000000001E-2</c:v>
              </c:pt>
              <c:pt idx="776">
                <c:v>2.20961E-2</c:v>
              </c:pt>
              <c:pt idx="777">
                <c:v>2.0225499999999997E-2</c:v>
              </c:pt>
              <c:pt idx="778">
                <c:v>2.0225499999999997E-2</c:v>
              </c:pt>
              <c:pt idx="779">
                <c:v>1.8807499999999998E-2</c:v>
              </c:pt>
              <c:pt idx="780">
                <c:v>2.0107499999999997E-2</c:v>
              </c:pt>
              <c:pt idx="781">
                <c:v>2.18608E-2</c:v>
              </c:pt>
              <c:pt idx="782">
                <c:v>2.04434E-2</c:v>
              </c:pt>
              <c:pt idx="783">
                <c:v>2.04434E-2</c:v>
              </c:pt>
              <c:pt idx="784">
                <c:v>1.8736600000000003E-2</c:v>
              </c:pt>
              <c:pt idx="785">
                <c:v>1.8882699999999999E-2</c:v>
              </c:pt>
              <c:pt idx="786">
                <c:v>1.7674700000000002E-2</c:v>
              </c:pt>
              <c:pt idx="787">
                <c:v>2.1625000000000002E-2</c:v>
              </c:pt>
              <c:pt idx="788">
                <c:v>2.1625000000000002E-2</c:v>
              </c:pt>
              <c:pt idx="789">
                <c:v>2.07057E-2</c:v>
              </c:pt>
              <c:pt idx="790">
                <c:v>1.9875E-2</c:v>
              </c:pt>
              <c:pt idx="791">
                <c:v>2.213E-2</c:v>
              </c:pt>
              <c:pt idx="792">
                <c:v>2.3839199999999998E-2</c:v>
              </c:pt>
              <c:pt idx="793">
                <c:v>2.3839199999999998E-2</c:v>
              </c:pt>
              <c:pt idx="794">
                <c:v>2.21277E-2</c:v>
              </c:pt>
              <c:pt idx="795">
                <c:v>2.21277E-2</c:v>
              </c:pt>
              <c:pt idx="796">
                <c:v>2.21277E-2</c:v>
              </c:pt>
              <c:pt idx="797">
                <c:v>2.21277E-2</c:v>
              </c:pt>
              <c:pt idx="798">
                <c:v>2.21277E-2</c:v>
              </c:pt>
              <c:pt idx="799">
                <c:v>2.08875E-2</c:v>
              </c:pt>
              <c:pt idx="800">
                <c:v>2.1176499999999997E-2</c:v>
              </c:pt>
              <c:pt idx="801">
                <c:v>2.1775000000000003E-2</c:v>
              </c:pt>
              <c:pt idx="802">
                <c:v>1.8468200000000001E-2</c:v>
              </c:pt>
              <c:pt idx="803">
                <c:v>1.8468200000000001E-2</c:v>
              </c:pt>
              <c:pt idx="804">
                <c:v>2.07992E-2</c:v>
              </c:pt>
              <c:pt idx="805">
                <c:v>2.0882499999999998E-2</c:v>
              </c:pt>
              <c:pt idx="806">
                <c:v>2.1112199999999998E-2</c:v>
              </c:pt>
              <c:pt idx="807">
                <c:v>2.0584099999999998E-2</c:v>
              </c:pt>
              <c:pt idx="808">
                <c:v>2.0584099999999998E-2</c:v>
              </c:pt>
              <c:pt idx="809">
                <c:v>2.1804999999999998E-2</c:v>
              </c:pt>
              <c:pt idx="810">
                <c:v>2.0905E-2</c:v>
              </c:pt>
              <c:pt idx="811">
                <c:v>2.1794400000000002E-2</c:v>
              </c:pt>
              <c:pt idx="812">
                <c:v>2.3523299999999997E-2</c:v>
              </c:pt>
              <c:pt idx="813">
                <c:v>2.3523299999999997E-2</c:v>
              </c:pt>
              <c:pt idx="814">
                <c:v>2.3370999999999999E-2</c:v>
              </c:pt>
              <c:pt idx="815">
                <c:v>2.17632E-2</c:v>
              </c:pt>
              <c:pt idx="816">
                <c:v>2.1280399999999998E-2</c:v>
              </c:pt>
              <c:pt idx="817">
                <c:v>2.1813099999999998E-2</c:v>
              </c:pt>
              <c:pt idx="818">
                <c:v>2.1813099999999998E-2</c:v>
              </c:pt>
              <c:pt idx="819">
                <c:v>2.03406E-2</c:v>
              </c:pt>
              <c:pt idx="820">
                <c:v>2.2280000000000001E-2</c:v>
              </c:pt>
              <c:pt idx="821">
                <c:v>2.2204999999999999E-2</c:v>
              </c:pt>
              <c:pt idx="822">
                <c:v>2.1789599999999999E-2</c:v>
              </c:pt>
              <c:pt idx="823">
                <c:v>2.1789599999999999E-2</c:v>
              </c:pt>
              <c:pt idx="824">
                <c:v>2.08005E-2</c:v>
              </c:pt>
              <c:pt idx="825">
                <c:v>2.2668000000000001E-2</c:v>
              </c:pt>
              <c:pt idx="826">
                <c:v>1.9531099999999999E-2</c:v>
              </c:pt>
              <c:pt idx="827">
                <c:v>2.0924900000000003E-2</c:v>
              </c:pt>
              <c:pt idx="828">
                <c:v>2.0924900000000003E-2</c:v>
              </c:pt>
              <c:pt idx="829">
                <c:v>2.2454999999999999E-2</c:v>
              </c:pt>
              <c:pt idx="830">
                <c:v>2.1229100000000001E-2</c:v>
              </c:pt>
              <c:pt idx="831">
                <c:v>2.3096700000000001E-2</c:v>
              </c:pt>
              <c:pt idx="832">
                <c:v>2.2980800000000003E-2</c:v>
              </c:pt>
              <c:pt idx="833">
                <c:v>2.2980800000000003E-2</c:v>
              </c:pt>
              <c:pt idx="834">
                <c:v>2.15225E-2</c:v>
              </c:pt>
              <c:pt idx="835">
                <c:v>2.2228500000000002E-2</c:v>
              </c:pt>
              <c:pt idx="836">
                <c:v>2.2110699999999997E-2</c:v>
              </c:pt>
              <c:pt idx="837">
                <c:v>2.1286900000000001E-2</c:v>
              </c:pt>
              <c:pt idx="838">
                <c:v>2.1286900000000001E-2</c:v>
              </c:pt>
              <c:pt idx="839">
                <c:v>2.0575E-2</c:v>
              </c:pt>
              <c:pt idx="840">
                <c:v>1.9794099999999999E-2</c:v>
              </c:pt>
              <c:pt idx="841">
                <c:v>1.9607699999999999E-2</c:v>
              </c:pt>
              <c:pt idx="842">
                <c:v>1.9900000000000001E-2</c:v>
              </c:pt>
              <c:pt idx="843">
                <c:v>1.9900000000000001E-2</c:v>
              </c:pt>
              <c:pt idx="844">
                <c:v>1.9900000000000001E-2</c:v>
              </c:pt>
              <c:pt idx="845">
                <c:v>1.9900000000000001E-2</c:v>
              </c:pt>
              <c:pt idx="846">
                <c:v>1.8450000000000001E-2</c:v>
              </c:pt>
              <c:pt idx="847">
                <c:v>1.95E-2</c:v>
              </c:pt>
              <c:pt idx="848">
                <c:v>1.95E-2</c:v>
              </c:pt>
              <c:pt idx="849">
                <c:v>1.8017200000000001E-2</c:v>
              </c:pt>
              <c:pt idx="850">
                <c:v>1.9515499999999998E-2</c:v>
              </c:pt>
              <c:pt idx="851">
                <c:v>1.8474999999999998E-2</c:v>
              </c:pt>
              <c:pt idx="852">
                <c:v>1.7908500000000001E-2</c:v>
              </c:pt>
              <c:pt idx="853">
                <c:v>1.7908500000000001E-2</c:v>
              </c:pt>
              <c:pt idx="854">
                <c:v>1.7000000000000001E-2</c:v>
              </c:pt>
              <c:pt idx="855">
                <c:v>1.941E-2</c:v>
              </c:pt>
              <c:pt idx="856">
                <c:v>1.85203E-2</c:v>
              </c:pt>
              <c:pt idx="857">
                <c:v>1.8624999999999999E-2</c:v>
              </c:pt>
              <c:pt idx="858">
                <c:v>1.8624999999999999E-2</c:v>
              </c:pt>
              <c:pt idx="859">
                <c:v>1.9544800000000001E-2</c:v>
              </c:pt>
              <c:pt idx="860">
                <c:v>1.8999200000000001E-2</c:v>
              </c:pt>
              <c:pt idx="861">
                <c:v>1.81429E-2</c:v>
              </c:pt>
              <c:pt idx="862">
                <c:v>1.8945E-2</c:v>
              </c:pt>
              <c:pt idx="863">
                <c:v>1.8945E-2</c:v>
              </c:pt>
              <c:pt idx="864">
                <c:v>2.00345E-2</c:v>
              </c:pt>
              <c:pt idx="865">
                <c:v>1.96139E-2</c:v>
              </c:pt>
              <c:pt idx="866">
                <c:v>2.00842E-2</c:v>
              </c:pt>
              <c:pt idx="867">
                <c:v>1.9619999999999999E-2</c:v>
              </c:pt>
              <c:pt idx="868">
                <c:v>1.9619999999999999E-2</c:v>
              </c:pt>
              <c:pt idx="869">
                <c:v>1.9245000000000002E-2</c:v>
              </c:pt>
              <c:pt idx="870">
                <c:v>1.8005E-2</c:v>
              </c:pt>
              <c:pt idx="871">
                <c:v>1.8324400000000001E-2</c:v>
              </c:pt>
              <c:pt idx="872">
                <c:v>1.9028300000000001E-2</c:v>
              </c:pt>
              <c:pt idx="873">
                <c:v>1.9028300000000001E-2</c:v>
              </c:pt>
              <c:pt idx="874">
                <c:v>1.7032499999999999E-2</c:v>
              </c:pt>
              <c:pt idx="875">
                <c:v>1.6607500000000001E-2</c:v>
              </c:pt>
              <c:pt idx="876">
                <c:v>1.5932500000000002E-2</c:v>
              </c:pt>
              <c:pt idx="877">
                <c:v>1.755E-2</c:v>
              </c:pt>
              <c:pt idx="878">
                <c:v>1.755E-2</c:v>
              </c:pt>
              <c:pt idx="879">
                <c:v>1.9625E-2</c:v>
              </c:pt>
              <c:pt idx="880">
                <c:v>1.9676800000000001E-2</c:v>
              </c:pt>
              <c:pt idx="881">
                <c:v>1.8220799999999999E-2</c:v>
              </c:pt>
              <c:pt idx="882">
                <c:v>1.7684800000000001E-2</c:v>
              </c:pt>
              <c:pt idx="883">
                <c:v>1.7684800000000001E-2</c:v>
              </c:pt>
              <c:pt idx="884">
                <c:v>1.78059E-2</c:v>
              </c:pt>
              <c:pt idx="885">
                <c:v>1.5782600000000001E-2</c:v>
              </c:pt>
              <c:pt idx="886">
                <c:v>1.7108399999999999E-2</c:v>
              </c:pt>
              <c:pt idx="887">
                <c:v>1.7828299999999998E-2</c:v>
              </c:pt>
              <c:pt idx="888">
                <c:v>1.7828299999999998E-2</c:v>
              </c:pt>
              <c:pt idx="889">
                <c:v>1.7382500000000002E-2</c:v>
              </c:pt>
              <c:pt idx="890">
                <c:v>1.6584399999999999E-2</c:v>
              </c:pt>
              <c:pt idx="891">
                <c:v>1.6551699999999999E-2</c:v>
              </c:pt>
              <c:pt idx="892">
                <c:v>1.76001E-2</c:v>
              </c:pt>
              <c:pt idx="893">
                <c:v>1.76001E-2</c:v>
              </c:pt>
              <c:pt idx="894">
                <c:v>1.63103E-2</c:v>
              </c:pt>
              <c:pt idx="895">
                <c:v>1.7725000000000001E-2</c:v>
              </c:pt>
              <c:pt idx="896">
                <c:v>1.8978999999999999E-2</c:v>
              </c:pt>
              <c:pt idx="897">
                <c:v>1.8590499999999999E-2</c:v>
              </c:pt>
              <c:pt idx="898">
                <c:v>1.8590499999999999E-2</c:v>
              </c:pt>
              <c:pt idx="899">
                <c:v>1.8509999999999999E-2</c:v>
              </c:pt>
              <c:pt idx="900">
                <c:v>1.7347500000000002E-2</c:v>
              </c:pt>
              <c:pt idx="901">
                <c:v>1.6810000000000002E-2</c:v>
              </c:pt>
              <c:pt idx="902">
                <c:v>1.7587200000000001E-2</c:v>
              </c:pt>
              <c:pt idx="903">
                <c:v>1.7587200000000001E-2</c:v>
              </c:pt>
              <c:pt idx="904">
                <c:v>1.44225E-2</c:v>
              </c:pt>
              <c:pt idx="905">
                <c:v>1.58266E-2</c:v>
              </c:pt>
              <c:pt idx="906">
                <c:v>1.6448499999999998E-2</c:v>
              </c:pt>
              <c:pt idx="907">
                <c:v>1.6279499999999999E-2</c:v>
              </c:pt>
              <c:pt idx="908">
                <c:v>1.6279499999999999E-2</c:v>
              </c:pt>
              <c:pt idx="909">
                <c:v>1.5943599999999999E-2</c:v>
              </c:pt>
              <c:pt idx="910">
                <c:v>1.325E-2</c:v>
              </c:pt>
              <c:pt idx="911">
                <c:v>1.5503400000000001E-2</c:v>
              </c:pt>
              <c:pt idx="912">
                <c:v>1.6172499999999999E-2</c:v>
              </c:pt>
              <c:pt idx="913">
                <c:v>1.6172499999999999E-2</c:v>
              </c:pt>
              <c:pt idx="914">
                <c:v>1.5991700000000001E-2</c:v>
              </c:pt>
              <c:pt idx="915">
                <c:v>1.4924399999999999E-2</c:v>
              </c:pt>
              <c:pt idx="916">
                <c:v>1.39475E-2</c:v>
              </c:pt>
              <c:pt idx="917">
                <c:v>1.7000000000000001E-2</c:v>
              </c:pt>
              <c:pt idx="918">
                <c:v>1.7000000000000001E-2</c:v>
              </c:pt>
              <c:pt idx="919">
                <c:v>1.4825E-2</c:v>
              </c:pt>
              <c:pt idx="920">
                <c:v>1.5125E-2</c:v>
              </c:pt>
              <c:pt idx="921">
                <c:v>1.26198E-2</c:v>
              </c:pt>
              <c:pt idx="922">
                <c:v>1.54542E-2</c:v>
              </c:pt>
              <c:pt idx="923">
                <c:v>1.54542E-2</c:v>
              </c:pt>
              <c:pt idx="924">
                <c:v>1.54542E-2</c:v>
              </c:pt>
              <c:pt idx="925">
                <c:v>1.54542E-2</c:v>
              </c:pt>
              <c:pt idx="926">
                <c:v>1.54617E-2</c:v>
              </c:pt>
              <c:pt idx="927">
                <c:v>1.4930000000000001E-2</c:v>
              </c:pt>
              <c:pt idx="928">
                <c:v>1.4930000000000001E-2</c:v>
              </c:pt>
              <c:pt idx="929">
                <c:v>1.5084999999999999E-2</c:v>
              </c:pt>
              <c:pt idx="930">
                <c:v>1.4474000000000001E-2</c:v>
              </c:pt>
              <c:pt idx="931">
                <c:v>1.26529E-2</c:v>
              </c:pt>
              <c:pt idx="932">
                <c:v>1.3122499999999999E-2</c:v>
              </c:pt>
              <c:pt idx="933">
                <c:v>1.3122499999999999E-2</c:v>
              </c:pt>
              <c:pt idx="934">
                <c:v>1.40152E-2</c:v>
              </c:pt>
              <c:pt idx="935">
                <c:v>1.4125E-2</c:v>
              </c:pt>
              <c:pt idx="936">
                <c:v>1.3999999999999999E-2</c:v>
              </c:pt>
              <c:pt idx="937">
                <c:v>1.34501E-2</c:v>
              </c:pt>
              <c:pt idx="938">
                <c:v>1.34501E-2</c:v>
              </c:pt>
              <c:pt idx="939">
                <c:v>1.4531099999999998E-2</c:v>
              </c:pt>
              <c:pt idx="940">
                <c:v>1.5356399999999999E-2</c:v>
              </c:pt>
              <c:pt idx="941">
                <c:v>1.5109300000000001E-2</c:v>
              </c:pt>
              <c:pt idx="942">
                <c:v>1.5809699999999999E-2</c:v>
              </c:pt>
              <c:pt idx="943">
                <c:v>1.5809699999999999E-2</c:v>
              </c:pt>
              <c:pt idx="944">
                <c:v>1.49E-2</c:v>
              </c:pt>
              <c:pt idx="945">
                <c:v>1.4624999999999999E-2</c:v>
              </c:pt>
              <c:pt idx="946">
                <c:v>1.4624999999999999E-2</c:v>
              </c:pt>
              <c:pt idx="947">
                <c:v>1.43537E-2</c:v>
              </c:pt>
              <c:pt idx="948">
                <c:v>1.43537E-2</c:v>
              </c:pt>
              <c:pt idx="949">
                <c:v>1.418E-2</c:v>
              </c:pt>
              <c:pt idx="950">
                <c:v>1.3242499999999999E-2</c:v>
              </c:pt>
              <c:pt idx="951">
                <c:v>1.3155500000000001E-2</c:v>
              </c:pt>
              <c:pt idx="952">
                <c:v>1.4007E-2</c:v>
              </c:pt>
              <c:pt idx="953">
                <c:v>1.4007E-2</c:v>
              </c:pt>
              <c:pt idx="954">
                <c:v>1.35321E-2</c:v>
              </c:pt>
              <c:pt idx="955">
                <c:v>1.31284E-2</c:v>
              </c:pt>
              <c:pt idx="956">
                <c:v>1.3902000000000001E-2</c:v>
              </c:pt>
              <c:pt idx="957">
                <c:v>1.375E-2</c:v>
              </c:pt>
              <c:pt idx="958">
                <c:v>1.375E-2</c:v>
              </c:pt>
              <c:pt idx="959">
                <c:v>1.44028E-2</c:v>
              </c:pt>
              <c:pt idx="960">
                <c:v>1.4199999999999999E-2</c:v>
              </c:pt>
              <c:pt idx="961">
                <c:v>1.39475E-2</c:v>
              </c:pt>
              <c:pt idx="962">
                <c:v>1.44315E-2</c:v>
              </c:pt>
              <c:pt idx="963">
                <c:v>1.44315E-2</c:v>
              </c:pt>
              <c:pt idx="964">
                <c:v>1.4074999999999999E-2</c:v>
              </c:pt>
              <c:pt idx="965">
                <c:v>1.4199999999999999E-2</c:v>
              </c:pt>
              <c:pt idx="966">
                <c:v>1.3988400000000002E-2</c:v>
              </c:pt>
              <c:pt idx="967">
                <c:v>1.45177E-2</c:v>
              </c:pt>
              <c:pt idx="968">
                <c:v>1.45177E-2</c:v>
              </c:pt>
              <c:pt idx="969">
                <c:v>1.4640200000000001E-2</c:v>
              </c:pt>
              <c:pt idx="970">
                <c:v>1.2666500000000001E-2</c:v>
              </c:pt>
              <c:pt idx="971">
                <c:v>1.2882599999999999E-2</c:v>
              </c:pt>
              <c:pt idx="972">
                <c:v>1.19326E-2</c:v>
              </c:pt>
              <c:pt idx="973">
                <c:v>1.19326E-2</c:v>
              </c:pt>
              <c:pt idx="974">
                <c:v>1.40809E-2</c:v>
              </c:pt>
              <c:pt idx="975">
                <c:v>1.3054399999999999E-2</c:v>
              </c:pt>
              <c:pt idx="976">
                <c:v>1.34428E-2</c:v>
              </c:pt>
              <c:pt idx="977">
                <c:v>1.34355E-2</c:v>
              </c:pt>
              <c:pt idx="978">
                <c:v>1.34355E-2</c:v>
              </c:pt>
              <c:pt idx="979">
                <c:v>1.32608E-2</c:v>
              </c:pt>
              <c:pt idx="980">
                <c:v>1.36218E-2</c:v>
              </c:pt>
              <c:pt idx="981">
                <c:v>1.31796E-2</c:v>
              </c:pt>
              <c:pt idx="982">
                <c:v>1.4624999999999999E-2</c:v>
              </c:pt>
              <c:pt idx="983">
                <c:v>1.4624999999999999E-2</c:v>
              </c:pt>
              <c:pt idx="984">
                <c:v>1.42667E-2</c:v>
              </c:pt>
              <c:pt idx="985">
                <c:v>1.21875E-2</c:v>
              </c:pt>
              <c:pt idx="986">
                <c:v>1.3229200000000002E-2</c:v>
              </c:pt>
              <c:pt idx="987">
                <c:v>1.4650000000000002E-2</c:v>
              </c:pt>
              <c:pt idx="988">
                <c:v>1.4650000000000002E-2</c:v>
              </c:pt>
              <c:pt idx="989">
                <c:v>1.3999999999999999E-2</c:v>
              </c:pt>
              <c:pt idx="990">
                <c:v>1.36965E-2</c:v>
              </c:pt>
              <c:pt idx="991">
                <c:v>1.10639E-2</c:v>
              </c:pt>
              <c:pt idx="992">
                <c:v>1.0332600000000001E-2</c:v>
              </c:pt>
              <c:pt idx="993">
                <c:v>1.0332600000000001E-2</c:v>
              </c:pt>
              <c:pt idx="994">
                <c:v>9.3661999999999999E-3</c:v>
              </c:pt>
              <c:pt idx="995">
                <c:v>7.7276000000000003E-3</c:v>
              </c:pt>
              <c:pt idx="996">
                <c:v>7.9798999999999998E-3</c:v>
              </c:pt>
              <c:pt idx="997">
                <c:v>8.8000000000000005E-3</c:v>
              </c:pt>
              <c:pt idx="998">
                <c:v>8.8000000000000005E-3</c:v>
              </c:pt>
              <c:pt idx="999">
                <c:v>5.2924000000000001E-3</c:v>
              </c:pt>
              <c:pt idx="1000">
                <c:v>3.7624000000000004E-3</c:v>
              </c:pt>
              <c:pt idx="1001">
                <c:v>3.0790000000000001E-3</c:v>
              </c:pt>
              <c:pt idx="1002">
                <c:v>5.5659000000000004E-3</c:v>
              </c:pt>
              <c:pt idx="1003">
                <c:v>5.5659000000000004E-3</c:v>
              </c:pt>
              <c:pt idx="1004">
                <c:v>5.8016999999999999E-3</c:v>
              </c:pt>
              <c:pt idx="1005">
                <c:v>5.1202000000000001E-3</c:v>
              </c:pt>
              <c:pt idx="1006">
                <c:v>5.9680000000000002E-3</c:v>
              </c:pt>
              <c:pt idx="1007">
                <c:v>6.7723000000000002E-3</c:v>
              </c:pt>
              <c:pt idx="1008">
                <c:v>6.7723000000000002E-3</c:v>
              </c:pt>
              <c:pt idx="1009">
                <c:v>6.6784000000000001E-3</c:v>
              </c:pt>
              <c:pt idx="1010">
                <c:v>6.4534000000000006E-3</c:v>
              </c:pt>
              <c:pt idx="1011">
                <c:v>5.3749999999999996E-3</c:v>
              </c:pt>
              <c:pt idx="1012">
                <c:v>4.9313999999999998E-3</c:v>
              </c:pt>
              <c:pt idx="1013">
                <c:v>4.9313999999999998E-3</c:v>
              </c:pt>
              <c:pt idx="1014">
                <c:v>4.5814000000000002E-3</c:v>
              </c:pt>
              <c:pt idx="1015">
                <c:v>4.3341000000000005E-3</c:v>
              </c:pt>
              <c:pt idx="1016">
                <c:v>3.5831000000000001E-3</c:v>
              </c:pt>
              <c:pt idx="1017">
                <c:v>1.9789E-3</c:v>
              </c:pt>
              <c:pt idx="1018">
                <c:v>1.9789E-3</c:v>
              </c:pt>
              <c:pt idx="1019">
                <c:v>2.8859000000000003E-3</c:v>
              </c:pt>
              <c:pt idx="1020">
                <c:v>2.3399000000000002E-3</c:v>
              </c:pt>
              <c:pt idx="1021">
                <c:v>2.5398999999999999E-3</c:v>
              </c:pt>
              <c:pt idx="1022">
                <c:v>2.1215000000000001E-3</c:v>
              </c:pt>
              <c:pt idx="1023">
                <c:v>2.1215000000000001E-3</c:v>
              </c:pt>
              <c:pt idx="1024">
                <c:v>2.2826000000000001E-3</c:v>
              </c:pt>
              <c:pt idx="1025">
                <c:v>1.7866000000000002E-3</c:v>
              </c:pt>
              <c:pt idx="1026">
                <c:v>2.3499999999999997E-3</c:v>
              </c:pt>
              <c:pt idx="1027">
                <c:v>2.0406000000000001E-3</c:v>
              </c:pt>
              <c:pt idx="1028">
                <c:v>2.0406000000000001E-3</c:v>
              </c:pt>
              <c:pt idx="1029">
                <c:v>2.3103999999999998E-3</c:v>
              </c:pt>
              <c:pt idx="1030">
                <c:v>2.2085999999999998E-3</c:v>
              </c:pt>
              <c:pt idx="1031">
                <c:v>1.7514E-3</c:v>
              </c:pt>
              <c:pt idx="1032">
                <c:v>2.1934999999999997E-3</c:v>
              </c:pt>
              <c:pt idx="1033">
                <c:v>2.1934999999999997E-3</c:v>
              </c:pt>
              <c:pt idx="1034">
                <c:v>1.9145000000000002E-3</c:v>
              </c:pt>
              <c:pt idx="1035">
                <c:v>2.0857000000000002E-3</c:v>
              </c:pt>
              <c:pt idx="1036">
                <c:v>1.4194000000000001E-3</c:v>
              </c:pt>
              <c:pt idx="1037">
                <c:v>1.5585E-3</c:v>
              </c:pt>
              <c:pt idx="1038">
                <c:v>1.5585E-3</c:v>
              </c:pt>
              <c:pt idx="1039">
                <c:v>1.8490000000000002E-3</c:v>
              </c:pt>
              <c:pt idx="1040">
                <c:v>2.2000000000000001E-3</c:v>
              </c:pt>
              <c:pt idx="1041">
                <c:v>1.3040999999999999E-3</c:v>
              </c:pt>
              <c:pt idx="1042">
                <c:v>1.7377999999999998E-3</c:v>
              </c:pt>
              <c:pt idx="1043">
                <c:v>1.7377999999999998E-3</c:v>
              </c:pt>
              <c:pt idx="1044">
                <c:v>1.98E-3</c:v>
              </c:pt>
              <c:pt idx="1045">
                <c:v>2.1250000000000002E-3</c:v>
              </c:pt>
              <c:pt idx="1046">
                <c:v>1.3550000000000001E-3</c:v>
              </c:pt>
              <c:pt idx="1047">
                <c:v>2.2184000000000001E-3</c:v>
              </c:pt>
              <c:pt idx="1048">
                <c:v>2.2184000000000001E-3</c:v>
              </c:pt>
              <c:pt idx="1049">
                <c:v>2.2184000000000001E-3</c:v>
              </c:pt>
              <c:pt idx="1050">
                <c:v>2.2184000000000001E-3</c:v>
              </c:pt>
              <c:pt idx="1051">
                <c:v>1.7757999999999999E-3</c:v>
              </c:pt>
              <c:pt idx="1052">
                <c:v>2.4499999999999999E-3</c:v>
              </c:pt>
              <c:pt idx="1053">
                <c:v>2.4499999999999999E-3</c:v>
              </c:pt>
              <c:pt idx="1054">
                <c:v>1.9702999999999999E-3</c:v>
              </c:pt>
              <c:pt idx="1055">
                <c:v>1.7327999999999998E-3</c:v>
              </c:pt>
              <c:pt idx="1056">
                <c:v>1.4714999999999999E-3</c:v>
              </c:pt>
              <c:pt idx="1057">
                <c:v>1.8717E-3</c:v>
              </c:pt>
              <c:pt idx="1058">
                <c:v>1.8717E-3</c:v>
              </c:pt>
              <c:pt idx="1059">
                <c:v>1.5512999999999998E-3</c:v>
              </c:pt>
              <c:pt idx="1060">
                <c:v>1.1787E-3</c:v>
              </c:pt>
              <c:pt idx="1061">
                <c:v>1.603E-3</c:v>
              </c:pt>
              <c:pt idx="1062">
                <c:v>1.575E-3</c:v>
              </c:pt>
              <c:pt idx="1063">
                <c:v>1.575E-3</c:v>
              </c:pt>
              <c:pt idx="1064">
                <c:v>1.9500000000000001E-3</c:v>
              </c:pt>
              <c:pt idx="1065">
                <c:v>1.8500000000000001E-3</c:v>
              </c:pt>
              <c:pt idx="1066">
                <c:v>1.825E-3</c:v>
              </c:pt>
              <c:pt idx="1067">
                <c:v>1.7749999999999999E-3</c:v>
              </c:pt>
              <c:pt idx="1068">
                <c:v>1.7749999999999999E-3</c:v>
              </c:pt>
              <c:pt idx="1069">
                <c:v>1.8749999999999999E-3</c:v>
              </c:pt>
              <c:pt idx="1070">
                <c:v>1.7499999999999998E-3</c:v>
              </c:pt>
              <c:pt idx="1071">
                <c:v>1.7499999999999998E-3</c:v>
              </c:pt>
              <c:pt idx="1072">
                <c:v>2E-3</c:v>
              </c:pt>
              <c:pt idx="1073">
                <c:v>2E-3</c:v>
              </c:pt>
              <c:pt idx="1074">
                <c:v>2.1583000000000001E-3</c:v>
              </c:pt>
              <c:pt idx="1075">
                <c:v>1.4294000000000002E-3</c:v>
              </c:pt>
              <c:pt idx="1076">
                <c:v>1.3481999999999999E-3</c:v>
              </c:pt>
              <c:pt idx="1077">
                <c:v>1.3653999999999999E-3</c:v>
              </c:pt>
              <c:pt idx="1078">
                <c:v>1.3653999999999999E-3</c:v>
              </c:pt>
              <c:pt idx="1079">
                <c:v>1.6822E-3</c:v>
              </c:pt>
              <c:pt idx="1080">
                <c:v>1.9772000000000001E-3</c:v>
              </c:pt>
              <c:pt idx="1081">
                <c:v>2.1275000000000001E-3</c:v>
              </c:pt>
              <c:pt idx="1082">
                <c:v>2.4250000000000001E-3</c:v>
              </c:pt>
              <c:pt idx="1083">
                <c:v>2.4250000000000001E-3</c:v>
              </c:pt>
              <c:pt idx="1084">
                <c:v>1.6000000000000001E-3</c:v>
              </c:pt>
              <c:pt idx="1085">
                <c:v>9.8499999999999998E-4</c:v>
              </c:pt>
              <c:pt idx="1086">
                <c:v>7.7999999999999999E-4</c:v>
              </c:pt>
              <c:pt idx="1087">
                <c:v>1.1774999999999999E-3</c:v>
              </c:pt>
              <c:pt idx="1088">
                <c:v>1.1774999999999999E-3</c:v>
              </c:pt>
              <c:pt idx="1089">
                <c:v>1.2141000000000001E-3</c:v>
              </c:pt>
              <c:pt idx="1090">
                <c:v>1.25E-3</c:v>
              </c:pt>
              <c:pt idx="1091">
                <c:v>1.1852E-3</c:v>
              </c:pt>
              <c:pt idx="1092">
                <c:v>1.0415000000000001E-3</c:v>
              </c:pt>
              <c:pt idx="1093">
                <c:v>1.0415000000000001E-3</c:v>
              </c:pt>
              <c:pt idx="1094">
                <c:v>1.1474E-3</c:v>
              </c:pt>
              <c:pt idx="1095">
                <c:v>1.2121999999999999E-3</c:v>
              </c:pt>
              <c:pt idx="1096">
                <c:v>1.2750000000000001E-3</c:v>
              </c:pt>
              <c:pt idx="1097">
                <c:v>1.2750000000000001E-3</c:v>
              </c:pt>
              <c:pt idx="1098">
                <c:v>1.2750000000000001E-3</c:v>
              </c:pt>
              <c:pt idx="1099">
                <c:v>1.1999999999999999E-3</c:v>
              </c:pt>
              <c:pt idx="1100">
                <c:v>1.1999999999999999E-3</c:v>
              </c:pt>
              <c:pt idx="1101">
                <c:v>1.3750000000000001E-3</c:v>
              </c:pt>
              <c:pt idx="1102">
                <c:v>1.3500000000000001E-3</c:v>
              </c:pt>
              <c:pt idx="1103">
                <c:v>1.3500000000000001E-3</c:v>
              </c:pt>
              <c:pt idx="1104">
                <c:v>1.3955999999999999E-3</c:v>
              </c:pt>
              <c:pt idx="1105">
                <c:v>1.2706E-3</c:v>
              </c:pt>
              <c:pt idx="1106">
                <c:v>1.3456000000000002E-3</c:v>
              </c:pt>
              <c:pt idx="1107">
                <c:v>1.2706E-3</c:v>
              </c:pt>
              <c:pt idx="1108">
                <c:v>1.2706E-3</c:v>
              </c:pt>
              <c:pt idx="1109">
                <c:v>1.5249999999999999E-3</c:v>
              </c:pt>
              <c:pt idx="1110">
                <c:v>1.5249999999999999E-3</c:v>
              </c:pt>
              <c:pt idx="1111">
                <c:v>1.5838E-3</c:v>
              </c:pt>
              <c:pt idx="1112">
                <c:v>1.4296000000000001E-3</c:v>
              </c:pt>
              <c:pt idx="1113">
                <c:v>1.4296000000000001E-3</c:v>
              </c:pt>
              <c:pt idx="1114">
                <c:v>1.5795999999999998E-3</c:v>
              </c:pt>
              <c:pt idx="1115">
                <c:v>1.5296000000000001E-3</c:v>
              </c:pt>
              <c:pt idx="1116">
                <c:v>1.5795999999999998E-3</c:v>
              </c:pt>
              <c:pt idx="1117">
                <c:v>1.5E-3</c:v>
              </c:pt>
              <c:pt idx="1118">
                <c:v>1.5E-3</c:v>
              </c:pt>
              <c:pt idx="1119">
                <c:v>1.5E-3</c:v>
              </c:pt>
              <c:pt idx="1120">
                <c:v>1.1758000000000001E-3</c:v>
              </c:pt>
              <c:pt idx="1121">
                <c:v>1.5E-3</c:v>
              </c:pt>
              <c:pt idx="1122">
                <c:v>1.5E-3</c:v>
              </c:pt>
              <c:pt idx="1123">
                <c:v>1.5E-3</c:v>
              </c:pt>
              <c:pt idx="1124">
                <c:v>1.5E-3</c:v>
              </c:pt>
              <c:pt idx="1125">
                <c:v>1.0041E-3</c:v>
              </c:pt>
              <c:pt idx="1126">
                <c:v>1.225E-3</c:v>
              </c:pt>
              <c:pt idx="1127">
                <c:v>1.0291E-3</c:v>
              </c:pt>
              <c:pt idx="1128">
                <c:v>1.0291E-3</c:v>
              </c:pt>
              <c:pt idx="1129">
                <c:v>1.25E-3</c:v>
              </c:pt>
              <c:pt idx="1130">
                <c:v>1.25E-3</c:v>
              </c:pt>
              <c:pt idx="1131">
                <c:v>1.325E-3</c:v>
              </c:pt>
              <c:pt idx="1132">
                <c:v>1.2075E-3</c:v>
              </c:pt>
              <c:pt idx="1133">
                <c:v>1.2075E-3</c:v>
              </c:pt>
              <c:pt idx="1134">
                <c:v>1.3500000000000001E-3</c:v>
              </c:pt>
              <c:pt idx="1135">
                <c:v>1.2078E-3</c:v>
              </c:pt>
              <c:pt idx="1136">
                <c:v>1.3750000000000001E-3</c:v>
              </c:pt>
              <c:pt idx="1137">
                <c:v>1.4791000000000001E-3</c:v>
              </c:pt>
              <c:pt idx="1138">
                <c:v>1.4791000000000001E-3</c:v>
              </c:pt>
              <c:pt idx="1139">
                <c:v>1.4791000000000001E-3</c:v>
              </c:pt>
              <c:pt idx="1140">
                <c:v>1.3541E-3</c:v>
              </c:pt>
              <c:pt idx="1141">
                <c:v>1.3018999999999999E-3</c:v>
              </c:pt>
              <c:pt idx="1142">
                <c:v>1.3769000000000001E-3</c:v>
              </c:pt>
              <c:pt idx="1143">
                <c:v>1.3769000000000001E-3</c:v>
              </c:pt>
              <c:pt idx="1144">
                <c:v>1.3269E-3</c:v>
              </c:pt>
              <c:pt idx="1145">
                <c:v>1.3500000000000001E-3</c:v>
              </c:pt>
              <c:pt idx="1146">
                <c:v>1.0868E-3</c:v>
              </c:pt>
              <c:pt idx="1147">
                <c:v>1.25E-3</c:v>
              </c:pt>
              <c:pt idx="1148">
                <c:v>1.25E-3</c:v>
              </c:pt>
              <c:pt idx="1149">
                <c:v>1.0793999999999999E-3</c:v>
              </c:pt>
              <c:pt idx="1150">
                <c:v>1.3750000000000001E-3</c:v>
              </c:pt>
              <c:pt idx="1151">
                <c:v>1.0793999999999999E-3</c:v>
              </c:pt>
              <c:pt idx="1152">
                <c:v>1.3500000000000001E-3</c:v>
              </c:pt>
              <c:pt idx="1153">
                <c:v>1.3500000000000001E-3</c:v>
              </c:pt>
              <c:pt idx="1154">
                <c:v>1.3254E-3</c:v>
              </c:pt>
              <c:pt idx="1155">
                <c:v>1.1504E-3</c:v>
              </c:pt>
              <c:pt idx="1156">
                <c:v>1.1004000000000001E-3</c:v>
              </c:pt>
              <c:pt idx="1157">
                <c:v>1.0394E-3</c:v>
              </c:pt>
              <c:pt idx="1158">
                <c:v>1.0394E-3</c:v>
              </c:pt>
              <c:pt idx="1159">
                <c:v>1.1999999999999999E-3</c:v>
              </c:pt>
              <c:pt idx="1160">
                <c:v>1.1999999999999999E-3</c:v>
              </c:pt>
              <c:pt idx="1161">
                <c:v>1.4266000000000001E-3</c:v>
              </c:pt>
              <c:pt idx="1162">
                <c:v>1.4266000000000001E-3</c:v>
              </c:pt>
              <c:pt idx="1163">
                <c:v>1.4266000000000001E-3</c:v>
              </c:pt>
              <c:pt idx="1164">
                <c:v>1.4516000000000002E-3</c:v>
              </c:pt>
              <c:pt idx="1165">
                <c:v>1.4516000000000002E-3</c:v>
              </c:pt>
              <c:pt idx="1166">
                <c:v>1.4000000000000002E-3</c:v>
              </c:pt>
              <c:pt idx="1167">
                <c:v>1.5E-3</c:v>
              </c:pt>
              <c:pt idx="1168">
                <c:v>1.5E-3</c:v>
              </c:pt>
              <c:pt idx="1169">
                <c:v>1.33E-3</c:v>
              </c:pt>
              <c:pt idx="1170">
                <c:v>1.3278000000000001E-3</c:v>
              </c:pt>
              <c:pt idx="1171">
                <c:v>1.3278000000000001E-3</c:v>
              </c:pt>
              <c:pt idx="1172">
                <c:v>1.2876000000000001E-3</c:v>
              </c:pt>
              <c:pt idx="1173">
                <c:v>1.2876000000000001E-3</c:v>
              </c:pt>
              <c:pt idx="1174">
                <c:v>1.4557000000000001E-3</c:v>
              </c:pt>
              <c:pt idx="1175">
                <c:v>1.4557000000000001E-3</c:v>
              </c:pt>
              <c:pt idx="1176">
                <c:v>1.4557000000000001E-3</c:v>
              </c:pt>
              <c:pt idx="1177">
                <c:v>1.4088E-3</c:v>
              </c:pt>
              <c:pt idx="1178">
                <c:v>1.4088E-3</c:v>
              </c:pt>
              <c:pt idx="1179">
                <c:v>1.5E-3</c:v>
              </c:pt>
              <c:pt idx="1180">
                <c:v>1.5625000000000001E-3</c:v>
              </c:pt>
              <c:pt idx="1181">
                <c:v>1.6125E-3</c:v>
              </c:pt>
              <c:pt idx="1182">
                <c:v>1.2925E-3</c:v>
              </c:pt>
              <c:pt idx="1183">
                <c:v>1.2925E-3</c:v>
              </c:pt>
              <c:pt idx="1184">
                <c:v>1.3516000000000001E-3</c:v>
              </c:pt>
              <c:pt idx="1185">
                <c:v>1.3516000000000001E-3</c:v>
              </c:pt>
              <c:pt idx="1186">
                <c:v>1.3516000000000001E-3</c:v>
              </c:pt>
              <c:pt idx="1187">
                <c:v>1.3516000000000001E-3</c:v>
              </c:pt>
              <c:pt idx="1188">
                <c:v>1.3516000000000001E-3</c:v>
              </c:pt>
              <c:pt idx="1189">
                <c:v>1.4557000000000001E-3</c:v>
              </c:pt>
              <c:pt idx="1190">
                <c:v>1.5E-3</c:v>
              </c:pt>
              <c:pt idx="1191">
                <c:v>1.5E-3</c:v>
              </c:pt>
              <c:pt idx="1192">
                <c:v>1.4557000000000001E-3</c:v>
              </c:pt>
              <c:pt idx="1193">
                <c:v>1.4557000000000001E-3</c:v>
              </c:pt>
              <c:pt idx="1194">
                <c:v>1.5499999999999999E-3</c:v>
              </c:pt>
              <c:pt idx="1195">
                <c:v>1.5E-3</c:v>
              </c:pt>
              <c:pt idx="1196">
                <c:v>1.5499999999999999E-3</c:v>
              </c:pt>
              <c:pt idx="1197">
                <c:v>1.5E-3</c:v>
              </c:pt>
              <c:pt idx="1198">
                <c:v>1.5E-3</c:v>
              </c:pt>
              <c:pt idx="1199">
                <c:v>1.4249999999999998E-3</c:v>
              </c:pt>
              <c:pt idx="1200">
                <c:v>1.4499999999999999E-3</c:v>
              </c:pt>
              <c:pt idx="1201">
                <c:v>1.4480999999999999E-3</c:v>
              </c:pt>
              <c:pt idx="1202">
                <c:v>1.4480999999999999E-3</c:v>
              </c:pt>
              <c:pt idx="1203">
                <c:v>1.4480999999999999E-3</c:v>
              </c:pt>
              <c:pt idx="1204">
                <c:v>1.4480999999999999E-3</c:v>
              </c:pt>
              <c:pt idx="1205">
                <c:v>1.4255000000000001E-3</c:v>
              </c:pt>
              <c:pt idx="1206">
                <c:v>1.4255000000000001E-3</c:v>
              </c:pt>
              <c:pt idx="1207">
                <c:v>1.4255000000000001E-3</c:v>
              </c:pt>
              <c:pt idx="1208">
                <c:v>1.4255000000000001E-3</c:v>
              </c:pt>
              <c:pt idx="1209">
                <c:v>1.325E-3</c:v>
              </c:pt>
              <c:pt idx="1210">
                <c:v>1.5E-3</c:v>
              </c:pt>
              <c:pt idx="1211">
                <c:v>1.325E-3</c:v>
              </c:pt>
              <c:pt idx="1212">
                <c:v>1.475E-3</c:v>
              </c:pt>
              <c:pt idx="1213">
                <c:v>1.475E-3</c:v>
              </c:pt>
              <c:pt idx="1214">
                <c:v>1.475E-3</c:v>
              </c:pt>
              <c:pt idx="1215">
                <c:v>1.475E-3</c:v>
              </c:pt>
              <c:pt idx="1216">
                <c:v>1.475E-3</c:v>
              </c:pt>
              <c:pt idx="1217">
                <c:v>1.3375000000000001E-3</c:v>
              </c:pt>
              <c:pt idx="1218">
                <c:v>1.3375000000000001E-3</c:v>
              </c:pt>
              <c:pt idx="1219">
                <c:v>1.3875000000000001E-3</c:v>
              </c:pt>
              <c:pt idx="1220">
                <c:v>1.4624999999999998E-3</c:v>
              </c:pt>
              <c:pt idx="1221">
                <c:v>1.4249999999999998E-3</c:v>
              </c:pt>
              <c:pt idx="1222">
                <c:v>1.3375000000000001E-3</c:v>
              </c:pt>
              <c:pt idx="1223">
                <c:v>1.3375000000000001E-3</c:v>
              </c:pt>
              <c:pt idx="1224">
                <c:v>1.2753E-3</c:v>
              </c:pt>
              <c:pt idx="1225">
                <c:v>1.2241000000000001E-3</c:v>
              </c:pt>
              <c:pt idx="1226">
                <c:v>1.3875000000000001E-3</c:v>
              </c:pt>
              <c:pt idx="1227">
                <c:v>1.1866000000000001E-3</c:v>
              </c:pt>
              <c:pt idx="1228">
                <c:v>1.1866000000000001E-3</c:v>
              </c:pt>
              <c:pt idx="1229">
                <c:v>1.3500000000000001E-3</c:v>
              </c:pt>
              <c:pt idx="1230">
                <c:v>1.1749999999999998E-3</c:v>
              </c:pt>
              <c:pt idx="1231">
                <c:v>1.225E-3</c:v>
              </c:pt>
              <c:pt idx="1232">
                <c:v>1.0469000000000001E-3</c:v>
              </c:pt>
              <c:pt idx="1233">
                <c:v>1.0469000000000001E-3</c:v>
              </c:pt>
              <c:pt idx="1234">
                <c:v>1.3047E-3</c:v>
              </c:pt>
              <c:pt idx="1235">
                <c:v>1.3047E-3</c:v>
              </c:pt>
              <c:pt idx="1236">
                <c:v>1.3547000000000001E-3</c:v>
              </c:pt>
              <c:pt idx="1237">
                <c:v>1.2999999999999999E-3</c:v>
              </c:pt>
              <c:pt idx="1238">
                <c:v>1.2999999999999999E-3</c:v>
              </c:pt>
              <c:pt idx="1239">
                <c:v>1.25E-3</c:v>
              </c:pt>
              <c:pt idx="1240">
                <c:v>1.1747000000000001E-3</c:v>
              </c:pt>
              <c:pt idx="1241">
                <c:v>1.1788E-3</c:v>
              </c:pt>
              <c:pt idx="1242">
                <c:v>1.181E-3</c:v>
              </c:pt>
              <c:pt idx="1243">
                <c:v>1.181E-3</c:v>
              </c:pt>
              <c:pt idx="1244">
                <c:v>1.3750000000000001E-3</c:v>
              </c:pt>
              <c:pt idx="1245">
                <c:v>1.1781000000000001E-3</c:v>
              </c:pt>
              <c:pt idx="1246">
                <c:v>1.1781000000000001E-3</c:v>
              </c:pt>
              <c:pt idx="1247">
                <c:v>1.206E-3</c:v>
              </c:pt>
              <c:pt idx="1248">
                <c:v>1.206E-3</c:v>
              </c:pt>
              <c:pt idx="1249">
                <c:v>1.2099999999999999E-3</c:v>
              </c:pt>
              <c:pt idx="1250">
                <c:v>1.1849999999999999E-3</c:v>
              </c:pt>
              <c:pt idx="1251">
                <c:v>1.3750000000000001E-3</c:v>
              </c:pt>
              <c:pt idx="1252">
                <c:v>1.0374E-3</c:v>
              </c:pt>
              <c:pt idx="1253">
                <c:v>1.0374E-3</c:v>
              </c:pt>
              <c:pt idx="1254">
                <c:v>1.1117E-3</c:v>
              </c:pt>
              <c:pt idx="1255">
                <c:v>1.1607E-3</c:v>
              </c:pt>
              <c:pt idx="1256">
                <c:v>1.1923000000000001E-3</c:v>
              </c:pt>
              <c:pt idx="1257">
                <c:v>1.0365999999999999E-3</c:v>
              </c:pt>
              <c:pt idx="1258">
                <c:v>1.0365999999999999E-3</c:v>
              </c:pt>
              <c:pt idx="1259">
                <c:v>1.1681E-3</c:v>
              </c:pt>
              <c:pt idx="1260">
                <c:v>1.1681E-3</c:v>
              </c:pt>
              <c:pt idx="1261">
                <c:v>1.2362E-3</c:v>
              </c:pt>
              <c:pt idx="1262">
                <c:v>1.2037E-3</c:v>
              </c:pt>
              <c:pt idx="1263">
                <c:v>1.2037E-3</c:v>
              </c:pt>
              <c:pt idx="1264">
                <c:v>1.2750000000000001E-3</c:v>
              </c:pt>
              <c:pt idx="1265">
                <c:v>1.1916000000000001E-3</c:v>
              </c:pt>
              <c:pt idx="1266">
                <c:v>1.2750000000000001E-3</c:v>
              </c:pt>
              <c:pt idx="1267">
                <c:v>1.1285000000000002E-3</c:v>
              </c:pt>
              <c:pt idx="1268">
                <c:v>1.1285000000000002E-3</c:v>
              </c:pt>
              <c:pt idx="1269">
                <c:v>1.1749999999999998E-3</c:v>
              </c:pt>
              <c:pt idx="1270">
                <c:v>9.8240000000000003E-4</c:v>
              </c:pt>
              <c:pt idx="1271">
                <c:v>1.0735E-3</c:v>
              </c:pt>
              <c:pt idx="1272">
                <c:v>9.6979999999999994E-4</c:v>
              </c:pt>
              <c:pt idx="1273">
                <c:v>9.6979999999999994E-4</c:v>
              </c:pt>
              <c:pt idx="1274">
                <c:v>1.2897E-3</c:v>
              </c:pt>
              <c:pt idx="1275">
                <c:v>1.0353999999999999E-3</c:v>
              </c:pt>
              <c:pt idx="1276">
                <c:v>1.1086E-3</c:v>
              </c:pt>
              <c:pt idx="1277">
                <c:v>1.0656000000000001E-3</c:v>
              </c:pt>
              <c:pt idx="1278">
                <c:v>1.0656000000000001E-3</c:v>
              </c:pt>
              <c:pt idx="1279">
                <c:v>1.2094E-3</c:v>
              </c:pt>
              <c:pt idx="1280">
                <c:v>6.9059999999999998E-4</c:v>
              </c:pt>
              <c:pt idx="1281">
                <c:v>7.9250000000000002E-4</c:v>
              </c:pt>
              <c:pt idx="1282">
                <c:v>8.1750000000000008E-4</c:v>
              </c:pt>
              <c:pt idx="1283">
                <c:v>8.1750000000000008E-4</c:v>
              </c:pt>
              <c:pt idx="1284">
                <c:v>8.5540000000000008E-4</c:v>
              </c:pt>
              <c:pt idx="1285">
                <c:v>1.1554E-3</c:v>
              </c:pt>
              <c:pt idx="1286">
                <c:v>1.225E-3</c:v>
              </c:pt>
              <c:pt idx="1287">
                <c:v>7.6829999999999997E-4</c:v>
              </c:pt>
              <c:pt idx="1288">
                <c:v>7.6829999999999997E-4</c:v>
              </c:pt>
              <c:pt idx="1289">
                <c:v>1.15E-3</c:v>
              </c:pt>
              <c:pt idx="1290">
                <c:v>8.8590000000000001E-4</c:v>
              </c:pt>
              <c:pt idx="1291">
                <c:v>1.0499999999999999E-3</c:v>
              </c:pt>
              <c:pt idx="1292">
                <c:v>7.1089999999999999E-4</c:v>
              </c:pt>
              <c:pt idx="1293">
                <c:v>7.1089999999999999E-4</c:v>
              </c:pt>
              <c:pt idx="1294">
                <c:v>1.2750000000000001E-3</c:v>
              </c:pt>
              <c:pt idx="1295">
                <c:v>1.225E-3</c:v>
              </c:pt>
              <c:pt idx="1296">
                <c:v>1.225E-3</c:v>
              </c:pt>
              <c:pt idx="1297">
                <c:v>7.5120000000000004E-4</c:v>
              </c:pt>
              <c:pt idx="1298">
                <c:v>7.5120000000000004E-4</c:v>
              </c:pt>
              <c:pt idx="1299">
                <c:v>9.057999999999999E-4</c:v>
              </c:pt>
              <c:pt idx="1300">
                <c:v>9.057999999999999E-4</c:v>
              </c:pt>
              <c:pt idx="1301">
                <c:v>9.057999999999999E-4</c:v>
              </c:pt>
              <c:pt idx="1302">
                <c:v>9.057999999999999E-4</c:v>
              </c:pt>
              <c:pt idx="1303">
                <c:v>9.057999999999999E-4</c:v>
              </c:pt>
              <c:pt idx="1304">
                <c:v>1.1999999999999999E-3</c:v>
              </c:pt>
              <c:pt idx="1305">
                <c:v>1.1999999999999999E-3</c:v>
              </c:pt>
              <c:pt idx="1306">
                <c:v>1.0549999999999999E-3</c:v>
              </c:pt>
              <c:pt idx="1307">
                <c:v>8.5500000000000007E-4</c:v>
              </c:pt>
              <c:pt idx="1308">
                <c:v>8.5500000000000007E-4</c:v>
              </c:pt>
              <c:pt idx="1309">
                <c:v>1.1000000000000001E-3</c:v>
              </c:pt>
              <c:pt idx="1310">
                <c:v>1.1000000000000001E-3</c:v>
              </c:pt>
              <c:pt idx="1311">
                <c:v>1.1000000000000001E-3</c:v>
              </c:pt>
              <c:pt idx="1312">
                <c:v>1.0471999999999999E-3</c:v>
              </c:pt>
              <c:pt idx="1313">
                <c:v>1.0471999999999999E-3</c:v>
              </c:pt>
              <c:pt idx="1314">
                <c:v>9.722E-4</c:v>
              </c:pt>
              <c:pt idx="1315">
                <c:v>1.1999999999999999E-3</c:v>
              </c:pt>
              <c:pt idx="1316">
                <c:v>1.1999999999999999E-3</c:v>
              </c:pt>
              <c:pt idx="1317">
                <c:v>1.1532000000000001E-3</c:v>
              </c:pt>
              <c:pt idx="1318">
                <c:v>1.1532000000000001E-3</c:v>
              </c:pt>
              <c:pt idx="1319">
                <c:v>1.1999999999999999E-3</c:v>
              </c:pt>
              <c:pt idx="1320">
                <c:v>1.0375E-3</c:v>
              </c:pt>
              <c:pt idx="1321">
                <c:v>1.0375E-3</c:v>
              </c:pt>
              <c:pt idx="1322">
                <c:v>1.1402000000000001E-3</c:v>
              </c:pt>
              <c:pt idx="1323">
                <c:v>1.1402000000000001E-3</c:v>
              </c:pt>
              <c:pt idx="1324">
                <c:v>1.1875E-3</c:v>
              </c:pt>
              <c:pt idx="1325">
                <c:v>1.075E-3</c:v>
              </c:pt>
              <c:pt idx="1326">
                <c:v>1.1000000000000001E-3</c:v>
              </c:pt>
              <c:pt idx="1327">
                <c:v>1.1749999999999998E-3</c:v>
              </c:pt>
              <c:pt idx="1328">
                <c:v>1.1749999999999998E-3</c:v>
              </c:pt>
              <c:pt idx="1329">
                <c:v>1.6213E-3</c:v>
              </c:pt>
              <c:pt idx="1330">
                <c:v>1.7069000000000001E-3</c:v>
              </c:pt>
              <c:pt idx="1331">
                <c:v>1.4788000000000002E-3</c:v>
              </c:pt>
              <c:pt idx="1332">
                <c:v>1.4152000000000001E-3</c:v>
              </c:pt>
              <c:pt idx="1333">
                <c:v>1.4152000000000001E-3</c:v>
              </c:pt>
              <c:pt idx="1334">
                <c:v>1.5310000000000002E-3</c:v>
              </c:pt>
              <c:pt idx="1335">
                <c:v>1.2821E-3</c:v>
              </c:pt>
              <c:pt idx="1336">
                <c:v>9.0059999999999999E-4</c:v>
              </c:pt>
              <c:pt idx="1337">
                <c:v>1.5038000000000002E-3</c:v>
              </c:pt>
              <c:pt idx="1338">
                <c:v>1.5038000000000002E-3</c:v>
              </c:pt>
              <c:pt idx="1339">
                <c:v>1.6250000000000001E-3</c:v>
              </c:pt>
              <c:pt idx="1340">
                <c:v>1.6963E-3</c:v>
              </c:pt>
              <c:pt idx="1341">
                <c:v>1.9491000000000001E-3</c:v>
              </c:pt>
              <c:pt idx="1342">
                <c:v>1.7216E-3</c:v>
              </c:pt>
              <c:pt idx="1343">
                <c:v>1.7216E-3</c:v>
              </c:pt>
              <c:pt idx="1344">
                <c:v>1.9616E-3</c:v>
              </c:pt>
              <c:pt idx="1345">
                <c:v>1.6842999999999999E-3</c:v>
              </c:pt>
              <c:pt idx="1346">
                <c:v>1.8341E-3</c:v>
              </c:pt>
              <c:pt idx="1347">
                <c:v>1.6133E-3</c:v>
              </c:pt>
              <c:pt idx="1348">
                <c:v>1.6133E-3</c:v>
              </c:pt>
              <c:pt idx="1349">
                <c:v>1.5756000000000001E-3</c:v>
              </c:pt>
              <c:pt idx="1350">
                <c:v>1.5756000000000001E-3</c:v>
              </c:pt>
              <c:pt idx="1351">
                <c:v>1.5756000000000001E-3</c:v>
              </c:pt>
              <c:pt idx="1352">
                <c:v>1.5756000000000001E-3</c:v>
              </c:pt>
              <c:pt idx="1353">
                <c:v>1.5756000000000001E-3</c:v>
              </c:pt>
              <c:pt idx="1354">
                <c:v>1.9203999999999998E-3</c:v>
              </c:pt>
              <c:pt idx="1355">
                <c:v>1.9475E-3</c:v>
              </c:pt>
              <c:pt idx="1356">
                <c:v>1.7721999999999998E-3</c:v>
              </c:pt>
              <c:pt idx="1357">
                <c:v>1.6082E-3</c:v>
              </c:pt>
              <c:pt idx="1358">
                <c:v>1.6082E-3</c:v>
              </c:pt>
              <c:pt idx="1359">
                <c:v>1.7000000000000001E-3</c:v>
              </c:pt>
              <c:pt idx="1360">
                <c:v>1.7688000000000001E-3</c:v>
              </c:pt>
              <c:pt idx="1361">
                <c:v>1.7735000000000001E-3</c:v>
              </c:pt>
              <c:pt idx="1362">
                <c:v>1.6536000000000001E-3</c:v>
              </c:pt>
              <c:pt idx="1363">
                <c:v>1.6536000000000001E-3</c:v>
              </c:pt>
              <c:pt idx="1364">
                <c:v>1.6173000000000001E-3</c:v>
              </c:pt>
              <c:pt idx="1365">
                <c:v>1.4063999999999999E-3</c:v>
              </c:pt>
              <c:pt idx="1366">
                <c:v>1.5690999999999999E-3</c:v>
              </c:pt>
              <c:pt idx="1367">
                <c:v>1.5690999999999999E-3</c:v>
              </c:pt>
              <c:pt idx="1368">
                <c:v>1.5690999999999999E-3</c:v>
              </c:pt>
              <c:pt idx="1369">
                <c:v>1.9391E-3</c:v>
              </c:pt>
              <c:pt idx="1370">
                <c:v>1.9406999999999998E-3</c:v>
              </c:pt>
              <c:pt idx="1371">
                <c:v>1.5772E-3</c:v>
              </c:pt>
              <c:pt idx="1372">
                <c:v>1.0816000000000001E-3</c:v>
              </c:pt>
              <c:pt idx="1373">
                <c:v>1.0816000000000001E-3</c:v>
              </c:pt>
              <c:pt idx="1374">
                <c:v>1.9384999999999999E-3</c:v>
              </c:pt>
              <c:pt idx="1375">
                <c:v>1.15E-3</c:v>
              </c:pt>
              <c:pt idx="1376">
                <c:v>1.4499999999999999E-3</c:v>
              </c:pt>
              <c:pt idx="1377">
                <c:v>1.1675000000000001E-3</c:v>
              </c:pt>
              <c:pt idx="1378">
                <c:v>1.1675000000000001E-3</c:v>
              </c:pt>
              <c:pt idx="1379">
                <c:v>1.7604000000000001E-3</c:v>
              </c:pt>
              <c:pt idx="1380">
                <c:v>1.7604000000000001E-3</c:v>
              </c:pt>
              <c:pt idx="1381">
                <c:v>1.653E-3</c:v>
              </c:pt>
              <c:pt idx="1382">
                <c:v>1.255E-3</c:v>
              </c:pt>
              <c:pt idx="1383">
                <c:v>1.255E-3</c:v>
              </c:pt>
              <c:pt idx="1384">
                <c:v>1.8500000000000001E-3</c:v>
              </c:pt>
              <c:pt idx="1385">
                <c:v>1.5988E-3</c:v>
              </c:pt>
              <c:pt idx="1386">
                <c:v>1.9272E-3</c:v>
              </c:pt>
              <c:pt idx="1387">
                <c:v>1.7324E-3</c:v>
              </c:pt>
              <c:pt idx="1388">
                <c:v>1.7324E-3</c:v>
              </c:pt>
              <c:pt idx="1389">
                <c:v>1.6241000000000001E-3</c:v>
              </c:pt>
              <c:pt idx="1390">
                <c:v>1.3785E-3</c:v>
              </c:pt>
              <c:pt idx="1391">
                <c:v>1.1996999999999999E-3</c:v>
              </c:pt>
              <c:pt idx="1392">
                <c:v>1.2126000000000001E-3</c:v>
              </c:pt>
              <c:pt idx="1393">
                <c:v>1.2126000000000001E-3</c:v>
              </c:pt>
              <c:pt idx="1394">
                <c:v>1.8729E-3</c:v>
              </c:pt>
              <c:pt idx="1395">
                <c:v>1.0769E-3</c:v>
              </c:pt>
              <c:pt idx="1396">
                <c:v>1.3769000000000001E-3</c:v>
              </c:pt>
              <c:pt idx="1397">
                <c:v>1.0375E-3</c:v>
              </c:pt>
              <c:pt idx="1398">
                <c:v>1.0375E-3</c:v>
              </c:pt>
              <c:pt idx="1399">
                <c:v>1.4025000000000001E-3</c:v>
              </c:pt>
              <c:pt idx="1400">
                <c:v>1.315E-3</c:v>
              </c:pt>
              <c:pt idx="1401">
                <c:v>1.2194E-3</c:v>
              </c:pt>
              <c:pt idx="1402">
                <c:v>1.3047E-3</c:v>
              </c:pt>
              <c:pt idx="1403">
                <c:v>1.3047E-3</c:v>
              </c:pt>
              <c:pt idx="1404">
                <c:v>1.7000000000000001E-3</c:v>
              </c:pt>
              <c:pt idx="1405">
                <c:v>1.1313E-3</c:v>
              </c:pt>
              <c:pt idx="1406">
                <c:v>1.1313E-3</c:v>
              </c:pt>
              <c:pt idx="1407">
                <c:v>1.0158999999999999E-3</c:v>
              </c:pt>
              <c:pt idx="1408">
                <c:v>1.0158999999999999E-3</c:v>
              </c:pt>
              <c:pt idx="1409">
                <c:v>1.3816E-3</c:v>
              </c:pt>
              <c:pt idx="1410">
                <c:v>1.6266E-3</c:v>
              </c:pt>
              <c:pt idx="1411">
                <c:v>7.316E-4</c:v>
              </c:pt>
              <c:pt idx="1412">
                <c:v>1.2887999999999999E-3</c:v>
              </c:pt>
              <c:pt idx="1413">
                <c:v>1.2887999999999999E-3</c:v>
              </c:pt>
              <c:pt idx="1414">
                <c:v>1.3750000000000001E-3</c:v>
              </c:pt>
              <c:pt idx="1415">
                <c:v>1.3778000000000002E-3</c:v>
              </c:pt>
              <c:pt idx="1416">
                <c:v>7.5279999999999998E-4</c:v>
              </c:pt>
              <c:pt idx="1417">
                <c:v>7.5279999999999998E-4</c:v>
              </c:pt>
              <c:pt idx="1418">
                <c:v>7.5279999999999998E-4</c:v>
              </c:pt>
              <c:pt idx="1419">
                <c:v>1.6538E-3</c:v>
              </c:pt>
              <c:pt idx="1420">
                <c:v>1.3213000000000001E-3</c:v>
              </c:pt>
              <c:pt idx="1421">
                <c:v>1.3603000000000001E-3</c:v>
              </c:pt>
              <c:pt idx="1422">
                <c:v>1.2363000000000001E-3</c:v>
              </c:pt>
              <c:pt idx="1423">
                <c:v>1.2363000000000001E-3</c:v>
              </c:pt>
              <c:pt idx="1424">
                <c:v>1.2363000000000001E-3</c:v>
              </c:pt>
              <c:pt idx="1425">
                <c:v>1.2863E-3</c:v>
              </c:pt>
              <c:pt idx="1426">
                <c:v>7.6780000000000001E-4</c:v>
              </c:pt>
              <c:pt idx="1427">
                <c:v>1.255E-3</c:v>
              </c:pt>
              <c:pt idx="1428">
                <c:v>1.255E-3</c:v>
              </c:pt>
              <c:pt idx="1429">
                <c:v>1.0928000000000001E-3</c:v>
              </c:pt>
              <c:pt idx="1430">
                <c:v>1.1358E-3</c:v>
              </c:pt>
              <c:pt idx="1431">
                <c:v>1.2562000000000001E-3</c:v>
              </c:pt>
              <c:pt idx="1432">
                <c:v>9.9829999999999993E-4</c:v>
              </c:pt>
              <c:pt idx="1433">
                <c:v>9.9829999999999993E-4</c:v>
              </c:pt>
              <c:pt idx="1434">
                <c:v>1.4968999999999998E-3</c:v>
              </c:pt>
              <c:pt idx="1435">
                <c:v>1.4469000000000001E-3</c:v>
              </c:pt>
              <c:pt idx="1436">
                <c:v>9.3439999999999994E-4</c:v>
              </c:pt>
              <c:pt idx="1437">
                <c:v>1.2629000000000002E-3</c:v>
              </c:pt>
              <c:pt idx="1438">
                <c:v>1.2629000000000002E-3</c:v>
              </c:pt>
              <c:pt idx="1439">
                <c:v>1.6125E-3</c:v>
              </c:pt>
              <c:pt idx="1440">
                <c:v>1.5375E-3</c:v>
              </c:pt>
              <c:pt idx="1441">
                <c:v>1.5638E-3</c:v>
              </c:pt>
              <c:pt idx="1442">
                <c:v>1.2626999999999998E-3</c:v>
              </c:pt>
              <c:pt idx="1443">
                <c:v>1.2626999999999998E-3</c:v>
              </c:pt>
              <c:pt idx="1444">
                <c:v>1.2454E-3</c:v>
              </c:pt>
              <c:pt idx="1445">
                <c:v>1.0598999999999999E-3</c:v>
              </c:pt>
              <c:pt idx="1446">
                <c:v>1.0598999999999999E-3</c:v>
              </c:pt>
              <c:pt idx="1447">
                <c:v>1.0598999999999999E-3</c:v>
              </c:pt>
              <c:pt idx="1448">
                <c:v>1.0598999999999999E-3</c:v>
              </c:pt>
              <c:pt idx="1449">
                <c:v>1.6738E-3</c:v>
              </c:pt>
              <c:pt idx="1450">
                <c:v>1.6237999999999999E-3</c:v>
              </c:pt>
              <c:pt idx="1451">
                <c:v>1.1875E-3</c:v>
              </c:pt>
              <c:pt idx="1452">
                <c:v>1.3621E-3</c:v>
              </c:pt>
              <c:pt idx="1453">
                <c:v>1.3621E-3</c:v>
              </c:pt>
              <c:pt idx="1454">
                <c:v>1.8632000000000002E-3</c:v>
              </c:pt>
              <c:pt idx="1455">
                <c:v>1.8494E-3</c:v>
              </c:pt>
              <c:pt idx="1456">
                <c:v>1.8124999999999999E-3</c:v>
              </c:pt>
              <c:pt idx="1457">
                <c:v>1.5215999999999999E-3</c:v>
              </c:pt>
              <c:pt idx="1458">
                <c:v>1.5215999999999999E-3</c:v>
              </c:pt>
              <c:pt idx="1459">
                <c:v>1.8182000000000001E-3</c:v>
              </c:pt>
              <c:pt idx="1460">
                <c:v>1.8138000000000002E-3</c:v>
              </c:pt>
              <c:pt idx="1461">
                <c:v>1.8146999999999998E-3</c:v>
              </c:pt>
              <c:pt idx="1462">
                <c:v>1.8124999999999999E-3</c:v>
              </c:pt>
              <c:pt idx="1463">
                <c:v>1.8124999999999999E-3</c:v>
              </c:pt>
              <c:pt idx="1464">
                <c:v>1.7496999999999999E-3</c:v>
              </c:pt>
              <c:pt idx="1465">
                <c:v>1.6553000000000002E-3</c:v>
              </c:pt>
              <c:pt idx="1466">
                <c:v>1.2803000000000001E-3</c:v>
              </c:pt>
              <c:pt idx="1467">
                <c:v>1.2803000000000001E-3</c:v>
              </c:pt>
              <c:pt idx="1468">
                <c:v>1.2803000000000001E-3</c:v>
              </c:pt>
              <c:pt idx="1469">
                <c:v>1.7374999999999999E-3</c:v>
              </c:pt>
              <c:pt idx="1470">
                <c:v>1.6025E-3</c:v>
              </c:pt>
              <c:pt idx="1471">
                <c:v>1.5125E-3</c:v>
              </c:pt>
              <c:pt idx="1472">
                <c:v>1.5125E-3</c:v>
              </c:pt>
              <c:pt idx="1473">
                <c:v>1.5840000000000001E-3</c:v>
              </c:pt>
              <c:pt idx="1474">
                <c:v>1.7725E-3</c:v>
              </c:pt>
              <c:pt idx="1475">
                <c:v>1.6619E-3</c:v>
              </c:pt>
              <c:pt idx="1476">
                <c:v>1.6861000000000001E-3</c:v>
              </c:pt>
              <c:pt idx="1477">
                <c:v>1.6429999999999999E-3</c:v>
              </c:pt>
              <c:pt idx="1478">
                <c:v>1.418E-3</c:v>
              </c:pt>
              <c:pt idx="1479">
                <c:v>1.0804999999999999E-3</c:v>
              </c:pt>
              <c:pt idx="1480">
                <c:v>1.7929999999999999E-3</c:v>
              </c:pt>
              <c:pt idx="1481">
                <c:v>1.1558E-3</c:v>
              </c:pt>
              <c:pt idx="1482">
                <c:v>1.1654E-3</c:v>
              </c:pt>
              <c:pt idx="1483">
                <c:v>1.2201E-3</c:v>
              </c:pt>
              <c:pt idx="1484">
                <c:v>1.6608999999999999E-3</c:v>
              </c:pt>
              <c:pt idx="1485">
                <c:v>1.3755E-3</c:v>
              </c:pt>
              <c:pt idx="1486">
                <c:v>1.2807999999999999E-3</c:v>
              </c:pt>
              <c:pt idx="1487">
                <c:v>1.5436E-3</c:v>
              </c:pt>
              <c:pt idx="1488">
                <c:v>1.5070000000000001E-3</c:v>
              </c:pt>
              <c:pt idx="1489">
                <c:v>1.6050000000000001E-3</c:v>
              </c:pt>
              <c:pt idx="1490">
                <c:v>1.5380999999999999E-3</c:v>
              </c:pt>
              <c:pt idx="1491">
                <c:v>1.6506000000000001E-3</c:v>
              </c:pt>
              <c:pt idx="1492">
                <c:v>1.6675000000000001E-3</c:v>
              </c:pt>
              <c:pt idx="1493">
                <c:v>1.6696E-3</c:v>
              </c:pt>
              <c:pt idx="1494">
                <c:v>1.7875E-3</c:v>
              </c:pt>
              <c:pt idx="1495">
                <c:v>1.5027999999999999E-3</c:v>
              </c:pt>
              <c:pt idx="1496">
                <c:v>1.6792000000000001E-3</c:v>
              </c:pt>
              <c:pt idx="1497">
                <c:v>1.7875E-3</c:v>
              </c:pt>
              <c:pt idx="1498">
                <c:v>1.3159999999999999E-3</c:v>
              </c:pt>
              <c:pt idx="1499">
                <c:v>1.6980999999999999E-3</c:v>
              </c:pt>
              <c:pt idx="1500">
                <c:v>1.7875E-3</c:v>
              </c:pt>
              <c:pt idx="1501">
                <c:v>1.7752999999999998E-3</c:v>
              </c:pt>
              <c:pt idx="1502">
                <c:v>1.7752999999999998E-3</c:v>
              </c:pt>
              <c:pt idx="1503">
                <c:v>1.4628E-3</c:v>
              </c:pt>
              <c:pt idx="1504">
                <c:v>1.8126000000000001E-3</c:v>
              </c:pt>
              <c:pt idx="1505">
                <c:v>1.5429999999999999E-3</c:v>
              </c:pt>
              <c:pt idx="1506">
                <c:v>1.5429999999999999E-3</c:v>
              </c:pt>
              <c:pt idx="1507">
                <c:v>1.5429999999999999E-3</c:v>
              </c:pt>
              <c:pt idx="1508">
                <c:v>1.5862999999999999E-3</c:v>
              </c:pt>
              <c:pt idx="1509">
                <c:v>1.5375E-3</c:v>
              </c:pt>
              <c:pt idx="1510">
                <c:v>1.4874999999999999E-3</c:v>
              </c:pt>
              <c:pt idx="1511">
                <c:v>1.3875000000000001E-3</c:v>
              </c:pt>
              <c:pt idx="1512">
                <c:v>1.4124999999999999E-3</c:v>
              </c:pt>
              <c:pt idx="1513">
                <c:v>1.4857999999999998E-3</c:v>
              </c:pt>
              <c:pt idx="1514">
                <c:v>1.4857999999999998E-3</c:v>
              </c:pt>
              <c:pt idx="1515">
                <c:v>1.2274E-3</c:v>
              </c:pt>
              <c:pt idx="1516">
                <c:v>1.2711000000000001E-3</c:v>
              </c:pt>
              <c:pt idx="1517">
                <c:v>1.2767E-3</c:v>
              </c:pt>
              <c:pt idx="1518">
                <c:v>1.3134000000000002E-3</c:v>
              </c:pt>
              <c:pt idx="1519">
                <c:v>1.3975999999999999E-3</c:v>
              </c:pt>
              <c:pt idx="1520">
                <c:v>1.4465000000000001E-3</c:v>
              </c:pt>
              <c:pt idx="1521">
                <c:v>1.3375000000000001E-3</c:v>
              </c:pt>
              <c:pt idx="1522">
                <c:v>2.7875E-3</c:v>
              </c:pt>
              <c:pt idx="1523">
                <c:v>3.4250000000000001E-3</c:v>
              </c:pt>
              <c:pt idx="1524">
                <c:v>3.7732E-3</c:v>
              </c:pt>
              <c:pt idx="1525">
                <c:v>3.8868000000000002E-3</c:v>
              </c:pt>
              <c:pt idx="1526">
                <c:v>3.6849999999999999E-3</c:v>
              </c:pt>
              <c:pt idx="1527">
                <c:v>3.8831999999999998E-3</c:v>
              </c:pt>
              <c:pt idx="1528">
                <c:v>3.8811000000000002E-3</c:v>
              </c:pt>
              <c:pt idx="1529">
                <c:v>3.8178000000000001E-3</c:v>
              </c:pt>
              <c:pt idx="1530">
                <c:v>3.5325E-3</c:v>
              </c:pt>
              <c:pt idx="1531">
                <c:v>3.8125999999999998E-3</c:v>
              </c:pt>
              <c:pt idx="1532">
                <c:v>3.3250999999999997E-3</c:v>
              </c:pt>
              <c:pt idx="1533">
                <c:v>3.7090000000000001E-3</c:v>
              </c:pt>
              <c:pt idx="1534">
                <c:v>3.5479999999999999E-3</c:v>
              </c:pt>
              <c:pt idx="1535">
                <c:v>3.3736999999999999E-3</c:v>
              </c:pt>
              <c:pt idx="1536">
                <c:v>3.3547E-3</c:v>
              </c:pt>
              <c:pt idx="1537">
                <c:v>3.3250000000000003E-3</c:v>
              </c:pt>
              <c:pt idx="1538">
                <c:v>3.4187000000000002E-3</c:v>
              </c:pt>
              <c:pt idx="1539">
                <c:v>3.8598E-3</c:v>
              </c:pt>
              <c:pt idx="1540">
                <c:v>3.9655000000000003E-3</c:v>
              </c:pt>
              <c:pt idx="1541">
                <c:v>3.7940000000000001E-3</c:v>
              </c:pt>
              <c:pt idx="1542">
                <c:v>3.6449999999999998E-3</c:v>
              </c:pt>
              <c:pt idx="1543">
                <c:v>4.0074999999999998E-3</c:v>
              </c:pt>
              <c:pt idx="1544">
                <c:v>4.0749999999999996E-3</c:v>
              </c:pt>
              <c:pt idx="1545">
                <c:v>3.9250000000000005E-3</c:v>
              </c:pt>
              <c:pt idx="1546">
                <c:v>4.0749999999999996E-3</c:v>
              </c:pt>
              <c:pt idx="1547">
                <c:v>4.1250000000000002E-3</c:v>
              </c:pt>
              <c:pt idx="1548">
                <c:v>3.9747999999999997E-3</c:v>
              </c:pt>
              <c:pt idx="1549">
                <c:v>4.1470999999999999E-3</c:v>
              </c:pt>
              <c:pt idx="1550">
                <c:v>4.2699999999999995E-3</c:v>
              </c:pt>
              <c:pt idx="1551">
                <c:v>4.2842000000000002E-3</c:v>
              </c:pt>
              <c:pt idx="1552">
                <c:v>4.0474999999999999E-3</c:v>
              </c:pt>
              <c:pt idx="1553">
                <c:v>4.0168000000000001E-3</c:v>
              </c:pt>
              <c:pt idx="1554">
                <c:v>4.0168000000000001E-3</c:v>
              </c:pt>
              <c:pt idx="1555">
                <c:v>4.0168000000000001E-3</c:v>
              </c:pt>
              <c:pt idx="1556">
                <c:v>4.0168000000000001E-3</c:v>
              </c:pt>
              <c:pt idx="1557">
                <c:v>6.0168000000000001E-3</c:v>
              </c:pt>
              <c:pt idx="1558">
                <c:v>7.2418000000000005E-3</c:v>
              </c:pt>
              <c:pt idx="1559">
                <c:v>8.575000000000001E-3</c:v>
              </c:pt>
              <c:pt idx="1560">
                <c:v>9.1249999999999994E-3</c:v>
              </c:pt>
              <c:pt idx="1561">
                <c:v>8.202000000000001E-3</c:v>
              </c:pt>
              <c:pt idx="1562">
                <c:v>8.1519999999999995E-3</c:v>
              </c:pt>
              <c:pt idx="1563">
                <c:v>8.199999999999999E-3</c:v>
              </c:pt>
              <c:pt idx="1564">
                <c:v>8.199999999999999E-3</c:v>
              </c:pt>
              <c:pt idx="1565">
                <c:v>8.2442999999999995E-3</c:v>
              </c:pt>
              <c:pt idx="1566">
                <c:v>8.0499999999999999E-3</c:v>
              </c:pt>
              <c:pt idx="1567">
                <c:v>8.251399999999999E-3</c:v>
              </c:pt>
              <c:pt idx="1568">
                <c:v>8.3739000000000001E-3</c:v>
              </c:pt>
              <c:pt idx="1569">
                <c:v>8.7114000000000011E-3</c:v>
              </c:pt>
              <c:pt idx="1570">
                <c:v>8.4113E-3</c:v>
              </c:pt>
              <c:pt idx="1571">
                <c:v>8.5889999999999994E-3</c:v>
              </c:pt>
              <c:pt idx="1572">
                <c:v>8.0264999999999989E-3</c:v>
              </c:pt>
              <c:pt idx="1573">
                <c:v>8.3669999999999994E-3</c:v>
              </c:pt>
              <c:pt idx="1574">
                <c:v>8.9695E-3</c:v>
              </c:pt>
              <c:pt idx="1575">
                <c:v>8.7043999999999993E-3</c:v>
              </c:pt>
              <c:pt idx="1576">
                <c:v>8.8307000000000004E-3</c:v>
              </c:pt>
              <c:pt idx="1577">
                <c:v>8.9829000000000003E-3</c:v>
              </c:pt>
              <c:pt idx="1578">
                <c:v>8.7840999999999995E-3</c:v>
              </c:pt>
              <c:pt idx="1579">
                <c:v>9.0512000000000006E-3</c:v>
              </c:pt>
              <c:pt idx="1580">
                <c:v>9.0583E-3</c:v>
              </c:pt>
              <c:pt idx="1581">
                <c:v>8.8249999999999995E-3</c:v>
              </c:pt>
              <c:pt idx="1582">
                <c:v>8.8249999999999995E-3</c:v>
              </c:pt>
              <c:pt idx="1583">
                <c:v>8.8000000000000005E-3</c:v>
              </c:pt>
              <c:pt idx="1584">
                <c:v>8.9958E-3</c:v>
              </c:pt>
              <c:pt idx="1585">
                <c:v>8.937500000000001E-3</c:v>
              </c:pt>
              <c:pt idx="1586">
                <c:v>9.1000000000000004E-3</c:v>
              </c:pt>
              <c:pt idx="1587">
                <c:v>1.3375E-2</c:v>
              </c:pt>
              <c:pt idx="1588">
                <c:v>1.5475000000000001E-2</c:v>
              </c:pt>
              <c:pt idx="1589">
                <c:v>1.5275E-2</c:v>
              </c:pt>
              <c:pt idx="1590">
                <c:v>1.6049999999999998E-2</c:v>
              </c:pt>
              <c:pt idx="1591">
                <c:v>1.6250000000000001E-2</c:v>
              </c:pt>
              <c:pt idx="1592">
                <c:v>1.6174999999999998E-2</c:v>
              </c:pt>
              <c:pt idx="1593">
                <c:v>1.635E-2</c:v>
              </c:pt>
              <c:pt idx="1594">
                <c:v>1.6425000000000002E-2</c:v>
              </c:pt>
              <c:pt idx="1595">
                <c:v>1.6174999999999998E-2</c:v>
              </c:pt>
              <c:pt idx="1596">
                <c:v>1.6500000000000001E-2</c:v>
              </c:pt>
              <c:pt idx="1597">
                <c:v>1.59206E-2</c:v>
              </c:pt>
              <c:pt idx="1598">
                <c:v>1.6332899999999997E-2</c:v>
              </c:pt>
              <c:pt idx="1599">
                <c:v>1.6420900000000002E-2</c:v>
              </c:pt>
              <c:pt idx="1600">
                <c:v>1.6042500000000001E-2</c:v>
              </c:pt>
              <c:pt idx="1601">
                <c:v>1.50638E-2</c:v>
              </c:pt>
              <c:pt idx="1602">
                <c:v>1.6049999999999998E-2</c:v>
              </c:pt>
              <c:pt idx="1603">
                <c:v>1.6049999999999998E-2</c:v>
              </c:pt>
              <c:pt idx="1604">
                <c:v>1.6049999999999998E-2</c:v>
              </c:pt>
              <c:pt idx="1605">
                <c:v>1.5875E-2</c:v>
              </c:pt>
              <c:pt idx="1606">
                <c:v>1.5875E-2</c:v>
              </c:pt>
              <c:pt idx="1607">
                <c:v>1.6383499999999999E-2</c:v>
              </c:pt>
              <c:pt idx="1608">
                <c:v>1.5916900000000001E-2</c:v>
              </c:pt>
              <c:pt idx="1609">
                <c:v>1.65585E-2</c:v>
              </c:pt>
              <c:pt idx="1610">
                <c:v>1.63255E-2</c:v>
              </c:pt>
              <c:pt idx="1611">
                <c:v>1.6028899999999999E-2</c:v>
              </c:pt>
              <c:pt idx="1612">
                <c:v>1.6011999999999998E-2</c:v>
              </c:pt>
              <c:pt idx="1613">
                <c:v>1.6491499999999999E-2</c:v>
              </c:pt>
              <c:pt idx="1614">
                <c:v>1.5803999999999999E-2</c:v>
              </c:pt>
              <c:pt idx="1615">
                <c:v>1.6187899999999998E-2</c:v>
              </c:pt>
              <c:pt idx="1616">
                <c:v>1.6179800000000001E-2</c:v>
              </c:pt>
              <c:pt idx="1617">
                <c:v>2.0183599999999999E-2</c:v>
              </c:pt>
              <c:pt idx="1618">
                <c:v>2.1000000000000001E-2</c:v>
              </c:pt>
              <c:pt idx="1619">
                <c:v>2.3096000000000002E-2</c:v>
              </c:pt>
              <c:pt idx="1620">
                <c:v>2.2795999999999997E-2</c:v>
              </c:pt>
              <c:pt idx="1621">
                <c:v>2.2795999999999997E-2</c:v>
              </c:pt>
              <c:pt idx="1622">
                <c:v>2.3146E-2</c:v>
              </c:pt>
              <c:pt idx="1623">
                <c:v>2.35E-2</c:v>
              </c:pt>
              <c:pt idx="1624">
                <c:v>2.3199999999999998E-2</c:v>
              </c:pt>
              <c:pt idx="1625">
                <c:v>2.2949999999999998E-2</c:v>
              </c:pt>
              <c:pt idx="1626">
                <c:v>2.2833100000000002E-2</c:v>
              </c:pt>
              <c:pt idx="1627">
                <c:v>2.2675800000000003E-2</c:v>
              </c:pt>
              <c:pt idx="1628">
                <c:v>2.2957399999999999E-2</c:v>
              </c:pt>
              <c:pt idx="1629">
                <c:v>2.4E-2</c:v>
              </c:pt>
              <c:pt idx="1630">
                <c:v>2.4E-2</c:v>
              </c:pt>
              <c:pt idx="1631">
                <c:v>2.4E-2</c:v>
              </c:pt>
              <c:pt idx="1632">
                <c:v>2.4E-2</c:v>
              </c:pt>
              <c:pt idx="1633">
                <c:v>2.4E-2</c:v>
              </c:pt>
              <c:pt idx="1634">
                <c:v>2.4E-2</c:v>
              </c:pt>
              <c:pt idx="1635">
                <c:v>2.4E-2</c:v>
              </c:pt>
              <c:pt idx="1636">
                <c:v>2.4E-2</c:v>
              </c:pt>
              <c:pt idx="1637">
                <c:v>2.4E-2</c:v>
              </c:pt>
              <c:pt idx="1638">
                <c:v>2.4E-2</c:v>
              </c:pt>
              <c:pt idx="1639">
                <c:v>2.4E-2</c:v>
              </c:pt>
              <c:pt idx="1640">
                <c:v>2.4E-2</c:v>
              </c:pt>
              <c:pt idx="1641">
                <c:v>2.4E-2</c:v>
              </c:pt>
              <c:pt idx="1642">
                <c:v>2.4E-2</c:v>
              </c:pt>
              <c:pt idx="1643">
                <c:v>2.4E-2</c:v>
              </c:pt>
              <c:pt idx="1644">
                <c:v>2.4E-2</c:v>
              </c:pt>
              <c:pt idx="1645">
                <c:v>2.4E-2</c:v>
              </c:pt>
              <c:pt idx="1646">
                <c:v>2.4E-2</c:v>
              </c:pt>
              <c:pt idx="1647">
                <c:v>2.4E-2</c:v>
              </c:pt>
              <c:pt idx="1648">
                <c:v>2.4E-2</c:v>
              </c:pt>
              <c:pt idx="1649">
                <c:v>2.4E-2</c:v>
              </c:pt>
              <c:pt idx="1650">
                <c:v>2.4E-2</c:v>
              </c:pt>
              <c:pt idx="1651">
                <c:v>2.4E-2</c:v>
              </c:pt>
              <c:pt idx="1652">
                <c:v>2.4E-2</c:v>
              </c:pt>
              <c:pt idx="1653">
                <c:v>2.4E-2</c:v>
              </c:pt>
              <c:pt idx="1654">
                <c:v>2.4E-2</c:v>
              </c:pt>
              <c:pt idx="1655">
                <c:v>2.4E-2</c:v>
              </c:pt>
              <c:pt idx="1656">
                <c:v>2.4E-2</c:v>
              </c:pt>
              <c:pt idx="1657">
                <c:v>3.15E-2</c:v>
              </c:pt>
              <c:pt idx="1658">
                <c:v>3.15E-2</c:v>
              </c:pt>
              <c:pt idx="1659">
                <c:v>3.15E-2</c:v>
              </c:pt>
              <c:pt idx="1660">
                <c:v>3.15E-2</c:v>
              </c:pt>
              <c:pt idx="1661">
                <c:v>3.15E-2</c:v>
              </c:pt>
              <c:pt idx="1662">
                <c:v>3.15E-2</c:v>
              </c:pt>
              <c:pt idx="1663">
                <c:v>3.15E-2</c:v>
              </c:pt>
              <c:pt idx="1664">
                <c:v>3.15E-2</c:v>
              </c:pt>
              <c:pt idx="1665">
                <c:v>3.15E-2</c:v>
              </c:pt>
              <c:pt idx="1666">
                <c:v>3.15E-2</c:v>
              </c:pt>
              <c:pt idx="1667">
                <c:v>3.15E-2</c:v>
              </c:pt>
              <c:pt idx="1668">
                <c:v>3.15E-2</c:v>
              </c:pt>
              <c:pt idx="1669">
                <c:v>3.15E-2</c:v>
              </c:pt>
              <c:pt idx="1670">
                <c:v>3.15E-2</c:v>
              </c:pt>
              <c:pt idx="1671">
                <c:v>3.15E-2</c:v>
              </c:pt>
              <c:pt idx="1672">
                <c:v>3.15E-2</c:v>
              </c:pt>
              <c:pt idx="1673">
                <c:v>3.15E-2</c:v>
              </c:pt>
              <c:pt idx="1674">
                <c:v>3.15E-2</c:v>
              </c:pt>
              <c:pt idx="1675">
                <c:v>3.15E-2</c:v>
              </c:pt>
              <c:pt idx="1676">
                <c:v>3.15E-2</c:v>
              </c:pt>
              <c:pt idx="1677">
                <c:v>3.15E-2</c:v>
              </c:pt>
              <c:pt idx="1678">
                <c:v>3.15E-2</c:v>
              </c:pt>
              <c:pt idx="1679">
                <c:v>3.15E-2</c:v>
              </c:pt>
              <c:pt idx="1680">
                <c:v>3.15E-2</c:v>
              </c:pt>
              <c:pt idx="1681">
                <c:v>3.15E-2</c:v>
              </c:pt>
              <c:pt idx="1682">
                <c:v>3.15E-2</c:v>
              </c:pt>
              <c:pt idx="1683">
                <c:v>3.15E-2</c:v>
              </c:pt>
              <c:pt idx="1684">
                <c:v>3.15E-2</c:v>
              </c:pt>
              <c:pt idx="1685">
                <c:v>3.15E-2</c:v>
              </c:pt>
              <c:pt idx="1686">
                <c:v>3.15E-2</c:v>
              </c:pt>
              <c:pt idx="1687">
                <c:v>3.9E-2</c:v>
              </c:pt>
              <c:pt idx="1688">
                <c:v>3.9E-2</c:v>
              </c:pt>
              <c:pt idx="1689">
                <c:v>3.9E-2</c:v>
              </c:pt>
              <c:pt idx="1690">
                <c:v>3.9E-2</c:v>
              </c:pt>
              <c:pt idx="1691">
                <c:v>3.9E-2</c:v>
              </c:pt>
              <c:pt idx="1692">
                <c:v>3.9E-2</c:v>
              </c:pt>
              <c:pt idx="1693">
                <c:v>3.9E-2</c:v>
              </c:pt>
              <c:pt idx="1694">
                <c:v>3.9E-2</c:v>
              </c:pt>
              <c:pt idx="1695">
                <c:v>3.9E-2</c:v>
              </c:pt>
              <c:pt idx="1696">
                <c:v>3.9E-2</c:v>
              </c:pt>
              <c:pt idx="1697">
                <c:v>3.9E-2</c:v>
              </c:pt>
              <c:pt idx="1698">
                <c:v>3.9E-2</c:v>
              </c:pt>
              <c:pt idx="1699">
                <c:v>3.9E-2</c:v>
              </c:pt>
              <c:pt idx="1700">
                <c:v>3.9E-2</c:v>
              </c:pt>
              <c:pt idx="1701">
                <c:v>3.9E-2</c:v>
              </c:pt>
              <c:pt idx="1702">
                <c:v>3.9E-2</c:v>
              </c:pt>
              <c:pt idx="1703">
                <c:v>3.9E-2</c:v>
              </c:pt>
              <c:pt idx="1704">
                <c:v>3.9E-2</c:v>
              </c:pt>
              <c:pt idx="1705">
                <c:v>3.9E-2</c:v>
              </c:pt>
              <c:pt idx="1706">
                <c:v>3.9E-2</c:v>
              </c:pt>
              <c:pt idx="1707">
                <c:v>3.9E-2</c:v>
              </c:pt>
              <c:pt idx="1708">
                <c:v>3.9E-2</c:v>
              </c:pt>
              <c:pt idx="1709">
                <c:v>3.9E-2</c:v>
              </c:pt>
              <c:pt idx="1710">
                <c:v>3.9E-2</c:v>
              </c:pt>
              <c:pt idx="1711">
                <c:v>3.9E-2</c:v>
              </c:pt>
              <c:pt idx="1712">
                <c:v>3.9E-2</c:v>
              </c:pt>
              <c:pt idx="1713">
                <c:v>3.9E-2</c:v>
              </c:pt>
              <c:pt idx="1714">
                <c:v>3.9E-2</c:v>
              </c:pt>
              <c:pt idx="1715">
                <c:v>3.9E-2</c:v>
              </c:pt>
              <c:pt idx="1716">
                <c:v>3.9E-2</c:v>
              </c:pt>
              <c:pt idx="1717">
                <c:v>4.4000000000000004E-2</c:v>
              </c:pt>
              <c:pt idx="1718">
                <c:v>4.4000000000000004E-2</c:v>
              </c:pt>
              <c:pt idx="1719">
                <c:v>4.4000000000000004E-2</c:v>
              </c:pt>
              <c:pt idx="1720">
                <c:v>4.4000000000000004E-2</c:v>
              </c:pt>
              <c:pt idx="1721">
                <c:v>4.4000000000000004E-2</c:v>
              </c:pt>
              <c:pt idx="1722">
                <c:v>4.4000000000000004E-2</c:v>
              </c:pt>
              <c:pt idx="1723">
                <c:v>4.4000000000000004E-2</c:v>
              </c:pt>
              <c:pt idx="1724">
                <c:v>4.4000000000000004E-2</c:v>
              </c:pt>
              <c:pt idx="1725">
                <c:v>4.4000000000000004E-2</c:v>
              </c:pt>
              <c:pt idx="1726">
                <c:v>4.4000000000000004E-2</c:v>
              </c:pt>
              <c:pt idx="1727">
                <c:v>4.4000000000000004E-2</c:v>
              </c:pt>
              <c:pt idx="1728">
                <c:v>4.4000000000000004E-2</c:v>
              </c:pt>
              <c:pt idx="1729">
                <c:v>4.4000000000000004E-2</c:v>
              </c:pt>
              <c:pt idx="1730">
                <c:v>4.4000000000000004E-2</c:v>
              </c:pt>
              <c:pt idx="1731">
                <c:v>4.4000000000000004E-2</c:v>
              </c:pt>
              <c:pt idx="1732">
                <c:v>4.4000000000000004E-2</c:v>
              </c:pt>
              <c:pt idx="1733">
                <c:v>4.4000000000000004E-2</c:v>
              </c:pt>
              <c:pt idx="1734">
                <c:v>4.4000000000000004E-2</c:v>
              </c:pt>
              <c:pt idx="1735">
                <c:v>4.4000000000000004E-2</c:v>
              </c:pt>
              <c:pt idx="1736">
                <c:v>4.4000000000000004E-2</c:v>
              </c:pt>
              <c:pt idx="1737">
                <c:v>4.4000000000000004E-2</c:v>
              </c:pt>
              <c:pt idx="1738">
                <c:v>4.4000000000000004E-2</c:v>
              </c:pt>
              <c:pt idx="1739">
                <c:v>4.4000000000000004E-2</c:v>
              </c:pt>
              <c:pt idx="1740">
                <c:v>4.4000000000000004E-2</c:v>
              </c:pt>
              <c:pt idx="1741">
                <c:v>4.4000000000000004E-2</c:v>
              </c:pt>
              <c:pt idx="1742">
                <c:v>4.4000000000000004E-2</c:v>
              </c:pt>
              <c:pt idx="1743">
                <c:v>4.4000000000000004E-2</c:v>
              </c:pt>
              <c:pt idx="1744">
                <c:v>4.4000000000000004E-2</c:v>
              </c:pt>
              <c:pt idx="1745">
                <c:v>4.4000000000000004E-2</c:v>
              </c:pt>
              <c:pt idx="1746">
                <c:v>4.4000000000000004E-2</c:v>
              </c:pt>
              <c:pt idx="1747">
                <c:v>4.4000000000000004E-2</c:v>
              </c:pt>
              <c:pt idx="1748">
                <c:v>4.4000000000000004E-2</c:v>
              </c:pt>
              <c:pt idx="1749">
                <c:v>4.4000000000000004E-2</c:v>
              </c:pt>
              <c:pt idx="1750">
                <c:v>4.4000000000000004E-2</c:v>
              </c:pt>
              <c:pt idx="1751">
                <c:v>4.4000000000000004E-2</c:v>
              </c:pt>
              <c:pt idx="1752">
                <c:v>4.6500000000000007E-2</c:v>
              </c:pt>
              <c:pt idx="1753">
                <c:v>4.6500000000000007E-2</c:v>
              </c:pt>
              <c:pt idx="1754">
                <c:v>4.6500000000000007E-2</c:v>
              </c:pt>
              <c:pt idx="1755">
                <c:v>4.6500000000000007E-2</c:v>
              </c:pt>
              <c:pt idx="1756">
                <c:v>4.6500000000000007E-2</c:v>
              </c:pt>
              <c:pt idx="1757">
                <c:v>4.6500000000000007E-2</c:v>
              </c:pt>
              <c:pt idx="1758">
                <c:v>4.6500000000000007E-2</c:v>
              </c:pt>
              <c:pt idx="1759">
                <c:v>4.6500000000000007E-2</c:v>
              </c:pt>
              <c:pt idx="1760">
                <c:v>4.6500000000000007E-2</c:v>
              </c:pt>
              <c:pt idx="1761">
                <c:v>4.6500000000000007E-2</c:v>
              </c:pt>
              <c:pt idx="1762">
                <c:v>4.6500000000000007E-2</c:v>
              </c:pt>
              <c:pt idx="1763">
                <c:v>4.6500000000000007E-2</c:v>
              </c:pt>
              <c:pt idx="1764">
                <c:v>4.6500000000000007E-2</c:v>
              </c:pt>
              <c:pt idx="1765">
                <c:v>4.6500000000000007E-2</c:v>
              </c:pt>
              <c:pt idx="1766">
                <c:v>4.6500000000000007E-2</c:v>
              </c:pt>
              <c:pt idx="1767">
                <c:v>4.6500000000000007E-2</c:v>
              </c:pt>
              <c:pt idx="1768">
                <c:v>4.6500000000000007E-2</c:v>
              </c:pt>
              <c:pt idx="1769">
                <c:v>4.6500000000000007E-2</c:v>
              </c:pt>
              <c:pt idx="1770">
                <c:v>4.6500000000000007E-2</c:v>
              </c:pt>
              <c:pt idx="1771">
                <c:v>4.6500000000000007E-2</c:v>
              </c:pt>
              <c:pt idx="1772">
                <c:v>4.6500000000000007E-2</c:v>
              </c:pt>
              <c:pt idx="1773">
                <c:v>4.6500000000000007E-2</c:v>
              </c:pt>
              <c:pt idx="1774">
                <c:v>4.6500000000000007E-2</c:v>
              </c:pt>
              <c:pt idx="1775">
                <c:v>4.6500000000000007E-2</c:v>
              </c:pt>
              <c:pt idx="1776">
                <c:v>4.6500000000000007E-2</c:v>
              </c:pt>
              <c:pt idx="1777">
                <c:v>4.6500000000000007E-2</c:v>
              </c:pt>
              <c:pt idx="1778">
                <c:v>4.6500000000000007E-2</c:v>
              </c:pt>
              <c:pt idx="1779">
                <c:v>4.6500000000000007E-2</c:v>
              </c:pt>
              <c:pt idx="1780">
                <c:v>4.6500000000000007E-2</c:v>
              </c:pt>
              <c:pt idx="1781">
                <c:v>4.6500000000000007E-2</c:v>
              </c:pt>
              <c:pt idx="1782">
                <c:v>4.6500000000000007E-2</c:v>
              </c:pt>
              <c:pt idx="1783">
                <c:v>4.6500000000000007E-2</c:v>
              </c:pt>
              <c:pt idx="1784">
                <c:v>4.6500000000000007E-2</c:v>
              </c:pt>
              <c:pt idx="1785">
                <c:v>4.6500000000000007E-2</c:v>
              </c:pt>
              <c:pt idx="1786">
                <c:v>4.6500000000000007E-2</c:v>
              </c:pt>
              <c:pt idx="1787">
                <c:v>4.9000000000000002E-2</c:v>
              </c:pt>
              <c:pt idx="1788">
                <c:v>4.9000000000000002E-2</c:v>
              </c:pt>
              <c:pt idx="1789">
                <c:v>4.9000000000000002E-2</c:v>
              </c:pt>
              <c:pt idx="1790">
                <c:v>4.9000000000000002E-2</c:v>
              </c:pt>
              <c:pt idx="1791">
                <c:v>4.9000000000000002E-2</c:v>
              </c:pt>
              <c:pt idx="1792">
                <c:v>4.9000000000000002E-2</c:v>
              </c:pt>
              <c:pt idx="1793">
                <c:v>4.9000000000000002E-2</c:v>
              </c:pt>
              <c:pt idx="1794">
                <c:v>4.9000000000000002E-2</c:v>
              </c:pt>
              <c:pt idx="1795">
                <c:v>4.9000000000000002E-2</c:v>
              </c:pt>
              <c:pt idx="1796">
                <c:v>4.9000000000000002E-2</c:v>
              </c:pt>
              <c:pt idx="1797">
                <c:v>4.9000000000000002E-2</c:v>
              </c:pt>
              <c:pt idx="1798">
                <c:v>4.9000000000000002E-2</c:v>
              </c:pt>
              <c:pt idx="1799">
                <c:v>4.9000000000000002E-2</c:v>
              </c:pt>
              <c:pt idx="1800">
                <c:v>4.9000000000000002E-2</c:v>
              </c:pt>
              <c:pt idx="1801">
                <c:v>4.9000000000000002E-2</c:v>
              </c:pt>
              <c:pt idx="1802">
                <c:v>4.9000000000000002E-2</c:v>
              </c:pt>
              <c:pt idx="1803">
                <c:v>4.9000000000000002E-2</c:v>
              </c:pt>
              <c:pt idx="1804">
                <c:v>4.9000000000000002E-2</c:v>
              </c:pt>
              <c:pt idx="1805">
                <c:v>4.9000000000000002E-2</c:v>
              </c:pt>
              <c:pt idx="1806">
                <c:v>4.9000000000000002E-2</c:v>
              </c:pt>
              <c:pt idx="1807">
                <c:v>4.9000000000000002E-2</c:v>
              </c:pt>
              <c:pt idx="1808">
                <c:v>4.9000000000000002E-2</c:v>
              </c:pt>
              <c:pt idx="1809">
                <c:v>4.9000000000000002E-2</c:v>
              </c:pt>
              <c:pt idx="1810">
                <c:v>4.9000000000000002E-2</c:v>
              </c:pt>
              <c:pt idx="1811">
                <c:v>4.9000000000000002E-2</c:v>
              </c:pt>
              <c:pt idx="1812">
                <c:v>4.9000000000000002E-2</c:v>
              </c:pt>
              <c:pt idx="1813">
                <c:v>4.9000000000000002E-2</c:v>
              </c:pt>
              <c:pt idx="1814">
                <c:v>4.9000000000000002E-2</c:v>
              </c:pt>
              <c:pt idx="1815">
                <c:v>4.9000000000000002E-2</c:v>
              </c:pt>
              <c:pt idx="1816">
                <c:v>4.9000000000000002E-2</c:v>
              </c:pt>
              <c:pt idx="1817">
                <c:v>5.1500000000000004E-2</c:v>
              </c:pt>
              <c:pt idx="1818">
                <c:v>5.1500000000000004E-2</c:v>
              </c:pt>
              <c:pt idx="1819">
                <c:v>5.1500000000000004E-2</c:v>
              </c:pt>
              <c:pt idx="1820">
                <c:v>5.1500000000000004E-2</c:v>
              </c:pt>
              <c:pt idx="1821">
                <c:v>5.1500000000000004E-2</c:v>
              </c:pt>
              <c:pt idx="1822">
                <c:v>5.1500000000000004E-2</c:v>
              </c:pt>
              <c:pt idx="1823">
                <c:v>5.1500000000000004E-2</c:v>
              </c:pt>
              <c:pt idx="1824">
                <c:v>5.1500000000000004E-2</c:v>
              </c:pt>
              <c:pt idx="1825">
                <c:v>5.1500000000000004E-2</c:v>
              </c:pt>
              <c:pt idx="1826">
                <c:v>5.1500000000000004E-2</c:v>
              </c:pt>
              <c:pt idx="1827">
                <c:v>5.1500000000000004E-2</c:v>
              </c:pt>
              <c:pt idx="1828">
                <c:v>5.1500000000000004E-2</c:v>
              </c:pt>
              <c:pt idx="1829">
                <c:v>5.1500000000000004E-2</c:v>
              </c:pt>
              <c:pt idx="1830">
                <c:v>5.1500000000000004E-2</c:v>
              </c:pt>
              <c:pt idx="1831">
                <c:v>5.1500000000000004E-2</c:v>
              </c:pt>
              <c:pt idx="1832">
                <c:v>5.1500000000000004E-2</c:v>
              </c:pt>
              <c:pt idx="1833">
                <c:v>5.1500000000000004E-2</c:v>
              </c:pt>
              <c:pt idx="1834">
                <c:v>5.1500000000000004E-2</c:v>
              </c:pt>
              <c:pt idx="1835">
                <c:v>5.1500000000000004E-2</c:v>
              </c:pt>
              <c:pt idx="1836">
                <c:v>5.1500000000000004E-2</c:v>
              </c:pt>
              <c:pt idx="1837">
                <c:v>5.1500000000000004E-2</c:v>
              </c:pt>
              <c:pt idx="1838">
                <c:v>5.1500000000000004E-2</c:v>
              </c:pt>
              <c:pt idx="1839">
                <c:v>5.1500000000000004E-2</c:v>
              </c:pt>
              <c:pt idx="1840">
                <c:v>5.1500000000000004E-2</c:v>
              </c:pt>
              <c:pt idx="1841">
                <c:v>5.1500000000000004E-2</c:v>
              </c:pt>
              <c:pt idx="1842">
                <c:v>5.1500000000000004E-2</c:v>
              </c:pt>
              <c:pt idx="1843">
                <c:v>5.1500000000000004E-2</c:v>
              </c:pt>
              <c:pt idx="1844">
                <c:v>5.1500000000000004E-2</c:v>
              </c:pt>
              <c:pt idx="1845">
                <c:v>5.1500000000000004E-2</c:v>
              </c:pt>
              <c:pt idx="1846">
                <c:v>5.1500000000000004E-2</c:v>
              </c:pt>
              <c:pt idx="1847">
                <c:v>5.1500000000000004E-2</c:v>
              </c:pt>
              <c:pt idx="1848">
                <c:v>5.1500000000000004E-2</c:v>
              </c:pt>
              <c:pt idx="1849">
                <c:v>5.1500000000000004E-2</c:v>
              </c:pt>
              <c:pt idx="1850">
                <c:v>5.1500000000000004E-2</c:v>
              </c:pt>
              <c:pt idx="1851">
                <c:v>5.1500000000000004E-2</c:v>
              </c:pt>
              <c:pt idx="1852">
                <c:v>5.1500000000000004E-2</c:v>
              </c:pt>
              <c:pt idx="1853">
                <c:v>5.1500000000000004E-2</c:v>
              </c:pt>
              <c:pt idx="1854">
                <c:v>5.1500000000000004E-2</c:v>
              </c:pt>
              <c:pt idx="1855">
                <c:v>5.1500000000000004E-2</c:v>
              </c:pt>
              <c:pt idx="1856">
                <c:v>5.1500000000000004E-2</c:v>
              </c:pt>
              <c:pt idx="1857">
                <c:v>5.1500000000000004E-2</c:v>
              </c:pt>
              <c:pt idx="1858">
                <c:v>5.1500000000000004E-2</c:v>
              </c:pt>
              <c:pt idx="1859">
                <c:v>5.1500000000000004E-2</c:v>
              </c:pt>
              <c:pt idx="1860">
                <c:v>5.1500000000000004E-2</c:v>
              </c:pt>
              <c:pt idx="1861">
                <c:v>5.1500000000000004E-2</c:v>
              </c:pt>
              <c:pt idx="1862">
                <c:v>5.1500000000000004E-2</c:v>
              </c:pt>
              <c:pt idx="1863">
                <c:v>5.1500000000000004E-2</c:v>
              </c:pt>
              <c:pt idx="1864">
                <c:v>5.1500000000000004E-2</c:v>
              </c:pt>
              <c:pt idx="1865">
                <c:v>5.1500000000000004E-2</c:v>
              </c:pt>
              <c:pt idx="1866">
                <c:v>5.1500000000000004E-2</c:v>
              </c:pt>
              <c:pt idx="1867">
                <c:v>5.1500000000000004E-2</c:v>
              </c:pt>
              <c:pt idx="1868">
                <c:v>5.1500000000000004E-2</c:v>
              </c:pt>
              <c:pt idx="1869">
                <c:v>5.1500000000000004E-2</c:v>
              </c:pt>
              <c:pt idx="1870">
                <c:v>5.1500000000000004E-2</c:v>
              </c:pt>
              <c:pt idx="1871">
                <c:v>5.1500000000000004E-2</c:v>
              </c:pt>
              <c:pt idx="1872">
                <c:v>5.1500000000000004E-2</c:v>
              </c:pt>
              <c:pt idx="1873">
                <c:v>5.1500000000000004E-2</c:v>
              </c:pt>
              <c:pt idx="1874">
                <c:v>5.1500000000000004E-2</c:v>
              </c:pt>
              <c:pt idx="1875">
                <c:v>5.1500000000000004E-2</c:v>
              </c:pt>
              <c:pt idx="1876">
                <c:v>5.1500000000000004E-2</c:v>
              </c:pt>
              <c:pt idx="1877">
                <c:v>5.4000000000000006E-2</c:v>
              </c:pt>
              <c:pt idx="1878">
                <c:v>5.4000000000000006E-2</c:v>
              </c:pt>
              <c:pt idx="1879">
                <c:v>5.4000000000000006E-2</c:v>
              </c:pt>
              <c:pt idx="1880">
                <c:v>5.4000000000000006E-2</c:v>
              </c:pt>
              <c:pt idx="1881">
                <c:v>5.4000000000000006E-2</c:v>
              </c:pt>
              <c:pt idx="1882">
                <c:v>5.4000000000000006E-2</c:v>
              </c:pt>
              <c:pt idx="1883">
                <c:v>5.4000000000000006E-2</c:v>
              </c:pt>
              <c:pt idx="1884">
                <c:v>5.4000000000000006E-2</c:v>
              </c:pt>
              <c:pt idx="1885">
                <c:v>5.4000000000000006E-2</c:v>
              </c:pt>
              <c:pt idx="1886">
                <c:v>5.4000000000000006E-2</c:v>
              </c:pt>
              <c:pt idx="1887">
                <c:v>5.4000000000000006E-2</c:v>
              </c:pt>
              <c:pt idx="1888">
                <c:v>5.4000000000000006E-2</c:v>
              </c:pt>
              <c:pt idx="1889">
                <c:v>5.4000000000000006E-2</c:v>
              </c:pt>
              <c:pt idx="1890">
                <c:v>5.4000000000000006E-2</c:v>
              </c:pt>
              <c:pt idx="1891">
                <c:v>5.4000000000000006E-2</c:v>
              </c:pt>
              <c:pt idx="1892">
                <c:v>5.4000000000000006E-2</c:v>
              </c:pt>
              <c:pt idx="1893">
                <c:v>5.4000000000000006E-2</c:v>
              </c:pt>
              <c:pt idx="1894">
                <c:v>5.4000000000000006E-2</c:v>
              </c:pt>
              <c:pt idx="1895">
                <c:v>5.4000000000000006E-2</c:v>
              </c:pt>
              <c:pt idx="1896">
                <c:v>5.4000000000000006E-2</c:v>
              </c:pt>
              <c:pt idx="1897">
                <c:v>5.4000000000000006E-2</c:v>
              </c:pt>
              <c:pt idx="1898">
                <c:v>5.4000000000000006E-2</c:v>
              </c:pt>
              <c:pt idx="1899">
                <c:v>5.4000000000000006E-2</c:v>
              </c:pt>
              <c:pt idx="1900">
                <c:v>5.4000000000000006E-2</c:v>
              </c:pt>
              <c:pt idx="1901">
                <c:v>5.4000000000000006E-2</c:v>
              </c:pt>
              <c:pt idx="1902">
                <c:v>5.4000000000000006E-2</c:v>
              </c:pt>
              <c:pt idx="1903">
                <c:v>5.4000000000000006E-2</c:v>
              </c:pt>
              <c:pt idx="1904">
                <c:v>5.4000000000000006E-2</c:v>
              </c:pt>
              <c:pt idx="1905">
                <c:v>5.4000000000000006E-2</c:v>
              </c:pt>
              <c:pt idx="1906">
                <c:v>5.4000000000000006E-2</c:v>
              </c:pt>
              <c:pt idx="1907">
                <c:v>5.4000000000000006E-2</c:v>
              </c:pt>
              <c:pt idx="1908">
                <c:v>5.4000000000000006E-2</c:v>
              </c:pt>
              <c:pt idx="1909">
                <c:v>5.4000000000000006E-2</c:v>
              </c:pt>
              <c:pt idx="1910">
                <c:v>5.4000000000000006E-2</c:v>
              </c:pt>
              <c:pt idx="1911">
                <c:v>5.4000000000000006E-2</c:v>
              </c:pt>
              <c:pt idx="1912">
                <c:v>5.4000000000000006E-2</c:v>
              </c:pt>
              <c:pt idx="1913">
                <c:v>5.4000000000000006E-2</c:v>
              </c:pt>
              <c:pt idx="1914">
                <c:v>5.4000000000000006E-2</c:v>
              </c:pt>
              <c:pt idx="1915">
                <c:v>5.4000000000000006E-2</c:v>
              </c:pt>
              <c:pt idx="1916">
                <c:v>5.4000000000000006E-2</c:v>
              </c:pt>
              <c:pt idx="1917">
                <c:v>5.4000000000000006E-2</c:v>
              </c:pt>
              <c:pt idx="1918">
                <c:v>5.4000000000000006E-2</c:v>
              </c:pt>
              <c:pt idx="1919">
                <c:v>5.4000000000000006E-2</c:v>
              </c:pt>
              <c:pt idx="1920">
                <c:v>5.4000000000000006E-2</c:v>
              </c:pt>
              <c:pt idx="1921">
                <c:v>5.4000000000000006E-2</c:v>
              </c:pt>
              <c:pt idx="1922">
                <c:v>5.4000000000000006E-2</c:v>
              </c:pt>
              <c:pt idx="1923">
                <c:v>5.4000000000000006E-2</c:v>
              </c:pt>
              <c:pt idx="1924">
                <c:v>5.4000000000000006E-2</c:v>
              </c:pt>
              <c:pt idx="1925">
                <c:v>5.4000000000000006E-2</c:v>
              </c:pt>
              <c:pt idx="1926">
                <c:v>5.4000000000000006E-2</c:v>
              </c:pt>
              <c:pt idx="1927">
                <c:v>5.4000000000000006E-2</c:v>
              </c:pt>
              <c:pt idx="1928">
                <c:v>5.4000000000000006E-2</c:v>
              </c:pt>
              <c:pt idx="1929">
                <c:v>5.4000000000000006E-2</c:v>
              </c:pt>
              <c:pt idx="1930">
                <c:v>5.4000000000000006E-2</c:v>
              </c:pt>
              <c:pt idx="1931">
                <c:v>5.4000000000000006E-2</c:v>
              </c:pt>
              <c:pt idx="1932">
                <c:v>5.4000000000000006E-2</c:v>
              </c:pt>
              <c:pt idx="1933">
                <c:v>5.4000000000000006E-2</c:v>
              </c:pt>
              <c:pt idx="1934">
                <c:v>5.4000000000000006E-2</c:v>
              </c:pt>
              <c:pt idx="1935">
                <c:v>5.4000000000000006E-2</c:v>
              </c:pt>
              <c:pt idx="1936">
                <c:v>5.4000000000000006E-2</c:v>
              </c:pt>
              <c:pt idx="1937">
                <c:v>5.4000000000000006E-2</c:v>
              </c:pt>
              <c:pt idx="1938">
                <c:v>5.4000000000000006E-2</c:v>
              </c:pt>
              <c:pt idx="1939">
                <c:v>5.4000000000000006E-2</c:v>
              </c:pt>
              <c:pt idx="1940">
                <c:v>5.4000000000000006E-2</c:v>
              </c:pt>
              <c:pt idx="1941">
                <c:v>5.4000000000000006E-2</c:v>
              </c:pt>
              <c:pt idx="1942">
                <c:v>5.4000000000000006E-2</c:v>
              </c:pt>
              <c:pt idx="1943">
                <c:v>5.4000000000000006E-2</c:v>
              </c:pt>
              <c:pt idx="1944">
                <c:v>5.4000000000000006E-2</c:v>
              </c:pt>
              <c:pt idx="1945">
                <c:v>5.4000000000000006E-2</c:v>
              </c:pt>
              <c:pt idx="1946">
                <c:v>5.4000000000000006E-2</c:v>
              </c:pt>
              <c:pt idx="1947">
                <c:v>5.4000000000000006E-2</c:v>
              </c:pt>
              <c:pt idx="1948">
                <c:v>5.4000000000000006E-2</c:v>
              </c:pt>
              <c:pt idx="1949">
                <c:v>5.4000000000000006E-2</c:v>
              </c:pt>
              <c:pt idx="1950">
                <c:v>5.4000000000000006E-2</c:v>
              </c:pt>
              <c:pt idx="1951">
                <c:v>5.4000000000000006E-2</c:v>
              </c:pt>
              <c:pt idx="1952">
                <c:v>5.4000000000000006E-2</c:v>
              </c:pt>
              <c:pt idx="1953">
                <c:v>5.4000000000000006E-2</c:v>
              </c:pt>
              <c:pt idx="1954">
                <c:v>5.4000000000000006E-2</c:v>
              </c:pt>
              <c:pt idx="1955">
                <c:v>5.4000000000000006E-2</c:v>
              </c:pt>
              <c:pt idx="1956">
                <c:v>5.4000000000000006E-2</c:v>
              </c:pt>
              <c:pt idx="1957">
                <c:v>5.4000000000000006E-2</c:v>
              </c:pt>
              <c:pt idx="1958">
                <c:v>5.4000000000000006E-2</c:v>
              </c:pt>
              <c:pt idx="1959">
                <c:v>5.4000000000000006E-2</c:v>
              </c:pt>
              <c:pt idx="1960">
                <c:v>5.4000000000000006E-2</c:v>
              </c:pt>
              <c:pt idx="1961">
                <c:v>5.4000000000000006E-2</c:v>
              </c:pt>
              <c:pt idx="1962">
                <c:v>5.4000000000000006E-2</c:v>
              </c:pt>
              <c:pt idx="1963">
                <c:v>5.4000000000000006E-2</c:v>
              </c:pt>
              <c:pt idx="1964">
                <c:v>5.4000000000000006E-2</c:v>
              </c:pt>
              <c:pt idx="1965">
                <c:v>5.4000000000000006E-2</c:v>
              </c:pt>
              <c:pt idx="1966">
                <c:v>5.4000000000000006E-2</c:v>
              </c:pt>
              <c:pt idx="1967">
                <c:v>5.4000000000000006E-2</c:v>
              </c:pt>
              <c:pt idx="1968">
                <c:v>5.4000000000000006E-2</c:v>
              </c:pt>
              <c:pt idx="1969">
                <c:v>5.4000000000000006E-2</c:v>
              </c:pt>
              <c:pt idx="1970">
                <c:v>5.4000000000000006E-2</c:v>
              </c:pt>
              <c:pt idx="1971">
                <c:v>5.4000000000000006E-2</c:v>
              </c:pt>
              <c:pt idx="1972">
                <c:v>5.4000000000000006E-2</c:v>
              </c:pt>
              <c:pt idx="1973">
                <c:v>5.4000000000000006E-2</c:v>
              </c:pt>
              <c:pt idx="1974">
                <c:v>5.4000000000000006E-2</c:v>
              </c:pt>
              <c:pt idx="1975">
                <c:v>5.4000000000000006E-2</c:v>
              </c:pt>
              <c:pt idx="1976">
                <c:v>5.4000000000000006E-2</c:v>
              </c:pt>
              <c:pt idx="1977">
                <c:v>5.4000000000000006E-2</c:v>
              </c:pt>
              <c:pt idx="1978">
                <c:v>5.4000000000000006E-2</c:v>
              </c:pt>
              <c:pt idx="1979">
                <c:v>5.4000000000000006E-2</c:v>
              </c:pt>
              <c:pt idx="1980">
                <c:v>5.4000000000000006E-2</c:v>
              </c:pt>
              <c:pt idx="1981">
                <c:v>5.4000000000000006E-2</c:v>
              </c:pt>
              <c:pt idx="1982">
                <c:v>5.4000000000000006E-2</c:v>
              </c:pt>
              <c:pt idx="1983">
                <c:v>5.4000000000000006E-2</c:v>
              </c:pt>
              <c:pt idx="1984">
                <c:v>5.4000000000000006E-2</c:v>
              </c:pt>
              <c:pt idx="1985">
                <c:v>5.4000000000000006E-2</c:v>
              </c:pt>
              <c:pt idx="1986">
                <c:v>5.4000000000000006E-2</c:v>
              </c:pt>
              <c:pt idx="1987">
                <c:v>5.4000000000000006E-2</c:v>
              </c:pt>
              <c:pt idx="1988">
                <c:v>5.4000000000000006E-2</c:v>
              </c:pt>
              <c:pt idx="1989">
                <c:v>5.4000000000000006E-2</c:v>
              </c:pt>
              <c:pt idx="1990">
                <c:v>5.4000000000000006E-2</c:v>
              </c:pt>
              <c:pt idx="1991">
                <c:v>5.4000000000000006E-2</c:v>
              </c:pt>
              <c:pt idx="1992">
                <c:v>5.4000000000000006E-2</c:v>
              </c:pt>
              <c:pt idx="1993">
                <c:v>5.4000000000000006E-2</c:v>
              </c:pt>
              <c:pt idx="1994">
                <c:v>5.4000000000000006E-2</c:v>
              </c:pt>
              <c:pt idx="1995">
                <c:v>5.4000000000000006E-2</c:v>
              </c:pt>
              <c:pt idx="1996">
                <c:v>5.4000000000000006E-2</c:v>
              </c:pt>
              <c:pt idx="1997">
                <c:v>5.4000000000000006E-2</c:v>
              </c:pt>
              <c:pt idx="1998">
                <c:v>5.4000000000000006E-2</c:v>
              </c:pt>
              <c:pt idx="1999">
                <c:v>5.4000000000000006E-2</c:v>
              </c:pt>
              <c:pt idx="2000">
                <c:v>5.4000000000000006E-2</c:v>
              </c:pt>
              <c:pt idx="2001">
                <c:v>5.4000000000000006E-2</c:v>
              </c:pt>
              <c:pt idx="2002">
                <c:v>5.4000000000000006E-2</c:v>
              </c:pt>
              <c:pt idx="2003">
                <c:v>5.4000000000000006E-2</c:v>
              </c:pt>
              <c:pt idx="2004">
                <c:v>5.4000000000000006E-2</c:v>
              </c:pt>
              <c:pt idx="2005">
                <c:v>5.4000000000000006E-2</c:v>
              </c:pt>
              <c:pt idx="2006">
                <c:v>5.4000000000000006E-2</c:v>
              </c:pt>
              <c:pt idx="2007">
                <c:v>5.4000000000000006E-2</c:v>
              </c:pt>
              <c:pt idx="2008">
                <c:v>5.4000000000000006E-2</c:v>
              </c:pt>
              <c:pt idx="2009">
                <c:v>5.4000000000000006E-2</c:v>
              </c:pt>
              <c:pt idx="2010">
                <c:v>5.4000000000000006E-2</c:v>
              </c:pt>
              <c:pt idx="2011">
                <c:v>5.4000000000000006E-2</c:v>
              </c:pt>
              <c:pt idx="2012">
                <c:v>5.4000000000000006E-2</c:v>
              </c:pt>
              <c:pt idx="2013">
                <c:v>5.4000000000000006E-2</c:v>
              </c:pt>
              <c:pt idx="2014">
                <c:v>5.4000000000000006E-2</c:v>
              </c:pt>
              <c:pt idx="2015">
                <c:v>5.4000000000000006E-2</c:v>
              </c:pt>
              <c:pt idx="2016">
                <c:v>5.4000000000000006E-2</c:v>
              </c:pt>
              <c:pt idx="2017">
                <c:v>5.4000000000000006E-2</c:v>
              </c:pt>
              <c:pt idx="2018">
                <c:v>5.4000000000000006E-2</c:v>
              </c:pt>
              <c:pt idx="2019">
                <c:v>5.4000000000000006E-2</c:v>
              </c:pt>
              <c:pt idx="2020">
                <c:v>5.4000000000000006E-2</c:v>
              </c:pt>
              <c:pt idx="2021">
                <c:v>5.4000000000000006E-2</c:v>
              </c:pt>
              <c:pt idx="2022">
                <c:v>5.4000000000000006E-2</c:v>
              </c:pt>
              <c:pt idx="2023">
                <c:v>5.4000000000000006E-2</c:v>
              </c:pt>
              <c:pt idx="2024">
                <c:v>5.4000000000000006E-2</c:v>
              </c:pt>
              <c:pt idx="2025">
                <c:v>5.4000000000000006E-2</c:v>
              </c:pt>
              <c:pt idx="2026">
                <c:v>5.4000000000000006E-2</c:v>
              </c:pt>
              <c:pt idx="2027">
                <c:v>5.4000000000000006E-2</c:v>
              </c:pt>
              <c:pt idx="2028">
                <c:v>5.4000000000000006E-2</c:v>
              </c:pt>
              <c:pt idx="2029">
                <c:v>5.4000000000000006E-2</c:v>
              </c:pt>
              <c:pt idx="2030">
                <c:v>5.4000000000000006E-2</c:v>
              </c:pt>
              <c:pt idx="2031">
                <c:v>5.4000000000000006E-2</c:v>
              </c:pt>
              <c:pt idx="2032">
                <c:v>5.4000000000000006E-2</c:v>
              </c:pt>
              <c:pt idx="2033">
                <c:v>5.4000000000000006E-2</c:v>
              </c:pt>
              <c:pt idx="2034">
                <c:v>5.4000000000000006E-2</c:v>
              </c:pt>
              <c:pt idx="2035">
                <c:v>5.4000000000000006E-2</c:v>
              </c:pt>
              <c:pt idx="2036">
                <c:v>5.4000000000000006E-2</c:v>
              </c:pt>
              <c:pt idx="2037">
                <c:v>5.4000000000000006E-2</c:v>
              </c:pt>
              <c:pt idx="2038">
                <c:v>5.4000000000000006E-2</c:v>
              </c:pt>
              <c:pt idx="2039">
                <c:v>5.4000000000000006E-2</c:v>
              </c:pt>
              <c:pt idx="2040">
                <c:v>5.4000000000000006E-2</c:v>
              </c:pt>
              <c:pt idx="2041">
                <c:v>5.4000000000000006E-2</c:v>
              </c:pt>
              <c:pt idx="2042">
                <c:v>5.4000000000000006E-2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4.9000000000000002E-2</c:v>
              </c:pt>
              <c:pt idx="2178">
                <c:v>4.9000000000000002E-2</c:v>
              </c:pt>
              <c:pt idx="2179">
                <c:v>4.9000000000000002E-2</c:v>
              </c:pt>
              <c:pt idx="2180">
                <c:v>4.9000000000000002E-2</c:v>
              </c:pt>
              <c:pt idx="2181">
                <c:v>4.9000000000000002E-2</c:v>
              </c:pt>
              <c:pt idx="2182">
                <c:v>4.9000000000000002E-2</c:v>
              </c:pt>
              <c:pt idx="2183">
                <c:v>4.9000000000000002E-2</c:v>
              </c:pt>
              <c:pt idx="2184">
                <c:v>4.9000000000000002E-2</c:v>
              </c:pt>
              <c:pt idx="2185">
                <c:v>4.9000000000000002E-2</c:v>
              </c:pt>
              <c:pt idx="2186">
                <c:v>4.9000000000000002E-2</c:v>
              </c:pt>
              <c:pt idx="2187">
                <c:v>4.9000000000000002E-2</c:v>
              </c:pt>
              <c:pt idx="2188">
                <c:v>4.9000000000000002E-2</c:v>
              </c:pt>
              <c:pt idx="2189">
                <c:v>4.9000000000000002E-2</c:v>
              </c:pt>
              <c:pt idx="2190">
                <c:v>4.9000000000000002E-2</c:v>
              </c:pt>
              <c:pt idx="2191">
                <c:v>4.9000000000000002E-2</c:v>
              </c:pt>
              <c:pt idx="2192">
                <c:v>4.9000000000000002E-2</c:v>
              </c:pt>
              <c:pt idx="2193">
                <c:v>4.9000000000000002E-2</c:v>
              </c:pt>
              <c:pt idx="2194">
                <c:v>4.9000000000000002E-2</c:v>
              </c:pt>
              <c:pt idx="2195">
                <c:v>4.9000000000000002E-2</c:v>
              </c:pt>
              <c:pt idx="2196">
                <c:v>4.9000000000000002E-2</c:v>
              </c:pt>
              <c:pt idx="2197">
                <c:v>4.9000000000000002E-2</c:v>
              </c:pt>
              <c:pt idx="2198">
                <c:v>4.9000000000000002E-2</c:v>
              </c:pt>
              <c:pt idx="2199">
                <c:v>4.9000000000000002E-2</c:v>
              </c:pt>
              <c:pt idx="2200">
                <c:v>4.9000000000000002E-2</c:v>
              </c:pt>
              <c:pt idx="2201">
                <c:v>4.9000000000000002E-2</c:v>
              </c:pt>
              <c:pt idx="2202">
                <c:v>4.9000000000000002E-2</c:v>
              </c:pt>
              <c:pt idx="2203">
                <c:v>4.9000000000000002E-2</c:v>
              </c:pt>
              <c:pt idx="2204">
                <c:v>4.9000000000000002E-2</c:v>
              </c:pt>
              <c:pt idx="2205">
                <c:v>4.9000000000000002E-2</c:v>
              </c:pt>
              <c:pt idx="2206">
                <c:v>4.9000000000000002E-2</c:v>
              </c:pt>
              <c:pt idx="2207">
                <c:v>4.9000000000000002E-2</c:v>
              </c:pt>
              <c:pt idx="2208">
                <c:v>4.9000000000000002E-2</c:v>
              </c:pt>
              <c:pt idx="2209">
                <c:v>4.9000000000000002E-2</c:v>
              </c:pt>
              <c:pt idx="2210">
                <c:v>4.9000000000000002E-2</c:v>
              </c:pt>
              <c:pt idx="2211">
                <c:v>4.9000000000000002E-2</c:v>
              </c:pt>
              <c:pt idx="2212">
                <c:v>4.9000000000000002E-2</c:v>
              </c:pt>
              <c:pt idx="2213">
                <c:v>4.6500000000000007E-2</c:v>
              </c:pt>
              <c:pt idx="2214">
                <c:v>4.6500000000000007E-2</c:v>
              </c:pt>
              <c:pt idx="2215">
                <c:v>4.6500000000000007E-2</c:v>
              </c:pt>
              <c:pt idx="2216">
                <c:v>4.6500000000000007E-2</c:v>
              </c:pt>
              <c:pt idx="2217">
                <c:v>4.6500000000000007E-2</c:v>
              </c:pt>
              <c:pt idx="2218">
                <c:v>4.6500000000000007E-2</c:v>
              </c:pt>
              <c:pt idx="2219">
                <c:v>4.6500000000000007E-2</c:v>
              </c:pt>
              <c:pt idx="2220">
                <c:v>4.6500000000000007E-2</c:v>
              </c:pt>
              <c:pt idx="2221">
                <c:v>4.6500000000000007E-2</c:v>
              </c:pt>
              <c:pt idx="2222">
                <c:v>4.6500000000000007E-2</c:v>
              </c:pt>
              <c:pt idx="2223">
                <c:v>4.6500000000000007E-2</c:v>
              </c:pt>
              <c:pt idx="2224">
                <c:v>4.6500000000000007E-2</c:v>
              </c:pt>
              <c:pt idx="2225">
                <c:v>4.6500000000000007E-2</c:v>
              </c:pt>
              <c:pt idx="2226">
                <c:v>4.6500000000000007E-2</c:v>
              </c:pt>
              <c:pt idx="2227">
                <c:v>4.6500000000000007E-2</c:v>
              </c:pt>
              <c:pt idx="2228">
                <c:v>4.6500000000000007E-2</c:v>
              </c:pt>
              <c:pt idx="2229">
                <c:v>4.6500000000000007E-2</c:v>
              </c:pt>
              <c:pt idx="2230">
                <c:v>4.6500000000000007E-2</c:v>
              </c:pt>
              <c:pt idx="2231">
                <c:v>4.6500000000000007E-2</c:v>
              </c:pt>
              <c:pt idx="2232">
                <c:v>4.6500000000000007E-2</c:v>
              </c:pt>
              <c:pt idx="2233">
                <c:v>4.6500000000000007E-2</c:v>
              </c:pt>
              <c:pt idx="2234">
                <c:v>4.6500000000000007E-2</c:v>
              </c:pt>
              <c:pt idx="2235">
                <c:v>4.6500000000000007E-2</c:v>
              </c:pt>
              <c:pt idx="2236">
                <c:v>4.6500000000000007E-2</c:v>
              </c:pt>
              <c:pt idx="2237">
                <c:v>4.6500000000000007E-2</c:v>
              </c:pt>
              <c:pt idx="2238">
                <c:v>4.6500000000000007E-2</c:v>
              </c:pt>
              <c:pt idx="2239">
                <c:v>4.6500000000000007E-2</c:v>
              </c:pt>
              <c:pt idx="2240">
                <c:v>4.6500000000000007E-2</c:v>
              </c:pt>
              <c:pt idx="2241">
                <c:v>4.6500000000000007E-2</c:v>
              </c:pt>
              <c:pt idx="2242">
                <c:v>4.4000000000000004E-2</c:v>
              </c:pt>
              <c:pt idx="2243">
                <c:v>4.4000000000000004E-2</c:v>
              </c:pt>
              <c:pt idx="2244">
                <c:v>4.4000000000000004E-2</c:v>
              </c:pt>
              <c:pt idx="2245">
                <c:v>4.4000000000000004E-2</c:v>
              </c:pt>
              <c:pt idx="2246">
                <c:v>4.4000000000000004E-2</c:v>
              </c:pt>
              <c:pt idx="2247">
                <c:v>4.4000000000000004E-2</c:v>
              </c:pt>
              <c:pt idx="2248">
                <c:v>4.4000000000000004E-2</c:v>
              </c:pt>
              <c:pt idx="2249">
                <c:v>4.4000000000000004E-2</c:v>
              </c:pt>
              <c:pt idx="2250">
                <c:v>4.4000000000000004E-2</c:v>
              </c:pt>
              <c:pt idx="2251">
                <c:v>4.4000000000000004E-2</c:v>
              </c:pt>
              <c:pt idx="2252">
                <c:v>4.4000000000000004E-2</c:v>
              </c:pt>
              <c:pt idx="2253">
                <c:v>4.4000000000000004E-2</c:v>
              </c:pt>
              <c:pt idx="2254">
                <c:v>4.4000000000000004E-2</c:v>
              </c:pt>
              <c:pt idx="2255">
                <c:v>4.4000000000000004E-2</c:v>
              </c:pt>
              <c:pt idx="2256">
                <c:v>4.4000000000000004E-2</c:v>
              </c:pt>
              <c:pt idx="2257">
                <c:v>4.4000000000000004E-2</c:v>
              </c:pt>
              <c:pt idx="2258">
                <c:v>4.4000000000000004E-2</c:v>
              </c:pt>
              <c:pt idx="2259">
                <c:v>4.4000000000000004E-2</c:v>
              </c:pt>
              <c:pt idx="2260">
                <c:v>4.4000000000000004E-2</c:v>
              </c:pt>
              <c:pt idx="2261">
                <c:v>4.4000000000000004E-2</c:v>
              </c:pt>
              <c:pt idx="2262">
                <c:v>4.4000000000000004E-2</c:v>
              </c:pt>
              <c:pt idx="2263">
                <c:v>4.4000000000000004E-2</c:v>
              </c:pt>
              <c:pt idx="2264">
                <c:v>4.4000000000000004E-2</c:v>
              </c:pt>
              <c:pt idx="2265">
                <c:v>4.4000000000000004E-2</c:v>
              </c:pt>
              <c:pt idx="2266">
                <c:v>4.4000000000000004E-2</c:v>
              </c:pt>
              <c:pt idx="2267">
                <c:v>4.4000000000000004E-2</c:v>
              </c:pt>
              <c:pt idx="2268">
                <c:v>4.4000000000000004E-2</c:v>
              </c:pt>
              <c:pt idx="2269">
                <c:v>4.4000000000000004E-2</c:v>
              </c:pt>
              <c:pt idx="2270">
                <c:v>4.4000000000000004E-2</c:v>
              </c:pt>
              <c:pt idx="2271">
                <c:v>4.4000000000000004E-2</c:v>
              </c:pt>
              <c:pt idx="2272">
                <c:v>4.4000000000000004E-2</c:v>
              </c:pt>
              <c:pt idx="2273">
                <c:v>4.4000000000000004E-2</c:v>
              </c:pt>
              <c:pt idx="2274">
                <c:v>4.4000000000000004E-2</c:v>
              </c:pt>
              <c:pt idx="2275">
                <c:v>4.4000000000000004E-2</c:v>
              </c:pt>
              <c:pt idx="2276">
                <c:v>4.4000000000000004E-2</c:v>
              </c:pt>
              <c:pt idx="2277">
                <c:v>4.4000000000000004E-2</c:v>
              </c:pt>
              <c:pt idx="2278">
                <c:v>4.4000000000000004E-2</c:v>
              </c:pt>
              <c:pt idx="2279">
                <c:v>4.4000000000000004E-2</c:v>
              </c:pt>
              <c:pt idx="2280">
                <c:v>4.4000000000000004E-2</c:v>
              </c:pt>
              <c:pt idx="2281">
                <c:v>4.4000000000000004E-2</c:v>
              </c:pt>
              <c:pt idx="2282">
                <c:v>4.4000000000000004E-2</c:v>
              </c:pt>
              <c:pt idx="2283">
                <c:v>4.4000000000000004E-2</c:v>
              </c:pt>
              <c:pt idx="2284">
                <c:v>4.4000000000000004E-2</c:v>
              </c:pt>
              <c:pt idx="2285">
                <c:v>4.4000000000000004E-2</c:v>
              </c:pt>
              <c:pt idx="2286">
                <c:v>4.4000000000000004E-2</c:v>
              </c:pt>
              <c:pt idx="2287">
                <c:v>4.4000000000000004E-2</c:v>
              </c:pt>
              <c:pt idx="2288">
                <c:v>4.4000000000000004E-2</c:v>
              </c:pt>
              <c:pt idx="2289">
                <c:v>4.4000000000000004E-2</c:v>
              </c:pt>
              <c:pt idx="2290">
                <c:v>4.4000000000000004E-2</c:v>
              </c:pt>
              <c:pt idx="2291">
                <c:v>4.4000000000000004E-2</c:v>
              </c:pt>
              <c:pt idx="2292">
                <c:v>4.4000000000000004E-2</c:v>
              </c:pt>
              <c:pt idx="2293">
                <c:v>4.4000000000000004E-2</c:v>
              </c:pt>
              <c:pt idx="2294">
                <c:v>4.4000000000000004E-2</c:v>
              </c:pt>
              <c:pt idx="2295">
                <c:v>4.4000000000000004E-2</c:v>
              </c:pt>
              <c:pt idx="2296">
                <c:v>4.4000000000000004E-2</c:v>
              </c:pt>
              <c:pt idx="2297">
                <c:v>4.4000000000000004E-2</c:v>
              </c:pt>
              <c:pt idx="2298">
                <c:v>4.4000000000000004E-2</c:v>
              </c:pt>
              <c:pt idx="2299">
                <c:v>4.4000000000000004E-2</c:v>
              </c:pt>
              <c:pt idx="2300">
                <c:v>4.4000000000000004E-2</c:v>
              </c:pt>
              <c:pt idx="2301">
                <c:v>4.4000000000000004E-2</c:v>
              </c:pt>
              <c:pt idx="2302">
                <c:v>4.4000000000000004E-2</c:v>
              </c:pt>
              <c:pt idx="2303">
                <c:v>4.4000000000000004E-2</c:v>
              </c:pt>
              <c:pt idx="2304">
                <c:v>4.4000000000000004E-2</c:v>
              </c:pt>
              <c:pt idx="2305">
                <c:v>4.4000000000000004E-2</c:v>
              </c:pt>
              <c:pt idx="2306">
                <c:v>4.4000000000000004E-2</c:v>
              </c:pt>
              <c:pt idx="2307">
                <c:v>4.4000000000000004E-2</c:v>
              </c:pt>
              <c:pt idx="2308">
                <c:v>4.4000000000000004E-2</c:v>
              </c:pt>
              <c:pt idx="2309">
                <c:v>4.4000000000000004E-2</c:v>
              </c:pt>
              <c:pt idx="2310">
                <c:v>4.4000000000000004E-2</c:v>
              </c:pt>
              <c:pt idx="2311">
                <c:v>4.4000000000000004E-2</c:v>
              </c:pt>
              <c:pt idx="2312">
                <c:v>4.4000000000000004E-2</c:v>
              </c:pt>
              <c:pt idx="2313">
                <c:v>4.4000000000000004E-2</c:v>
              </c:pt>
              <c:pt idx="2314">
                <c:v>4.4000000000000004E-2</c:v>
              </c:pt>
              <c:pt idx="2315">
                <c:v>4.4000000000000004E-2</c:v>
              </c:pt>
              <c:pt idx="2316">
                <c:v>4.4000000000000004E-2</c:v>
              </c:pt>
              <c:pt idx="2317">
                <c:v>4.4000000000000004E-2</c:v>
              </c:pt>
              <c:pt idx="2318">
                <c:v>4.4000000000000004E-2</c:v>
              </c:pt>
              <c:pt idx="2319">
                <c:v>4.4000000000000004E-2</c:v>
              </c:pt>
              <c:pt idx="2320">
                <c:v>4.4000000000000004E-2</c:v>
              </c:pt>
              <c:pt idx="2321">
                <c:v>4.4000000000000004E-2</c:v>
              </c:pt>
              <c:pt idx="2322">
                <c:v>4.4000000000000004E-2</c:v>
              </c:pt>
              <c:pt idx="2323">
                <c:v>4.4000000000000004E-2</c:v>
              </c:pt>
              <c:pt idx="2324">
                <c:v>4.4000000000000004E-2</c:v>
              </c:pt>
              <c:pt idx="2325">
                <c:v>4.4000000000000004E-2</c:v>
              </c:pt>
              <c:pt idx="2326">
                <c:v>4.4000000000000004E-2</c:v>
              </c:pt>
              <c:pt idx="2327">
                <c:v>4.4000000000000004E-2</c:v>
              </c:pt>
              <c:pt idx="2328">
                <c:v>4.4000000000000004E-2</c:v>
              </c:pt>
              <c:pt idx="2329">
                <c:v>4.4000000000000004E-2</c:v>
              </c:pt>
              <c:pt idx="2330">
                <c:v>4.4000000000000004E-2</c:v>
              </c:pt>
              <c:pt idx="2331">
                <c:v>4.4000000000000004E-2</c:v>
              </c:pt>
              <c:pt idx="2332">
                <c:v>4.4000000000000004E-2</c:v>
              </c:pt>
              <c:pt idx="2333">
                <c:v>4.4000000000000004E-2</c:v>
              </c:pt>
              <c:pt idx="2334">
                <c:v>4.4000000000000004E-2</c:v>
              </c:pt>
              <c:pt idx="2335">
                <c:v>4.4000000000000004E-2</c:v>
              </c:pt>
              <c:pt idx="2336">
                <c:v>4.4000000000000004E-2</c:v>
              </c:pt>
              <c:pt idx="2337">
                <c:v>4.4000000000000004E-2</c:v>
              </c:pt>
              <c:pt idx="2338">
                <c:v>4.4000000000000004E-2</c:v>
              </c:pt>
              <c:pt idx="2339">
                <c:v>4.4000000000000004E-2</c:v>
              </c:pt>
              <c:pt idx="2340">
                <c:v>4.4000000000000004E-2</c:v>
              </c:pt>
              <c:pt idx="2341">
                <c:v>4.4000000000000004E-2</c:v>
              </c:pt>
              <c:pt idx="2342">
                <c:v>4.4000000000000004E-2</c:v>
              </c:pt>
              <c:pt idx="2343">
                <c:v>4.4000000000000004E-2</c:v>
              </c:pt>
              <c:pt idx="2344">
                <c:v>4.4000000000000004E-2</c:v>
              </c:pt>
              <c:pt idx="2345">
                <c:v>4.4000000000000004E-2</c:v>
              </c:pt>
              <c:pt idx="2346">
                <c:v>4.4000000000000004E-2</c:v>
              </c:pt>
              <c:pt idx="2347">
                <c:v>4.4000000000000004E-2</c:v>
              </c:pt>
              <c:pt idx="2348">
                <c:v>4.4000000000000004E-2</c:v>
              </c:pt>
              <c:pt idx="2349">
                <c:v>4.4000000000000004E-2</c:v>
              </c:pt>
              <c:pt idx="2350">
                <c:v>4.4000000000000004E-2</c:v>
              </c:pt>
              <c:pt idx="2351">
                <c:v>4.4000000000000004E-2</c:v>
              </c:pt>
              <c:pt idx="2352">
                <c:v>4.4000000000000004E-2</c:v>
              </c:pt>
              <c:pt idx="2353">
                <c:v>4.4000000000000004E-2</c:v>
              </c:pt>
              <c:pt idx="2354">
                <c:v>4.4000000000000004E-2</c:v>
              </c:pt>
              <c:pt idx="2355">
                <c:v>4.4000000000000004E-2</c:v>
              </c:pt>
              <c:pt idx="2356">
                <c:v>4.4000000000000004E-2</c:v>
              </c:pt>
              <c:pt idx="2357">
                <c:v>4.4000000000000004E-2</c:v>
              </c:pt>
              <c:pt idx="2358">
                <c:v>4.4000000000000004E-2</c:v>
              </c:pt>
              <c:pt idx="2359">
                <c:v>4.4000000000000004E-2</c:v>
              </c:pt>
              <c:pt idx="2360">
                <c:v>4.4000000000000004E-2</c:v>
              </c:pt>
              <c:pt idx="2361">
                <c:v>4.4000000000000004E-2</c:v>
              </c:pt>
              <c:pt idx="2362">
                <c:v>4.4000000000000004E-2</c:v>
              </c:pt>
              <c:pt idx="2363">
                <c:v>4.4000000000000004E-2</c:v>
              </c:pt>
              <c:pt idx="2364">
                <c:v>4.4000000000000004E-2</c:v>
              </c:pt>
              <c:pt idx="2365">
                <c:v>4.4000000000000004E-2</c:v>
              </c:pt>
              <c:pt idx="2366">
                <c:v>4.4000000000000004E-2</c:v>
              </c:pt>
              <c:pt idx="2367">
                <c:v>4.4000000000000004E-2</c:v>
              </c:pt>
              <c:pt idx="2368">
                <c:v>4.4000000000000004E-2</c:v>
              </c:pt>
              <c:pt idx="2369">
                <c:v>4.4000000000000004E-2</c:v>
              </c:pt>
              <c:pt idx="2370">
                <c:v>4.4000000000000004E-2</c:v>
              </c:pt>
              <c:pt idx="2371">
                <c:v>4.4000000000000004E-2</c:v>
              </c:pt>
              <c:pt idx="2372">
                <c:v>4.4000000000000004E-2</c:v>
              </c:pt>
              <c:pt idx="2373">
                <c:v>4.4000000000000004E-2</c:v>
              </c:pt>
              <c:pt idx="2374">
                <c:v>4.4000000000000004E-2</c:v>
              </c:pt>
              <c:pt idx="2375">
                <c:v>4.4000000000000004E-2</c:v>
              </c:pt>
              <c:pt idx="2376">
                <c:v>4.4000000000000004E-2</c:v>
              </c:pt>
              <c:pt idx="2377">
                <c:v>4.4000000000000004E-2</c:v>
              </c:pt>
              <c:pt idx="2378">
                <c:v>4.4000000000000004E-2</c:v>
              </c:pt>
              <c:pt idx="2379">
                <c:v>4.4000000000000004E-2</c:v>
              </c:pt>
              <c:pt idx="2380">
                <c:v>4.4000000000000004E-2</c:v>
              </c:pt>
              <c:pt idx="2381">
                <c:v>4.4000000000000004E-2</c:v>
              </c:pt>
              <c:pt idx="2382">
                <c:v>4.4000000000000004E-2</c:v>
              </c:pt>
              <c:pt idx="2383">
                <c:v>4.4000000000000004E-2</c:v>
              </c:pt>
              <c:pt idx="2384">
                <c:v>4.4000000000000004E-2</c:v>
              </c:pt>
              <c:pt idx="2385">
                <c:v>4.4000000000000004E-2</c:v>
              </c:pt>
              <c:pt idx="2386">
                <c:v>4.4000000000000004E-2</c:v>
              </c:pt>
              <c:pt idx="2387">
                <c:v>4.4000000000000004E-2</c:v>
              </c:pt>
              <c:pt idx="2388">
                <c:v>4.4000000000000004E-2</c:v>
              </c:pt>
              <c:pt idx="2389">
                <c:v>4.4000000000000004E-2</c:v>
              </c:pt>
              <c:pt idx="2390">
                <c:v>4.4000000000000004E-2</c:v>
              </c:pt>
              <c:pt idx="2391">
                <c:v>4.4000000000000004E-2</c:v>
              </c:pt>
              <c:pt idx="2392">
                <c:v>4.4000000000000004E-2</c:v>
              </c:pt>
              <c:pt idx="2393">
                <c:v>4.4000000000000004E-2</c:v>
              </c:pt>
              <c:pt idx="2394">
                <c:v>4.4000000000000004E-2</c:v>
              </c:pt>
              <c:pt idx="2395">
                <c:v>4.4000000000000004E-2</c:v>
              </c:pt>
              <c:pt idx="2396">
                <c:v>4.4000000000000004E-2</c:v>
              </c:pt>
              <c:pt idx="2397">
                <c:v>4.4000000000000004E-2</c:v>
              </c:pt>
              <c:pt idx="2398">
                <c:v>4.4000000000000004E-2</c:v>
              </c:pt>
              <c:pt idx="2399">
                <c:v>4.4000000000000004E-2</c:v>
              </c:pt>
              <c:pt idx="2400">
                <c:v>4.4000000000000004E-2</c:v>
              </c:pt>
              <c:pt idx="2401">
                <c:v>4.4000000000000004E-2</c:v>
              </c:pt>
              <c:pt idx="2402">
                <c:v>4.4000000000000004E-2</c:v>
              </c:pt>
              <c:pt idx="2403">
                <c:v>4.4000000000000004E-2</c:v>
              </c:pt>
              <c:pt idx="2404">
                <c:v>4.4000000000000004E-2</c:v>
              </c:pt>
              <c:pt idx="2405">
                <c:v>4.4000000000000004E-2</c:v>
              </c:pt>
              <c:pt idx="2406">
                <c:v>4.4000000000000004E-2</c:v>
              </c:pt>
              <c:pt idx="2407">
                <c:v>4.4000000000000004E-2</c:v>
              </c:pt>
              <c:pt idx="2408">
                <c:v>4.4000000000000004E-2</c:v>
              </c:pt>
              <c:pt idx="2409">
                <c:v>4.4000000000000004E-2</c:v>
              </c:pt>
              <c:pt idx="2410">
                <c:v>4.4000000000000004E-2</c:v>
              </c:pt>
              <c:pt idx="2411">
                <c:v>4.4000000000000004E-2</c:v>
              </c:pt>
              <c:pt idx="2412">
                <c:v>4.4000000000000004E-2</c:v>
              </c:pt>
              <c:pt idx="2413">
                <c:v>4.4000000000000004E-2</c:v>
              </c:pt>
              <c:pt idx="2414">
                <c:v>4.4000000000000004E-2</c:v>
              </c:pt>
              <c:pt idx="2415">
                <c:v>4.4000000000000004E-2</c:v>
              </c:pt>
              <c:pt idx="2416">
                <c:v>4.4000000000000004E-2</c:v>
              </c:pt>
              <c:pt idx="2417">
                <c:v>4.4000000000000004E-2</c:v>
              </c:pt>
              <c:pt idx="2418">
                <c:v>4.4000000000000004E-2</c:v>
              </c:pt>
              <c:pt idx="2419">
                <c:v>4.4000000000000004E-2</c:v>
              </c:pt>
              <c:pt idx="2420">
                <c:v>4.4000000000000004E-2</c:v>
              </c:pt>
              <c:pt idx="2421">
                <c:v>4.4000000000000004E-2</c:v>
              </c:pt>
              <c:pt idx="2422">
                <c:v>4.4000000000000004E-2</c:v>
              </c:pt>
              <c:pt idx="2423">
                <c:v>4.4000000000000004E-2</c:v>
              </c:pt>
              <c:pt idx="2424">
                <c:v>4.4000000000000004E-2</c:v>
              </c:pt>
              <c:pt idx="2425">
                <c:v>4.4000000000000004E-2</c:v>
              </c:pt>
              <c:pt idx="2426">
                <c:v>4.4000000000000004E-2</c:v>
              </c:pt>
              <c:pt idx="2427">
                <c:v>4.4000000000000004E-2</c:v>
              </c:pt>
              <c:pt idx="2428">
                <c:v>4.4000000000000004E-2</c:v>
              </c:pt>
              <c:pt idx="2429">
                <c:v>4.4000000000000004E-2</c:v>
              </c:pt>
              <c:pt idx="2430">
                <c:v>4.4000000000000004E-2</c:v>
              </c:pt>
              <c:pt idx="2431">
                <c:v>4.4000000000000004E-2</c:v>
              </c:pt>
              <c:pt idx="2432">
                <c:v>4.4000000000000004E-2</c:v>
              </c:pt>
              <c:pt idx="2433">
                <c:v>4.4000000000000004E-2</c:v>
              </c:pt>
              <c:pt idx="2434">
                <c:v>4.4000000000000004E-2</c:v>
              </c:pt>
              <c:pt idx="2435">
                <c:v>4.4000000000000004E-2</c:v>
              </c:pt>
              <c:pt idx="2436">
                <c:v>4.4000000000000004E-2</c:v>
              </c:pt>
              <c:pt idx="2437">
                <c:v>4.1500000000000002E-2</c:v>
              </c:pt>
              <c:pt idx="2438">
                <c:v>4.1500000000000002E-2</c:v>
              </c:pt>
              <c:pt idx="2439">
                <c:v>4.1500000000000002E-2</c:v>
              </c:pt>
              <c:pt idx="2440">
                <c:v>4.1500000000000002E-2</c:v>
              </c:pt>
              <c:pt idx="2441">
                <c:v>4.1500000000000002E-2</c:v>
              </c:pt>
              <c:pt idx="2442">
                <c:v>4.1500000000000002E-2</c:v>
              </c:pt>
              <c:pt idx="2443">
                <c:v>4.1500000000000002E-2</c:v>
              </c:pt>
              <c:pt idx="2444">
                <c:v>4.1500000000000002E-2</c:v>
              </c:pt>
              <c:pt idx="2445">
                <c:v>4.1500000000000002E-2</c:v>
              </c:pt>
              <c:pt idx="2446">
                <c:v>4.1500000000000002E-2</c:v>
              </c:pt>
              <c:pt idx="2447">
                <c:v>4.1500000000000002E-2</c:v>
              </c:pt>
              <c:pt idx="2448">
                <c:v>4.1500000000000002E-2</c:v>
              </c:pt>
              <c:pt idx="2449">
                <c:v>4.1500000000000002E-2</c:v>
              </c:pt>
              <c:pt idx="2450">
                <c:v>4.1500000000000002E-2</c:v>
              </c:pt>
              <c:pt idx="2451">
                <c:v>4.1500000000000002E-2</c:v>
              </c:pt>
              <c:pt idx="2452">
                <c:v>4.1500000000000002E-2</c:v>
              </c:pt>
              <c:pt idx="2453">
                <c:v>4.1500000000000002E-2</c:v>
              </c:pt>
              <c:pt idx="2454">
                <c:v>4.1500000000000002E-2</c:v>
              </c:pt>
              <c:pt idx="2455">
                <c:v>4.1500000000000002E-2</c:v>
              </c:pt>
              <c:pt idx="2456">
                <c:v>4.1500000000000002E-2</c:v>
              </c:pt>
              <c:pt idx="2457">
                <c:v>4.1500000000000002E-2</c:v>
              </c:pt>
              <c:pt idx="2458">
                <c:v>4.1500000000000002E-2</c:v>
              </c:pt>
              <c:pt idx="2459">
                <c:v>4.1500000000000002E-2</c:v>
              </c:pt>
              <c:pt idx="2460">
                <c:v>4.1500000000000002E-2</c:v>
              </c:pt>
              <c:pt idx="2461">
                <c:v>4.1500000000000002E-2</c:v>
              </c:pt>
              <c:pt idx="2462">
                <c:v>4.1500000000000002E-2</c:v>
              </c:pt>
              <c:pt idx="2463">
                <c:v>4.1500000000000002E-2</c:v>
              </c:pt>
              <c:pt idx="2464">
                <c:v>4.1500000000000002E-2</c:v>
              </c:pt>
              <c:pt idx="2465">
                <c:v>4.1500000000000002E-2</c:v>
              </c:pt>
              <c:pt idx="2466">
                <c:v>4.1500000000000002E-2</c:v>
              </c:pt>
              <c:pt idx="2467">
                <c:v>3.9E-2</c:v>
              </c:pt>
              <c:pt idx="2468">
                <c:v>3.9E-2</c:v>
              </c:pt>
              <c:pt idx="2469">
                <c:v>3.9E-2</c:v>
              </c:pt>
              <c:pt idx="2470">
                <c:v>3.9E-2</c:v>
              </c:pt>
              <c:pt idx="2471">
                <c:v>3.9E-2</c:v>
              </c:pt>
              <c:pt idx="2472">
                <c:v>3.9E-2</c:v>
              </c:pt>
              <c:pt idx="2473">
                <c:v>3.9E-2</c:v>
              </c:pt>
              <c:pt idx="2474">
                <c:v>3.9E-2</c:v>
              </c:pt>
              <c:pt idx="2475">
                <c:v>3.9E-2</c:v>
              </c:pt>
              <c:pt idx="2476">
                <c:v>3.9E-2</c:v>
              </c:pt>
              <c:pt idx="2477">
                <c:v>3.9E-2</c:v>
              </c:pt>
              <c:pt idx="2478">
                <c:v>3.9E-2</c:v>
              </c:pt>
              <c:pt idx="2479">
                <c:v>3.9E-2</c:v>
              </c:pt>
              <c:pt idx="2480">
                <c:v>3.9E-2</c:v>
              </c:pt>
              <c:pt idx="2481">
                <c:v>3.9E-2</c:v>
              </c:pt>
              <c:pt idx="2482">
                <c:v>3.9E-2</c:v>
              </c:pt>
              <c:pt idx="2483">
                <c:v>3.9E-2</c:v>
              </c:pt>
              <c:pt idx="2484">
                <c:v>3.9E-2</c:v>
              </c:pt>
              <c:pt idx="2485">
                <c:v>3.9E-2</c:v>
              </c:pt>
              <c:pt idx="2486">
                <c:v>3.9E-2</c:v>
              </c:pt>
              <c:pt idx="2487">
                <c:v>3.9E-2</c:v>
              </c:pt>
              <c:pt idx="2488">
                <c:v>3.9E-2</c:v>
              </c:pt>
              <c:pt idx="2489">
                <c:v>3.9E-2</c:v>
              </c:pt>
              <c:pt idx="2490">
                <c:v>3.9E-2</c:v>
              </c:pt>
              <c:pt idx="2491">
                <c:v>3.9E-2</c:v>
              </c:pt>
              <c:pt idx="2492">
                <c:v>3.9E-2</c:v>
              </c:pt>
              <c:pt idx="2493">
                <c:v>3.9E-2</c:v>
              </c:pt>
              <c:pt idx="2494">
                <c:v>3.9E-2</c:v>
              </c:pt>
              <c:pt idx="2495">
                <c:v>3.9E-2</c:v>
              </c:pt>
              <c:pt idx="2496">
                <c:v>3.9E-2</c:v>
              </c:pt>
              <c:pt idx="2497">
                <c:v>3.6499999999999998E-2</c:v>
              </c:pt>
              <c:pt idx="2498">
                <c:v>3.6499999999999998E-2</c:v>
              </c:pt>
              <c:pt idx="2499">
                <c:v>3.6499999999999998E-2</c:v>
              </c:pt>
              <c:pt idx="2500">
                <c:v>3.6499999999999998E-2</c:v>
              </c:pt>
              <c:pt idx="2501">
                <c:v>3.6499999999999998E-2</c:v>
              </c:pt>
              <c:pt idx="2502">
                <c:v>3.6499999999999998E-2</c:v>
              </c:pt>
              <c:pt idx="2503">
                <c:v>3.6499999999999998E-2</c:v>
              </c:pt>
              <c:pt idx="2504">
                <c:v>3.6499999999999998E-2</c:v>
              </c:pt>
              <c:pt idx="2505">
                <c:v>3.6499999999999998E-2</c:v>
              </c:pt>
              <c:pt idx="2506">
                <c:v>3.6499999999999998E-2</c:v>
              </c:pt>
              <c:pt idx="2507">
                <c:v>3.6499999999999998E-2</c:v>
              </c:pt>
              <c:pt idx="2508">
                <c:v>3.6499999999999998E-2</c:v>
              </c:pt>
              <c:pt idx="2509">
                <c:v>3.6499999999999998E-2</c:v>
              </c:pt>
              <c:pt idx="2510">
                <c:v>3.6499999999999998E-2</c:v>
              </c:pt>
              <c:pt idx="2511">
                <c:v>3.6499999999999998E-2</c:v>
              </c:pt>
              <c:pt idx="2512">
                <c:v>3.6499999999999998E-2</c:v>
              </c:pt>
              <c:pt idx="2513">
                <c:v>3.6499999999999998E-2</c:v>
              </c:pt>
              <c:pt idx="2514">
                <c:v>3.6499999999999998E-2</c:v>
              </c:pt>
              <c:pt idx="2515">
                <c:v>3.6499999999999998E-2</c:v>
              </c:pt>
              <c:pt idx="2516">
                <c:v>3.6499999999999998E-2</c:v>
              </c:pt>
              <c:pt idx="2517">
                <c:v>3.6499999999999998E-2</c:v>
              </c:pt>
              <c:pt idx="2518">
                <c:v>3.6499999999999998E-2</c:v>
              </c:pt>
              <c:pt idx="2519">
                <c:v>3.6499999999999998E-2</c:v>
              </c:pt>
              <c:pt idx="2520">
                <c:v>3.6499999999999998E-2</c:v>
              </c:pt>
              <c:pt idx="2521">
                <c:v>3.6499999999999998E-2</c:v>
              </c:pt>
              <c:pt idx="2522">
                <c:v>3.6499999999999998E-2</c:v>
              </c:pt>
              <c:pt idx="2523">
                <c:v>3.6499999999999998E-2</c:v>
              </c:pt>
              <c:pt idx="2524">
                <c:v>3.6499999999999998E-2</c:v>
              </c:pt>
              <c:pt idx="2525">
                <c:v>3.6499999999999998E-2</c:v>
              </c:pt>
              <c:pt idx="2526">
                <c:v>3.6499999999999998E-2</c:v>
              </c:pt>
              <c:pt idx="2527">
                <c:v>3.6499999999999998E-2</c:v>
              </c:pt>
              <c:pt idx="2528">
                <c:v>3.6499999999999998E-2</c:v>
              </c:pt>
              <c:pt idx="2529">
                <c:v>3.6499999999999998E-2</c:v>
              </c:pt>
              <c:pt idx="2530">
                <c:v>3.6499999999999998E-2</c:v>
              </c:pt>
              <c:pt idx="2531">
                <c:v>3.6499999999999998E-2</c:v>
              </c:pt>
              <c:pt idx="2532">
                <c:v>3.6499999999999998E-2</c:v>
              </c:pt>
              <c:pt idx="2533">
                <c:v>3.6499999999999998E-2</c:v>
              </c:pt>
              <c:pt idx="2534">
                <c:v>3.6499999999999998E-2</c:v>
              </c:pt>
              <c:pt idx="2535">
                <c:v>3.6499999999999998E-2</c:v>
              </c:pt>
              <c:pt idx="2536">
                <c:v>3.6499999999999998E-2</c:v>
              </c:pt>
              <c:pt idx="2537">
                <c:v>3.6499999999999998E-2</c:v>
              </c:pt>
              <c:pt idx="2538">
                <c:v>3.6499999999999998E-2</c:v>
              </c:pt>
              <c:pt idx="2539">
                <c:v>3.6499999999999998E-2</c:v>
              </c:pt>
              <c:pt idx="2540">
                <c:v>3.6499999999999998E-2</c:v>
              </c:pt>
              <c:pt idx="2541">
                <c:v>3.6499999999999998E-2</c:v>
              </c:pt>
              <c:pt idx="2542">
                <c:v>3.6499999999999998E-2</c:v>
              </c:pt>
              <c:pt idx="2543">
                <c:v>3.6499999999999998E-2</c:v>
              </c:pt>
              <c:pt idx="2544">
                <c:v>3.6499999999999998E-2</c:v>
              </c:pt>
              <c:pt idx="2545">
                <c:v>3.6499999999999998E-2</c:v>
              </c:pt>
              <c:pt idx="2546">
                <c:v>3.6499999999999998E-2</c:v>
              </c:pt>
              <c:pt idx="2547">
                <c:v>3.6499999999999998E-2</c:v>
              </c:pt>
              <c:pt idx="2548">
                <c:v>3.6499999999999998E-2</c:v>
              </c:pt>
              <c:pt idx="2549">
                <c:v>3.6499999999999998E-2</c:v>
              </c:pt>
              <c:pt idx="2550">
                <c:v>3.6499999999999998E-2</c:v>
              </c:pt>
              <c:pt idx="2551">
                <c:v>3.6499999999999998E-2</c:v>
              </c:pt>
              <c:pt idx="2552">
                <c:v>3.6499999999999998E-2</c:v>
              </c:pt>
              <c:pt idx="2553">
                <c:v>3.6499999999999998E-2</c:v>
              </c:pt>
              <c:pt idx="2554">
                <c:v>3.6499999999999998E-2</c:v>
              </c:pt>
              <c:pt idx="2555">
                <c:v>3.6499999999999998E-2</c:v>
              </c:pt>
              <c:pt idx="2556">
                <c:v>3.6499999999999998E-2</c:v>
              </c:pt>
              <c:pt idx="2557">
                <c:v>3.6499999999999998E-2</c:v>
              </c:pt>
              <c:pt idx="2558">
                <c:v>3.6499999999999998E-2</c:v>
              </c:pt>
              <c:pt idx="2559">
                <c:v>3.6499999999999998E-2</c:v>
              </c:pt>
              <c:pt idx="2560">
                <c:v>3.6499999999999998E-2</c:v>
              </c:pt>
              <c:pt idx="2561">
                <c:v>3.6499999999999998E-2</c:v>
              </c:pt>
              <c:pt idx="2562">
                <c:v>3.6499999999999998E-2</c:v>
              </c:pt>
              <c:pt idx="2563">
                <c:v>3.6499999999999998E-2</c:v>
              </c:pt>
              <c:pt idx="2564">
                <c:v>3.6499999999999998E-2</c:v>
              </c:pt>
              <c:pt idx="2565">
                <c:v>3.6499999999999998E-2</c:v>
              </c:pt>
              <c:pt idx="2566">
                <c:v>3.6499999999999998E-2</c:v>
              </c:pt>
              <c:pt idx="2567">
                <c:v>3.6499999999999998E-2</c:v>
              </c:pt>
              <c:pt idx="2568">
                <c:v>3.6499999999999998E-2</c:v>
              </c:pt>
              <c:pt idx="2569">
                <c:v>3.6499999999999998E-2</c:v>
              </c:pt>
              <c:pt idx="2570">
                <c:v>3.6499999999999998E-2</c:v>
              </c:pt>
              <c:pt idx="2571">
                <c:v>3.6499999999999998E-2</c:v>
              </c:pt>
              <c:pt idx="2572">
                <c:v>3.6499999999999998E-2</c:v>
              </c:pt>
              <c:pt idx="2573">
                <c:v>3.6499999999999998E-2</c:v>
              </c:pt>
              <c:pt idx="2574">
                <c:v>3.6499999999999998E-2</c:v>
              </c:pt>
              <c:pt idx="2575">
                <c:v>3.6499999999999998E-2</c:v>
              </c:pt>
              <c:pt idx="2576">
                <c:v>3.6499999999999998E-2</c:v>
              </c:pt>
              <c:pt idx="2577">
                <c:v>3.6499999999999998E-2</c:v>
              </c:pt>
              <c:pt idx="2578">
                <c:v>3.6499999999999998E-2</c:v>
              </c:pt>
              <c:pt idx="2579">
                <c:v>3.6499999999999998E-2</c:v>
              </c:pt>
              <c:pt idx="2580">
                <c:v>3.6499999999999998E-2</c:v>
              </c:pt>
              <c:pt idx="2581">
                <c:v>3.6499999999999998E-2</c:v>
              </c:pt>
              <c:pt idx="2582">
                <c:v>3.6499999999999998E-2</c:v>
              </c:pt>
              <c:pt idx="2583">
                <c:v>3.6499999999999998E-2</c:v>
              </c:pt>
              <c:pt idx="2584">
                <c:v>3.6499999999999998E-2</c:v>
              </c:pt>
              <c:pt idx="2585">
                <c:v>3.6499999999999998E-2</c:v>
              </c:pt>
              <c:pt idx="2586">
                <c:v>3.6499999999999998E-2</c:v>
              </c:pt>
              <c:pt idx="2587">
                <c:v>3.6499999999999998E-2</c:v>
              </c:pt>
              <c:pt idx="2588">
                <c:v>3.6499999999999998E-2</c:v>
              </c:pt>
              <c:pt idx="2589">
                <c:v>3.6499999999999998E-2</c:v>
              </c:pt>
              <c:pt idx="2590">
                <c:v>3.6499999999999998E-2</c:v>
              </c:pt>
              <c:pt idx="2591">
                <c:v>3.6499999999999998E-2</c:v>
              </c:pt>
              <c:pt idx="2592">
                <c:v>3.6499999999999998E-2</c:v>
              </c:pt>
              <c:pt idx="2593">
                <c:v>3.6499999999999998E-2</c:v>
              </c:pt>
              <c:pt idx="2594">
                <c:v>3.6499999999999998E-2</c:v>
              </c:pt>
              <c:pt idx="2595">
                <c:v>3.6499999999999998E-2</c:v>
              </c:pt>
              <c:pt idx="2596">
                <c:v>3.6499999999999998E-2</c:v>
              </c:pt>
              <c:pt idx="2597">
                <c:v>3.6499999999999998E-2</c:v>
              </c:pt>
              <c:pt idx="2598">
                <c:v>3.6499999999999998E-2</c:v>
              </c:pt>
              <c:pt idx="2599">
                <c:v>3.6499999999999998E-2</c:v>
              </c:pt>
              <c:pt idx="2600">
                <c:v>3.6499999999999998E-2</c:v>
              </c:pt>
              <c:pt idx="2601">
                <c:v>3.6499999999999998E-2</c:v>
              </c:pt>
              <c:pt idx="2602">
                <c:v>3.6499999999999998E-2</c:v>
              </c:pt>
              <c:pt idx="2603">
                <c:v>3.6499999999999998E-2</c:v>
              </c:pt>
              <c:pt idx="2604">
                <c:v>3.6499999999999998E-2</c:v>
              </c:pt>
              <c:pt idx="2605">
                <c:v>3.6499999999999998E-2</c:v>
              </c:pt>
              <c:pt idx="2606">
                <c:v>3.6499999999999998E-2</c:v>
              </c:pt>
              <c:pt idx="2607">
                <c:v>3.6499999999999998E-2</c:v>
              </c:pt>
              <c:pt idx="2608">
                <c:v>3.6499999999999998E-2</c:v>
              </c:pt>
              <c:pt idx="2609">
                <c:v>0</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42507</c:v>
              </c:pt>
              <c:pt idx="1">
                <c:v>42508</c:v>
              </c:pt>
              <c:pt idx="2">
                <c:v>42509</c:v>
              </c:pt>
              <c:pt idx="3">
                <c:v>42510</c:v>
              </c:pt>
              <c:pt idx="4">
                <c:v>42513</c:v>
              </c:pt>
              <c:pt idx="5">
                <c:v>42514</c:v>
              </c:pt>
              <c:pt idx="6">
                <c:v>42515</c:v>
              </c:pt>
              <c:pt idx="7">
                <c:v>42516</c:v>
              </c:pt>
              <c:pt idx="8">
                <c:v>42517</c:v>
              </c:pt>
              <c:pt idx="9">
                <c:v>42520</c:v>
              </c:pt>
              <c:pt idx="10">
                <c:v>42521</c:v>
              </c:pt>
              <c:pt idx="11">
                <c:v>42522</c:v>
              </c:pt>
              <c:pt idx="12">
                <c:v>42523</c:v>
              </c:pt>
              <c:pt idx="13">
                <c:v>42524</c:v>
              </c:pt>
              <c:pt idx="14">
                <c:v>42527</c:v>
              </c:pt>
              <c:pt idx="15">
                <c:v>42528</c:v>
              </c:pt>
              <c:pt idx="16">
                <c:v>42529</c:v>
              </c:pt>
              <c:pt idx="17">
                <c:v>42530</c:v>
              </c:pt>
              <c:pt idx="18">
                <c:v>42531</c:v>
              </c:pt>
              <c:pt idx="19">
                <c:v>42534</c:v>
              </c:pt>
              <c:pt idx="20">
                <c:v>42535</c:v>
              </c:pt>
              <c:pt idx="21">
                <c:v>42536</c:v>
              </c:pt>
              <c:pt idx="22">
                <c:v>42537</c:v>
              </c:pt>
              <c:pt idx="23">
                <c:v>42538</c:v>
              </c:pt>
              <c:pt idx="24">
                <c:v>42541</c:v>
              </c:pt>
              <c:pt idx="25">
                <c:v>42542</c:v>
              </c:pt>
              <c:pt idx="26">
                <c:v>42543</c:v>
              </c:pt>
              <c:pt idx="27">
                <c:v>42544</c:v>
              </c:pt>
              <c:pt idx="28">
                <c:v>42545</c:v>
              </c:pt>
              <c:pt idx="29">
                <c:v>42548</c:v>
              </c:pt>
              <c:pt idx="30">
                <c:v>42549</c:v>
              </c:pt>
              <c:pt idx="31">
                <c:v>42550</c:v>
              </c:pt>
              <c:pt idx="32">
                <c:v>42551</c:v>
              </c:pt>
              <c:pt idx="33">
                <c:v>42552</c:v>
              </c:pt>
              <c:pt idx="34">
                <c:v>42555</c:v>
              </c:pt>
              <c:pt idx="35">
                <c:v>42556</c:v>
              </c:pt>
              <c:pt idx="36">
                <c:v>42557</c:v>
              </c:pt>
              <c:pt idx="37">
                <c:v>42558</c:v>
              </c:pt>
              <c:pt idx="38">
                <c:v>42559</c:v>
              </c:pt>
              <c:pt idx="39">
                <c:v>42562</c:v>
              </c:pt>
              <c:pt idx="40">
                <c:v>42563</c:v>
              </c:pt>
              <c:pt idx="41">
                <c:v>42564</c:v>
              </c:pt>
              <c:pt idx="42">
                <c:v>42565</c:v>
              </c:pt>
              <c:pt idx="43">
                <c:v>42566</c:v>
              </c:pt>
              <c:pt idx="44">
                <c:v>42569</c:v>
              </c:pt>
              <c:pt idx="45">
                <c:v>42570</c:v>
              </c:pt>
              <c:pt idx="46">
                <c:v>42571</c:v>
              </c:pt>
              <c:pt idx="47">
                <c:v>42572</c:v>
              </c:pt>
              <c:pt idx="48">
                <c:v>42573</c:v>
              </c:pt>
              <c:pt idx="49">
                <c:v>42576</c:v>
              </c:pt>
              <c:pt idx="50">
                <c:v>42577</c:v>
              </c:pt>
              <c:pt idx="51">
                <c:v>42578</c:v>
              </c:pt>
              <c:pt idx="52">
                <c:v>42579</c:v>
              </c:pt>
              <c:pt idx="53">
                <c:v>42580</c:v>
              </c:pt>
              <c:pt idx="54">
                <c:v>42583</c:v>
              </c:pt>
              <c:pt idx="55">
                <c:v>42584</c:v>
              </c:pt>
              <c:pt idx="56">
                <c:v>42585</c:v>
              </c:pt>
              <c:pt idx="57">
                <c:v>42586</c:v>
              </c:pt>
              <c:pt idx="58">
                <c:v>42587</c:v>
              </c:pt>
              <c:pt idx="59">
                <c:v>42590</c:v>
              </c:pt>
              <c:pt idx="60">
                <c:v>42591</c:v>
              </c:pt>
              <c:pt idx="61">
                <c:v>42592</c:v>
              </c:pt>
              <c:pt idx="62">
                <c:v>42593</c:v>
              </c:pt>
              <c:pt idx="63">
                <c:v>42594</c:v>
              </c:pt>
              <c:pt idx="64">
                <c:v>42597</c:v>
              </c:pt>
              <c:pt idx="65">
                <c:v>42598</c:v>
              </c:pt>
              <c:pt idx="66">
                <c:v>42599</c:v>
              </c:pt>
              <c:pt idx="67">
                <c:v>42600</c:v>
              </c:pt>
              <c:pt idx="68">
                <c:v>42601</c:v>
              </c:pt>
              <c:pt idx="69">
                <c:v>42604</c:v>
              </c:pt>
              <c:pt idx="70">
                <c:v>42605</c:v>
              </c:pt>
              <c:pt idx="71">
                <c:v>42606</c:v>
              </c:pt>
              <c:pt idx="72">
                <c:v>42607</c:v>
              </c:pt>
              <c:pt idx="73">
                <c:v>42608</c:v>
              </c:pt>
              <c:pt idx="74">
                <c:v>42611</c:v>
              </c:pt>
              <c:pt idx="75">
                <c:v>42612</c:v>
              </c:pt>
              <c:pt idx="76">
                <c:v>42613</c:v>
              </c:pt>
              <c:pt idx="77">
                <c:v>42614</c:v>
              </c:pt>
              <c:pt idx="78">
                <c:v>42615</c:v>
              </c:pt>
              <c:pt idx="79">
                <c:v>42618</c:v>
              </c:pt>
              <c:pt idx="80">
                <c:v>42619</c:v>
              </c:pt>
              <c:pt idx="81">
                <c:v>42620</c:v>
              </c:pt>
              <c:pt idx="82">
                <c:v>42621</c:v>
              </c:pt>
              <c:pt idx="83">
                <c:v>42622</c:v>
              </c:pt>
              <c:pt idx="84">
                <c:v>42625</c:v>
              </c:pt>
              <c:pt idx="85">
                <c:v>42626</c:v>
              </c:pt>
              <c:pt idx="86">
                <c:v>42627</c:v>
              </c:pt>
              <c:pt idx="87">
                <c:v>42628</c:v>
              </c:pt>
              <c:pt idx="88">
                <c:v>42629</c:v>
              </c:pt>
              <c:pt idx="89">
                <c:v>42632</c:v>
              </c:pt>
              <c:pt idx="90">
                <c:v>42633</c:v>
              </c:pt>
              <c:pt idx="91">
                <c:v>42634</c:v>
              </c:pt>
              <c:pt idx="92">
                <c:v>42635</c:v>
              </c:pt>
              <c:pt idx="93">
                <c:v>42636</c:v>
              </c:pt>
              <c:pt idx="94">
                <c:v>42639</c:v>
              </c:pt>
              <c:pt idx="95">
                <c:v>42640</c:v>
              </c:pt>
              <c:pt idx="96">
                <c:v>42641</c:v>
              </c:pt>
              <c:pt idx="97">
                <c:v>42642</c:v>
              </c:pt>
              <c:pt idx="98">
                <c:v>42643</c:v>
              </c:pt>
              <c:pt idx="99">
                <c:v>42646</c:v>
              </c:pt>
              <c:pt idx="100">
                <c:v>42647</c:v>
              </c:pt>
              <c:pt idx="101">
                <c:v>42648</c:v>
              </c:pt>
              <c:pt idx="102">
                <c:v>42649</c:v>
              </c:pt>
              <c:pt idx="103">
                <c:v>42650</c:v>
              </c:pt>
              <c:pt idx="104">
                <c:v>42653</c:v>
              </c:pt>
              <c:pt idx="105">
                <c:v>42654</c:v>
              </c:pt>
              <c:pt idx="106">
                <c:v>42655</c:v>
              </c:pt>
              <c:pt idx="107">
                <c:v>42656</c:v>
              </c:pt>
              <c:pt idx="108">
                <c:v>42657</c:v>
              </c:pt>
              <c:pt idx="109">
                <c:v>42660</c:v>
              </c:pt>
              <c:pt idx="110">
                <c:v>42661</c:v>
              </c:pt>
              <c:pt idx="111">
                <c:v>42662</c:v>
              </c:pt>
              <c:pt idx="112">
                <c:v>42663</c:v>
              </c:pt>
              <c:pt idx="113">
                <c:v>42664</c:v>
              </c:pt>
              <c:pt idx="114">
                <c:v>42667</c:v>
              </c:pt>
              <c:pt idx="115">
                <c:v>42668</c:v>
              </c:pt>
              <c:pt idx="116">
                <c:v>42669</c:v>
              </c:pt>
              <c:pt idx="117">
                <c:v>42670</c:v>
              </c:pt>
              <c:pt idx="118">
                <c:v>42671</c:v>
              </c:pt>
              <c:pt idx="119">
                <c:v>42674</c:v>
              </c:pt>
              <c:pt idx="120">
                <c:v>42675</c:v>
              </c:pt>
              <c:pt idx="121">
                <c:v>42676</c:v>
              </c:pt>
              <c:pt idx="122">
                <c:v>42677</c:v>
              </c:pt>
              <c:pt idx="123">
                <c:v>42678</c:v>
              </c:pt>
              <c:pt idx="124">
                <c:v>42681</c:v>
              </c:pt>
              <c:pt idx="125">
                <c:v>42682</c:v>
              </c:pt>
              <c:pt idx="126">
                <c:v>42683</c:v>
              </c:pt>
              <c:pt idx="127">
                <c:v>42684</c:v>
              </c:pt>
              <c:pt idx="128">
                <c:v>42685</c:v>
              </c:pt>
              <c:pt idx="129">
                <c:v>42688</c:v>
              </c:pt>
              <c:pt idx="130">
                <c:v>42689</c:v>
              </c:pt>
              <c:pt idx="131">
                <c:v>42690</c:v>
              </c:pt>
              <c:pt idx="132">
                <c:v>42691</c:v>
              </c:pt>
              <c:pt idx="133">
                <c:v>42692</c:v>
              </c:pt>
              <c:pt idx="134">
                <c:v>42695</c:v>
              </c:pt>
              <c:pt idx="135">
                <c:v>42696</c:v>
              </c:pt>
              <c:pt idx="136">
                <c:v>42697</c:v>
              </c:pt>
              <c:pt idx="137">
                <c:v>42698</c:v>
              </c:pt>
              <c:pt idx="138">
                <c:v>42699</c:v>
              </c:pt>
              <c:pt idx="139">
                <c:v>42702</c:v>
              </c:pt>
              <c:pt idx="140">
                <c:v>42703</c:v>
              </c:pt>
              <c:pt idx="141">
                <c:v>42704</c:v>
              </c:pt>
              <c:pt idx="142">
                <c:v>42705</c:v>
              </c:pt>
              <c:pt idx="143">
                <c:v>42706</c:v>
              </c:pt>
              <c:pt idx="144">
                <c:v>42709</c:v>
              </c:pt>
              <c:pt idx="145">
                <c:v>42710</c:v>
              </c:pt>
              <c:pt idx="146">
                <c:v>42711</c:v>
              </c:pt>
              <c:pt idx="147">
                <c:v>42712</c:v>
              </c:pt>
              <c:pt idx="148">
                <c:v>42713</c:v>
              </c:pt>
              <c:pt idx="149">
                <c:v>42716</c:v>
              </c:pt>
              <c:pt idx="150">
                <c:v>42717</c:v>
              </c:pt>
              <c:pt idx="151">
                <c:v>42718</c:v>
              </c:pt>
              <c:pt idx="152">
                <c:v>42719</c:v>
              </c:pt>
              <c:pt idx="153">
                <c:v>42720</c:v>
              </c:pt>
              <c:pt idx="154">
                <c:v>42723</c:v>
              </c:pt>
              <c:pt idx="155">
                <c:v>42724</c:v>
              </c:pt>
              <c:pt idx="156">
                <c:v>42725</c:v>
              </c:pt>
              <c:pt idx="157">
                <c:v>42726</c:v>
              </c:pt>
              <c:pt idx="158">
                <c:v>42727</c:v>
              </c:pt>
              <c:pt idx="159">
                <c:v>42730</c:v>
              </c:pt>
              <c:pt idx="160">
                <c:v>42731</c:v>
              </c:pt>
              <c:pt idx="161">
                <c:v>42732</c:v>
              </c:pt>
              <c:pt idx="162">
                <c:v>42733</c:v>
              </c:pt>
              <c:pt idx="163">
                <c:v>42734</c:v>
              </c:pt>
              <c:pt idx="164">
                <c:v>42737</c:v>
              </c:pt>
              <c:pt idx="165">
                <c:v>42738</c:v>
              </c:pt>
              <c:pt idx="166">
                <c:v>42739</c:v>
              </c:pt>
              <c:pt idx="167">
                <c:v>42740</c:v>
              </c:pt>
              <c:pt idx="168">
                <c:v>42741</c:v>
              </c:pt>
              <c:pt idx="169">
                <c:v>42744</c:v>
              </c:pt>
              <c:pt idx="170">
                <c:v>42745</c:v>
              </c:pt>
              <c:pt idx="171">
                <c:v>42746</c:v>
              </c:pt>
              <c:pt idx="172">
                <c:v>42747</c:v>
              </c:pt>
              <c:pt idx="173">
                <c:v>42748</c:v>
              </c:pt>
              <c:pt idx="174">
                <c:v>42751</c:v>
              </c:pt>
              <c:pt idx="175">
                <c:v>42752</c:v>
              </c:pt>
              <c:pt idx="176">
                <c:v>42753</c:v>
              </c:pt>
              <c:pt idx="177">
                <c:v>42754</c:v>
              </c:pt>
              <c:pt idx="178">
                <c:v>42755</c:v>
              </c:pt>
              <c:pt idx="179">
                <c:v>42758</c:v>
              </c:pt>
              <c:pt idx="180">
                <c:v>42759</c:v>
              </c:pt>
              <c:pt idx="181">
                <c:v>42760</c:v>
              </c:pt>
              <c:pt idx="182">
                <c:v>42761</c:v>
              </c:pt>
              <c:pt idx="183">
                <c:v>42762</c:v>
              </c:pt>
              <c:pt idx="184">
                <c:v>42765</c:v>
              </c:pt>
              <c:pt idx="185">
                <c:v>42766</c:v>
              </c:pt>
              <c:pt idx="186">
                <c:v>42767</c:v>
              </c:pt>
              <c:pt idx="187">
                <c:v>42768</c:v>
              </c:pt>
              <c:pt idx="188">
                <c:v>42769</c:v>
              </c:pt>
              <c:pt idx="189">
                <c:v>42772</c:v>
              </c:pt>
              <c:pt idx="190">
                <c:v>42773</c:v>
              </c:pt>
              <c:pt idx="191">
                <c:v>42774</c:v>
              </c:pt>
              <c:pt idx="192">
                <c:v>42775</c:v>
              </c:pt>
              <c:pt idx="193">
                <c:v>42776</c:v>
              </c:pt>
              <c:pt idx="194">
                <c:v>42779</c:v>
              </c:pt>
              <c:pt idx="195">
                <c:v>42780</c:v>
              </c:pt>
              <c:pt idx="196">
                <c:v>42781</c:v>
              </c:pt>
              <c:pt idx="197">
                <c:v>42782</c:v>
              </c:pt>
              <c:pt idx="198">
                <c:v>42783</c:v>
              </c:pt>
              <c:pt idx="199">
                <c:v>42786</c:v>
              </c:pt>
              <c:pt idx="200">
                <c:v>42787</c:v>
              </c:pt>
              <c:pt idx="201">
                <c:v>42788</c:v>
              </c:pt>
              <c:pt idx="202">
                <c:v>42789</c:v>
              </c:pt>
              <c:pt idx="203">
                <c:v>42790</c:v>
              </c:pt>
              <c:pt idx="204">
                <c:v>42793</c:v>
              </c:pt>
              <c:pt idx="205">
                <c:v>42794</c:v>
              </c:pt>
              <c:pt idx="206">
                <c:v>42795</c:v>
              </c:pt>
              <c:pt idx="207">
                <c:v>42796</c:v>
              </c:pt>
              <c:pt idx="208">
                <c:v>42797</c:v>
              </c:pt>
              <c:pt idx="209">
                <c:v>42800</c:v>
              </c:pt>
              <c:pt idx="210">
                <c:v>42801</c:v>
              </c:pt>
              <c:pt idx="211">
                <c:v>42802</c:v>
              </c:pt>
              <c:pt idx="212">
                <c:v>42803</c:v>
              </c:pt>
              <c:pt idx="213">
                <c:v>42804</c:v>
              </c:pt>
              <c:pt idx="214">
                <c:v>42807</c:v>
              </c:pt>
              <c:pt idx="215">
                <c:v>42808</c:v>
              </c:pt>
              <c:pt idx="216">
                <c:v>42809</c:v>
              </c:pt>
              <c:pt idx="217">
                <c:v>42810</c:v>
              </c:pt>
              <c:pt idx="218">
                <c:v>42811</c:v>
              </c:pt>
              <c:pt idx="219">
                <c:v>42814</c:v>
              </c:pt>
              <c:pt idx="220">
                <c:v>42815</c:v>
              </c:pt>
              <c:pt idx="221">
                <c:v>42816</c:v>
              </c:pt>
              <c:pt idx="222">
                <c:v>42817</c:v>
              </c:pt>
              <c:pt idx="223">
                <c:v>42818</c:v>
              </c:pt>
              <c:pt idx="224">
                <c:v>42821</c:v>
              </c:pt>
              <c:pt idx="225">
                <c:v>42822</c:v>
              </c:pt>
              <c:pt idx="226">
                <c:v>42823</c:v>
              </c:pt>
              <c:pt idx="227">
                <c:v>42824</c:v>
              </c:pt>
              <c:pt idx="228">
                <c:v>42825</c:v>
              </c:pt>
              <c:pt idx="229">
                <c:v>42828</c:v>
              </c:pt>
              <c:pt idx="230">
                <c:v>42829</c:v>
              </c:pt>
              <c:pt idx="231">
                <c:v>42830</c:v>
              </c:pt>
              <c:pt idx="232">
                <c:v>42831</c:v>
              </c:pt>
              <c:pt idx="233">
                <c:v>42832</c:v>
              </c:pt>
              <c:pt idx="234">
                <c:v>42835</c:v>
              </c:pt>
              <c:pt idx="235">
                <c:v>42836</c:v>
              </c:pt>
              <c:pt idx="236">
                <c:v>42837</c:v>
              </c:pt>
              <c:pt idx="237">
                <c:v>42838</c:v>
              </c:pt>
              <c:pt idx="238">
                <c:v>42839</c:v>
              </c:pt>
              <c:pt idx="239">
                <c:v>42842</c:v>
              </c:pt>
              <c:pt idx="240">
                <c:v>42843</c:v>
              </c:pt>
              <c:pt idx="241">
                <c:v>42844</c:v>
              </c:pt>
              <c:pt idx="242">
                <c:v>42845</c:v>
              </c:pt>
              <c:pt idx="243">
                <c:v>42846</c:v>
              </c:pt>
              <c:pt idx="244">
                <c:v>42849</c:v>
              </c:pt>
              <c:pt idx="245">
                <c:v>42850</c:v>
              </c:pt>
              <c:pt idx="246">
                <c:v>42851</c:v>
              </c:pt>
              <c:pt idx="247">
                <c:v>42852</c:v>
              </c:pt>
              <c:pt idx="248">
                <c:v>42853</c:v>
              </c:pt>
              <c:pt idx="249">
                <c:v>42856</c:v>
              </c:pt>
              <c:pt idx="250">
                <c:v>42857</c:v>
              </c:pt>
              <c:pt idx="251">
                <c:v>42858</c:v>
              </c:pt>
              <c:pt idx="252">
                <c:v>42859</c:v>
              </c:pt>
              <c:pt idx="253">
                <c:v>42860</c:v>
              </c:pt>
              <c:pt idx="254">
                <c:v>42863</c:v>
              </c:pt>
              <c:pt idx="255">
                <c:v>42864</c:v>
              </c:pt>
              <c:pt idx="256">
                <c:v>42865</c:v>
              </c:pt>
              <c:pt idx="257">
                <c:v>42866</c:v>
              </c:pt>
              <c:pt idx="258">
                <c:v>42867</c:v>
              </c:pt>
              <c:pt idx="259">
                <c:v>42870</c:v>
              </c:pt>
              <c:pt idx="260">
                <c:v>42871</c:v>
              </c:pt>
              <c:pt idx="261">
                <c:v>42872</c:v>
              </c:pt>
              <c:pt idx="262">
                <c:v>42873</c:v>
              </c:pt>
              <c:pt idx="263">
                <c:v>42874</c:v>
              </c:pt>
              <c:pt idx="264">
                <c:v>42877</c:v>
              </c:pt>
              <c:pt idx="265">
                <c:v>42878</c:v>
              </c:pt>
              <c:pt idx="266">
                <c:v>42879</c:v>
              </c:pt>
              <c:pt idx="267">
                <c:v>42880</c:v>
              </c:pt>
              <c:pt idx="268">
                <c:v>42881</c:v>
              </c:pt>
              <c:pt idx="269">
                <c:v>42884</c:v>
              </c:pt>
              <c:pt idx="270">
                <c:v>42885</c:v>
              </c:pt>
              <c:pt idx="271">
                <c:v>42886</c:v>
              </c:pt>
              <c:pt idx="272">
                <c:v>42887</c:v>
              </c:pt>
              <c:pt idx="273">
                <c:v>42888</c:v>
              </c:pt>
              <c:pt idx="274">
                <c:v>42891</c:v>
              </c:pt>
              <c:pt idx="275">
                <c:v>42892</c:v>
              </c:pt>
              <c:pt idx="276">
                <c:v>42893</c:v>
              </c:pt>
              <c:pt idx="277">
                <c:v>42894</c:v>
              </c:pt>
              <c:pt idx="278">
                <c:v>42895</c:v>
              </c:pt>
              <c:pt idx="279">
                <c:v>42898</c:v>
              </c:pt>
              <c:pt idx="280">
                <c:v>42899</c:v>
              </c:pt>
              <c:pt idx="281">
                <c:v>42900</c:v>
              </c:pt>
              <c:pt idx="282">
                <c:v>42901</c:v>
              </c:pt>
              <c:pt idx="283">
                <c:v>42902</c:v>
              </c:pt>
              <c:pt idx="284">
                <c:v>42905</c:v>
              </c:pt>
              <c:pt idx="285">
                <c:v>42906</c:v>
              </c:pt>
              <c:pt idx="286">
                <c:v>42907</c:v>
              </c:pt>
              <c:pt idx="287">
                <c:v>42908</c:v>
              </c:pt>
              <c:pt idx="288">
                <c:v>42909</c:v>
              </c:pt>
              <c:pt idx="289">
                <c:v>42912</c:v>
              </c:pt>
              <c:pt idx="290">
                <c:v>42913</c:v>
              </c:pt>
              <c:pt idx="291">
                <c:v>42914</c:v>
              </c:pt>
              <c:pt idx="292">
                <c:v>42915</c:v>
              </c:pt>
              <c:pt idx="293">
                <c:v>42916</c:v>
              </c:pt>
              <c:pt idx="294">
                <c:v>42919</c:v>
              </c:pt>
              <c:pt idx="295">
                <c:v>42920</c:v>
              </c:pt>
              <c:pt idx="296">
                <c:v>42921</c:v>
              </c:pt>
              <c:pt idx="297">
                <c:v>42922</c:v>
              </c:pt>
              <c:pt idx="298">
                <c:v>42923</c:v>
              </c:pt>
              <c:pt idx="299">
                <c:v>42926</c:v>
              </c:pt>
              <c:pt idx="300">
                <c:v>42927</c:v>
              </c:pt>
              <c:pt idx="301">
                <c:v>42928</c:v>
              </c:pt>
              <c:pt idx="302">
                <c:v>42929</c:v>
              </c:pt>
              <c:pt idx="303">
                <c:v>42930</c:v>
              </c:pt>
              <c:pt idx="304">
                <c:v>42933</c:v>
              </c:pt>
              <c:pt idx="305">
                <c:v>42934</c:v>
              </c:pt>
              <c:pt idx="306">
                <c:v>42935</c:v>
              </c:pt>
              <c:pt idx="307">
                <c:v>42936</c:v>
              </c:pt>
              <c:pt idx="308">
                <c:v>42937</c:v>
              </c:pt>
              <c:pt idx="309">
                <c:v>42940</c:v>
              </c:pt>
              <c:pt idx="310">
                <c:v>42941</c:v>
              </c:pt>
              <c:pt idx="311">
                <c:v>42942</c:v>
              </c:pt>
              <c:pt idx="312">
                <c:v>42943</c:v>
              </c:pt>
              <c:pt idx="313">
                <c:v>42944</c:v>
              </c:pt>
              <c:pt idx="314">
                <c:v>42947</c:v>
              </c:pt>
              <c:pt idx="315">
                <c:v>42948</c:v>
              </c:pt>
              <c:pt idx="316">
                <c:v>42949</c:v>
              </c:pt>
              <c:pt idx="317">
                <c:v>42950</c:v>
              </c:pt>
              <c:pt idx="318">
                <c:v>42951</c:v>
              </c:pt>
              <c:pt idx="319">
                <c:v>42954</c:v>
              </c:pt>
              <c:pt idx="320">
                <c:v>42955</c:v>
              </c:pt>
              <c:pt idx="321">
                <c:v>42956</c:v>
              </c:pt>
              <c:pt idx="322">
                <c:v>42957</c:v>
              </c:pt>
              <c:pt idx="323">
                <c:v>42958</c:v>
              </c:pt>
              <c:pt idx="324">
                <c:v>42961</c:v>
              </c:pt>
              <c:pt idx="325">
                <c:v>42962</c:v>
              </c:pt>
              <c:pt idx="326">
                <c:v>42963</c:v>
              </c:pt>
              <c:pt idx="327">
                <c:v>42964</c:v>
              </c:pt>
              <c:pt idx="328">
                <c:v>42965</c:v>
              </c:pt>
              <c:pt idx="329">
                <c:v>42968</c:v>
              </c:pt>
              <c:pt idx="330">
                <c:v>42969</c:v>
              </c:pt>
              <c:pt idx="331">
                <c:v>42970</c:v>
              </c:pt>
              <c:pt idx="332">
                <c:v>42971</c:v>
              </c:pt>
              <c:pt idx="333">
                <c:v>42972</c:v>
              </c:pt>
              <c:pt idx="334">
                <c:v>42975</c:v>
              </c:pt>
              <c:pt idx="335">
                <c:v>42976</c:v>
              </c:pt>
              <c:pt idx="336">
                <c:v>42977</c:v>
              </c:pt>
              <c:pt idx="337">
                <c:v>42978</c:v>
              </c:pt>
              <c:pt idx="338">
                <c:v>42979</c:v>
              </c:pt>
              <c:pt idx="339">
                <c:v>42982</c:v>
              </c:pt>
              <c:pt idx="340">
                <c:v>42983</c:v>
              </c:pt>
              <c:pt idx="341">
                <c:v>42984</c:v>
              </c:pt>
              <c:pt idx="342">
                <c:v>42985</c:v>
              </c:pt>
              <c:pt idx="343">
                <c:v>42986</c:v>
              </c:pt>
              <c:pt idx="344">
                <c:v>42989</c:v>
              </c:pt>
              <c:pt idx="345">
                <c:v>42990</c:v>
              </c:pt>
              <c:pt idx="346">
                <c:v>42991</c:v>
              </c:pt>
              <c:pt idx="347">
                <c:v>42992</c:v>
              </c:pt>
              <c:pt idx="348">
                <c:v>42993</c:v>
              </c:pt>
              <c:pt idx="349">
                <c:v>42996</c:v>
              </c:pt>
              <c:pt idx="350">
                <c:v>42997</c:v>
              </c:pt>
              <c:pt idx="351">
                <c:v>42998</c:v>
              </c:pt>
              <c:pt idx="352">
                <c:v>42999</c:v>
              </c:pt>
              <c:pt idx="353">
                <c:v>43000</c:v>
              </c:pt>
              <c:pt idx="354">
                <c:v>43003</c:v>
              </c:pt>
              <c:pt idx="355">
                <c:v>43004</c:v>
              </c:pt>
              <c:pt idx="356">
                <c:v>43005</c:v>
              </c:pt>
              <c:pt idx="357">
                <c:v>43006</c:v>
              </c:pt>
              <c:pt idx="358">
                <c:v>43007</c:v>
              </c:pt>
              <c:pt idx="359">
                <c:v>43010</c:v>
              </c:pt>
              <c:pt idx="360">
                <c:v>43011</c:v>
              </c:pt>
              <c:pt idx="361">
                <c:v>43012</c:v>
              </c:pt>
              <c:pt idx="362">
                <c:v>43013</c:v>
              </c:pt>
              <c:pt idx="363">
                <c:v>43014</c:v>
              </c:pt>
              <c:pt idx="364">
                <c:v>43017</c:v>
              </c:pt>
              <c:pt idx="365">
                <c:v>43018</c:v>
              </c:pt>
              <c:pt idx="366">
                <c:v>43019</c:v>
              </c:pt>
              <c:pt idx="367">
                <c:v>43020</c:v>
              </c:pt>
              <c:pt idx="368">
                <c:v>43021</c:v>
              </c:pt>
              <c:pt idx="369">
                <c:v>43024</c:v>
              </c:pt>
              <c:pt idx="370">
                <c:v>43025</c:v>
              </c:pt>
              <c:pt idx="371">
                <c:v>43026</c:v>
              </c:pt>
              <c:pt idx="372">
                <c:v>43027</c:v>
              </c:pt>
              <c:pt idx="373">
                <c:v>43028</c:v>
              </c:pt>
              <c:pt idx="374">
                <c:v>43031</c:v>
              </c:pt>
              <c:pt idx="375">
                <c:v>43032</c:v>
              </c:pt>
              <c:pt idx="376">
                <c:v>43033</c:v>
              </c:pt>
              <c:pt idx="377">
                <c:v>43034</c:v>
              </c:pt>
              <c:pt idx="378">
                <c:v>43035</c:v>
              </c:pt>
              <c:pt idx="379">
                <c:v>43038</c:v>
              </c:pt>
              <c:pt idx="380">
                <c:v>43039</c:v>
              </c:pt>
              <c:pt idx="381">
                <c:v>43040</c:v>
              </c:pt>
              <c:pt idx="382">
                <c:v>43041</c:v>
              </c:pt>
              <c:pt idx="383">
                <c:v>43042</c:v>
              </c:pt>
              <c:pt idx="384">
                <c:v>43045</c:v>
              </c:pt>
              <c:pt idx="385">
                <c:v>43046</c:v>
              </c:pt>
              <c:pt idx="386">
                <c:v>43047</c:v>
              </c:pt>
              <c:pt idx="387">
                <c:v>43048</c:v>
              </c:pt>
              <c:pt idx="388">
                <c:v>43049</c:v>
              </c:pt>
              <c:pt idx="389">
                <c:v>43052</c:v>
              </c:pt>
              <c:pt idx="390">
                <c:v>43053</c:v>
              </c:pt>
              <c:pt idx="391">
                <c:v>43054</c:v>
              </c:pt>
              <c:pt idx="392">
                <c:v>43055</c:v>
              </c:pt>
              <c:pt idx="393">
                <c:v>43056</c:v>
              </c:pt>
              <c:pt idx="394">
                <c:v>43059</c:v>
              </c:pt>
              <c:pt idx="395">
                <c:v>43060</c:v>
              </c:pt>
              <c:pt idx="396">
                <c:v>43061</c:v>
              </c:pt>
              <c:pt idx="397">
                <c:v>43062</c:v>
              </c:pt>
              <c:pt idx="398">
                <c:v>43063</c:v>
              </c:pt>
              <c:pt idx="399">
                <c:v>43066</c:v>
              </c:pt>
              <c:pt idx="400">
                <c:v>43067</c:v>
              </c:pt>
              <c:pt idx="401">
                <c:v>43068</c:v>
              </c:pt>
              <c:pt idx="402">
                <c:v>43069</c:v>
              </c:pt>
              <c:pt idx="403">
                <c:v>43070</c:v>
              </c:pt>
              <c:pt idx="404">
                <c:v>43073</c:v>
              </c:pt>
              <c:pt idx="405">
                <c:v>43074</c:v>
              </c:pt>
              <c:pt idx="406">
                <c:v>43075</c:v>
              </c:pt>
              <c:pt idx="407">
                <c:v>43076</c:v>
              </c:pt>
              <c:pt idx="408">
                <c:v>43077</c:v>
              </c:pt>
              <c:pt idx="409">
                <c:v>43080</c:v>
              </c:pt>
              <c:pt idx="410">
                <c:v>43081</c:v>
              </c:pt>
              <c:pt idx="411">
                <c:v>43082</c:v>
              </c:pt>
              <c:pt idx="412">
                <c:v>43083</c:v>
              </c:pt>
              <c:pt idx="413">
                <c:v>43084</c:v>
              </c:pt>
              <c:pt idx="414">
                <c:v>43087</c:v>
              </c:pt>
              <c:pt idx="415">
                <c:v>43088</c:v>
              </c:pt>
              <c:pt idx="416">
                <c:v>43089</c:v>
              </c:pt>
              <c:pt idx="417">
                <c:v>43090</c:v>
              </c:pt>
              <c:pt idx="418">
                <c:v>43091</c:v>
              </c:pt>
              <c:pt idx="419">
                <c:v>43094</c:v>
              </c:pt>
              <c:pt idx="420">
                <c:v>43095</c:v>
              </c:pt>
              <c:pt idx="421">
                <c:v>43096</c:v>
              </c:pt>
              <c:pt idx="422">
                <c:v>43097</c:v>
              </c:pt>
              <c:pt idx="423">
                <c:v>43098</c:v>
              </c:pt>
              <c:pt idx="424">
                <c:v>43101</c:v>
              </c:pt>
              <c:pt idx="425">
                <c:v>43102</c:v>
              </c:pt>
              <c:pt idx="426">
                <c:v>43103</c:v>
              </c:pt>
              <c:pt idx="427">
                <c:v>43104</c:v>
              </c:pt>
              <c:pt idx="428">
                <c:v>43105</c:v>
              </c:pt>
              <c:pt idx="429">
                <c:v>43108</c:v>
              </c:pt>
              <c:pt idx="430">
                <c:v>43109</c:v>
              </c:pt>
              <c:pt idx="431">
                <c:v>43110</c:v>
              </c:pt>
              <c:pt idx="432">
                <c:v>43111</c:v>
              </c:pt>
              <c:pt idx="433">
                <c:v>43112</c:v>
              </c:pt>
              <c:pt idx="434">
                <c:v>43115</c:v>
              </c:pt>
              <c:pt idx="435">
                <c:v>43116</c:v>
              </c:pt>
              <c:pt idx="436">
                <c:v>43117</c:v>
              </c:pt>
              <c:pt idx="437">
                <c:v>43118</c:v>
              </c:pt>
              <c:pt idx="438">
                <c:v>43119</c:v>
              </c:pt>
              <c:pt idx="439">
                <c:v>43122</c:v>
              </c:pt>
              <c:pt idx="440">
                <c:v>43123</c:v>
              </c:pt>
              <c:pt idx="441">
                <c:v>43124</c:v>
              </c:pt>
              <c:pt idx="442">
                <c:v>43125</c:v>
              </c:pt>
              <c:pt idx="443">
                <c:v>43126</c:v>
              </c:pt>
              <c:pt idx="444">
                <c:v>43129</c:v>
              </c:pt>
              <c:pt idx="445">
                <c:v>43130</c:v>
              </c:pt>
              <c:pt idx="446">
                <c:v>43131</c:v>
              </c:pt>
              <c:pt idx="447">
                <c:v>43132</c:v>
              </c:pt>
              <c:pt idx="448">
                <c:v>43133</c:v>
              </c:pt>
              <c:pt idx="449">
                <c:v>43136</c:v>
              </c:pt>
              <c:pt idx="450">
                <c:v>43137</c:v>
              </c:pt>
              <c:pt idx="451">
                <c:v>43138</c:v>
              </c:pt>
              <c:pt idx="452">
                <c:v>43139</c:v>
              </c:pt>
              <c:pt idx="453">
                <c:v>43140</c:v>
              </c:pt>
              <c:pt idx="454">
                <c:v>43143</c:v>
              </c:pt>
              <c:pt idx="455">
                <c:v>43144</c:v>
              </c:pt>
              <c:pt idx="456">
                <c:v>43145</c:v>
              </c:pt>
              <c:pt idx="457">
                <c:v>43146</c:v>
              </c:pt>
              <c:pt idx="458">
                <c:v>43147</c:v>
              </c:pt>
              <c:pt idx="459">
                <c:v>43150</c:v>
              </c:pt>
              <c:pt idx="460">
                <c:v>43151</c:v>
              </c:pt>
              <c:pt idx="461">
                <c:v>43152</c:v>
              </c:pt>
              <c:pt idx="462">
                <c:v>43153</c:v>
              </c:pt>
              <c:pt idx="463">
                <c:v>43154</c:v>
              </c:pt>
              <c:pt idx="464">
                <c:v>43157</c:v>
              </c:pt>
              <c:pt idx="465">
                <c:v>43158</c:v>
              </c:pt>
              <c:pt idx="466">
                <c:v>43159</c:v>
              </c:pt>
              <c:pt idx="467">
                <c:v>43160</c:v>
              </c:pt>
              <c:pt idx="468">
                <c:v>43161</c:v>
              </c:pt>
              <c:pt idx="469">
                <c:v>43164</c:v>
              </c:pt>
              <c:pt idx="470">
                <c:v>43165</c:v>
              </c:pt>
              <c:pt idx="471">
                <c:v>43166</c:v>
              </c:pt>
              <c:pt idx="472">
                <c:v>43167</c:v>
              </c:pt>
              <c:pt idx="473">
                <c:v>43168</c:v>
              </c:pt>
              <c:pt idx="474">
                <c:v>43171</c:v>
              </c:pt>
              <c:pt idx="475">
                <c:v>43172</c:v>
              </c:pt>
              <c:pt idx="476">
                <c:v>43173</c:v>
              </c:pt>
              <c:pt idx="477">
                <c:v>43174</c:v>
              </c:pt>
              <c:pt idx="478">
                <c:v>43175</c:v>
              </c:pt>
              <c:pt idx="479">
                <c:v>43178</c:v>
              </c:pt>
              <c:pt idx="480">
                <c:v>43179</c:v>
              </c:pt>
              <c:pt idx="481">
                <c:v>43180</c:v>
              </c:pt>
              <c:pt idx="482">
                <c:v>43181</c:v>
              </c:pt>
              <c:pt idx="483">
                <c:v>43182</c:v>
              </c:pt>
              <c:pt idx="484">
                <c:v>43185</c:v>
              </c:pt>
              <c:pt idx="485">
                <c:v>43186</c:v>
              </c:pt>
              <c:pt idx="486">
                <c:v>43187</c:v>
              </c:pt>
              <c:pt idx="487">
                <c:v>43188</c:v>
              </c:pt>
              <c:pt idx="488">
                <c:v>43189</c:v>
              </c:pt>
              <c:pt idx="489">
                <c:v>43192</c:v>
              </c:pt>
              <c:pt idx="490">
                <c:v>43193</c:v>
              </c:pt>
              <c:pt idx="491">
                <c:v>43194</c:v>
              </c:pt>
              <c:pt idx="492">
                <c:v>43195</c:v>
              </c:pt>
              <c:pt idx="493">
                <c:v>43196</c:v>
              </c:pt>
              <c:pt idx="494">
                <c:v>43199</c:v>
              </c:pt>
              <c:pt idx="495">
                <c:v>43200</c:v>
              </c:pt>
              <c:pt idx="496">
                <c:v>43201</c:v>
              </c:pt>
              <c:pt idx="497">
                <c:v>43202</c:v>
              </c:pt>
              <c:pt idx="498">
                <c:v>43203</c:v>
              </c:pt>
              <c:pt idx="499">
                <c:v>43206</c:v>
              </c:pt>
              <c:pt idx="500">
                <c:v>43207</c:v>
              </c:pt>
              <c:pt idx="501">
                <c:v>43208</c:v>
              </c:pt>
              <c:pt idx="502">
                <c:v>43209</c:v>
              </c:pt>
              <c:pt idx="503">
                <c:v>43210</c:v>
              </c:pt>
              <c:pt idx="504">
                <c:v>43213</c:v>
              </c:pt>
              <c:pt idx="505">
                <c:v>43214</c:v>
              </c:pt>
              <c:pt idx="506">
                <c:v>43215</c:v>
              </c:pt>
              <c:pt idx="507">
                <c:v>43216</c:v>
              </c:pt>
              <c:pt idx="508">
                <c:v>43217</c:v>
              </c:pt>
              <c:pt idx="509">
                <c:v>43220</c:v>
              </c:pt>
              <c:pt idx="510">
                <c:v>43221</c:v>
              </c:pt>
              <c:pt idx="511">
                <c:v>43222</c:v>
              </c:pt>
              <c:pt idx="512">
                <c:v>43223</c:v>
              </c:pt>
              <c:pt idx="513">
                <c:v>43224</c:v>
              </c:pt>
              <c:pt idx="514">
                <c:v>43227</c:v>
              </c:pt>
              <c:pt idx="515">
                <c:v>43228</c:v>
              </c:pt>
              <c:pt idx="516">
                <c:v>43229</c:v>
              </c:pt>
              <c:pt idx="517">
                <c:v>43230</c:v>
              </c:pt>
              <c:pt idx="518">
                <c:v>43231</c:v>
              </c:pt>
              <c:pt idx="519">
                <c:v>43234</c:v>
              </c:pt>
              <c:pt idx="520">
                <c:v>43235</c:v>
              </c:pt>
              <c:pt idx="521">
                <c:v>43236</c:v>
              </c:pt>
              <c:pt idx="522">
                <c:v>43237</c:v>
              </c:pt>
              <c:pt idx="523">
                <c:v>43238</c:v>
              </c:pt>
              <c:pt idx="524">
                <c:v>43241</c:v>
              </c:pt>
              <c:pt idx="525">
                <c:v>43242</c:v>
              </c:pt>
              <c:pt idx="526">
                <c:v>43243</c:v>
              </c:pt>
              <c:pt idx="527">
                <c:v>43244</c:v>
              </c:pt>
              <c:pt idx="528">
                <c:v>43245</c:v>
              </c:pt>
              <c:pt idx="529">
                <c:v>43248</c:v>
              </c:pt>
              <c:pt idx="530">
                <c:v>43249</c:v>
              </c:pt>
              <c:pt idx="531">
                <c:v>43250</c:v>
              </c:pt>
              <c:pt idx="532">
                <c:v>43251</c:v>
              </c:pt>
              <c:pt idx="533">
                <c:v>43252</c:v>
              </c:pt>
              <c:pt idx="534">
                <c:v>43255</c:v>
              </c:pt>
              <c:pt idx="535">
                <c:v>43256</c:v>
              </c:pt>
              <c:pt idx="536">
                <c:v>43257</c:v>
              </c:pt>
              <c:pt idx="537">
                <c:v>43258</c:v>
              </c:pt>
              <c:pt idx="538">
                <c:v>43259</c:v>
              </c:pt>
              <c:pt idx="539">
                <c:v>43262</c:v>
              </c:pt>
              <c:pt idx="540">
                <c:v>43263</c:v>
              </c:pt>
              <c:pt idx="541">
                <c:v>43264</c:v>
              </c:pt>
              <c:pt idx="542">
                <c:v>43265</c:v>
              </c:pt>
              <c:pt idx="543">
                <c:v>43266</c:v>
              </c:pt>
              <c:pt idx="544">
                <c:v>43269</c:v>
              </c:pt>
              <c:pt idx="545">
                <c:v>43270</c:v>
              </c:pt>
              <c:pt idx="546">
                <c:v>43271</c:v>
              </c:pt>
              <c:pt idx="547">
                <c:v>43272</c:v>
              </c:pt>
              <c:pt idx="548">
                <c:v>43273</c:v>
              </c:pt>
              <c:pt idx="549">
                <c:v>43276</c:v>
              </c:pt>
              <c:pt idx="550">
                <c:v>43277</c:v>
              </c:pt>
              <c:pt idx="551">
                <c:v>43278</c:v>
              </c:pt>
              <c:pt idx="552">
                <c:v>43279</c:v>
              </c:pt>
              <c:pt idx="553">
                <c:v>43280</c:v>
              </c:pt>
              <c:pt idx="554">
                <c:v>43283</c:v>
              </c:pt>
              <c:pt idx="555">
                <c:v>43284</c:v>
              </c:pt>
              <c:pt idx="556">
                <c:v>43285</c:v>
              </c:pt>
              <c:pt idx="557">
                <c:v>43286</c:v>
              </c:pt>
              <c:pt idx="558">
                <c:v>43287</c:v>
              </c:pt>
              <c:pt idx="559">
                <c:v>43290</c:v>
              </c:pt>
              <c:pt idx="560">
                <c:v>43291</c:v>
              </c:pt>
              <c:pt idx="561">
                <c:v>43292</c:v>
              </c:pt>
              <c:pt idx="562">
                <c:v>43293</c:v>
              </c:pt>
              <c:pt idx="563">
                <c:v>43294</c:v>
              </c:pt>
              <c:pt idx="564">
                <c:v>43297</c:v>
              </c:pt>
              <c:pt idx="565">
                <c:v>43298</c:v>
              </c:pt>
              <c:pt idx="566">
                <c:v>43299</c:v>
              </c:pt>
              <c:pt idx="567">
                <c:v>43300</c:v>
              </c:pt>
              <c:pt idx="568">
                <c:v>43301</c:v>
              </c:pt>
              <c:pt idx="569">
                <c:v>43304</c:v>
              </c:pt>
              <c:pt idx="570">
                <c:v>43305</c:v>
              </c:pt>
              <c:pt idx="571">
                <c:v>43306</c:v>
              </c:pt>
              <c:pt idx="572">
                <c:v>43307</c:v>
              </c:pt>
              <c:pt idx="573">
                <c:v>43308</c:v>
              </c:pt>
              <c:pt idx="574">
                <c:v>43311</c:v>
              </c:pt>
              <c:pt idx="575">
                <c:v>43312</c:v>
              </c:pt>
              <c:pt idx="576">
                <c:v>43313</c:v>
              </c:pt>
              <c:pt idx="577">
                <c:v>43314</c:v>
              </c:pt>
              <c:pt idx="578">
                <c:v>43315</c:v>
              </c:pt>
              <c:pt idx="579">
                <c:v>43318</c:v>
              </c:pt>
              <c:pt idx="580">
                <c:v>43319</c:v>
              </c:pt>
              <c:pt idx="581">
                <c:v>43320</c:v>
              </c:pt>
              <c:pt idx="582">
                <c:v>43321</c:v>
              </c:pt>
              <c:pt idx="583">
                <c:v>43322</c:v>
              </c:pt>
              <c:pt idx="584">
                <c:v>43325</c:v>
              </c:pt>
              <c:pt idx="585">
                <c:v>43326</c:v>
              </c:pt>
              <c:pt idx="586">
                <c:v>43327</c:v>
              </c:pt>
              <c:pt idx="587">
                <c:v>43328</c:v>
              </c:pt>
              <c:pt idx="588">
                <c:v>43329</c:v>
              </c:pt>
              <c:pt idx="589">
                <c:v>43332</c:v>
              </c:pt>
              <c:pt idx="590">
                <c:v>43333</c:v>
              </c:pt>
              <c:pt idx="591">
                <c:v>43334</c:v>
              </c:pt>
              <c:pt idx="592">
                <c:v>43335</c:v>
              </c:pt>
              <c:pt idx="593">
                <c:v>43336</c:v>
              </c:pt>
              <c:pt idx="594">
                <c:v>43339</c:v>
              </c:pt>
              <c:pt idx="595">
                <c:v>43340</c:v>
              </c:pt>
              <c:pt idx="596">
                <c:v>43341</c:v>
              </c:pt>
              <c:pt idx="597">
                <c:v>43342</c:v>
              </c:pt>
              <c:pt idx="598">
                <c:v>43343</c:v>
              </c:pt>
              <c:pt idx="599">
                <c:v>43346</c:v>
              </c:pt>
              <c:pt idx="600">
                <c:v>43347</c:v>
              </c:pt>
              <c:pt idx="601">
                <c:v>43348</c:v>
              </c:pt>
              <c:pt idx="602">
                <c:v>43349</c:v>
              </c:pt>
              <c:pt idx="603">
                <c:v>43350</c:v>
              </c:pt>
              <c:pt idx="604">
                <c:v>43353</c:v>
              </c:pt>
              <c:pt idx="605">
                <c:v>43354</c:v>
              </c:pt>
              <c:pt idx="606">
                <c:v>43355</c:v>
              </c:pt>
              <c:pt idx="607">
                <c:v>43356</c:v>
              </c:pt>
              <c:pt idx="608">
                <c:v>43357</c:v>
              </c:pt>
              <c:pt idx="609">
                <c:v>43360</c:v>
              </c:pt>
              <c:pt idx="610">
                <c:v>43361</c:v>
              </c:pt>
              <c:pt idx="611">
                <c:v>43362</c:v>
              </c:pt>
              <c:pt idx="612">
                <c:v>43363</c:v>
              </c:pt>
              <c:pt idx="613">
                <c:v>43364</c:v>
              </c:pt>
              <c:pt idx="614">
                <c:v>43367</c:v>
              </c:pt>
              <c:pt idx="615">
                <c:v>43368</c:v>
              </c:pt>
              <c:pt idx="616">
                <c:v>43369</c:v>
              </c:pt>
              <c:pt idx="617">
                <c:v>43370</c:v>
              </c:pt>
              <c:pt idx="618">
                <c:v>43371</c:v>
              </c:pt>
              <c:pt idx="619">
                <c:v>43374</c:v>
              </c:pt>
              <c:pt idx="620">
                <c:v>43375</c:v>
              </c:pt>
              <c:pt idx="621">
                <c:v>43376</c:v>
              </c:pt>
              <c:pt idx="622">
                <c:v>43377</c:v>
              </c:pt>
              <c:pt idx="623">
                <c:v>43378</c:v>
              </c:pt>
              <c:pt idx="624">
                <c:v>43381</c:v>
              </c:pt>
              <c:pt idx="625">
                <c:v>43382</c:v>
              </c:pt>
              <c:pt idx="626">
                <c:v>43383</c:v>
              </c:pt>
              <c:pt idx="627">
                <c:v>43384</c:v>
              </c:pt>
              <c:pt idx="628">
                <c:v>43385</c:v>
              </c:pt>
              <c:pt idx="629">
                <c:v>43388</c:v>
              </c:pt>
              <c:pt idx="630">
                <c:v>43389</c:v>
              </c:pt>
              <c:pt idx="631">
                <c:v>43390</c:v>
              </c:pt>
              <c:pt idx="632">
                <c:v>43391</c:v>
              </c:pt>
              <c:pt idx="633">
                <c:v>43392</c:v>
              </c:pt>
              <c:pt idx="634">
                <c:v>43395</c:v>
              </c:pt>
              <c:pt idx="635">
                <c:v>43396</c:v>
              </c:pt>
              <c:pt idx="636">
                <c:v>43397</c:v>
              </c:pt>
              <c:pt idx="637">
                <c:v>43398</c:v>
              </c:pt>
              <c:pt idx="638">
                <c:v>43399</c:v>
              </c:pt>
              <c:pt idx="639">
                <c:v>43402</c:v>
              </c:pt>
              <c:pt idx="640">
                <c:v>43403</c:v>
              </c:pt>
              <c:pt idx="641">
                <c:v>43404</c:v>
              </c:pt>
              <c:pt idx="642">
                <c:v>43405</c:v>
              </c:pt>
              <c:pt idx="643">
                <c:v>43406</c:v>
              </c:pt>
              <c:pt idx="644">
                <c:v>43409</c:v>
              </c:pt>
              <c:pt idx="645">
                <c:v>43410</c:v>
              </c:pt>
              <c:pt idx="646">
                <c:v>43411</c:v>
              </c:pt>
              <c:pt idx="647">
                <c:v>43412</c:v>
              </c:pt>
              <c:pt idx="648">
                <c:v>43413</c:v>
              </c:pt>
              <c:pt idx="649">
                <c:v>43416</c:v>
              </c:pt>
              <c:pt idx="650">
                <c:v>43417</c:v>
              </c:pt>
              <c:pt idx="651">
                <c:v>43418</c:v>
              </c:pt>
              <c:pt idx="652">
                <c:v>43419</c:v>
              </c:pt>
              <c:pt idx="653">
                <c:v>43420</c:v>
              </c:pt>
              <c:pt idx="654">
                <c:v>43423</c:v>
              </c:pt>
              <c:pt idx="655">
                <c:v>43424</c:v>
              </c:pt>
              <c:pt idx="656">
                <c:v>43425</c:v>
              </c:pt>
              <c:pt idx="657">
                <c:v>43426</c:v>
              </c:pt>
              <c:pt idx="658">
                <c:v>43427</c:v>
              </c:pt>
              <c:pt idx="659">
                <c:v>43430</c:v>
              </c:pt>
              <c:pt idx="660">
                <c:v>43431</c:v>
              </c:pt>
              <c:pt idx="661">
                <c:v>43432</c:v>
              </c:pt>
              <c:pt idx="662">
                <c:v>43433</c:v>
              </c:pt>
              <c:pt idx="663">
                <c:v>43434</c:v>
              </c:pt>
              <c:pt idx="664">
                <c:v>43437</c:v>
              </c:pt>
              <c:pt idx="665">
                <c:v>43438</c:v>
              </c:pt>
              <c:pt idx="666">
                <c:v>43439</c:v>
              </c:pt>
              <c:pt idx="667">
                <c:v>43440</c:v>
              </c:pt>
              <c:pt idx="668">
                <c:v>43441</c:v>
              </c:pt>
              <c:pt idx="669">
                <c:v>43444</c:v>
              </c:pt>
              <c:pt idx="670">
                <c:v>43445</c:v>
              </c:pt>
              <c:pt idx="671">
                <c:v>43446</c:v>
              </c:pt>
              <c:pt idx="672">
                <c:v>43447</c:v>
              </c:pt>
              <c:pt idx="673">
                <c:v>43448</c:v>
              </c:pt>
              <c:pt idx="674">
                <c:v>43451</c:v>
              </c:pt>
              <c:pt idx="675">
                <c:v>43452</c:v>
              </c:pt>
              <c:pt idx="676">
                <c:v>43453</c:v>
              </c:pt>
              <c:pt idx="677">
                <c:v>43454</c:v>
              </c:pt>
              <c:pt idx="678">
                <c:v>43455</c:v>
              </c:pt>
              <c:pt idx="679">
                <c:v>43458</c:v>
              </c:pt>
              <c:pt idx="680">
                <c:v>43459</c:v>
              </c:pt>
              <c:pt idx="681">
                <c:v>43460</c:v>
              </c:pt>
              <c:pt idx="682">
                <c:v>43461</c:v>
              </c:pt>
              <c:pt idx="683">
                <c:v>43462</c:v>
              </c:pt>
              <c:pt idx="684">
                <c:v>43465</c:v>
              </c:pt>
              <c:pt idx="685">
                <c:v>43466</c:v>
              </c:pt>
              <c:pt idx="686">
                <c:v>43467</c:v>
              </c:pt>
              <c:pt idx="687">
                <c:v>43468</c:v>
              </c:pt>
              <c:pt idx="688">
                <c:v>43469</c:v>
              </c:pt>
              <c:pt idx="689">
                <c:v>43472</c:v>
              </c:pt>
              <c:pt idx="690">
                <c:v>43473</c:v>
              </c:pt>
              <c:pt idx="691">
                <c:v>43474</c:v>
              </c:pt>
              <c:pt idx="692">
                <c:v>43475</c:v>
              </c:pt>
              <c:pt idx="693">
                <c:v>43476</c:v>
              </c:pt>
              <c:pt idx="694">
                <c:v>43479</c:v>
              </c:pt>
              <c:pt idx="695">
                <c:v>43480</c:v>
              </c:pt>
              <c:pt idx="696">
                <c:v>43481</c:v>
              </c:pt>
              <c:pt idx="697">
                <c:v>43482</c:v>
              </c:pt>
              <c:pt idx="698">
                <c:v>43483</c:v>
              </c:pt>
              <c:pt idx="699">
                <c:v>43486</c:v>
              </c:pt>
              <c:pt idx="700">
                <c:v>43487</c:v>
              </c:pt>
              <c:pt idx="701">
                <c:v>43488</c:v>
              </c:pt>
              <c:pt idx="702">
                <c:v>43489</c:v>
              </c:pt>
              <c:pt idx="703">
                <c:v>43490</c:v>
              </c:pt>
              <c:pt idx="704">
                <c:v>43493</c:v>
              </c:pt>
              <c:pt idx="705">
                <c:v>43494</c:v>
              </c:pt>
              <c:pt idx="706">
                <c:v>43495</c:v>
              </c:pt>
              <c:pt idx="707">
                <c:v>43496</c:v>
              </c:pt>
              <c:pt idx="708">
                <c:v>43497</c:v>
              </c:pt>
              <c:pt idx="709">
                <c:v>43500</c:v>
              </c:pt>
              <c:pt idx="710">
                <c:v>43501</c:v>
              </c:pt>
              <c:pt idx="711">
                <c:v>43502</c:v>
              </c:pt>
              <c:pt idx="712">
                <c:v>43503</c:v>
              </c:pt>
              <c:pt idx="713">
                <c:v>43504</c:v>
              </c:pt>
              <c:pt idx="714">
                <c:v>43507</c:v>
              </c:pt>
              <c:pt idx="715">
                <c:v>43508</c:v>
              </c:pt>
              <c:pt idx="716">
                <c:v>43509</c:v>
              </c:pt>
              <c:pt idx="717">
                <c:v>43510</c:v>
              </c:pt>
              <c:pt idx="718">
                <c:v>43511</c:v>
              </c:pt>
              <c:pt idx="719">
                <c:v>43514</c:v>
              </c:pt>
              <c:pt idx="720">
                <c:v>43515</c:v>
              </c:pt>
              <c:pt idx="721">
                <c:v>43516</c:v>
              </c:pt>
              <c:pt idx="722">
                <c:v>43517</c:v>
              </c:pt>
              <c:pt idx="723">
                <c:v>43518</c:v>
              </c:pt>
              <c:pt idx="724">
                <c:v>43521</c:v>
              </c:pt>
              <c:pt idx="725">
                <c:v>43522</c:v>
              </c:pt>
              <c:pt idx="726">
                <c:v>43523</c:v>
              </c:pt>
              <c:pt idx="727">
                <c:v>43524</c:v>
              </c:pt>
              <c:pt idx="728">
                <c:v>43525</c:v>
              </c:pt>
              <c:pt idx="729">
                <c:v>43528</c:v>
              </c:pt>
              <c:pt idx="730">
                <c:v>43529</c:v>
              </c:pt>
              <c:pt idx="731">
                <c:v>43530</c:v>
              </c:pt>
              <c:pt idx="732">
                <c:v>43531</c:v>
              </c:pt>
              <c:pt idx="733">
                <c:v>43532</c:v>
              </c:pt>
              <c:pt idx="734">
                <c:v>43535</c:v>
              </c:pt>
              <c:pt idx="735">
                <c:v>43536</c:v>
              </c:pt>
              <c:pt idx="736">
                <c:v>43537</c:v>
              </c:pt>
              <c:pt idx="737">
                <c:v>43538</c:v>
              </c:pt>
              <c:pt idx="738">
                <c:v>43539</c:v>
              </c:pt>
              <c:pt idx="739">
                <c:v>43542</c:v>
              </c:pt>
              <c:pt idx="740">
                <c:v>43543</c:v>
              </c:pt>
              <c:pt idx="741">
                <c:v>43544</c:v>
              </c:pt>
              <c:pt idx="742">
                <c:v>43545</c:v>
              </c:pt>
              <c:pt idx="743">
                <c:v>43546</c:v>
              </c:pt>
              <c:pt idx="744">
                <c:v>43549</c:v>
              </c:pt>
              <c:pt idx="745">
                <c:v>43550</c:v>
              </c:pt>
              <c:pt idx="746">
                <c:v>43551</c:v>
              </c:pt>
              <c:pt idx="747">
                <c:v>43552</c:v>
              </c:pt>
              <c:pt idx="748">
                <c:v>43553</c:v>
              </c:pt>
              <c:pt idx="749">
                <c:v>43556</c:v>
              </c:pt>
              <c:pt idx="750">
                <c:v>43557</c:v>
              </c:pt>
              <c:pt idx="751">
                <c:v>43558</c:v>
              </c:pt>
              <c:pt idx="752">
                <c:v>43559</c:v>
              </c:pt>
              <c:pt idx="753">
                <c:v>43560</c:v>
              </c:pt>
              <c:pt idx="754">
                <c:v>43563</c:v>
              </c:pt>
              <c:pt idx="755">
                <c:v>43564</c:v>
              </c:pt>
              <c:pt idx="756">
                <c:v>43565</c:v>
              </c:pt>
              <c:pt idx="757">
                <c:v>43566</c:v>
              </c:pt>
              <c:pt idx="758">
                <c:v>43567</c:v>
              </c:pt>
              <c:pt idx="759">
                <c:v>43570</c:v>
              </c:pt>
              <c:pt idx="760">
                <c:v>43571</c:v>
              </c:pt>
              <c:pt idx="761">
                <c:v>43572</c:v>
              </c:pt>
              <c:pt idx="762">
                <c:v>43573</c:v>
              </c:pt>
              <c:pt idx="763">
                <c:v>43574</c:v>
              </c:pt>
              <c:pt idx="764">
                <c:v>43577</c:v>
              </c:pt>
              <c:pt idx="765">
                <c:v>43578</c:v>
              </c:pt>
              <c:pt idx="766">
                <c:v>43579</c:v>
              </c:pt>
              <c:pt idx="767">
                <c:v>43580</c:v>
              </c:pt>
              <c:pt idx="768">
                <c:v>43581</c:v>
              </c:pt>
              <c:pt idx="769">
                <c:v>43584</c:v>
              </c:pt>
              <c:pt idx="770">
                <c:v>43585</c:v>
              </c:pt>
              <c:pt idx="771">
                <c:v>43586</c:v>
              </c:pt>
              <c:pt idx="772">
                <c:v>43587</c:v>
              </c:pt>
              <c:pt idx="773">
                <c:v>43588</c:v>
              </c:pt>
              <c:pt idx="774">
                <c:v>43591</c:v>
              </c:pt>
              <c:pt idx="775">
                <c:v>43592</c:v>
              </c:pt>
              <c:pt idx="776">
                <c:v>43593</c:v>
              </c:pt>
              <c:pt idx="777">
                <c:v>43594</c:v>
              </c:pt>
              <c:pt idx="778">
                <c:v>43595</c:v>
              </c:pt>
              <c:pt idx="779">
                <c:v>43598</c:v>
              </c:pt>
              <c:pt idx="780">
                <c:v>43599</c:v>
              </c:pt>
              <c:pt idx="781">
                <c:v>43600</c:v>
              </c:pt>
              <c:pt idx="782">
                <c:v>43601</c:v>
              </c:pt>
              <c:pt idx="783">
                <c:v>43602</c:v>
              </c:pt>
              <c:pt idx="784">
                <c:v>43605</c:v>
              </c:pt>
              <c:pt idx="785">
                <c:v>43606</c:v>
              </c:pt>
              <c:pt idx="786">
                <c:v>43607</c:v>
              </c:pt>
              <c:pt idx="787">
                <c:v>43608</c:v>
              </c:pt>
              <c:pt idx="788">
                <c:v>43609</c:v>
              </c:pt>
              <c:pt idx="789">
                <c:v>43612</c:v>
              </c:pt>
              <c:pt idx="790">
                <c:v>43613</c:v>
              </c:pt>
              <c:pt idx="791">
                <c:v>43614</c:v>
              </c:pt>
              <c:pt idx="792">
                <c:v>43615</c:v>
              </c:pt>
              <c:pt idx="793">
                <c:v>43616</c:v>
              </c:pt>
              <c:pt idx="794">
                <c:v>43619</c:v>
              </c:pt>
              <c:pt idx="795">
                <c:v>43620</c:v>
              </c:pt>
              <c:pt idx="796">
                <c:v>43621</c:v>
              </c:pt>
              <c:pt idx="797">
                <c:v>43622</c:v>
              </c:pt>
              <c:pt idx="798">
                <c:v>43623</c:v>
              </c:pt>
              <c:pt idx="799">
                <c:v>43626</c:v>
              </c:pt>
              <c:pt idx="800">
                <c:v>43627</c:v>
              </c:pt>
              <c:pt idx="801">
                <c:v>43628</c:v>
              </c:pt>
              <c:pt idx="802">
                <c:v>43629</c:v>
              </c:pt>
              <c:pt idx="803">
                <c:v>43630</c:v>
              </c:pt>
              <c:pt idx="804">
                <c:v>43633</c:v>
              </c:pt>
              <c:pt idx="805">
                <c:v>43634</c:v>
              </c:pt>
              <c:pt idx="806">
                <c:v>43635</c:v>
              </c:pt>
              <c:pt idx="807">
                <c:v>43636</c:v>
              </c:pt>
              <c:pt idx="808">
                <c:v>43637</c:v>
              </c:pt>
              <c:pt idx="809">
                <c:v>43640</c:v>
              </c:pt>
              <c:pt idx="810">
                <c:v>43641</c:v>
              </c:pt>
              <c:pt idx="811">
                <c:v>43642</c:v>
              </c:pt>
              <c:pt idx="812">
                <c:v>43643</c:v>
              </c:pt>
              <c:pt idx="813">
                <c:v>43644</c:v>
              </c:pt>
              <c:pt idx="814">
                <c:v>43647</c:v>
              </c:pt>
              <c:pt idx="815">
                <c:v>43648</c:v>
              </c:pt>
              <c:pt idx="816">
                <c:v>43649</c:v>
              </c:pt>
              <c:pt idx="817">
                <c:v>43650</c:v>
              </c:pt>
              <c:pt idx="818">
                <c:v>43651</c:v>
              </c:pt>
              <c:pt idx="819">
                <c:v>43654</c:v>
              </c:pt>
              <c:pt idx="820">
                <c:v>43655</c:v>
              </c:pt>
              <c:pt idx="821">
                <c:v>43656</c:v>
              </c:pt>
              <c:pt idx="822">
                <c:v>43657</c:v>
              </c:pt>
              <c:pt idx="823">
                <c:v>43658</c:v>
              </c:pt>
              <c:pt idx="824">
                <c:v>43661</c:v>
              </c:pt>
              <c:pt idx="825">
                <c:v>43662</c:v>
              </c:pt>
              <c:pt idx="826">
                <c:v>43663</c:v>
              </c:pt>
              <c:pt idx="827">
                <c:v>43664</c:v>
              </c:pt>
              <c:pt idx="828">
                <c:v>43665</c:v>
              </c:pt>
              <c:pt idx="829">
                <c:v>43668</c:v>
              </c:pt>
              <c:pt idx="830">
                <c:v>43669</c:v>
              </c:pt>
              <c:pt idx="831">
                <c:v>43670</c:v>
              </c:pt>
              <c:pt idx="832">
                <c:v>43671</c:v>
              </c:pt>
              <c:pt idx="833">
                <c:v>43672</c:v>
              </c:pt>
              <c:pt idx="834">
                <c:v>43675</c:v>
              </c:pt>
              <c:pt idx="835">
                <c:v>43676</c:v>
              </c:pt>
              <c:pt idx="836">
                <c:v>43677</c:v>
              </c:pt>
              <c:pt idx="837">
                <c:v>43678</c:v>
              </c:pt>
              <c:pt idx="838">
                <c:v>43679</c:v>
              </c:pt>
              <c:pt idx="839">
                <c:v>43682</c:v>
              </c:pt>
              <c:pt idx="840">
                <c:v>43683</c:v>
              </c:pt>
              <c:pt idx="841">
                <c:v>43684</c:v>
              </c:pt>
              <c:pt idx="842">
                <c:v>43685</c:v>
              </c:pt>
              <c:pt idx="843">
                <c:v>43686</c:v>
              </c:pt>
              <c:pt idx="844">
                <c:v>43689</c:v>
              </c:pt>
              <c:pt idx="845">
                <c:v>43690</c:v>
              </c:pt>
              <c:pt idx="846">
                <c:v>43691</c:v>
              </c:pt>
              <c:pt idx="847">
                <c:v>43692</c:v>
              </c:pt>
              <c:pt idx="848">
                <c:v>43693</c:v>
              </c:pt>
              <c:pt idx="849">
                <c:v>43696</c:v>
              </c:pt>
              <c:pt idx="850">
                <c:v>43697</c:v>
              </c:pt>
              <c:pt idx="851">
                <c:v>43698</c:v>
              </c:pt>
              <c:pt idx="852">
                <c:v>43699</c:v>
              </c:pt>
              <c:pt idx="853">
                <c:v>43700</c:v>
              </c:pt>
              <c:pt idx="854">
                <c:v>43703</c:v>
              </c:pt>
              <c:pt idx="855">
                <c:v>43704</c:v>
              </c:pt>
              <c:pt idx="856">
                <c:v>43705</c:v>
              </c:pt>
              <c:pt idx="857">
                <c:v>43706</c:v>
              </c:pt>
              <c:pt idx="858">
                <c:v>43707</c:v>
              </c:pt>
              <c:pt idx="859">
                <c:v>43710</c:v>
              </c:pt>
              <c:pt idx="860">
                <c:v>43711</c:v>
              </c:pt>
              <c:pt idx="861">
                <c:v>43712</c:v>
              </c:pt>
              <c:pt idx="862">
                <c:v>43713</c:v>
              </c:pt>
              <c:pt idx="863">
                <c:v>43714</c:v>
              </c:pt>
              <c:pt idx="864">
                <c:v>43717</c:v>
              </c:pt>
              <c:pt idx="865">
                <c:v>43718</c:v>
              </c:pt>
              <c:pt idx="866">
                <c:v>43719</c:v>
              </c:pt>
              <c:pt idx="867">
                <c:v>43720</c:v>
              </c:pt>
              <c:pt idx="868">
                <c:v>43721</c:v>
              </c:pt>
              <c:pt idx="869">
                <c:v>43724</c:v>
              </c:pt>
              <c:pt idx="870">
                <c:v>43725</c:v>
              </c:pt>
              <c:pt idx="871">
                <c:v>43726</c:v>
              </c:pt>
              <c:pt idx="872">
                <c:v>43727</c:v>
              </c:pt>
              <c:pt idx="873">
                <c:v>43728</c:v>
              </c:pt>
              <c:pt idx="874">
                <c:v>43731</c:v>
              </c:pt>
              <c:pt idx="875">
                <c:v>43732</c:v>
              </c:pt>
              <c:pt idx="876">
                <c:v>43733</c:v>
              </c:pt>
              <c:pt idx="877">
                <c:v>43734</c:v>
              </c:pt>
              <c:pt idx="878">
                <c:v>43735</c:v>
              </c:pt>
              <c:pt idx="879">
                <c:v>43738</c:v>
              </c:pt>
              <c:pt idx="880">
                <c:v>43739</c:v>
              </c:pt>
              <c:pt idx="881">
                <c:v>43740</c:v>
              </c:pt>
              <c:pt idx="882">
                <c:v>43741</c:v>
              </c:pt>
              <c:pt idx="883">
                <c:v>43742</c:v>
              </c:pt>
              <c:pt idx="884">
                <c:v>43745</c:v>
              </c:pt>
              <c:pt idx="885">
                <c:v>43746</c:v>
              </c:pt>
              <c:pt idx="886">
                <c:v>43747</c:v>
              </c:pt>
              <c:pt idx="887">
                <c:v>43748</c:v>
              </c:pt>
              <c:pt idx="888">
                <c:v>43749</c:v>
              </c:pt>
              <c:pt idx="889">
                <c:v>43752</c:v>
              </c:pt>
              <c:pt idx="890">
                <c:v>43753</c:v>
              </c:pt>
              <c:pt idx="891">
                <c:v>43754</c:v>
              </c:pt>
              <c:pt idx="892">
                <c:v>43755</c:v>
              </c:pt>
              <c:pt idx="893">
                <c:v>43756</c:v>
              </c:pt>
              <c:pt idx="894">
                <c:v>43759</c:v>
              </c:pt>
              <c:pt idx="895">
                <c:v>43760</c:v>
              </c:pt>
              <c:pt idx="896">
                <c:v>43761</c:v>
              </c:pt>
              <c:pt idx="897">
                <c:v>43762</c:v>
              </c:pt>
              <c:pt idx="898">
                <c:v>43763</c:v>
              </c:pt>
              <c:pt idx="899">
                <c:v>43766</c:v>
              </c:pt>
              <c:pt idx="900">
                <c:v>43767</c:v>
              </c:pt>
              <c:pt idx="901">
                <c:v>43768</c:v>
              </c:pt>
              <c:pt idx="902">
                <c:v>43769</c:v>
              </c:pt>
              <c:pt idx="903">
                <c:v>43770</c:v>
              </c:pt>
              <c:pt idx="904">
                <c:v>43773</c:v>
              </c:pt>
              <c:pt idx="905">
                <c:v>43774</c:v>
              </c:pt>
              <c:pt idx="906">
                <c:v>43775</c:v>
              </c:pt>
              <c:pt idx="907">
                <c:v>43776</c:v>
              </c:pt>
              <c:pt idx="908">
                <c:v>43777</c:v>
              </c:pt>
              <c:pt idx="909">
                <c:v>43780</c:v>
              </c:pt>
              <c:pt idx="910">
                <c:v>43781</c:v>
              </c:pt>
              <c:pt idx="911">
                <c:v>43782</c:v>
              </c:pt>
              <c:pt idx="912">
                <c:v>43783</c:v>
              </c:pt>
              <c:pt idx="913">
                <c:v>43784</c:v>
              </c:pt>
              <c:pt idx="914">
                <c:v>43787</c:v>
              </c:pt>
              <c:pt idx="915">
                <c:v>43788</c:v>
              </c:pt>
              <c:pt idx="916">
                <c:v>43789</c:v>
              </c:pt>
              <c:pt idx="917">
                <c:v>43790</c:v>
              </c:pt>
              <c:pt idx="918">
                <c:v>43791</c:v>
              </c:pt>
              <c:pt idx="919">
                <c:v>43794</c:v>
              </c:pt>
              <c:pt idx="920">
                <c:v>43795</c:v>
              </c:pt>
              <c:pt idx="921">
                <c:v>43796</c:v>
              </c:pt>
              <c:pt idx="922">
                <c:v>43797</c:v>
              </c:pt>
              <c:pt idx="923">
                <c:v>43798</c:v>
              </c:pt>
              <c:pt idx="924">
                <c:v>43801</c:v>
              </c:pt>
              <c:pt idx="925">
                <c:v>43802</c:v>
              </c:pt>
              <c:pt idx="926">
                <c:v>43803</c:v>
              </c:pt>
              <c:pt idx="927">
                <c:v>43804</c:v>
              </c:pt>
              <c:pt idx="928">
                <c:v>43805</c:v>
              </c:pt>
              <c:pt idx="929">
                <c:v>43808</c:v>
              </c:pt>
              <c:pt idx="930">
                <c:v>43809</c:v>
              </c:pt>
              <c:pt idx="931">
                <c:v>43810</c:v>
              </c:pt>
              <c:pt idx="932">
                <c:v>43811</c:v>
              </c:pt>
              <c:pt idx="933">
                <c:v>43812</c:v>
              </c:pt>
              <c:pt idx="934">
                <c:v>43815</c:v>
              </c:pt>
              <c:pt idx="935">
                <c:v>43816</c:v>
              </c:pt>
              <c:pt idx="936">
                <c:v>43817</c:v>
              </c:pt>
              <c:pt idx="937">
                <c:v>43818</c:v>
              </c:pt>
              <c:pt idx="938">
                <c:v>43819</c:v>
              </c:pt>
              <c:pt idx="939">
                <c:v>43822</c:v>
              </c:pt>
              <c:pt idx="940">
                <c:v>43823</c:v>
              </c:pt>
              <c:pt idx="941">
                <c:v>43824</c:v>
              </c:pt>
              <c:pt idx="942">
                <c:v>43825</c:v>
              </c:pt>
              <c:pt idx="943">
                <c:v>43826</c:v>
              </c:pt>
              <c:pt idx="944">
                <c:v>43829</c:v>
              </c:pt>
              <c:pt idx="945">
                <c:v>43830</c:v>
              </c:pt>
              <c:pt idx="946">
                <c:v>43831</c:v>
              </c:pt>
              <c:pt idx="947">
                <c:v>43832</c:v>
              </c:pt>
              <c:pt idx="948">
                <c:v>43833</c:v>
              </c:pt>
              <c:pt idx="949">
                <c:v>43836</c:v>
              </c:pt>
              <c:pt idx="950">
                <c:v>43837</c:v>
              </c:pt>
              <c:pt idx="951">
                <c:v>43838</c:v>
              </c:pt>
              <c:pt idx="952">
                <c:v>43839</c:v>
              </c:pt>
              <c:pt idx="953">
                <c:v>43840</c:v>
              </c:pt>
              <c:pt idx="954">
                <c:v>43843</c:v>
              </c:pt>
              <c:pt idx="955">
                <c:v>43844</c:v>
              </c:pt>
              <c:pt idx="956">
                <c:v>43845</c:v>
              </c:pt>
              <c:pt idx="957">
                <c:v>43846</c:v>
              </c:pt>
              <c:pt idx="958">
                <c:v>43847</c:v>
              </c:pt>
              <c:pt idx="959">
                <c:v>43850</c:v>
              </c:pt>
              <c:pt idx="960">
                <c:v>43851</c:v>
              </c:pt>
              <c:pt idx="961">
                <c:v>43852</c:v>
              </c:pt>
              <c:pt idx="962">
                <c:v>43853</c:v>
              </c:pt>
              <c:pt idx="963">
                <c:v>43854</c:v>
              </c:pt>
              <c:pt idx="964">
                <c:v>43857</c:v>
              </c:pt>
              <c:pt idx="965">
                <c:v>43858</c:v>
              </c:pt>
              <c:pt idx="966">
                <c:v>43859</c:v>
              </c:pt>
              <c:pt idx="967">
                <c:v>43860</c:v>
              </c:pt>
              <c:pt idx="968">
                <c:v>43861</c:v>
              </c:pt>
              <c:pt idx="969">
                <c:v>43864</c:v>
              </c:pt>
              <c:pt idx="970">
                <c:v>43865</c:v>
              </c:pt>
              <c:pt idx="971">
                <c:v>43866</c:v>
              </c:pt>
              <c:pt idx="972">
                <c:v>43867</c:v>
              </c:pt>
              <c:pt idx="973">
                <c:v>43868</c:v>
              </c:pt>
              <c:pt idx="974">
                <c:v>43871</c:v>
              </c:pt>
              <c:pt idx="975">
                <c:v>43872</c:v>
              </c:pt>
              <c:pt idx="976">
                <c:v>43873</c:v>
              </c:pt>
              <c:pt idx="977">
                <c:v>43874</c:v>
              </c:pt>
              <c:pt idx="978">
                <c:v>43875</c:v>
              </c:pt>
              <c:pt idx="979">
                <c:v>43878</c:v>
              </c:pt>
              <c:pt idx="980">
                <c:v>43879</c:v>
              </c:pt>
              <c:pt idx="981">
                <c:v>43880</c:v>
              </c:pt>
              <c:pt idx="982">
                <c:v>43881</c:v>
              </c:pt>
              <c:pt idx="983">
                <c:v>43882</c:v>
              </c:pt>
              <c:pt idx="984">
                <c:v>43885</c:v>
              </c:pt>
              <c:pt idx="985">
                <c:v>43886</c:v>
              </c:pt>
              <c:pt idx="986">
                <c:v>43887</c:v>
              </c:pt>
              <c:pt idx="987">
                <c:v>43888</c:v>
              </c:pt>
              <c:pt idx="988">
                <c:v>43889</c:v>
              </c:pt>
              <c:pt idx="989">
                <c:v>43892</c:v>
              </c:pt>
              <c:pt idx="990">
                <c:v>43893</c:v>
              </c:pt>
              <c:pt idx="991">
                <c:v>43894</c:v>
              </c:pt>
              <c:pt idx="992">
                <c:v>43895</c:v>
              </c:pt>
              <c:pt idx="993">
                <c:v>43896</c:v>
              </c:pt>
              <c:pt idx="994">
                <c:v>43899</c:v>
              </c:pt>
              <c:pt idx="995">
                <c:v>43900</c:v>
              </c:pt>
              <c:pt idx="996">
                <c:v>43901</c:v>
              </c:pt>
              <c:pt idx="997">
                <c:v>43902</c:v>
              </c:pt>
              <c:pt idx="998">
                <c:v>43903</c:v>
              </c:pt>
              <c:pt idx="999">
                <c:v>43906</c:v>
              </c:pt>
              <c:pt idx="1000">
                <c:v>43907</c:v>
              </c:pt>
              <c:pt idx="1001">
                <c:v>43908</c:v>
              </c:pt>
              <c:pt idx="1002">
                <c:v>43909</c:v>
              </c:pt>
              <c:pt idx="1003">
                <c:v>43910</c:v>
              </c:pt>
              <c:pt idx="1004">
                <c:v>43913</c:v>
              </c:pt>
              <c:pt idx="1005">
                <c:v>43914</c:v>
              </c:pt>
              <c:pt idx="1006">
                <c:v>43915</c:v>
              </c:pt>
              <c:pt idx="1007">
                <c:v>43916</c:v>
              </c:pt>
              <c:pt idx="1008">
                <c:v>43917</c:v>
              </c:pt>
              <c:pt idx="1009">
                <c:v>43920</c:v>
              </c:pt>
              <c:pt idx="1010">
                <c:v>43921</c:v>
              </c:pt>
              <c:pt idx="1011">
                <c:v>43922</c:v>
              </c:pt>
              <c:pt idx="1012">
                <c:v>43923</c:v>
              </c:pt>
              <c:pt idx="1013">
                <c:v>43924</c:v>
              </c:pt>
              <c:pt idx="1014">
                <c:v>43927</c:v>
              </c:pt>
              <c:pt idx="1015">
                <c:v>43928</c:v>
              </c:pt>
              <c:pt idx="1016">
                <c:v>43929</c:v>
              </c:pt>
              <c:pt idx="1017">
                <c:v>43930</c:v>
              </c:pt>
              <c:pt idx="1018">
                <c:v>43931</c:v>
              </c:pt>
              <c:pt idx="1019">
                <c:v>43934</c:v>
              </c:pt>
              <c:pt idx="1020">
                <c:v>43935</c:v>
              </c:pt>
              <c:pt idx="1021">
                <c:v>43936</c:v>
              </c:pt>
              <c:pt idx="1022">
                <c:v>43937</c:v>
              </c:pt>
              <c:pt idx="1023">
                <c:v>43938</c:v>
              </c:pt>
              <c:pt idx="1024">
                <c:v>43941</c:v>
              </c:pt>
              <c:pt idx="1025">
                <c:v>43942</c:v>
              </c:pt>
              <c:pt idx="1026">
                <c:v>43943</c:v>
              </c:pt>
              <c:pt idx="1027">
                <c:v>43944</c:v>
              </c:pt>
              <c:pt idx="1028">
                <c:v>43945</c:v>
              </c:pt>
              <c:pt idx="1029">
                <c:v>43948</c:v>
              </c:pt>
              <c:pt idx="1030">
                <c:v>43949</c:v>
              </c:pt>
              <c:pt idx="1031">
                <c:v>43950</c:v>
              </c:pt>
              <c:pt idx="1032">
                <c:v>43951</c:v>
              </c:pt>
              <c:pt idx="1033">
                <c:v>43952</c:v>
              </c:pt>
              <c:pt idx="1034">
                <c:v>43955</c:v>
              </c:pt>
              <c:pt idx="1035">
                <c:v>43956</c:v>
              </c:pt>
              <c:pt idx="1036">
                <c:v>43957</c:v>
              </c:pt>
              <c:pt idx="1037">
                <c:v>43958</c:v>
              </c:pt>
              <c:pt idx="1038">
                <c:v>43959</c:v>
              </c:pt>
              <c:pt idx="1039">
                <c:v>43962</c:v>
              </c:pt>
              <c:pt idx="1040">
                <c:v>43963</c:v>
              </c:pt>
              <c:pt idx="1041">
                <c:v>43964</c:v>
              </c:pt>
              <c:pt idx="1042">
                <c:v>43965</c:v>
              </c:pt>
              <c:pt idx="1043">
                <c:v>43966</c:v>
              </c:pt>
              <c:pt idx="1044">
                <c:v>43969</c:v>
              </c:pt>
              <c:pt idx="1045">
                <c:v>43970</c:v>
              </c:pt>
              <c:pt idx="1046">
                <c:v>43971</c:v>
              </c:pt>
              <c:pt idx="1047">
                <c:v>43972</c:v>
              </c:pt>
              <c:pt idx="1048">
                <c:v>43973</c:v>
              </c:pt>
              <c:pt idx="1049">
                <c:v>43976</c:v>
              </c:pt>
              <c:pt idx="1050">
                <c:v>43977</c:v>
              </c:pt>
              <c:pt idx="1051">
                <c:v>43978</c:v>
              </c:pt>
              <c:pt idx="1052">
                <c:v>43979</c:v>
              </c:pt>
              <c:pt idx="1053">
                <c:v>43980</c:v>
              </c:pt>
              <c:pt idx="1054">
                <c:v>43983</c:v>
              </c:pt>
              <c:pt idx="1055">
                <c:v>43984</c:v>
              </c:pt>
              <c:pt idx="1056">
                <c:v>43985</c:v>
              </c:pt>
              <c:pt idx="1057">
                <c:v>43986</c:v>
              </c:pt>
              <c:pt idx="1058">
                <c:v>43987</c:v>
              </c:pt>
              <c:pt idx="1059">
                <c:v>43990</c:v>
              </c:pt>
              <c:pt idx="1060">
                <c:v>43991</c:v>
              </c:pt>
              <c:pt idx="1061">
                <c:v>43992</c:v>
              </c:pt>
              <c:pt idx="1062">
                <c:v>43993</c:v>
              </c:pt>
              <c:pt idx="1063">
                <c:v>43994</c:v>
              </c:pt>
              <c:pt idx="1064">
                <c:v>43997</c:v>
              </c:pt>
              <c:pt idx="1065">
                <c:v>43998</c:v>
              </c:pt>
              <c:pt idx="1066">
                <c:v>43999</c:v>
              </c:pt>
              <c:pt idx="1067">
                <c:v>44000</c:v>
              </c:pt>
              <c:pt idx="1068">
                <c:v>44001</c:v>
              </c:pt>
              <c:pt idx="1069">
                <c:v>44004</c:v>
              </c:pt>
              <c:pt idx="1070">
                <c:v>44005</c:v>
              </c:pt>
              <c:pt idx="1071">
                <c:v>44006</c:v>
              </c:pt>
              <c:pt idx="1072">
                <c:v>44007</c:v>
              </c:pt>
              <c:pt idx="1073">
                <c:v>44008</c:v>
              </c:pt>
              <c:pt idx="1074">
                <c:v>44011</c:v>
              </c:pt>
              <c:pt idx="1075">
                <c:v>44012</c:v>
              </c:pt>
              <c:pt idx="1076">
                <c:v>44013</c:v>
              </c:pt>
              <c:pt idx="1077">
                <c:v>44014</c:v>
              </c:pt>
              <c:pt idx="1078">
                <c:v>44015</c:v>
              </c:pt>
              <c:pt idx="1079">
                <c:v>44018</c:v>
              </c:pt>
              <c:pt idx="1080">
                <c:v>44019</c:v>
              </c:pt>
              <c:pt idx="1081">
                <c:v>44020</c:v>
              </c:pt>
              <c:pt idx="1082">
                <c:v>44021</c:v>
              </c:pt>
              <c:pt idx="1083">
                <c:v>44022</c:v>
              </c:pt>
              <c:pt idx="1084">
                <c:v>44025</c:v>
              </c:pt>
              <c:pt idx="1085">
                <c:v>44026</c:v>
              </c:pt>
              <c:pt idx="1086">
                <c:v>44027</c:v>
              </c:pt>
              <c:pt idx="1087">
                <c:v>44028</c:v>
              </c:pt>
              <c:pt idx="1088">
                <c:v>44029</c:v>
              </c:pt>
              <c:pt idx="1089">
                <c:v>44032</c:v>
              </c:pt>
              <c:pt idx="1090">
                <c:v>44033</c:v>
              </c:pt>
              <c:pt idx="1091">
                <c:v>44034</c:v>
              </c:pt>
              <c:pt idx="1092">
                <c:v>44035</c:v>
              </c:pt>
              <c:pt idx="1093">
                <c:v>44036</c:v>
              </c:pt>
              <c:pt idx="1094">
                <c:v>44039</c:v>
              </c:pt>
              <c:pt idx="1095">
                <c:v>44040</c:v>
              </c:pt>
              <c:pt idx="1096">
                <c:v>44041</c:v>
              </c:pt>
              <c:pt idx="1097">
                <c:v>44042</c:v>
              </c:pt>
              <c:pt idx="1098">
                <c:v>44043</c:v>
              </c:pt>
              <c:pt idx="1099">
                <c:v>44046</c:v>
              </c:pt>
              <c:pt idx="1100">
                <c:v>44047</c:v>
              </c:pt>
              <c:pt idx="1101">
                <c:v>44048</c:v>
              </c:pt>
              <c:pt idx="1102">
                <c:v>44049</c:v>
              </c:pt>
              <c:pt idx="1103">
                <c:v>44050</c:v>
              </c:pt>
              <c:pt idx="1104">
                <c:v>44053</c:v>
              </c:pt>
              <c:pt idx="1105">
                <c:v>44054</c:v>
              </c:pt>
              <c:pt idx="1106">
                <c:v>44055</c:v>
              </c:pt>
              <c:pt idx="1107">
                <c:v>44056</c:v>
              </c:pt>
              <c:pt idx="1108">
                <c:v>44057</c:v>
              </c:pt>
              <c:pt idx="1109">
                <c:v>44060</c:v>
              </c:pt>
              <c:pt idx="1110">
                <c:v>44061</c:v>
              </c:pt>
              <c:pt idx="1111">
                <c:v>44062</c:v>
              </c:pt>
              <c:pt idx="1112">
                <c:v>44063</c:v>
              </c:pt>
              <c:pt idx="1113">
                <c:v>44064</c:v>
              </c:pt>
              <c:pt idx="1114">
                <c:v>44067</c:v>
              </c:pt>
              <c:pt idx="1115">
                <c:v>44068</c:v>
              </c:pt>
              <c:pt idx="1116">
                <c:v>44069</c:v>
              </c:pt>
              <c:pt idx="1117">
                <c:v>44070</c:v>
              </c:pt>
              <c:pt idx="1118">
                <c:v>44071</c:v>
              </c:pt>
              <c:pt idx="1119">
                <c:v>44074</c:v>
              </c:pt>
              <c:pt idx="1120">
                <c:v>44075</c:v>
              </c:pt>
              <c:pt idx="1121">
                <c:v>44076</c:v>
              </c:pt>
              <c:pt idx="1122">
                <c:v>44077</c:v>
              </c:pt>
              <c:pt idx="1123">
                <c:v>44078</c:v>
              </c:pt>
              <c:pt idx="1124">
                <c:v>44081</c:v>
              </c:pt>
              <c:pt idx="1125">
                <c:v>44082</c:v>
              </c:pt>
              <c:pt idx="1126">
                <c:v>44083</c:v>
              </c:pt>
              <c:pt idx="1127">
                <c:v>44084</c:v>
              </c:pt>
              <c:pt idx="1128">
                <c:v>44085</c:v>
              </c:pt>
              <c:pt idx="1129">
                <c:v>44088</c:v>
              </c:pt>
              <c:pt idx="1130">
                <c:v>44089</c:v>
              </c:pt>
              <c:pt idx="1131">
                <c:v>44090</c:v>
              </c:pt>
              <c:pt idx="1132">
                <c:v>44091</c:v>
              </c:pt>
              <c:pt idx="1133">
                <c:v>44092</c:v>
              </c:pt>
              <c:pt idx="1134">
                <c:v>44095</c:v>
              </c:pt>
              <c:pt idx="1135">
                <c:v>44096</c:v>
              </c:pt>
              <c:pt idx="1136">
                <c:v>44097</c:v>
              </c:pt>
              <c:pt idx="1137">
                <c:v>44098</c:v>
              </c:pt>
              <c:pt idx="1138">
                <c:v>44099</c:v>
              </c:pt>
              <c:pt idx="1139">
                <c:v>44102</c:v>
              </c:pt>
              <c:pt idx="1140">
                <c:v>44103</c:v>
              </c:pt>
              <c:pt idx="1141">
                <c:v>44104</c:v>
              </c:pt>
              <c:pt idx="1142">
                <c:v>44105</c:v>
              </c:pt>
              <c:pt idx="1143">
                <c:v>44106</c:v>
              </c:pt>
              <c:pt idx="1144">
                <c:v>44109</c:v>
              </c:pt>
              <c:pt idx="1145">
                <c:v>44110</c:v>
              </c:pt>
              <c:pt idx="1146">
                <c:v>44111</c:v>
              </c:pt>
              <c:pt idx="1147">
                <c:v>44112</c:v>
              </c:pt>
              <c:pt idx="1148">
                <c:v>44113</c:v>
              </c:pt>
              <c:pt idx="1149">
                <c:v>44116</c:v>
              </c:pt>
              <c:pt idx="1150">
                <c:v>44117</c:v>
              </c:pt>
              <c:pt idx="1151">
                <c:v>44118</c:v>
              </c:pt>
              <c:pt idx="1152">
                <c:v>44119</c:v>
              </c:pt>
              <c:pt idx="1153">
                <c:v>44120</c:v>
              </c:pt>
              <c:pt idx="1154">
                <c:v>44123</c:v>
              </c:pt>
              <c:pt idx="1155">
                <c:v>44124</c:v>
              </c:pt>
              <c:pt idx="1156">
                <c:v>44125</c:v>
              </c:pt>
              <c:pt idx="1157">
                <c:v>44126</c:v>
              </c:pt>
              <c:pt idx="1158">
                <c:v>44127</c:v>
              </c:pt>
              <c:pt idx="1159">
                <c:v>44130</c:v>
              </c:pt>
              <c:pt idx="1160">
                <c:v>44131</c:v>
              </c:pt>
              <c:pt idx="1161">
                <c:v>44132</c:v>
              </c:pt>
              <c:pt idx="1162">
                <c:v>44133</c:v>
              </c:pt>
              <c:pt idx="1163">
                <c:v>44134</c:v>
              </c:pt>
              <c:pt idx="1164">
                <c:v>44137</c:v>
              </c:pt>
              <c:pt idx="1165">
                <c:v>44138</c:v>
              </c:pt>
              <c:pt idx="1166">
                <c:v>44139</c:v>
              </c:pt>
              <c:pt idx="1167">
                <c:v>44140</c:v>
              </c:pt>
              <c:pt idx="1168">
                <c:v>44141</c:v>
              </c:pt>
              <c:pt idx="1169">
                <c:v>44144</c:v>
              </c:pt>
              <c:pt idx="1170">
                <c:v>44145</c:v>
              </c:pt>
              <c:pt idx="1171">
                <c:v>44146</c:v>
              </c:pt>
              <c:pt idx="1172">
                <c:v>44147</c:v>
              </c:pt>
              <c:pt idx="1173">
                <c:v>44148</c:v>
              </c:pt>
              <c:pt idx="1174">
                <c:v>44151</c:v>
              </c:pt>
              <c:pt idx="1175">
                <c:v>44152</c:v>
              </c:pt>
              <c:pt idx="1176">
                <c:v>44153</c:v>
              </c:pt>
              <c:pt idx="1177">
                <c:v>44154</c:v>
              </c:pt>
              <c:pt idx="1178">
                <c:v>44155</c:v>
              </c:pt>
              <c:pt idx="1179">
                <c:v>44158</c:v>
              </c:pt>
              <c:pt idx="1180">
                <c:v>44159</c:v>
              </c:pt>
              <c:pt idx="1181">
                <c:v>44160</c:v>
              </c:pt>
              <c:pt idx="1182">
                <c:v>44161</c:v>
              </c:pt>
              <c:pt idx="1183">
                <c:v>44162</c:v>
              </c:pt>
              <c:pt idx="1184">
                <c:v>44165</c:v>
              </c:pt>
              <c:pt idx="1185">
                <c:v>44166</c:v>
              </c:pt>
              <c:pt idx="1186">
                <c:v>44167</c:v>
              </c:pt>
              <c:pt idx="1187">
                <c:v>44168</c:v>
              </c:pt>
              <c:pt idx="1188">
                <c:v>44169</c:v>
              </c:pt>
              <c:pt idx="1189">
                <c:v>44172</c:v>
              </c:pt>
              <c:pt idx="1190">
                <c:v>44173</c:v>
              </c:pt>
              <c:pt idx="1191">
                <c:v>44174</c:v>
              </c:pt>
              <c:pt idx="1192">
                <c:v>44175</c:v>
              </c:pt>
              <c:pt idx="1193">
                <c:v>44176</c:v>
              </c:pt>
              <c:pt idx="1194">
                <c:v>44179</c:v>
              </c:pt>
              <c:pt idx="1195">
                <c:v>44180</c:v>
              </c:pt>
              <c:pt idx="1196">
                <c:v>44181</c:v>
              </c:pt>
              <c:pt idx="1197">
                <c:v>44182</c:v>
              </c:pt>
              <c:pt idx="1198">
                <c:v>44183</c:v>
              </c:pt>
              <c:pt idx="1199">
                <c:v>44186</c:v>
              </c:pt>
              <c:pt idx="1200">
                <c:v>44187</c:v>
              </c:pt>
              <c:pt idx="1201">
                <c:v>44188</c:v>
              </c:pt>
              <c:pt idx="1202">
                <c:v>44189</c:v>
              </c:pt>
              <c:pt idx="1203">
                <c:v>44190</c:v>
              </c:pt>
              <c:pt idx="1204">
                <c:v>44193</c:v>
              </c:pt>
              <c:pt idx="1205">
                <c:v>44194</c:v>
              </c:pt>
              <c:pt idx="1206">
                <c:v>44195</c:v>
              </c:pt>
              <c:pt idx="1207">
                <c:v>44196</c:v>
              </c:pt>
              <c:pt idx="1208">
                <c:v>44197</c:v>
              </c:pt>
              <c:pt idx="1209">
                <c:v>44200</c:v>
              </c:pt>
              <c:pt idx="1210">
                <c:v>44201</c:v>
              </c:pt>
              <c:pt idx="1211">
                <c:v>44202</c:v>
              </c:pt>
              <c:pt idx="1212">
                <c:v>44203</c:v>
              </c:pt>
              <c:pt idx="1213">
                <c:v>44204</c:v>
              </c:pt>
              <c:pt idx="1214">
                <c:v>44207</c:v>
              </c:pt>
              <c:pt idx="1215">
                <c:v>44208</c:v>
              </c:pt>
              <c:pt idx="1216">
                <c:v>44209</c:v>
              </c:pt>
              <c:pt idx="1217">
                <c:v>44210</c:v>
              </c:pt>
              <c:pt idx="1218">
                <c:v>44211</c:v>
              </c:pt>
              <c:pt idx="1219">
                <c:v>44214</c:v>
              </c:pt>
              <c:pt idx="1220">
                <c:v>44215</c:v>
              </c:pt>
              <c:pt idx="1221">
                <c:v>44216</c:v>
              </c:pt>
              <c:pt idx="1222">
                <c:v>44217</c:v>
              </c:pt>
              <c:pt idx="1223">
                <c:v>44218</c:v>
              </c:pt>
              <c:pt idx="1224">
                <c:v>44221</c:v>
              </c:pt>
              <c:pt idx="1225">
                <c:v>44222</c:v>
              </c:pt>
              <c:pt idx="1226">
                <c:v>44223</c:v>
              </c:pt>
              <c:pt idx="1227">
                <c:v>44224</c:v>
              </c:pt>
              <c:pt idx="1228">
                <c:v>44225</c:v>
              </c:pt>
              <c:pt idx="1229">
                <c:v>44228</c:v>
              </c:pt>
              <c:pt idx="1230">
                <c:v>44229</c:v>
              </c:pt>
              <c:pt idx="1231">
                <c:v>44230</c:v>
              </c:pt>
              <c:pt idx="1232">
                <c:v>44231</c:v>
              </c:pt>
              <c:pt idx="1233">
                <c:v>44232</c:v>
              </c:pt>
              <c:pt idx="1234">
                <c:v>44235</c:v>
              </c:pt>
              <c:pt idx="1235">
                <c:v>44236</c:v>
              </c:pt>
              <c:pt idx="1236">
                <c:v>44237</c:v>
              </c:pt>
              <c:pt idx="1237">
                <c:v>44238</c:v>
              </c:pt>
              <c:pt idx="1238">
                <c:v>44239</c:v>
              </c:pt>
              <c:pt idx="1239">
                <c:v>44242</c:v>
              </c:pt>
              <c:pt idx="1240">
                <c:v>44243</c:v>
              </c:pt>
              <c:pt idx="1241">
                <c:v>44244</c:v>
              </c:pt>
              <c:pt idx="1242">
                <c:v>44245</c:v>
              </c:pt>
              <c:pt idx="1243">
                <c:v>44246</c:v>
              </c:pt>
              <c:pt idx="1244">
                <c:v>44249</c:v>
              </c:pt>
              <c:pt idx="1245">
                <c:v>44250</c:v>
              </c:pt>
              <c:pt idx="1246">
                <c:v>44251</c:v>
              </c:pt>
              <c:pt idx="1247">
                <c:v>44252</c:v>
              </c:pt>
              <c:pt idx="1248">
                <c:v>44253</c:v>
              </c:pt>
              <c:pt idx="1249">
                <c:v>44256</c:v>
              </c:pt>
              <c:pt idx="1250">
                <c:v>44257</c:v>
              </c:pt>
              <c:pt idx="1251">
                <c:v>44258</c:v>
              </c:pt>
              <c:pt idx="1252">
                <c:v>44259</c:v>
              </c:pt>
              <c:pt idx="1253">
                <c:v>44260</c:v>
              </c:pt>
              <c:pt idx="1254">
                <c:v>44263</c:v>
              </c:pt>
              <c:pt idx="1255">
                <c:v>44264</c:v>
              </c:pt>
              <c:pt idx="1256">
                <c:v>44265</c:v>
              </c:pt>
              <c:pt idx="1257">
                <c:v>44266</c:v>
              </c:pt>
              <c:pt idx="1258">
                <c:v>44267</c:v>
              </c:pt>
              <c:pt idx="1259">
                <c:v>44270</c:v>
              </c:pt>
              <c:pt idx="1260">
                <c:v>44271</c:v>
              </c:pt>
              <c:pt idx="1261">
                <c:v>44272</c:v>
              </c:pt>
              <c:pt idx="1262">
                <c:v>44273</c:v>
              </c:pt>
              <c:pt idx="1263">
                <c:v>44274</c:v>
              </c:pt>
              <c:pt idx="1264">
                <c:v>44277</c:v>
              </c:pt>
              <c:pt idx="1265">
                <c:v>44278</c:v>
              </c:pt>
              <c:pt idx="1266">
                <c:v>44279</c:v>
              </c:pt>
              <c:pt idx="1267">
                <c:v>44280</c:v>
              </c:pt>
              <c:pt idx="1268">
                <c:v>44281</c:v>
              </c:pt>
              <c:pt idx="1269">
                <c:v>44284</c:v>
              </c:pt>
              <c:pt idx="1270">
                <c:v>44285</c:v>
              </c:pt>
              <c:pt idx="1271">
                <c:v>44286</c:v>
              </c:pt>
              <c:pt idx="1272">
                <c:v>44287</c:v>
              </c:pt>
              <c:pt idx="1273">
                <c:v>44288</c:v>
              </c:pt>
              <c:pt idx="1274">
                <c:v>44291</c:v>
              </c:pt>
              <c:pt idx="1275">
                <c:v>44292</c:v>
              </c:pt>
              <c:pt idx="1276">
                <c:v>44293</c:v>
              </c:pt>
              <c:pt idx="1277">
                <c:v>44294</c:v>
              </c:pt>
              <c:pt idx="1278">
                <c:v>44295</c:v>
              </c:pt>
              <c:pt idx="1279">
                <c:v>44298</c:v>
              </c:pt>
              <c:pt idx="1280">
                <c:v>44299</c:v>
              </c:pt>
              <c:pt idx="1281">
                <c:v>44300</c:v>
              </c:pt>
              <c:pt idx="1282">
                <c:v>44301</c:v>
              </c:pt>
              <c:pt idx="1283">
                <c:v>44302</c:v>
              </c:pt>
              <c:pt idx="1284">
                <c:v>44305</c:v>
              </c:pt>
              <c:pt idx="1285">
                <c:v>44306</c:v>
              </c:pt>
              <c:pt idx="1286">
                <c:v>44307</c:v>
              </c:pt>
              <c:pt idx="1287">
                <c:v>44308</c:v>
              </c:pt>
              <c:pt idx="1288">
                <c:v>44309</c:v>
              </c:pt>
              <c:pt idx="1289">
                <c:v>44312</c:v>
              </c:pt>
              <c:pt idx="1290">
                <c:v>44313</c:v>
              </c:pt>
              <c:pt idx="1291">
                <c:v>44314</c:v>
              </c:pt>
              <c:pt idx="1292">
                <c:v>44315</c:v>
              </c:pt>
              <c:pt idx="1293">
                <c:v>44316</c:v>
              </c:pt>
              <c:pt idx="1294">
                <c:v>44319</c:v>
              </c:pt>
              <c:pt idx="1295">
                <c:v>44320</c:v>
              </c:pt>
              <c:pt idx="1296">
                <c:v>44321</c:v>
              </c:pt>
              <c:pt idx="1297">
                <c:v>44322</c:v>
              </c:pt>
              <c:pt idx="1298">
                <c:v>44323</c:v>
              </c:pt>
              <c:pt idx="1299">
                <c:v>44326</c:v>
              </c:pt>
              <c:pt idx="1300">
                <c:v>44327</c:v>
              </c:pt>
              <c:pt idx="1301">
                <c:v>44328</c:v>
              </c:pt>
              <c:pt idx="1302">
                <c:v>44329</c:v>
              </c:pt>
              <c:pt idx="1303">
                <c:v>44330</c:v>
              </c:pt>
              <c:pt idx="1304">
                <c:v>44333</c:v>
              </c:pt>
              <c:pt idx="1305">
                <c:v>44334</c:v>
              </c:pt>
              <c:pt idx="1306">
                <c:v>44335</c:v>
              </c:pt>
              <c:pt idx="1307">
                <c:v>44336</c:v>
              </c:pt>
              <c:pt idx="1308">
                <c:v>44337</c:v>
              </c:pt>
              <c:pt idx="1309">
                <c:v>44340</c:v>
              </c:pt>
              <c:pt idx="1310">
                <c:v>44341</c:v>
              </c:pt>
              <c:pt idx="1311">
                <c:v>44342</c:v>
              </c:pt>
              <c:pt idx="1312">
                <c:v>44343</c:v>
              </c:pt>
              <c:pt idx="1313">
                <c:v>44344</c:v>
              </c:pt>
              <c:pt idx="1314">
                <c:v>44347</c:v>
              </c:pt>
              <c:pt idx="1315">
                <c:v>44348</c:v>
              </c:pt>
              <c:pt idx="1316">
                <c:v>44349</c:v>
              </c:pt>
              <c:pt idx="1317">
                <c:v>44350</c:v>
              </c:pt>
              <c:pt idx="1318">
                <c:v>44351</c:v>
              </c:pt>
              <c:pt idx="1319">
                <c:v>44354</c:v>
              </c:pt>
              <c:pt idx="1320">
                <c:v>44355</c:v>
              </c:pt>
              <c:pt idx="1321">
                <c:v>44356</c:v>
              </c:pt>
              <c:pt idx="1322">
                <c:v>44357</c:v>
              </c:pt>
              <c:pt idx="1323">
                <c:v>44358</c:v>
              </c:pt>
              <c:pt idx="1324">
                <c:v>44361</c:v>
              </c:pt>
              <c:pt idx="1325">
                <c:v>44362</c:v>
              </c:pt>
              <c:pt idx="1326">
                <c:v>44363</c:v>
              </c:pt>
              <c:pt idx="1327">
                <c:v>44364</c:v>
              </c:pt>
              <c:pt idx="1328">
                <c:v>44365</c:v>
              </c:pt>
              <c:pt idx="1329">
                <c:v>44368</c:v>
              </c:pt>
              <c:pt idx="1330">
                <c:v>44369</c:v>
              </c:pt>
              <c:pt idx="1331">
                <c:v>44370</c:v>
              </c:pt>
              <c:pt idx="1332">
                <c:v>44371</c:v>
              </c:pt>
              <c:pt idx="1333">
                <c:v>44372</c:v>
              </c:pt>
              <c:pt idx="1334">
                <c:v>44375</c:v>
              </c:pt>
              <c:pt idx="1335">
                <c:v>44376</c:v>
              </c:pt>
              <c:pt idx="1336">
                <c:v>44377</c:v>
              </c:pt>
              <c:pt idx="1337">
                <c:v>44378</c:v>
              </c:pt>
              <c:pt idx="1338">
                <c:v>44379</c:v>
              </c:pt>
              <c:pt idx="1339">
                <c:v>44382</c:v>
              </c:pt>
              <c:pt idx="1340">
                <c:v>44383</c:v>
              </c:pt>
              <c:pt idx="1341">
                <c:v>44384</c:v>
              </c:pt>
              <c:pt idx="1342">
                <c:v>44385</c:v>
              </c:pt>
              <c:pt idx="1343">
                <c:v>44386</c:v>
              </c:pt>
              <c:pt idx="1344">
                <c:v>44389</c:v>
              </c:pt>
              <c:pt idx="1345">
                <c:v>44390</c:v>
              </c:pt>
              <c:pt idx="1346">
                <c:v>44391</c:v>
              </c:pt>
              <c:pt idx="1347">
                <c:v>44392</c:v>
              </c:pt>
              <c:pt idx="1348">
                <c:v>44393</c:v>
              </c:pt>
              <c:pt idx="1349">
                <c:v>44396</c:v>
              </c:pt>
              <c:pt idx="1350">
                <c:v>44397</c:v>
              </c:pt>
              <c:pt idx="1351">
                <c:v>44398</c:v>
              </c:pt>
              <c:pt idx="1352">
                <c:v>44399</c:v>
              </c:pt>
              <c:pt idx="1353">
                <c:v>44400</c:v>
              </c:pt>
              <c:pt idx="1354">
                <c:v>44403</c:v>
              </c:pt>
              <c:pt idx="1355">
                <c:v>44404</c:v>
              </c:pt>
              <c:pt idx="1356">
                <c:v>44405</c:v>
              </c:pt>
              <c:pt idx="1357">
                <c:v>44406</c:v>
              </c:pt>
              <c:pt idx="1358">
                <c:v>44407</c:v>
              </c:pt>
              <c:pt idx="1359">
                <c:v>44410</c:v>
              </c:pt>
              <c:pt idx="1360">
                <c:v>44411</c:v>
              </c:pt>
              <c:pt idx="1361">
                <c:v>44412</c:v>
              </c:pt>
              <c:pt idx="1362">
                <c:v>44413</c:v>
              </c:pt>
              <c:pt idx="1363">
                <c:v>44414</c:v>
              </c:pt>
              <c:pt idx="1364">
                <c:v>44417</c:v>
              </c:pt>
              <c:pt idx="1365">
                <c:v>44418</c:v>
              </c:pt>
              <c:pt idx="1366">
                <c:v>44419</c:v>
              </c:pt>
              <c:pt idx="1367">
                <c:v>44420</c:v>
              </c:pt>
              <c:pt idx="1368">
                <c:v>44421</c:v>
              </c:pt>
              <c:pt idx="1369">
                <c:v>44424</c:v>
              </c:pt>
              <c:pt idx="1370">
                <c:v>44425</c:v>
              </c:pt>
              <c:pt idx="1371">
                <c:v>44426</c:v>
              </c:pt>
              <c:pt idx="1372">
                <c:v>44427</c:v>
              </c:pt>
              <c:pt idx="1373">
                <c:v>44428</c:v>
              </c:pt>
              <c:pt idx="1374">
                <c:v>44431</c:v>
              </c:pt>
              <c:pt idx="1375">
                <c:v>44432</c:v>
              </c:pt>
              <c:pt idx="1376">
                <c:v>44433</c:v>
              </c:pt>
              <c:pt idx="1377">
                <c:v>44434</c:v>
              </c:pt>
              <c:pt idx="1378">
                <c:v>44435</c:v>
              </c:pt>
              <c:pt idx="1379">
                <c:v>44438</c:v>
              </c:pt>
              <c:pt idx="1380">
                <c:v>44439</c:v>
              </c:pt>
              <c:pt idx="1381">
                <c:v>44440</c:v>
              </c:pt>
              <c:pt idx="1382">
                <c:v>44441</c:v>
              </c:pt>
              <c:pt idx="1383">
                <c:v>44442</c:v>
              </c:pt>
              <c:pt idx="1384">
                <c:v>44445</c:v>
              </c:pt>
              <c:pt idx="1385">
                <c:v>44446</c:v>
              </c:pt>
              <c:pt idx="1386">
                <c:v>44447</c:v>
              </c:pt>
              <c:pt idx="1387">
                <c:v>44448</c:v>
              </c:pt>
              <c:pt idx="1388">
                <c:v>44449</c:v>
              </c:pt>
              <c:pt idx="1389">
                <c:v>44452</c:v>
              </c:pt>
              <c:pt idx="1390">
                <c:v>44453</c:v>
              </c:pt>
              <c:pt idx="1391">
                <c:v>44454</c:v>
              </c:pt>
              <c:pt idx="1392">
                <c:v>44455</c:v>
              </c:pt>
              <c:pt idx="1393">
                <c:v>44456</c:v>
              </c:pt>
              <c:pt idx="1394">
                <c:v>44459</c:v>
              </c:pt>
              <c:pt idx="1395">
                <c:v>44460</c:v>
              </c:pt>
              <c:pt idx="1396">
                <c:v>44461</c:v>
              </c:pt>
              <c:pt idx="1397">
                <c:v>44462</c:v>
              </c:pt>
              <c:pt idx="1398">
                <c:v>44463</c:v>
              </c:pt>
              <c:pt idx="1399">
                <c:v>44466</c:v>
              </c:pt>
              <c:pt idx="1400">
                <c:v>44467</c:v>
              </c:pt>
              <c:pt idx="1401">
                <c:v>44468</c:v>
              </c:pt>
              <c:pt idx="1402">
                <c:v>44469</c:v>
              </c:pt>
              <c:pt idx="1403">
                <c:v>44470</c:v>
              </c:pt>
              <c:pt idx="1404">
                <c:v>44473</c:v>
              </c:pt>
              <c:pt idx="1405">
                <c:v>44474</c:v>
              </c:pt>
              <c:pt idx="1406">
                <c:v>44475</c:v>
              </c:pt>
              <c:pt idx="1407">
                <c:v>44476</c:v>
              </c:pt>
              <c:pt idx="1408">
                <c:v>44477</c:v>
              </c:pt>
              <c:pt idx="1409">
                <c:v>44480</c:v>
              </c:pt>
              <c:pt idx="1410">
                <c:v>44481</c:v>
              </c:pt>
              <c:pt idx="1411">
                <c:v>44482</c:v>
              </c:pt>
              <c:pt idx="1412">
                <c:v>44483</c:v>
              </c:pt>
              <c:pt idx="1413">
                <c:v>44484</c:v>
              </c:pt>
              <c:pt idx="1414">
                <c:v>44487</c:v>
              </c:pt>
              <c:pt idx="1415">
                <c:v>44488</c:v>
              </c:pt>
              <c:pt idx="1416">
                <c:v>44489</c:v>
              </c:pt>
              <c:pt idx="1417">
                <c:v>44490</c:v>
              </c:pt>
              <c:pt idx="1418">
                <c:v>44491</c:v>
              </c:pt>
              <c:pt idx="1419">
                <c:v>44494</c:v>
              </c:pt>
              <c:pt idx="1420">
                <c:v>44495</c:v>
              </c:pt>
              <c:pt idx="1421">
                <c:v>44496</c:v>
              </c:pt>
              <c:pt idx="1422">
                <c:v>44497</c:v>
              </c:pt>
              <c:pt idx="1423">
                <c:v>44498</c:v>
              </c:pt>
              <c:pt idx="1424">
                <c:v>44501</c:v>
              </c:pt>
              <c:pt idx="1425">
                <c:v>44502</c:v>
              </c:pt>
              <c:pt idx="1426">
                <c:v>44503</c:v>
              </c:pt>
              <c:pt idx="1427">
                <c:v>44504</c:v>
              </c:pt>
              <c:pt idx="1428">
                <c:v>44505</c:v>
              </c:pt>
              <c:pt idx="1429">
                <c:v>44508</c:v>
              </c:pt>
              <c:pt idx="1430">
                <c:v>44509</c:v>
              </c:pt>
              <c:pt idx="1431">
                <c:v>44510</c:v>
              </c:pt>
              <c:pt idx="1432">
                <c:v>44511</c:v>
              </c:pt>
              <c:pt idx="1433">
                <c:v>44512</c:v>
              </c:pt>
              <c:pt idx="1434">
                <c:v>44515</c:v>
              </c:pt>
              <c:pt idx="1435">
                <c:v>44516</c:v>
              </c:pt>
              <c:pt idx="1436">
                <c:v>44517</c:v>
              </c:pt>
              <c:pt idx="1437">
                <c:v>44518</c:v>
              </c:pt>
              <c:pt idx="1438">
                <c:v>44519</c:v>
              </c:pt>
              <c:pt idx="1439">
                <c:v>44522</c:v>
              </c:pt>
              <c:pt idx="1440">
                <c:v>44523</c:v>
              </c:pt>
              <c:pt idx="1441">
                <c:v>44524</c:v>
              </c:pt>
              <c:pt idx="1442">
                <c:v>44525</c:v>
              </c:pt>
              <c:pt idx="1443">
                <c:v>44526</c:v>
              </c:pt>
              <c:pt idx="1444">
                <c:v>44529</c:v>
              </c:pt>
              <c:pt idx="1445">
                <c:v>44530</c:v>
              </c:pt>
              <c:pt idx="1446">
                <c:v>44531</c:v>
              </c:pt>
              <c:pt idx="1447">
                <c:v>44532</c:v>
              </c:pt>
              <c:pt idx="1448">
                <c:v>44533</c:v>
              </c:pt>
              <c:pt idx="1449">
                <c:v>44536</c:v>
              </c:pt>
              <c:pt idx="1450">
                <c:v>44537</c:v>
              </c:pt>
              <c:pt idx="1451">
                <c:v>44538</c:v>
              </c:pt>
              <c:pt idx="1452">
                <c:v>44539</c:v>
              </c:pt>
              <c:pt idx="1453">
                <c:v>44540</c:v>
              </c:pt>
              <c:pt idx="1454">
                <c:v>44543</c:v>
              </c:pt>
              <c:pt idx="1455">
                <c:v>44544</c:v>
              </c:pt>
              <c:pt idx="1456">
                <c:v>44545</c:v>
              </c:pt>
              <c:pt idx="1457">
                <c:v>44546</c:v>
              </c:pt>
              <c:pt idx="1458">
                <c:v>44547</c:v>
              </c:pt>
              <c:pt idx="1459">
                <c:v>44550</c:v>
              </c:pt>
              <c:pt idx="1460">
                <c:v>44551</c:v>
              </c:pt>
              <c:pt idx="1461">
                <c:v>44552</c:v>
              </c:pt>
              <c:pt idx="1462">
                <c:v>44553</c:v>
              </c:pt>
              <c:pt idx="1463">
                <c:v>44554</c:v>
              </c:pt>
              <c:pt idx="1464">
                <c:v>44557</c:v>
              </c:pt>
              <c:pt idx="1465">
                <c:v>44558</c:v>
              </c:pt>
              <c:pt idx="1466">
                <c:v>44559</c:v>
              </c:pt>
              <c:pt idx="1467">
                <c:v>44560</c:v>
              </c:pt>
              <c:pt idx="1468">
                <c:v>44561</c:v>
              </c:pt>
              <c:pt idx="1469">
                <c:v>44564</c:v>
              </c:pt>
              <c:pt idx="1470">
                <c:v>44565</c:v>
              </c:pt>
              <c:pt idx="1471">
                <c:v>44566</c:v>
              </c:pt>
              <c:pt idx="1472">
                <c:v>44567</c:v>
              </c:pt>
              <c:pt idx="1473">
                <c:v>44568</c:v>
              </c:pt>
              <c:pt idx="1474">
                <c:v>44571</c:v>
              </c:pt>
              <c:pt idx="1475">
                <c:v>44572</c:v>
              </c:pt>
              <c:pt idx="1476">
                <c:v>44573</c:v>
              </c:pt>
              <c:pt idx="1477">
                <c:v>44574</c:v>
              </c:pt>
              <c:pt idx="1478">
                <c:v>44575</c:v>
              </c:pt>
              <c:pt idx="1479">
                <c:v>44578</c:v>
              </c:pt>
              <c:pt idx="1480">
                <c:v>44579</c:v>
              </c:pt>
              <c:pt idx="1481">
                <c:v>44580</c:v>
              </c:pt>
              <c:pt idx="1482">
                <c:v>44581</c:v>
              </c:pt>
              <c:pt idx="1483">
                <c:v>44582</c:v>
              </c:pt>
              <c:pt idx="1484">
                <c:v>44585</c:v>
              </c:pt>
              <c:pt idx="1485">
                <c:v>44586</c:v>
              </c:pt>
              <c:pt idx="1486">
                <c:v>44587</c:v>
              </c:pt>
              <c:pt idx="1487">
                <c:v>44588</c:v>
              </c:pt>
              <c:pt idx="1488">
                <c:v>44589</c:v>
              </c:pt>
              <c:pt idx="1489">
                <c:v>44592</c:v>
              </c:pt>
              <c:pt idx="1490">
                <c:v>44593</c:v>
              </c:pt>
              <c:pt idx="1491">
                <c:v>44594</c:v>
              </c:pt>
              <c:pt idx="1492">
                <c:v>44595</c:v>
              </c:pt>
              <c:pt idx="1493">
                <c:v>44596</c:v>
              </c:pt>
              <c:pt idx="1494">
                <c:v>44599</c:v>
              </c:pt>
              <c:pt idx="1495">
                <c:v>44600</c:v>
              </c:pt>
              <c:pt idx="1496">
                <c:v>44601</c:v>
              </c:pt>
              <c:pt idx="1497">
                <c:v>44602</c:v>
              </c:pt>
              <c:pt idx="1498">
                <c:v>44603</c:v>
              </c:pt>
              <c:pt idx="1499">
                <c:v>44606</c:v>
              </c:pt>
              <c:pt idx="1500">
                <c:v>44607</c:v>
              </c:pt>
              <c:pt idx="1501">
                <c:v>44608</c:v>
              </c:pt>
              <c:pt idx="1502">
                <c:v>44609</c:v>
              </c:pt>
              <c:pt idx="1503">
                <c:v>44610</c:v>
              </c:pt>
              <c:pt idx="1504">
                <c:v>44613</c:v>
              </c:pt>
              <c:pt idx="1505">
                <c:v>44614</c:v>
              </c:pt>
              <c:pt idx="1506">
                <c:v>44615</c:v>
              </c:pt>
              <c:pt idx="1507">
                <c:v>44616</c:v>
              </c:pt>
              <c:pt idx="1508">
                <c:v>44617</c:v>
              </c:pt>
              <c:pt idx="1509">
                <c:v>44620</c:v>
              </c:pt>
              <c:pt idx="1510">
                <c:v>44621</c:v>
              </c:pt>
              <c:pt idx="1511">
                <c:v>44622</c:v>
              </c:pt>
              <c:pt idx="1512">
                <c:v>44623</c:v>
              </c:pt>
              <c:pt idx="1513">
                <c:v>44624</c:v>
              </c:pt>
              <c:pt idx="1514">
                <c:v>44627</c:v>
              </c:pt>
              <c:pt idx="1515">
                <c:v>44628</c:v>
              </c:pt>
              <c:pt idx="1516">
                <c:v>44629</c:v>
              </c:pt>
              <c:pt idx="1517">
                <c:v>44630</c:v>
              </c:pt>
              <c:pt idx="1518">
                <c:v>44631</c:v>
              </c:pt>
              <c:pt idx="1519">
                <c:v>44634</c:v>
              </c:pt>
              <c:pt idx="1520">
                <c:v>44635</c:v>
              </c:pt>
              <c:pt idx="1521">
                <c:v>44636</c:v>
              </c:pt>
              <c:pt idx="1522">
                <c:v>44637</c:v>
              </c:pt>
              <c:pt idx="1523">
                <c:v>44638</c:v>
              </c:pt>
              <c:pt idx="1524">
                <c:v>44641</c:v>
              </c:pt>
              <c:pt idx="1525">
                <c:v>44642</c:v>
              </c:pt>
              <c:pt idx="1526">
                <c:v>44643</c:v>
              </c:pt>
              <c:pt idx="1527">
                <c:v>44644</c:v>
              </c:pt>
              <c:pt idx="1528">
                <c:v>44645</c:v>
              </c:pt>
              <c:pt idx="1529">
                <c:v>44648</c:v>
              </c:pt>
              <c:pt idx="1530">
                <c:v>44649</c:v>
              </c:pt>
              <c:pt idx="1531">
                <c:v>44650</c:v>
              </c:pt>
              <c:pt idx="1532">
                <c:v>44651</c:v>
              </c:pt>
              <c:pt idx="1533">
                <c:v>44652</c:v>
              </c:pt>
              <c:pt idx="1534">
                <c:v>44655</c:v>
              </c:pt>
              <c:pt idx="1535">
                <c:v>44656</c:v>
              </c:pt>
              <c:pt idx="1536">
                <c:v>44657</c:v>
              </c:pt>
              <c:pt idx="1537">
                <c:v>44658</c:v>
              </c:pt>
              <c:pt idx="1538">
                <c:v>44659</c:v>
              </c:pt>
              <c:pt idx="1539">
                <c:v>44662</c:v>
              </c:pt>
              <c:pt idx="1540">
                <c:v>44663</c:v>
              </c:pt>
              <c:pt idx="1541">
                <c:v>44664</c:v>
              </c:pt>
              <c:pt idx="1542">
                <c:v>44665</c:v>
              </c:pt>
              <c:pt idx="1543">
                <c:v>44666</c:v>
              </c:pt>
              <c:pt idx="1544">
                <c:v>44669</c:v>
              </c:pt>
              <c:pt idx="1545">
                <c:v>44670</c:v>
              </c:pt>
              <c:pt idx="1546">
                <c:v>44671</c:v>
              </c:pt>
              <c:pt idx="1547">
                <c:v>44672</c:v>
              </c:pt>
              <c:pt idx="1548">
                <c:v>44673</c:v>
              </c:pt>
              <c:pt idx="1549">
                <c:v>44676</c:v>
              </c:pt>
              <c:pt idx="1550">
                <c:v>44677</c:v>
              </c:pt>
              <c:pt idx="1551">
                <c:v>44678</c:v>
              </c:pt>
              <c:pt idx="1552">
                <c:v>44679</c:v>
              </c:pt>
              <c:pt idx="1553">
                <c:v>44680</c:v>
              </c:pt>
              <c:pt idx="1554">
                <c:v>44683</c:v>
              </c:pt>
              <c:pt idx="1555">
                <c:v>44684</c:v>
              </c:pt>
              <c:pt idx="1556">
                <c:v>44685</c:v>
              </c:pt>
              <c:pt idx="1557">
                <c:v>44686</c:v>
              </c:pt>
              <c:pt idx="1558">
                <c:v>44687</c:v>
              </c:pt>
              <c:pt idx="1559">
                <c:v>44690</c:v>
              </c:pt>
              <c:pt idx="1560">
                <c:v>44691</c:v>
              </c:pt>
              <c:pt idx="1561">
                <c:v>44692</c:v>
              </c:pt>
              <c:pt idx="1562">
                <c:v>44693</c:v>
              </c:pt>
              <c:pt idx="1563">
                <c:v>44694</c:v>
              </c:pt>
              <c:pt idx="1564">
                <c:v>44697</c:v>
              </c:pt>
              <c:pt idx="1565">
                <c:v>44698</c:v>
              </c:pt>
              <c:pt idx="1566">
                <c:v>44699</c:v>
              </c:pt>
              <c:pt idx="1567">
                <c:v>44700</c:v>
              </c:pt>
              <c:pt idx="1568">
                <c:v>44701</c:v>
              </c:pt>
              <c:pt idx="1569">
                <c:v>44704</c:v>
              </c:pt>
              <c:pt idx="1570">
                <c:v>44705</c:v>
              </c:pt>
              <c:pt idx="1571">
                <c:v>44706</c:v>
              </c:pt>
              <c:pt idx="1572">
                <c:v>44707</c:v>
              </c:pt>
              <c:pt idx="1573">
                <c:v>44708</c:v>
              </c:pt>
              <c:pt idx="1574">
                <c:v>44711</c:v>
              </c:pt>
              <c:pt idx="1575">
                <c:v>44712</c:v>
              </c:pt>
              <c:pt idx="1576">
                <c:v>44713</c:v>
              </c:pt>
              <c:pt idx="1577">
                <c:v>44714</c:v>
              </c:pt>
              <c:pt idx="1578">
                <c:v>44715</c:v>
              </c:pt>
              <c:pt idx="1579">
                <c:v>44718</c:v>
              </c:pt>
              <c:pt idx="1580">
                <c:v>44719</c:v>
              </c:pt>
              <c:pt idx="1581">
                <c:v>44720</c:v>
              </c:pt>
              <c:pt idx="1582">
                <c:v>44721</c:v>
              </c:pt>
              <c:pt idx="1583">
                <c:v>44722</c:v>
              </c:pt>
              <c:pt idx="1584">
                <c:v>44725</c:v>
              </c:pt>
              <c:pt idx="1585">
                <c:v>44726</c:v>
              </c:pt>
              <c:pt idx="1586">
                <c:v>44727</c:v>
              </c:pt>
              <c:pt idx="1587">
                <c:v>44728</c:v>
              </c:pt>
              <c:pt idx="1588">
                <c:v>44729</c:v>
              </c:pt>
              <c:pt idx="1589">
                <c:v>44732</c:v>
              </c:pt>
              <c:pt idx="1590">
                <c:v>44733</c:v>
              </c:pt>
              <c:pt idx="1591">
                <c:v>44734</c:v>
              </c:pt>
              <c:pt idx="1592">
                <c:v>44735</c:v>
              </c:pt>
              <c:pt idx="1593">
                <c:v>44736</c:v>
              </c:pt>
              <c:pt idx="1594">
                <c:v>44739</c:v>
              </c:pt>
              <c:pt idx="1595">
                <c:v>44740</c:v>
              </c:pt>
              <c:pt idx="1596">
                <c:v>44741</c:v>
              </c:pt>
              <c:pt idx="1597">
                <c:v>44742</c:v>
              </c:pt>
              <c:pt idx="1598">
                <c:v>44743</c:v>
              </c:pt>
              <c:pt idx="1599">
                <c:v>44746</c:v>
              </c:pt>
              <c:pt idx="1600">
                <c:v>44747</c:v>
              </c:pt>
              <c:pt idx="1601">
                <c:v>44748</c:v>
              </c:pt>
              <c:pt idx="1602">
                <c:v>44749</c:v>
              </c:pt>
              <c:pt idx="1603">
                <c:v>44750</c:v>
              </c:pt>
              <c:pt idx="1604">
                <c:v>44753</c:v>
              </c:pt>
              <c:pt idx="1605">
                <c:v>44754</c:v>
              </c:pt>
              <c:pt idx="1606">
                <c:v>44755</c:v>
              </c:pt>
              <c:pt idx="1607">
                <c:v>44756</c:v>
              </c:pt>
              <c:pt idx="1608">
                <c:v>44757</c:v>
              </c:pt>
              <c:pt idx="1609">
                <c:v>44760</c:v>
              </c:pt>
              <c:pt idx="1610">
                <c:v>44761</c:v>
              </c:pt>
              <c:pt idx="1611">
                <c:v>44762</c:v>
              </c:pt>
              <c:pt idx="1612">
                <c:v>44763</c:v>
              </c:pt>
              <c:pt idx="1613">
                <c:v>44764</c:v>
              </c:pt>
              <c:pt idx="1614">
                <c:v>44767</c:v>
              </c:pt>
              <c:pt idx="1615">
                <c:v>44768</c:v>
              </c:pt>
              <c:pt idx="1616">
                <c:v>44769</c:v>
              </c:pt>
              <c:pt idx="1617">
                <c:v>44770</c:v>
              </c:pt>
              <c:pt idx="1618">
                <c:v>44771</c:v>
              </c:pt>
              <c:pt idx="1619">
                <c:v>44774</c:v>
              </c:pt>
              <c:pt idx="1620">
                <c:v>44775</c:v>
              </c:pt>
              <c:pt idx="1621">
                <c:v>44776</c:v>
              </c:pt>
              <c:pt idx="1622">
                <c:v>44777</c:v>
              </c:pt>
              <c:pt idx="1623">
                <c:v>44778</c:v>
              </c:pt>
              <c:pt idx="1624">
                <c:v>44781</c:v>
              </c:pt>
              <c:pt idx="1625">
                <c:v>44782</c:v>
              </c:pt>
              <c:pt idx="1626">
                <c:v>44783</c:v>
              </c:pt>
              <c:pt idx="1627">
                <c:v>44784</c:v>
              </c:pt>
              <c:pt idx="1628">
                <c:v>44785</c:v>
              </c:pt>
              <c:pt idx="1629">
                <c:v>44788</c:v>
              </c:pt>
              <c:pt idx="1630">
                <c:v>44789</c:v>
              </c:pt>
              <c:pt idx="1631">
                <c:v>44790</c:v>
              </c:pt>
              <c:pt idx="1632">
                <c:v>44791</c:v>
              </c:pt>
              <c:pt idx="1633">
                <c:v>44792</c:v>
              </c:pt>
              <c:pt idx="1634">
                <c:v>44795</c:v>
              </c:pt>
              <c:pt idx="1635">
                <c:v>44796</c:v>
              </c:pt>
              <c:pt idx="1636">
                <c:v>44797</c:v>
              </c:pt>
              <c:pt idx="1637">
                <c:v>44798</c:v>
              </c:pt>
              <c:pt idx="1638">
                <c:v>44799</c:v>
              </c:pt>
              <c:pt idx="1639">
                <c:v>44802</c:v>
              </c:pt>
              <c:pt idx="1640">
                <c:v>44803</c:v>
              </c:pt>
              <c:pt idx="1641">
                <c:v>44804</c:v>
              </c:pt>
              <c:pt idx="1642">
                <c:v>44805</c:v>
              </c:pt>
              <c:pt idx="1643">
                <c:v>44806</c:v>
              </c:pt>
              <c:pt idx="1644">
                <c:v>44809</c:v>
              </c:pt>
              <c:pt idx="1645">
                <c:v>44810</c:v>
              </c:pt>
              <c:pt idx="1646">
                <c:v>44811</c:v>
              </c:pt>
              <c:pt idx="1647">
                <c:v>44812</c:v>
              </c:pt>
              <c:pt idx="1648">
                <c:v>44813</c:v>
              </c:pt>
              <c:pt idx="1649">
                <c:v>44816</c:v>
              </c:pt>
              <c:pt idx="1650">
                <c:v>44817</c:v>
              </c:pt>
              <c:pt idx="1651">
                <c:v>44818</c:v>
              </c:pt>
              <c:pt idx="1652">
                <c:v>44819</c:v>
              </c:pt>
              <c:pt idx="1653">
                <c:v>44820</c:v>
              </c:pt>
              <c:pt idx="1654">
                <c:v>44823</c:v>
              </c:pt>
              <c:pt idx="1655">
                <c:v>44824</c:v>
              </c:pt>
              <c:pt idx="1656">
                <c:v>44825</c:v>
              </c:pt>
              <c:pt idx="1657">
                <c:v>44826</c:v>
              </c:pt>
              <c:pt idx="1658">
                <c:v>44827</c:v>
              </c:pt>
              <c:pt idx="1659">
                <c:v>44830</c:v>
              </c:pt>
              <c:pt idx="1660">
                <c:v>44831</c:v>
              </c:pt>
              <c:pt idx="1661">
                <c:v>44832</c:v>
              </c:pt>
              <c:pt idx="1662">
                <c:v>44833</c:v>
              </c:pt>
              <c:pt idx="1663">
                <c:v>44834</c:v>
              </c:pt>
              <c:pt idx="1664">
                <c:v>44837</c:v>
              </c:pt>
              <c:pt idx="1665">
                <c:v>44838</c:v>
              </c:pt>
              <c:pt idx="1666">
                <c:v>44839</c:v>
              </c:pt>
              <c:pt idx="1667">
                <c:v>44840</c:v>
              </c:pt>
              <c:pt idx="1668">
                <c:v>44841</c:v>
              </c:pt>
              <c:pt idx="1669">
                <c:v>44844</c:v>
              </c:pt>
              <c:pt idx="1670">
                <c:v>44845</c:v>
              </c:pt>
              <c:pt idx="1671">
                <c:v>44846</c:v>
              </c:pt>
              <c:pt idx="1672">
                <c:v>44847</c:v>
              </c:pt>
              <c:pt idx="1673">
                <c:v>44848</c:v>
              </c:pt>
              <c:pt idx="1674">
                <c:v>44851</c:v>
              </c:pt>
              <c:pt idx="1675">
                <c:v>44852</c:v>
              </c:pt>
              <c:pt idx="1676">
                <c:v>44853</c:v>
              </c:pt>
              <c:pt idx="1677">
                <c:v>44854</c:v>
              </c:pt>
              <c:pt idx="1678">
                <c:v>44855</c:v>
              </c:pt>
              <c:pt idx="1679">
                <c:v>44858</c:v>
              </c:pt>
              <c:pt idx="1680">
                <c:v>44859</c:v>
              </c:pt>
              <c:pt idx="1681">
                <c:v>44860</c:v>
              </c:pt>
              <c:pt idx="1682">
                <c:v>44861</c:v>
              </c:pt>
              <c:pt idx="1683">
                <c:v>44862</c:v>
              </c:pt>
              <c:pt idx="1684">
                <c:v>44865</c:v>
              </c:pt>
              <c:pt idx="1685">
                <c:v>44866</c:v>
              </c:pt>
              <c:pt idx="1686">
                <c:v>44867</c:v>
              </c:pt>
              <c:pt idx="1687">
                <c:v>44868</c:v>
              </c:pt>
              <c:pt idx="1688">
                <c:v>44869</c:v>
              </c:pt>
              <c:pt idx="1689">
                <c:v>44872</c:v>
              </c:pt>
              <c:pt idx="1690">
                <c:v>44873</c:v>
              </c:pt>
              <c:pt idx="1691">
                <c:v>44874</c:v>
              </c:pt>
              <c:pt idx="1692">
                <c:v>44875</c:v>
              </c:pt>
              <c:pt idx="1693">
                <c:v>44876</c:v>
              </c:pt>
              <c:pt idx="1694">
                <c:v>44879</c:v>
              </c:pt>
              <c:pt idx="1695">
                <c:v>44880</c:v>
              </c:pt>
              <c:pt idx="1696">
                <c:v>44881</c:v>
              </c:pt>
              <c:pt idx="1697">
                <c:v>44882</c:v>
              </c:pt>
              <c:pt idx="1698">
                <c:v>44883</c:v>
              </c:pt>
              <c:pt idx="1699">
                <c:v>44886</c:v>
              </c:pt>
              <c:pt idx="1700">
                <c:v>44887</c:v>
              </c:pt>
              <c:pt idx="1701">
                <c:v>44888</c:v>
              </c:pt>
              <c:pt idx="1702">
                <c:v>44889</c:v>
              </c:pt>
              <c:pt idx="1703">
                <c:v>44890</c:v>
              </c:pt>
              <c:pt idx="1704">
                <c:v>44893</c:v>
              </c:pt>
              <c:pt idx="1705">
                <c:v>44894</c:v>
              </c:pt>
              <c:pt idx="1706">
                <c:v>44895</c:v>
              </c:pt>
              <c:pt idx="1707">
                <c:v>44896</c:v>
              </c:pt>
              <c:pt idx="1708">
                <c:v>44897</c:v>
              </c:pt>
              <c:pt idx="1709">
                <c:v>44900</c:v>
              </c:pt>
              <c:pt idx="1710">
                <c:v>44901</c:v>
              </c:pt>
              <c:pt idx="1711">
                <c:v>44902</c:v>
              </c:pt>
              <c:pt idx="1712">
                <c:v>44903</c:v>
              </c:pt>
              <c:pt idx="1713">
                <c:v>44904</c:v>
              </c:pt>
              <c:pt idx="1714">
                <c:v>44907</c:v>
              </c:pt>
              <c:pt idx="1715">
                <c:v>44908</c:v>
              </c:pt>
              <c:pt idx="1716">
                <c:v>44909</c:v>
              </c:pt>
              <c:pt idx="1717">
                <c:v>44910</c:v>
              </c:pt>
              <c:pt idx="1718">
                <c:v>44911</c:v>
              </c:pt>
              <c:pt idx="1719">
                <c:v>44914</c:v>
              </c:pt>
              <c:pt idx="1720">
                <c:v>44915</c:v>
              </c:pt>
              <c:pt idx="1721">
                <c:v>44916</c:v>
              </c:pt>
              <c:pt idx="1722">
                <c:v>44917</c:v>
              </c:pt>
              <c:pt idx="1723">
                <c:v>44918</c:v>
              </c:pt>
              <c:pt idx="1724">
                <c:v>44921</c:v>
              </c:pt>
              <c:pt idx="1725">
                <c:v>44922</c:v>
              </c:pt>
              <c:pt idx="1726">
                <c:v>44923</c:v>
              </c:pt>
              <c:pt idx="1727">
                <c:v>44924</c:v>
              </c:pt>
              <c:pt idx="1728">
                <c:v>44925</c:v>
              </c:pt>
              <c:pt idx="1729">
                <c:v>44928</c:v>
              </c:pt>
              <c:pt idx="1730">
                <c:v>44929</c:v>
              </c:pt>
              <c:pt idx="1731">
                <c:v>44930</c:v>
              </c:pt>
              <c:pt idx="1732">
                <c:v>44931</c:v>
              </c:pt>
              <c:pt idx="1733">
                <c:v>44932</c:v>
              </c:pt>
              <c:pt idx="1734">
                <c:v>44935</c:v>
              </c:pt>
              <c:pt idx="1735">
                <c:v>44936</c:v>
              </c:pt>
              <c:pt idx="1736">
                <c:v>44937</c:v>
              </c:pt>
              <c:pt idx="1737">
                <c:v>44938</c:v>
              </c:pt>
              <c:pt idx="1738">
                <c:v>44939</c:v>
              </c:pt>
              <c:pt idx="1739">
                <c:v>44942</c:v>
              </c:pt>
              <c:pt idx="1740">
                <c:v>44943</c:v>
              </c:pt>
              <c:pt idx="1741">
                <c:v>44944</c:v>
              </c:pt>
              <c:pt idx="1742">
                <c:v>44945</c:v>
              </c:pt>
              <c:pt idx="1743">
                <c:v>44946</c:v>
              </c:pt>
              <c:pt idx="1744">
                <c:v>44949</c:v>
              </c:pt>
              <c:pt idx="1745">
                <c:v>44950</c:v>
              </c:pt>
              <c:pt idx="1746">
                <c:v>44951</c:v>
              </c:pt>
              <c:pt idx="1747">
                <c:v>44952</c:v>
              </c:pt>
              <c:pt idx="1748">
                <c:v>44953</c:v>
              </c:pt>
              <c:pt idx="1749">
                <c:v>44956</c:v>
              </c:pt>
              <c:pt idx="1750">
                <c:v>44957</c:v>
              </c:pt>
              <c:pt idx="1751">
                <c:v>44958</c:v>
              </c:pt>
              <c:pt idx="1752">
                <c:v>44959</c:v>
              </c:pt>
              <c:pt idx="1753">
                <c:v>44960</c:v>
              </c:pt>
              <c:pt idx="1754">
                <c:v>44963</c:v>
              </c:pt>
              <c:pt idx="1755">
                <c:v>44964</c:v>
              </c:pt>
              <c:pt idx="1756">
                <c:v>44965</c:v>
              </c:pt>
              <c:pt idx="1757">
                <c:v>44966</c:v>
              </c:pt>
              <c:pt idx="1758">
                <c:v>44967</c:v>
              </c:pt>
              <c:pt idx="1759">
                <c:v>44970</c:v>
              </c:pt>
              <c:pt idx="1760">
                <c:v>44971</c:v>
              </c:pt>
              <c:pt idx="1761">
                <c:v>44972</c:v>
              </c:pt>
              <c:pt idx="1762">
                <c:v>44973</c:v>
              </c:pt>
              <c:pt idx="1763">
                <c:v>44974</c:v>
              </c:pt>
              <c:pt idx="1764">
                <c:v>44977</c:v>
              </c:pt>
              <c:pt idx="1765">
                <c:v>44978</c:v>
              </c:pt>
              <c:pt idx="1766">
                <c:v>44979</c:v>
              </c:pt>
              <c:pt idx="1767">
                <c:v>44980</c:v>
              </c:pt>
              <c:pt idx="1768">
                <c:v>44981</c:v>
              </c:pt>
              <c:pt idx="1769">
                <c:v>44984</c:v>
              </c:pt>
              <c:pt idx="1770">
                <c:v>44985</c:v>
              </c:pt>
              <c:pt idx="1771">
                <c:v>44986</c:v>
              </c:pt>
              <c:pt idx="1772">
                <c:v>44987</c:v>
              </c:pt>
              <c:pt idx="1773">
                <c:v>44988</c:v>
              </c:pt>
              <c:pt idx="1774">
                <c:v>44991</c:v>
              </c:pt>
              <c:pt idx="1775">
                <c:v>44992</c:v>
              </c:pt>
              <c:pt idx="1776">
                <c:v>44993</c:v>
              </c:pt>
              <c:pt idx="1777">
                <c:v>44994</c:v>
              </c:pt>
              <c:pt idx="1778">
                <c:v>44995</c:v>
              </c:pt>
              <c:pt idx="1779">
                <c:v>44998</c:v>
              </c:pt>
              <c:pt idx="1780">
                <c:v>44999</c:v>
              </c:pt>
              <c:pt idx="1781">
                <c:v>45000</c:v>
              </c:pt>
              <c:pt idx="1782">
                <c:v>45001</c:v>
              </c:pt>
              <c:pt idx="1783">
                <c:v>45002</c:v>
              </c:pt>
              <c:pt idx="1784">
                <c:v>45005</c:v>
              </c:pt>
              <c:pt idx="1785">
                <c:v>45006</c:v>
              </c:pt>
              <c:pt idx="1786">
                <c:v>45007</c:v>
              </c:pt>
              <c:pt idx="1787">
                <c:v>45008</c:v>
              </c:pt>
              <c:pt idx="1788">
                <c:v>45009</c:v>
              </c:pt>
              <c:pt idx="1789">
                <c:v>45012</c:v>
              </c:pt>
              <c:pt idx="1790">
                <c:v>45013</c:v>
              </c:pt>
              <c:pt idx="1791">
                <c:v>45014</c:v>
              </c:pt>
              <c:pt idx="1792">
                <c:v>45015</c:v>
              </c:pt>
              <c:pt idx="1793">
                <c:v>45016</c:v>
              </c:pt>
              <c:pt idx="1794">
                <c:v>45019</c:v>
              </c:pt>
              <c:pt idx="1795">
                <c:v>45020</c:v>
              </c:pt>
              <c:pt idx="1796">
                <c:v>45021</c:v>
              </c:pt>
              <c:pt idx="1797">
                <c:v>45022</c:v>
              </c:pt>
              <c:pt idx="1798">
                <c:v>45023</c:v>
              </c:pt>
              <c:pt idx="1799">
                <c:v>45026</c:v>
              </c:pt>
              <c:pt idx="1800">
                <c:v>45027</c:v>
              </c:pt>
              <c:pt idx="1801">
                <c:v>45028</c:v>
              </c:pt>
              <c:pt idx="1802">
                <c:v>45029</c:v>
              </c:pt>
              <c:pt idx="1803">
                <c:v>45030</c:v>
              </c:pt>
              <c:pt idx="1804">
                <c:v>45033</c:v>
              </c:pt>
              <c:pt idx="1805">
                <c:v>45034</c:v>
              </c:pt>
              <c:pt idx="1806">
                <c:v>45035</c:v>
              </c:pt>
              <c:pt idx="1807">
                <c:v>45036</c:v>
              </c:pt>
              <c:pt idx="1808">
                <c:v>45037</c:v>
              </c:pt>
              <c:pt idx="1809">
                <c:v>45040</c:v>
              </c:pt>
              <c:pt idx="1810">
                <c:v>45041</c:v>
              </c:pt>
              <c:pt idx="1811">
                <c:v>45042</c:v>
              </c:pt>
              <c:pt idx="1812">
                <c:v>45043</c:v>
              </c:pt>
              <c:pt idx="1813">
                <c:v>45044</c:v>
              </c:pt>
              <c:pt idx="1814">
                <c:v>45047</c:v>
              </c:pt>
              <c:pt idx="1815">
                <c:v>45048</c:v>
              </c:pt>
              <c:pt idx="1816">
                <c:v>45049</c:v>
              </c:pt>
              <c:pt idx="1817">
                <c:v>45050</c:v>
              </c:pt>
              <c:pt idx="1818">
                <c:v>45051</c:v>
              </c:pt>
              <c:pt idx="1819">
                <c:v>45054</c:v>
              </c:pt>
              <c:pt idx="1820">
                <c:v>45055</c:v>
              </c:pt>
              <c:pt idx="1821">
                <c:v>45056</c:v>
              </c:pt>
              <c:pt idx="1822">
                <c:v>45057</c:v>
              </c:pt>
              <c:pt idx="1823">
                <c:v>45058</c:v>
              </c:pt>
              <c:pt idx="1824">
                <c:v>45061</c:v>
              </c:pt>
              <c:pt idx="1825">
                <c:v>45062</c:v>
              </c:pt>
              <c:pt idx="1826">
                <c:v>45063</c:v>
              </c:pt>
              <c:pt idx="1827">
                <c:v>45064</c:v>
              </c:pt>
              <c:pt idx="1828">
                <c:v>45065</c:v>
              </c:pt>
              <c:pt idx="1829">
                <c:v>45068</c:v>
              </c:pt>
              <c:pt idx="1830">
                <c:v>45069</c:v>
              </c:pt>
              <c:pt idx="1831">
                <c:v>45070</c:v>
              </c:pt>
              <c:pt idx="1832">
                <c:v>45071</c:v>
              </c:pt>
              <c:pt idx="1833">
                <c:v>45072</c:v>
              </c:pt>
              <c:pt idx="1834">
                <c:v>45075</c:v>
              </c:pt>
              <c:pt idx="1835">
                <c:v>45076</c:v>
              </c:pt>
              <c:pt idx="1836">
                <c:v>45077</c:v>
              </c:pt>
              <c:pt idx="1837">
                <c:v>45078</c:v>
              </c:pt>
              <c:pt idx="1838">
                <c:v>45079</c:v>
              </c:pt>
              <c:pt idx="1839">
                <c:v>45082</c:v>
              </c:pt>
              <c:pt idx="1840">
                <c:v>45083</c:v>
              </c:pt>
              <c:pt idx="1841">
                <c:v>45084</c:v>
              </c:pt>
              <c:pt idx="1842">
                <c:v>45085</c:v>
              </c:pt>
              <c:pt idx="1843">
                <c:v>45086</c:v>
              </c:pt>
              <c:pt idx="1844">
                <c:v>45089</c:v>
              </c:pt>
              <c:pt idx="1845">
                <c:v>45090</c:v>
              </c:pt>
              <c:pt idx="1846">
                <c:v>45091</c:v>
              </c:pt>
              <c:pt idx="1847">
                <c:v>45092</c:v>
              </c:pt>
              <c:pt idx="1848">
                <c:v>45093</c:v>
              </c:pt>
              <c:pt idx="1849">
                <c:v>45096</c:v>
              </c:pt>
              <c:pt idx="1850">
                <c:v>45097</c:v>
              </c:pt>
              <c:pt idx="1851">
                <c:v>45098</c:v>
              </c:pt>
              <c:pt idx="1852">
                <c:v>45099</c:v>
              </c:pt>
              <c:pt idx="1853">
                <c:v>45100</c:v>
              </c:pt>
              <c:pt idx="1854">
                <c:v>45103</c:v>
              </c:pt>
              <c:pt idx="1855">
                <c:v>45104</c:v>
              </c:pt>
              <c:pt idx="1856">
                <c:v>45105</c:v>
              </c:pt>
              <c:pt idx="1857">
                <c:v>45106</c:v>
              </c:pt>
              <c:pt idx="1858">
                <c:v>45107</c:v>
              </c:pt>
              <c:pt idx="1859">
                <c:v>45110</c:v>
              </c:pt>
              <c:pt idx="1860">
                <c:v>45111</c:v>
              </c:pt>
              <c:pt idx="1861">
                <c:v>45112</c:v>
              </c:pt>
              <c:pt idx="1862">
                <c:v>45113</c:v>
              </c:pt>
              <c:pt idx="1863">
                <c:v>45114</c:v>
              </c:pt>
              <c:pt idx="1864">
                <c:v>45117</c:v>
              </c:pt>
              <c:pt idx="1865">
                <c:v>45118</c:v>
              </c:pt>
              <c:pt idx="1866">
                <c:v>45119</c:v>
              </c:pt>
              <c:pt idx="1867">
                <c:v>45120</c:v>
              </c:pt>
              <c:pt idx="1868">
                <c:v>45121</c:v>
              </c:pt>
              <c:pt idx="1869">
                <c:v>45124</c:v>
              </c:pt>
              <c:pt idx="1870">
                <c:v>45125</c:v>
              </c:pt>
              <c:pt idx="1871">
                <c:v>45126</c:v>
              </c:pt>
              <c:pt idx="1872">
                <c:v>45127</c:v>
              </c:pt>
              <c:pt idx="1873">
                <c:v>45128</c:v>
              </c:pt>
              <c:pt idx="1874">
                <c:v>45131</c:v>
              </c:pt>
              <c:pt idx="1875">
                <c:v>45132</c:v>
              </c:pt>
              <c:pt idx="1876">
                <c:v>45133</c:v>
              </c:pt>
              <c:pt idx="1877">
                <c:v>45134</c:v>
              </c:pt>
              <c:pt idx="1878">
                <c:v>45135</c:v>
              </c:pt>
              <c:pt idx="1879">
                <c:v>45138</c:v>
              </c:pt>
              <c:pt idx="1880">
                <c:v>45139</c:v>
              </c:pt>
              <c:pt idx="1881">
                <c:v>45140</c:v>
              </c:pt>
              <c:pt idx="1882">
                <c:v>45141</c:v>
              </c:pt>
              <c:pt idx="1883">
                <c:v>45142</c:v>
              </c:pt>
              <c:pt idx="1884">
                <c:v>45145</c:v>
              </c:pt>
              <c:pt idx="1885">
                <c:v>45146</c:v>
              </c:pt>
              <c:pt idx="1886">
                <c:v>45147</c:v>
              </c:pt>
              <c:pt idx="1887">
                <c:v>45148</c:v>
              </c:pt>
              <c:pt idx="1888">
                <c:v>45149</c:v>
              </c:pt>
              <c:pt idx="1889">
                <c:v>45152</c:v>
              </c:pt>
              <c:pt idx="1890">
                <c:v>45153</c:v>
              </c:pt>
              <c:pt idx="1891">
                <c:v>45154</c:v>
              </c:pt>
              <c:pt idx="1892">
                <c:v>45155</c:v>
              </c:pt>
              <c:pt idx="1893">
                <c:v>45156</c:v>
              </c:pt>
              <c:pt idx="1894">
                <c:v>45159</c:v>
              </c:pt>
              <c:pt idx="1895">
                <c:v>45160</c:v>
              </c:pt>
              <c:pt idx="1896">
                <c:v>45161</c:v>
              </c:pt>
              <c:pt idx="1897">
                <c:v>45162</c:v>
              </c:pt>
              <c:pt idx="1898">
                <c:v>45163</c:v>
              </c:pt>
              <c:pt idx="1899">
                <c:v>45166</c:v>
              </c:pt>
              <c:pt idx="1900">
                <c:v>45167</c:v>
              </c:pt>
              <c:pt idx="1901">
                <c:v>45168</c:v>
              </c:pt>
              <c:pt idx="1902">
                <c:v>45169</c:v>
              </c:pt>
              <c:pt idx="1903">
                <c:v>45170</c:v>
              </c:pt>
              <c:pt idx="1904">
                <c:v>45173</c:v>
              </c:pt>
              <c:pt idx="1905">
                <c:v>45174</c:v>
              </c:pt>
              <c:pt idx="1906">
                <c:v>45175</c:v>
              </c:pt>
              <c:pt idx="1907">
                <c:v>45176</c:v>
              </c:pt>
              <c:pt idx="1908">
                <c:v>45177</c:v>
              </c:pt>
              <c:pt idx="1909">
                <c:v>45180</c:v>
              </c:pt>
              <c:pt idx="1910">
                <c:v>45181</c:v>
              </c:pt>
              <c:pt idx="1911">
                <c:v>45182</c:v>
              </c:pt>
              <c:pt idx="1912">
                <c:v>45183</c:v>
              </c:pt>
              <c:pt idx="1913">
                <c:v>45184</c:v>
              </c:pt>
              <c:pt idx="1914">
                <c:v>45187</c:v>
              </c:pt>
              <c:pt idx="1915">
                <c:v>45188</c:v>
              </c:pt>
              <c:pt idx="1916">
                <c:v>45189</c:v>
              </c:pt>
              <c:pt idx="1917">
                <c:v>45190</c:v>
              </c:pt>
              <c:pt idx="1918">
                <c:v>45191</c:v>
              </c:pt>
              <c:pt idx="1919">
                <c:v>45194</c:v>
              </c:pt>
              <c:pt idx="1920">
                <c:v>45195</c:v>
              </c:pt>
              <c:pt idx="1921">
                <c:v>45196</c:v>
              </c:pt>
              <c:pt idx="1922">
                <c:v>45197</c:v>
              </c:pt>
              <c:pt idx="1923">
                <c:v>45198</c:v>
              </c:pt>
              <c:pt idx="1924">
                <c:v>45201</c:v>
              </c:pt>
              <c:pt idx="1925">
                <c:v>45202</c:v>
              </c:pt>
              <c:pt idx="1926">
                <c:v>45203</c:v>
              </c:pt>
              <c:pt idx="1927">
                <c:v>45204</c:v>
              </c:pt>
              <c:pt idx="1928">
                <c:v>45205</c:v>
              </c:pt>
              <c:pt idx="1929">
                <c:v>45208</c:v>
              </c:pt>
              <c:pt idx="1930">
                <c:v>45209</c:v>
              </c:pt>
              <c:pt idx="1931">
                <c:v>45210</c:v>
              </c:pt>
              <c:pt idx="1932">
                <c:v>45211</c:v>
              </c:pt>
              <c:pt idx="1933">
                <c:v>45212</c:v>
              </c:pt>
              <c:pt idx="1934">
                <c:v>45215</c:v>
              </c:pt>
              <c:pt idx="1935">
                <c:v>45216</c:v>
              </c:pt>
              <c:pt idx="1936">
                <c:v>45217</c:v>
              </c:pt>
              <c:pt idx="1937">
                <c:v>45218</c:v>
              </c:pt>
              <c:pt idx="1938">
                <c:v>45219</c:v>
              </c:pt>
              <c:pt idx="1939">
                <c:v>45222</c:v>
              </c:pt>
              <c:pt idx="1940">
                <c:v>45223</c:v>
              </c:pt>
              <c:pt idx="1941">
                <c:v>45224</c:v>
              </c:pt>
              <c:pt idx="1942">
                <c:v>45225</c:v>
              </c:pt>
              <c:pt idx="1943">
                <c:v>45226</c:v>
              </c:pt>
              <c:pt idx="1944">
                <c:v>45229</c:v>
              </c:pt>
              <c:pt idx="1945">
                <c:v>45230</c:v>
              </c:pt>
              <c:pt idx="1946">
                <c:v>45231</c:v>
              </c:pt>
              <c:pt idx="1947">
                <c:v>45232</c:v>
              </c:pt>
              <c:pt idx="1948">
                <c:v>45233</c:v>
              </c:pt>
              <c:pt idx="1949">
                <c:v>45236</c:v>
              </c:pt>
              <c:pt idx="1950">
                <c:v>45237</c:v>
              </c:pt>
              <c:pt idx="1951">
                <c:v>45238</c:v>
              </c:pt>
              <c:pt idx="1952">
                <c:v>45239</c:v>
              </c:pt>
              <c:pt idx="1953">
                <c:v>45240</c:v>
              </c:pt>
              <c:pt idx="1954">
                <c:v>45243</c:v>
              </c:pt>
              <c:pt idx="1955">
                <c:v>45244</c:v>
              </c:pt>
              <c:pt idx="1956">
                <c:v>45245</c:v>
              </c:pt>
              <c:pt idx="1957">
                <c:v>45246</c:v>
              </c:pt>
              <c:pt idx="1958">
                <c:v>45247</c:v>
              </c:pt>
              <c:pt idx="1959">
                <c:v>45250</c:v>
              </c:pt>
              <c:pt idx="1960">
                <c:v>45251</c:v>
              </c:pt>
              <c:pt idx="1961">
                <c:v>45252</c:v>
              </c:pt>
              <c:pt idx="1962">
                <c:v>45253</c:v>
              </c:pt>
              <c:pt idx="1963">
                <c:v>45254</c:v>
              </c:pt>
              <c:pt idx="1964">
                <c:v>45257</c:v>
              </c:pt>
              <c:pt idx="1965">
                <c:v>45258</c:v>
              </c:pt>
              <c:pt idx="1966">
                <c:v>45259</c:v>
              </c:pt>
              <c:pt idx="1967">
                <c:v>45260</c:v>
              </c:pt>
              <c:pt idx="1968">
                <c:v>45261</c:v>
              </c:pt>
              <c:pt idx="1969">
                <c:v>45264</c:v>
              </c:pt>
              <c:pt idx="1970">
                <c:v>45265</c:v>
              </c:pt>
              <c:pt idx="1971">
                <c:v>45266</c:v>
              </c:pt>
              <c:pt idx="1972">
                <c:v>45267</c:v>
              </c:pt>
              <c:pt idx="1973">
                <c:v>45268</c:v>
              </c:pt>
              <c:pt idx="1974">
                <c:v>45271</c:v>
              </c:pt>
              <c:pt idx="1975">
                <c:v>45272</c:v>
              </c:pt>
              <c:pt idx="1976">
                <c:v>45273</c:v>
              </c:pt>
              <c:pt idx="1977">
                <c:v>45274</c:v>
              </c:pt>
              <c:pt idx="1978">
                <c:v>45275</c:v>
              </c:pt>
              <c:pt idx="1979">
                <c:v>45278</c:v>
              </c:pt>
              <c:pt idx="1980">
                <c:v>45279</c:v>
              </c:pt>
              <c:pt idx="1981">
                <c:v>45280</c:v>
              </c:pt>
              <c:pt idx="1982">
                <c:v>45281</c:v>
              </c:pt>
              <c:pt idx="1983">
                <c:v>45282</c:v>
              </c:pt>
              <c:pt idx="1984">
                <c:v>45285</c:v>
              </c:pt>
              <c:pt idx="1985">
                <c:v>45286</c:v>
              </c:pt>
              <c:pt idx="1986">
                <c:v>45287</c:v>
              </c:pt>
              <c:pt idx="1987">
                <c:v>45288</c:v>
              </c:pt>
              <c:pt idx="1988">
                <c:v>45289</c:v>
              </c:pt>
              <c:pt idx="1989">
                <c:v>45292</c:v>
              </c:pt>
              <c:pt idx="1990">
                <c:v>45293</c:v>
              </c:pt>
              <c:pt idx="1991">
                <c:v>45294</c:v>
              </c:pt>
              <c:pt idx="1992">
                <c:v>45295</c:v>
              </c:pt>
              <c:pt idx="1993">
                <c:v>45296</c:v>
              </c:pt>
              <c:pt idx="1994">
                <c:v>45299</c:v>
              </c:pt>
              <c:pt idx="1995">
                <c:v>45300</c:v>
              </c:pt>
              <c:pt idx="1996">
                <c:v>45301</c:v>
              </c:pt>
              <c:pt idx="1997">
                <c:v>45302</c:v>
              </c:pt>
              <c:pt idx="1998">
                <c:v>45303</c:v>
              </c:pt>
              <c:pt idx="1999">
                <c:v>45306</c:v>
              </c:pt>
              <c:pt idx="2000">
                <c:v>45307</c:v>
              </c:pt>
              <c:pt idx="2001">
                <c:v>45308</c:v>
              </c:pt>
              <c:pt idx="2002">
                <c:v>45309</c:v>
              </c:pt>
              <c:pt idx="2003">
                <c:v>45310</c:v>
              </c:pt>
              <c:pt idx="2004">
                <c:v>45313</c:v>
              </c:pt>
              <c:pt idx="2005">
                <c:v>45314</c:v>
              </c:pt>
              <c:pt idx="2006">
                <c:v>45315</c:v>
              </c:pt>
              <c:pt idx="2007">
                <c:v>45316</c:v>
              </c:pt>
              <c:pt idx="2008">
                <c:v>45317</c:v>
              </c:pt>
              <c:pt idx="2009">
                <c:v>45320</c:v>
              </c:pt>
              <c:pt idx="2010">
                <c:v>45321</c:v>
              </c:pt>
              <c:pt idx="2011">
                <c:v>45322</c:v>
              </c:pt>
              <c:pt idx="2012">
                <c:v>45323</c:v>
              </c:pt>
              <c:pt idx="2013">
                <c:v>45324</c:v>
              </c:pt>
              <c:pt idx="2014">
                <c:v>45327</c:v>
              </c:pt>
              <c:pt idx="2015">
                <c:v>45328</c:v>
              </c:pt>
              <c:pt idx="2016">
                <c:v>45329</c:v>
              </c:pt>
              <c:pt idx="2017">
                <c:v>45330</c:v>
              </c:pt>
              <c:pt idx="2018">
                <c:v>45331</c:v>
              </c:pt>
              <c:pt idx="2019">
                <c:v>45334</c:v>
              </c:pt>
              <c:pt idx="2020">
                <c:v>45335</c:v>
              </c:pt>
              <c:pt idx="2021">
                <c:v>45336</c:v>
              </c:pt>
              <c:pt idx="2022">
                <c:v>45337</c:v>
              </c:pt>
              <c:pt idx="2023">
                <c:v>45338</c:v>
              </c:pt>
              <c:pt idx="2024">
                <c:v>45341</c:v>
              </c:pt>
              <c:pt idx="2025">
                <c:v>45342</c:v>
              </c:pt>
              <c:pt idx="2026">
                <c:v>45343</c:v>
              </c:pt>
              <c:pt idx="2027">
                <c:v>45344</c:v>
              </c:pt>
              <c:pt idx="2028">
                <c:v>45345</c:v>
              </c:pt>
              <c:pt idx="2029">
                <c:v>45348</c:v>
              </c:pt>
              <c:pt idx="2030">
                <c:v>45349</c:v>
              </c:pt>
              <c:pt idx="2031">
                <c:v>45350</c:v>
              </c:pt>
              <c:pt idx="2032">
                <c:v>45351</c:v>
              </c:pt>
              <c:pt idx="2033">
                <c:v>45352</c:v>
              </c:pt>
              <c:pt idx="2034">
                <c:v>45355</c:v>
              </c:pt>
              <c:pt idx="2035">
                <c:v>45356</c:v>
              </c:pt>
              <c:pt idx="2036">
                <c:v>45357</c:v>
              </c:pt>
              <c:pt idx="2037">
                <c:v>45358</c:v>
              </c:pt>
              <c:pt idx="2038">
                <c:v>45359</c:v>
              </c:pt>
              <c:pt idx="2039">
                <c:v>45362</c:v>
              </c:pt>
              <c:pt idx="2040">
                <c:v>45363</c:v>
              </c:pt>
              <c:pt idx="2041">
                <c:v>45364</c:v>
              </c:pt>
              <c:pt idx="2042">
                <c:v>45365</c:v>
              </c:pt>
              <c:pt idx="2043">
                <c:v>45366</c:v>
              </c:pt>
              <c:pt idx="2044">
                <c:v>45369</c:v>
              </c:pt>
              <c:pt idx="2045">
                <c:v>45370</c:v>
              </c:pt>
              <c:pt idx="2046">
                <c:v>45371</c:v>
              </c:pt>
              <c:pt idx="2047">
                <c:v>45372</c:v>
              </c:pt>
              <c:pt idx="2048">
                <c:v>45373</c:v>
              </c:pt>
              <c:pt idx="2049">
                <c:v>45376</c:v>
              </c:pt>
              <c:pt idx="2050">
                <c:v>45377</c:v>
              </c:pt>
              <c:pt idx="2051">
                <c:v>45378</c:v>
              </c:pt>
              <c:pt idx="2052">
                <c:v>45379</c:v>
              </c:pt>
              <c:pt idx="2053">
                <c:v>45380</c:v>
              </c:pt>
              <c:pt idx="2054">
                <c:v>45383</c:v>
              </c:pt>
              <c:pt idx="2055">
                <c:v>45384</c:v>
              </c:pt>
              <c:pt idx="2056">
                <c:v>45385</c:v>
              </c:pt>
              <c:pt idx="2057">
                <c:v>45386</c:v>
              </c:pt>
              <c:pt idx="2058">
                <c:v>45387</c:v>
              </c:pt>
              <c:pt idx="2059">
                <c:v>45390</c:v>
              </c:pt>
              <c:pt idx="2060">
                <c:v>45391</c:v>
              </c:pt>
              <c:pt idx="2061">
                <c:v>45392</c:v>
              </c:pt>
              <c:pt idx="2062">
                <c:v>45393</c:v>
              </c:pt>
              <c:pt idx="2063">
                <c:v>45394</c:v>
              </c:pt>
              <c:pt idx="2064">
                <c:v>45397</c:v>
              </c:pt>
              <c:pt idx="2065">
                <c:v>45398</c:v>
              </c:pt>
              <c:pt idx="2066">
                <c:v>45399</c:v>
              </c:pt>
              <c:pt idx="2067">
                <c:v>45400</c:v>
              </c:pt>
              <c:pt idx="2068">
                <c:v>45401</c:v>
              </c:pt>
              <c:pt idx="2069">
                <c:v>45404</c:v>
              </c:pt>
              <c:pt idx="2070">
                <c:v>45405</c:v>
              </c:pt>
              <c:pt idx="2071">
                <c:v>45406</c:v>
              </c:pt>
              <c:pt idx="2072">
                <c:v>45407</c:v>
              </c:pt>
              <c:pt idx="2073">
                <c:v>45408</c:v>
              </c:pt>
              <c:pt idx="2074">
                <c:v>45411</c:v>
              </c:pt>
              <c:pt idx="2075">
                <c:v>45412</c:v>
              </c:pt>
              <c:pt idx="2076">
                <c:v>45413</c:v>
              </c:pt>
              <c:pt idx="2077">
                <c:v>45414</c:v>
              </c:pt>
              <c:pt idx="2078">
                <c:v>45415</c:v>
              </c:pt>
              <c:pt idx="2079">
                <c:v>45418</c:v>
              </c:pt>
              <c:pt idx="2080">
                <c:v>45419</c:v>
              </c:pt>
              <c:pt idx="2081">
                <c:v>45420</c:v>
              </c:pt>
              <c:pt idx="2082">
                <c:v>45421</c:v>
              </c:pt>
              <c:pt idx="2083">
                <c:v>45422</c:v>
              </c:pt>
              <c:pt idx="2084">
                <c:v>45425</c:v>
              </c:pt>
              <c:pt idx="2085">
                <c:v>45426</c:v>
              </c:pt>
              <c:pt idx="2086">
                <c:v>45427</c:v>
              </c:pt>
              <c:pt idx="2087">
                <c:v>45428</c:v>
              </c:pt>
              <c:pt idx="2088">
                <c:v>45429</c:v>
              </c:pt>
              <c:pt idx="2089">
                <c:v>45432</c:v>
              </c:pt>
              <c:pt idx="2090">
                <c:v>45433</c:v>
              </c:pt>
              <c:pt idx="2091">
                <c:v>45434</c:v>
              </c:pt>
              <c:pt idx="2092">
                <c:v>45435</c:v>
              </c:pt>
              <c:pt idx="2093">
                <c:v>45436</c:v>
              </c:pt>
              <c:pt idx="2094">
                <c:v>45439</c:v>
              </c:pt>
              <c:pt idx="2095">
                <c:v>45440</c:v>
              </c:pt>
              <c:pt idx="2096">
                <c:v>45441</c:v>
              </c:pt>
              <c:pt idx="2097">
                <c:v>45442</c:v>
              </c:pt>
              <c:pt idx="2098">
                <c:v>45443</c:v>
              </c:pt>
              <c:pt idx="2099">
                <c:v>45446</c:v>
              </c:pt>
              <c:pt idx="2100">
                <c:v>45447</c:v>
              </c:pt>
              <c:pt idx="2101">
                <c:v>45448</c:v>
              </c:pt>
              <c:pt idx="2102">
                <c:v>45449</c:v>
              </c:pt>
              <c:pt idx="2103">
                <c:v>45450</c:v>
              </c:pt>
              <c:pt idx="2104">
                <c:v>45453</c:v>
              </c:pt>
              <c:pt idx="2105">
                <c:v>45454</c:v>
              </c:pt>
              <c:pt idx="2106">
                <c:v>45455</c:v>
              </c:pt>
              <c:pt idx="2107">
                <c:v>45456</c:v>
              </c:pt>
              <c:pt idx="2108">
                <c:v>45457</c:v>
              </c:pt>
              <c:pt idx="2109">
                <c:v>45460</c:v>
              </c:pt>
              <c:pt idx="2110">
                <c:v>45461</c:v>
              </c:pt>
              <c:pt idx="2111">
                <c:v>45462</c:v>
              </c:pt>
              <c:pt idx="2112">
                <c:v>45463</c:v>
              </c:pt>
              <c:pt idx="2113">
                <c:v>45464</c:v>
              </c:pt>
              <c:pt idx="2114">
                <c:v>45467</c:v>
              </c:pt>
              <c:pt idx="2115">
                <c:v>45468</c:v>
              </c:pt>
              <c:pt idx="2116">
                <c:v>45469</c:v>
              </c:pt>
              <c:pt idx="2117">
                <c:v>45470</c:v>
              </c:pt>
              <c:pt idx="2118">
                <c:v>45471</c:v>
              </c:pt>
              <c:pt idx="2119">
                <c:v>45474</c:v>
              </c:pt>
              <c:pt idx="2120">
                <c:v>45475</c:v>
              </c:pt>
              <c:pt idx="2121">
                <c:v>45476</c:v>
              </c:pt>
              <c:pt idx="2122">
                <c:v>45477</c:v>
              </c:pt>
              <c:pt idx="2123">
                <c:v>45478</c:v>
              </c:pt>
              <c:pt idx="2124">
                <c:v>45481</c:v>
              </c:pt>
              <c:pt idx="2125">
                <c:v>45482</c:v>
              </c:pt>
              <c:pt idx="2126">
                <c:v>45483</c:v>
              </c:pt>
              <c:pt idx="2127">
                <c:v>45484</c:v>
              </c:pt>
              <c:pt idx="2128">
                <c:v>45485</c:v>
              </c:pt>
              <c:pt idx="2129">
                <c:v>45488</c:v>
              </c:pt>
              <c:pt idx="2130">
                <c:v>45489</c:v>
              </c:pt>
              <c:pt idx="2131">
                <c:v>45490</c:v>
              </c:pt>
              <c:pt idx="2132">
                <c:v>45491</c:v>
              </c:pt>
              <c:pt idx="2133">
                <c:v>45492</c:v>
              </c:pt>
              <c:pt idx="2134">
                <c:v>45495</c:v>
              </c:pt>
              <c:pt idx="2135">
                <c:v>45496</c:v>
              </c:pt>
              <c:pt idx="2136">
                <c:v>45497</c:v>
              </c:pt>
              <c:pt idx="2137">
                <c:v>45498</c:v>
              </c:pt>
              <c:pt idx="2138">
                <c:v>45499</c:v>
              </c:pt>
              <c:pt idx="2139">
                <c:v>45502</c:v>
              </c:pt>
              <c:pt idx="2140">
                <c:v>45503</c:v>
              </c:pt>
              <c:pt idx="2141">
                <c:v>45504</c:v>
              </c:pt>
              <c:pt idx="2142">
                <c:v>45505</c:v>
              </c:pt>
              <c:pt idx="2143">
                <c:v>45506</c:v>
              </c:pt>
              <c:pt idx="2144">
                <c:v>45509</c:v>
              </c:pt>
              <c:pt idx="2145">
                <c:v>45510</c:v>
              </c:pt>
              <c:pt idx="2146">
                <c:v>45511</c:v>
              </c:pt>
              <c:pt idx="2147">
                <c:v>45512</c:v>
              </c:pt>
              <c:pt idx="2148">
                <c:v>45513</c:v>
              </c:pt>
              <c:pt idx="2149">
                <c:v>45516</c:v>
              </c:pt>
              <c:pt idx="2150">
                <c:v>45517</c:v>
              </c:pt>
              <c:pt idx="2151">
                <c:v>45518</c:v>
              </c:pt>
              <c:pt idx="2152">
                <c:v>45519</c:v>
              </c:pt>
              <c:pt idx="2153">
                <c:v>45520</c:v>
              </c:pt>
              <c:pt idx="2154">
                <c:v>45523</c:v>
              </c:pt>
              <c:pt idx="2155">
                <c:v>45524</c:v>
              </c:pt>
              <c:pt idx="2156">
                <c:v>45525</c:v>
              </c:pt>
              <c:pt idx="2157">
                <c:v>45526</c:v>
              </c:pt>
              <c:pt idx="2158">
                <c:v>45527</c:v>
              </c:pt>
              <c:pt idx="2159">
                <c:v>45530</c:v>
              </c:pt>
              <c:pt idx="2160">
                <c:v>45531</c:v>
              </c:pt>
              <c:pt idx="2161">
                <c:v>45532</c:v>
              </c:pt>
              <c:pt idx="2162">
                <c:v>45533</c:v>
              </c:pt>
              <c:pt idx="2163">
                <c:v>45534</c:v>
              </c:pt>
              <c:pt idx="2164">
                <c:v>45537</c:v>
              </c:pt>
              <c:pt idx="2165">
                <c:v>45538</c:v>
              </c:pt>
              <c:pt idx="2166">
                <c:v>45539</c:v>
              </c:pt>
              <c:pt idx="2167">
                <c:v>45540</c:v>
              </c:pt>
              <c:pt idx="2168">
                <c:v>45541</c:v>
              </c:pt>
              <c:pt idx="2169">
                <c:v>45544</c:v>
              </c:pt>
              <c:pt idx="2170">
                <c:v>45545</c:v>
              </c:pt>
              <c:pt idx="2171">
                <c:v>45546</c:v>
              </c:pt>
              <c:pt idx="2172">
                <c:v>45547</c:v>
              </c:pt>
              <c:pt idx="2173">
                <c:v>45548</c:v>
              </c:pt>
              <c:pt idx="2174">
                <c:v>45551</c:v>
              </c:pt>
              <c:pt idx="2175">
                <c:v>45552</c:v>
              </c:pt>
              <c:pt idx="2176">
                <c:v>45553</c:v>
              </c:pt>
              <c:pt idx="2177">
                <c:v>45554</c:v>
              </c:pt>
              <c:pt idx="2178">
                <c:v>45555</c:v>
              </c:pt>
              <c:pt idx="2179">
                <c:v>45558</c:v>
              </c:pt>
              <c:pt idx="2180">
                <c:v>45559</c:v>
              </c:pt>
              <c:pt idx="2181">
                <c:v>45560</c:v>
              </c:pt>
              <c:pt idx="2182">
                <c:v>45561</c:v>
              </c:pt>
              <c:pt idx="2183">
                <c:v>45562</c:v>
              </c:pt>
              <c:pt idx="2184">
                <c:v>45565</c:v>
              </c:pt>
              <c:pt idx="2185">
                <c:v>45566</c:v>
              </c:pt>
              <c:pt idx="2186">
                <c:v>45567</c:v>
              </c:pt>
              <c:pt idx="2187">
                <c:v>45568</c:v>
              </c:pt>
              <c:pt idx="2188">
                <c:v>45569</c:v>
              </c:pt>
              <c:pt idx="2189">
                <c:v>45572</c:v>
              </c:pt>
              <c:pt idx="2190">
                <c:v>45573</c:v>
              </c:pt>
              <c:pt idx="2191">
                <c:v>45574</c:v>
              </c:pt>
              <c:pt idx="2192">
                <c:v>45575</c:v>
              </c:pt>
              <c:pt idx="2193">
                <c:v>45576</c:v>
              </c:pt>
              <c:pt idx="2194">
                <c:v>45579</c:v>
              </c:pt>
              <c:pt idx="2195">
                <c:v>45580</c:v>
              </c:pt>
              <c:pt idx="2196">
                <c:v>45581</c:v>
              </c:pt>
              <c:pt idx="2197">
                <c:v>45582</c:v>
              </c:pt>
              <c:pt idx="2198">
                <c:v>45583</c:v>
              </c:pt>
              <c:pt idx="2199">
                <c:v>45586</c:v>
              </c:pt>
              <c:pt idx="2200">
                <c:v>45587</c:v>
              </c:pt>
              <c:pt idx="2201">
                <c:v>45588</c:v>
              </c:pt>
              <c:pt idx="2202">
                <c:v>45589</c:v>
              </c:pt>
              <c:pt idx="2203">
                <c:v>45590</c:v>
              </c:pt>
              <c:pt idx="2204">
                <c:v>45593</c:v>
              </c:pt>
              <c:pt idx="2205">
                <c:v>45594</c:v>
              </c:pt>
              <c:pt idx="2206">
                <c:v>45595</c:v>
              </c:pt>
              <c:pt idx="2207">
                <c:v>45596</c:v>
              </c:pt>
              <c:pt idx="2208">
                <c:v>45597</c:v>
              </c:pt>
              <c:pt idx="2209">
                <c:v>45600</c:v>
              </c:pt>
              <c:pt idx="2210">
                <c:v>45601</c:v>
              </c:pt>
              <c:pt idx="2211">
                <c:v>45602</c:v>
              </c:pt>
              <c:pt idx="2212">
                <c:v>45603</c:v>
              </c:pt>
              <c:pt idx="2213">
                <c:v>45604</c:v>
              </c:pt>
              <c:pt idx="2214">
                <c:v>45607</c:v>
              </c:pt>
              <c:pt idx="2215">
                <c:v>45608</c:v>
              </c:pt>
              <c:pt idx="2216">
                <c:v>45609</c:v>
              </c:pt>
              <c:pt idx="2217">
                <c:v>45610</c:v>
              </c:pt>
              <c:pt idx="2218">
                <c:v>45611</c:v>
              </c:pt>
              <c:pt idx="2219">
                <c:v>45614</c:v>
              </c:pt>
              <c:pt idx="2220">
                <c:v>45615</c:v>
              </c:pt>
              <c:pt idx="2221">
                <c:v>45616</c:v>
              </c:pt>
              <c:pt idx="2222">
                <c:v>45617</c:v>
              </c:pt>
              <c:pt idx="2223">
                <c:v>45618</c:v>
              </c:pt>
              <c:pt idx="2224">
                <c:v>45621</c:v>
              </c:pt>
              <c:pt idx="2225">
                <c:v>45622</c:v>
              </c:pt>
              <c:pt idx="2226">
                <c:v>45623</c:v>
              </c:pt>
              <c:pt idx="2227">
                <c:v>45624</c:v>
              </c:pt>
              <c:pt idx="2228">
                <c:v>45625</c:v>
              </c:pt>
              <c:pt idx="2229">
                <c:v>45628</c:v>
              </c:pt>
              <c:pt idx="2230">
                <c:v>45629</c:v>
              </c:pt>
              <c:pt idx="2231">
                <c:v>45630</c:v>
              </c:pt>
              <c:pt idx="2232">
                <c:v>45631</c:v>
              </c:pt>
              <c:pt idx="2233">
                <c:v>45632</c:v>
              </c:pt>
              <c:pt idx="2234">
                <c:v>45635</c:v>
              </c:pt>
              <c:pt idx="2235">
                <c:v>45636</c:v>
              </c:pt>
              <c:pt idx="2236">
                <c:v>45637</c:v>
              </c:pt>
              <c:pt idx="2237">
                <c:v>45638</c:v>
              </c:pt>
              <c:pt idx="2238">
                <c:v>45639</c:v>
              </c:pt>
              <c:pt idx="2239">
                <c:v>45642</c:v>
              </c:pt>
              <c:pt idx="2240">
                <c:v>45643</c:v>
              </c:pt>
              <c:pt idx="2241">
                <c:v>45644</c:v>
              </c:pt>
              <c:pt idx="2242">
                <c:v>45645</c:v>
              </c:pt>
              <c:pt idx="2243">
                <c:v>45646</c:v>
              </c:pt>
              <c:pt idx="2244">
                <c:v>45649</c:v>
              </c:pt>
              <c:pt idx="2245">
                <c:v>45650</c:v>
              </c:pt>
              <c:pt idx="2246">
                <c:v>45651</c:v>
              </c:pt>
              <c:pt idx="2247">
                <c:v>45652</c:v>
              </c:pt>
              <c:pt idx="2248">
                <c:v>45653</c:v>
              </c:pt>
              <c:pt idx="2249">
                <c:v>45656</c:v>
              </c:pt>
              <c:pt idx="2250">
                <c:v>45657</c:v>
              </c:pt>
              <c:pt idx="2251">
                <c:v>45658</c:v>
              </c:pt>
              <c:pt idx="2252">
                <c:v>45659</c:v>
              </c:pt>
              <c:pt idx="2253">
                <c:v>45660</c:v>
              </c:pt>
              <c:pt idx="2254">
                <c:v>45663</c:v>
              </c:pt>
              <c:pt idx="2255">
                <c:v>45664</c:v>
              </c:pt>
              <c:pt idx="2256">
                <c:v>45665</c:v>
              </c:pt>
              <c:pt idx="2257">
                <c:v>45666</c:v>
              </c:pt>
              <c:pt idx="2258">
                <c:v>45667</c:v>
              </c:pt>
              <c:pt idx="2259">
                <c:v>45670</c:v>
              </c:pt>
              <c:pt idx="2260">
                <c:v>45671</c:v>
              </c:pt>
              <c:pt idx="2261">
                <c:v>45672</c:v>
              </c:pt>
              <c:pt idx="2262">
                <c:v>45673</c:v>
              </c:pt>
              <c:pt idx="2263">
                <c:v>45674</c:v>
              </c:pt>
              <c:pt idx="2264">
                <c:v>45677</c:v>
              </c:pt>
              <c:pt idx="2265">
                <c:v>45678</c:v>
              </c:pt>
              <c:pt idx="2266">
                <c:v>45679</c:v>
              </c:pt>
              <c:pt idx="2267">
                <c:v>45680</c:v>
              </c:pt>
              <c:pt idx="2268">
                <c:v>45681</c:v>
              </c:pt>
              <c:pt idx="2269">
                <c:v>45684</c:v>
              </c:pt>
              <c:pt idx="2270">
                <c:v>45685</c:v>
              </c:pt>
              <c:pt idx="2271">
                <c:v>45686</c:v>
              </c:pt>
              <c:pt idx="2272">
                <c:v>45687</c:v>
              </c:pt>
              <c:pt idx="2273">
                <c:v>45688</c:v>
              </c:pt>
              <c:pt idx="2274">
                <c:v>45691</c:v>
              </c:pt>
              <c:pt idx="2275">
                <c:v>45692</c:v>
              </c:pt>
              <c:pt idx="2276">
                <c:v>45693</c:v>
              </c:pt>
              <c:pt idx="2277">
                <c:v>45694</c:v>
              </c:pt>
              <c:pt idx="2278">
                <c:v>45695</c:v>
              </c:pt>
              <c:pt idx="2279">
                <c:v>45698</c:v>
              </c:pt>
              <c:pt idx="2280">
                <c:v>45699</c:v>
              </c:pt>
              <c:pt idx="2281">
                <c:v>45700</c:v>
              </c:pt>
              <c:pt idx="2282">
                <c:v>45701</c:v>
              </c:pt>
              <c:pt idx="2283">
                <c:v>45702</c:v>
              </c:pt>
              <c:pt idx="2284">
                <c:v>45705</c:v>
              </c:pt>
              <c:pt idx="2285">
                <c:v>45706</c:v>
              </c:pt>
              <c:pt idx="2286">
                <c:v>45707</c:v>
              </c:pt>
              <c:pt idx="2287">
                <c:v>45708</c:v>
              </c:pt>
              <c:pt idx="2288">
                <c:v>45709</c:v>
              </c:pt>
              <c:pt idx="2289">
                <c:v>45712</c:v>
              </c:pt>
              <c:pt idx="2290">
                <c:v>45713</c:v>
              </c:pt>
              <c:pt idx="2291">
                <c:v>45714</c:v>
              </c:pt>
              <c:pt idx="2292">
                <c:v>45715</c:v>
              </c:pt>
              <c:pt idx="2293">
                <c:v>45716</c:v>
              </c:pt>
              <c:pt idx="2294">
                <c:v>45719</c:v>
              </c:pt>
              <c:pt idx="2295">
                <c:v>45720</c:v>
              </c:pt>
              <c:pt idx="2296">
                <c:v>45721</c:v>
              </c:pt>
              <c:pt idx="2297">
                <c:v>45722</c:v>
              </c:pt>
              <c:pt idx="2298">
                <c:v>45723</c:v>
              </c:pt>
              <c:pt idx="2299">
                <c:v>45726</c:v>
              </c:pt>
              <c:pt idx="2300">
                <c:v>45727</c:v>
              </c:pt>
              <c:pt idx="2301">
                <c:v>45728</c:v>
              </c:pt>
              <c:pt idx="2302">
                <c:v>45729</c:v>
              </c:pt>
              <c:pt idx="2303">
                <c:v>45730</c:v>
              </c:pt>
              <c:pt idx="2304">
                <c:v>45733</c:v>
              </c:pt>
              <c:pt idx="2305">
                <c:v>45734</c:v>
              </c:pt>
              <c:pt idx="2306">
                <c:v>45735</c:v>
              </c:pt>
              <c:pt idx="2307">
                <c:v>45736</c:v>
              </c:pt>
              <c:pt idx="2308">
                <c:v>45737</c:v>
              </c:pt>
              <c:pt idx="2309">
                <c:v>45740</c:v>
              </c:pt>
              <c:pt idx="2310">
                <c:v>45741</c:v>
              </c:pt>
              <c:pt idx="2311">
                <c:v>45742</c:v>
              </c:pt>
              <c:pt idx="2312">
                <c:v>45743</c:v>
              </c:pt>
              <c:pt idx="2313">
                <c:v>45744</c:v>
              </c:pt>
              <c:pt idx="2314">
                <c:v>45747</c:v>
              </c:pt>
              <c:pt idx="2315">
                <c:v>45748</c:v>
              </c:pt>
              <c:pt idx="2316">
                <c:v>45749</c:v>
              </c:pt>
              <c:pt idx="2317">
                <c:v>45750</c:v>
              </c:pt>
              <c:pt idx="2318">
                <c:v>45751</c:v>
              </c:pt>
              <c:pt idx="2319">
                <c:v>45754</c:v>
              </c:pt>
              <c:pt idx="2320">
                <c:v>45755</c:v>
              </c:pt>
              <c:pt idx="2321">
                <c:v>45756</c:v>
              </c:pt>
              <c:pt idx="2322">
                <c:v>45757</c:v>
              </c:pt>
              <c:pt idx="2323">
                <c:v>45758</c:v>
              </c:pt>
              <c:pt idx="2324">
                <c:v>45761</c:v>
              </c:pt>
              <c:pt idx="2325">
                <c:v>45762</c:v>
              </c:pt>
              <c:pt idx="2326">
                <c:v>45763</c:v>
              </c:pt>
              <c:pt idx="2327">
                <c:v>45764</c:v>
              </c:pt>
              <c:pt idx="2328">
                <c:v>45765</c:v>
              </c:pt>
              <c:pt idx="2329">
                <c:v>45768</c:v>
              </c:pt>
              <c:pt idx="2330">
                <c:v>45769</c:v>
              </c:pt>
              <c:pt idx="2331">
                <c:v>45770</c:v>
              </c:pt>
              <c:pt idx="2332">
                <c:v>45771</c:v>
              </c:pt>
              <c:pt idx="2333">
                <c:v>45772</c:v>
              </c:pt>
              <c:pt idx="2334">
                <c:v>45775</c:v>
              </c:pt>
              <c:pt idx="2335">
                <c:v>45776</c:v>
              </c:pt>
              <c:pt idx="2336">
                <c:v>45777</c:v>
              </c:pt>
              <c:pt idx="2337">
                <c:v>45778</c:v>
              </c:pt>
              <c:pt idx="2338">
                <c:v>45779</c:v>
              </c:pt>
              <c:pt idx="2339">
                <c:v>45782</c:v>
              </c:pt>
              <c:pt idx="2340">
                <c:v>45783</c:v>
              </c:pt>
              <c:pt idx="2341">
                <c:v>45784</c:v>
              </c:pt>
              <c:pt idx="2342">
                <c:v>45785</c:v>
              </c:pt>
              <c:pt idx="2343">
                <c:v>45786</c:v>
              </c:pt>
              <c:pt idx="2344">
                <c:v>45789</c:v>
              </c:pt>
              <c:pt idx="2345">
                <c:v>45790</c:v>
              </c:pt>
              <c:pt idx="2346">
                <c:v>45791</c:v>
              </c:pt>
              <c:pt idx="2347">
                <c:v>45792</c:v>
              </c:pt>
              <c:pt idx="2348">
                <c:v>45793</c:v>
              </c:pt>
              <c:pt idx="2349">
                <c:v>45796</c:v>
              </c:pt>
              <c:pt idx="2350">
                <c:v>45797</c:v>
              </c:pt>
              <c:pt idx="2351">
                <c:v>45798</c:v>
              </c:pt>
              <c:pt idx="2352">
                <c:v>45799</c:v>
              </c:pt>
              <c:pt idx="2353">
                <c:v>45800</c:v>
              </c:pt>
              <c:pt idx="2354">
                <c:v>45803</c:v>
              </c:pt>
              <c:pt idx="2355">
                <c:v>45804</c:v>
              </c:pt>
              <c:pt idx="2356">
                <c:v>45805</c:v>
              </c:pt>
              <c:pt idx="2357">
                <c:v>45806</c:v>
              </c:pt>
              <c:pt idx="2358">
                <c:v>45807</c:v>
              </c:pt>
              <c:pt idx="2359">
                <c:v>45810</c:v>
              </c:pt>
              <c:pt idx="2360">
                <c:v>45811</c:v>
              </c:pt>
              <c:pt idx="2361">
                <c:v>45812</c:v>
              </c:pt>
              <c:pt idx="2362">
                <c:v>45813</c:v>
              </c:pt>
              <c:pt idx="2363">
                <c:v>45814</c:v>
              </c:pt>
              <c:pt idx="2364">
                <c:v>45817</c:v>
              </c:pt>
              <c:pt idx="2365">
                <c:v>45818</c:v>
              </c:pt>
              <c:pt idx="2366">
                <c:v>45819</c:v>
              </c:pt>
              <c:pt idx="2367">
                <c:v>45820</c:v>
              </c:pt>
              <c:pt idx="2368">
                <c:v>45821</c:v>
              </c:pt>
              <c:pt idx="2369">
                <c:v>45824</c:v>
              </c:pt>
              <c:pt idx="2370">
                <c:v>45825</c:v>
              </c:pt>
              <c:pt idx="2371">
                <c:v>45826</c:v>
              </c:pt>
              <c:pt idx="2372">
                <c:v>45827</c:v>
              </c:pt>
              <c:pt idx="2373">
                <c:v>45828</c:v>
              </c:pt>
              <c:pt idx="2374">
                <c:v>45831</c:v>
              </c:pt>
              <c:pt idx="2375">
                <c:v>45832</c:v>
              </c:pt>
              <c:pt idx="2376">
                <c:v>45833</c:v>
              </c:pt>
              <c:pt idx="2377">
                <c:v>45834</c:v>
              </c:pt>
              <c:pt idx="2378">
                <c:v>45835</c:v>
              </c:pt>
              <c:pt idx="2379">
                <c:v>45838</c:v>
              </c:pt>
              <c:pt idx="2380">
                <c:v>45839</c:v>
              </c:pt>
              <c:pt idx="2381">
                <c:v>45840</c:v>
              </c:pt>
              <c:pt idx="2382">
                <c:v>45841</c:v>
              </c:pt>
              <c:pt idx="2383">
                <c:v>45842</c:v>
              </c:pt>
              <c:pt idx="2384">
                <c:v>45845</c:v>
              </c:pt>
              <c:pt idx="2385">
                <c:v>45846</c:v>
              </c:pt>
              <c:pt idx="2386">
                <c:v>45847</c:v>
              </c:pt>
              <c:pt idx="2387">
                <c:v>45848</c:v>
              </c:pt>
              <c:pt idx="2388">
                <c:v>45849</c:v>
              </c:pt>
              <c:pt idx="2389">
                <c:v>45852</c:v>
              </c:pt>
              <c:pt idx="2390">
                <c:v>45853</c:v>
              </c:pt>
              <c:pt idx="2391">
                <c:v>45854</c:v>
              </c:pt>
              <c:pt idx="2392">
                <c:v>45855</c:v>
              </c:pt>
              <c:pt idx="2393">
                <c:v>45856</c:v>
              </c:pt>
              <c:pt idx="2394">
                <c:v>45859</c:v>
              </c:pt>
              <c:pt idx="2395">
                <c:v>45860</c:v>
              </c:pt>
              <c:pt idx="2396">
                <c:v>45861</c:v>
              </c:pt>
              <c:pt idx="2397">
                <c:v>45862</c:v>
              </c:pt>
              <c:pt idx="2398">
                <c:v>45863</c:v>
              </c:pt>
              <c:pt idx="2399">
                <c:v>45866</c:v>
              </c:pt>
              <c:pt idx="2400">
                <c:v>45867</c:v>
              </c:pt>
              <c:pt idx="2401">
                <c:v>45868</c:v>
              </c:pt>
              <c:pt idx="2402">
                <c:v>45869</c:v>
              </c:pt>
              <c:pt idx="2403">
                <c:v>45870</c:v>
              </c:pt>
              <c:pt idx="2404">
                <c:v>45873</c:v>
              </c:pt>
              <c:pt idx="2405">
                <c:v>45874</c:v>
              </c:pt>
              <c:pt idx="2406">
                <c:v>45875</c:v>
              </c:pt>
              <c:pt idx="2407">
                <c:v>45876</c:v>
              </c:pt>
              <c:pt idx="2408">
                <c:v>45877</c:v>
              </c:pt>
              <c:pt idx="2409">
                <c:v>45880</c:v>
              </c:pt>
              <c:pt idx="2410">
                <c:v>45881</c:v>
              </c:pt>
              <c:pt idx="2411">
                <c:v>45882</c:v>
              </c:pt>
              <c:pt idx="2412">
                <c:v>45883</c:v>
              </c:pt>
              <c:pt idx="2413">
                <c:v>45884</c:v>
              </c:pt>
              <c:pt idx="2414">
                <c:v>45887</c:v>
              </c:pt>
              <c:pt idx="2415">
                <c:v>45888</c:v>
              </c:pt>
              <c:pt idx="2416">
                <c:v>45889</c:v>
              </c:pt>
              <c:pt idx="2417">
                <c:v>45890</c:v>
              </c:pt>
              <c:pt idx="2418">
                <c:v>45891</c:v>
              </c:pt>
              <c:pt idx="2419">
                <c:v>45894</c:v>
              </c:pt>
              <c:pt idx="2420">
                <c:v>45895</c:v>
              </c:pt>
              <c:pt idx="2421">
                <c:v>45896</c:v>
              </c:pt>
              <c:pt idx="2422">
                <c:v>45897</c:v>
              </c:pt>
              <c:pt idx="2423">
                <c:v>45898</c:v>
              </c:pt>
              <c:pt idx="2424">
                <c:v>45901</c:v>
              </c:pt>
              <c:pt idx="2425">
                <c:v>45902</c:v>
              </c:pt>
              <c:pt idx="2426">
                <c:v>45903</c:v>
              </c:pt>
              <c:pt idx="2427">
                <c:v>45904</c:v>
              </c:pt>
              <c:pt idx="2428">
                <c:v>45905</c:v>
              </c:pt>
              <c:pt idx="2429">
                <c:v>45908</c:v>
              </c:pt>
              <c:pt idx="2430">
                <c:v>45909</c:v>
              </c:pt>
              <c:pt idx="2431">
                <c:v>45910</c:v>
              </c:pt>
              <c:pt idx="2432">
                <c:v>45911</c:v>
              </c:pt>
              <c:pt idx="2433">
                <c:v>45912</c:v>
              </c:pt>
              <c:pt idx="2434">
                <c:v>45915</c:v>
              </c:pt>
              <c:pt idx="2435">
                <c:v>45916</c:v>
              </c:pt>
              <c:pt idx="2436">
                <c:v>45917</c:v>
              </c:pt>
              <c:pt idx="2437">
                <c:v>45918</c:v>
              </c:pt>
              <c:pt idx="2438">
                <c:v>45919</c:v>
              </c:pt>
              <c:pt idx="2439">
                <c:v>45922</c:v>
              </c:pt>
              <c:pt idx="2440">
                <c:v>45923</c:v>
              </c:pt>
              <c:pt idx="2441">
                <c:v>45924</c:v>
              </c:pt>
              <c:pt idx="2442">
                <c:v>45925</c:v>
              </c:pt>
              <c:pt idx="2443">
                <c:v>45926</c:v>
              </c:pt>
              <c:pt idx="2444">
                <c:v>45929</c:v>
              </c:pt>
              <c:pt idx="2445">
                <c:v>45930</c:v>
              </c:pt>
              <c:pt idx="2446">
                <c:v>45931</c:v>
              </c:pt>
              <c:pt idx="2447">
                <c:v>45932</c:v>
              </c:pt>
              <c:pt idx="2448">
                <c:v>45933</c:v>
              </c:pt>
              <c:pt idx="2449">
                <c:v>45936</c:v>
              </c:pt>
              <c:pt idx="2450">
                <c:v>45937</c:v>
              </c:pt>
              <c:pt idx="2451">
                <c:v>45938</c:v>
              </c:pt>
              <c:pt idx="2452">
                <c:v>45939</c:v>
              </c:pt>
              <c:pt idx="2453">
                <c:v>45940</c:v>
              </c:pt>
              <c:pt idx="2454">
                <c:v>45943</c:v>
              </c:pt>
              <c:pt idx="2455">
                <c:v>45944</c:v>
              </c:pt>
              <c:pt idx="2456">
                <c:v>45945</c:v>
              </c:pt>
              <c:pt idx="2457">
                <c:v>45946</c:v>
              </c:pt>
              <c:pt idx="2458">
                <c:v>45947</c:v>
              </c:pt>
              <c:pt idx="2459">
                <c:v>45950</c:v>
              </c:pt>
              <c:pt idx="2460">
                <c:v>45951</c:v>
              </c:pt>
              <c:pt idx="2461">
                <c:v>45952</c:v>
              </c:pt>
              <c:pt idx="2462">
                <c:v>45953</c:v>
              </c:pt>
              <c:pt idx="2463">
                <c:v>45954</c:v>
              </c:pt>
              <c:pt idx="2464">
                <c:v>45957</c:v>
              </c:pt>
              <c:pt idx="2465">
                <c:v>45958</c:v>
              </c:pt>
              <c:pt idx="2466">
                <c:v>45959</c:v>
              </c:pt>
              <c:pt idx="2467">
                <c:v>45960</c:v>
              </c:pt>
              <c:pt idx="2468">
                <c:v>45961</c:v>
              </c:pt>
              <c:pt idx="2469">
                <c:v>45964</c:v>
              </c:pt>
              <c:pt idx="2470">
                <c:v>45965</c:v>
              </c:pt>
              <c:pt idx="2471">
                <c:v>45966</c:v>
              </c:pt>
              <c:pt idx="2472">
                <c:v>45967</c:v>
              </c:pt>
              <c:pt idx="2473">
                <c:v>45968</c:v>
              </c:pt>
              <c:pt idx="2474">
                <c:v>45971</c:v>
              </c:pt>
              <c:pt idx="2475">
                <c:v>45972</c:v>
              </c:pt>
              <c:pt idx="2476">
                <c:v>45973</c:v>
              </c:pt>
              <c:pt idx="2477">
                <c:v>45974</c:v>
              </c:pt>
              <c:pt idx="2478">
                <c:v>45975</c:v>
              </c:pt>
              <c:pt idx="2479">
                <c:v>45978</c:v>
              </c:pt>
              <c:pt idx="2480">
                <c:v>45979</c:v>
              </c:pt>
              <c:pt idx="2481">
                <c:v>45980</c:v>
              </c:pt>
              <c:pt idx="2482">
                <c:v>45981</c:v>
              </c:pt>
              <c:pt idx="2483">
                <c:v>45982</c:v>
              </c:pt>
              <c:pt idx="2484">
                <c:v>45985</c:v>
              </c:pt>
              <c:pt idx="2485">
                <c:v>45986</c:v>
              </c:pt>
              <c:pt idx="2486">
                <c:v>45987</c:v>
              </c:pt>
              <c:pt idx="2487">
                <c:v>45988</c:v>
              </c:pt>
              <c:pt idx="2488">
                <c:v>45989</c:v>
              </c:pt>
              <c:pt idx="2489">
                <c:v>45992</c:v>
              </c:pt>
              <c:pt idx="2490">
                <c:v>45993</c:v>
              </c:pt>
              <c:pt idx="2491">
                <c:v>45994</c:v>
              </c:pt>
              <c:pt idx="2492">
                <c:v>45995</c:v>
              </c:pt>
              <c:pt idx="2493">
                <c:v>45996</c:v>
              </c:pt>
              <c:pt idx="2494">
                <c:v>45999</c:v>
              </c:pt>
              <c:pt idx="2495">
                <c:v>46000</c:v>
              </c:pt>
              <c:pt idx="2496">
                <c:v>46001</c:v>
              </c:pt>
              <c:pt idx="2497">
                <c:v>46002</c:v>
              </c:pt>
              <c:pt idx="2498">
                <c:v>46003</c:v>
              </c:pt>
              <c:pt idx="2499">
                <c:v>46006</c:v>
              </c:pt>
              <c:pt idx="2500">
                <c:v>46007</c:v>
              </c:pt>
              <c:pt idx="2501">
                <c:v>46008</c:v>
              </c:pt>
              <c:pt idx="2502">
                <c:v>46009</c:v>
              </c:pt>
              <c:pt idx="2503">
                <c:v>46010</c:v>
              </c:pt>
              <c:pt idx="2504">
                <c:v>46013</c:v>
              </c:pt>
              <c:pt idx="2505">
                <c:v>46014</c:v>
              </c:pt>
              <c:pt idx="2506">
                <c:v>46015</c:v>
              </c:pt>
              <c:pt idx="2507">
                <c:v>46016</c:v>
              </c:pt>
              <c:pt idx="2508">
                <c:v>46017</c:v>
              </c:pt>
              <c:pt idx="2509">
                <c:v>46020</c:v>
              </c:pt>
              <c:pt idx="2510">
                <c:v>46021</c:v>
              </c:pt>
              <c:pt idx="2511">
                <c:v>46022</c:v>
              </c:pt>
              <c:pt idx="2512">
                <c:v>46023</c:v>
              </c:pt>
              <c:pt idx="2513">
                <c:v>46024</c:v>
              </c:pt>
              <c:pt idx="2514">
                <c:v>46027</c:v>
              </c:pt>
              <c:pt idx="2515">
                <c:v>46028</c:v>
              </c:pt>
              <c:pt idx="2516">
                <c:v>46029</c:v>
              </c:pt>
              <c:pt idx="2517">
                <c:v>46030</c:v>
              </c:pt>
              <c:pt idx="2518">
                <c:v>46031</c:v>
              </c:pt>
              <c:pt idx="2519">
                <c:v>46034</c:v>
              </c:pt>
              <c:pt idx="2520">
                <c:v>46035</c:v>
              </c:pt>
              <c:pt idx="2521">
                <c:v>46036</c:v>
              </c:pt>
              <c:pt idx="2522">
                <c:v>46037</c:v>
              </c:pt>
              <c:pt idx="2523">
                <c:v>46038</c:v>
              </c:pt>
              <c:pt idx="2524">
                <c:v>46041</c:v>
              </c:pt>
              <c:pt idx="2525">
                <c:v>46042</c:v>
              </c:pt>
              <c:pt idx="2526">
                <c:v>46043</c:v>
              </c:pt>
              <c:pt idx="2527">
                <c:v>46044</c:v>
              </c:pt>
              <c:pt idx="2528">
                <c:v>46045</c:v>
              </c:pt>
              <c:pt idx="2529">
                <c:v>46048</c:v>
              </c:pt>
              <c:pt idx="2530">
                <c:v>46049</c:v>
              </c:pt>
              <c:pt idx="2531">
                <c:v>46050</c:v>
              </c:pt>
              <c:pt idx="2532">
                <c:v>46051</c:v>
              </c:pt>
              <c:pt idx="2533">
                <c:v>46052</c:v>
              </c:pt>
              <c:pt idx="2534">
                <c:v>46055</c:v>
              </c:pt>
              <c:pt idx="2535">
                <c:v>46056</c:v>
              </c:pt>
              <c:pt idx="2536">
                <c:v>46057</c:v>
              </c:pt>
              <c:pt idx="2537">
                <c:v>46058</c:v>
              </c:pt>
              <c:pt idx="2538">
                <c:v>46059</c:v>
              </c:pt>
              <c:pt idx="2539">
                <c:v>46062</c:v>
              </c:pt>
              <c:pt idx="2540">
                <c:v>46063</c:v>
              </c:pt>
              <c:pt idx="2541">
                <c:v>46064</c:v>
              </c:pt>
              <c:pt idx="2542">
                <c:v>46065</c:v>
              </c:pt>
              <c:pt idx="2543">
                <c:v>46066</c:v>
              </c:pt>
              <c:pt idx="2544">
                <c:v>46069</c:v>
              </c:pt>
              <c:pt idx="2545">
                <c:v>46070</c:v>
              </c:pt>
              <c:pt idx="2546">
                <c:v>46071</c:v>
              </c:pt>
              <c:pt idx="2547">
                <c:v>46072</c:v>
              </c:pt>
              <c:pt idx="2548">
                <c:v>46073</c:v>
              </c:pt>
              <c:pt idx="2549">
                <c:v>46076</c:v>
              </c:pt>
              <c:pt idx="2550">
                <c:v>46077</c:v>
              </c:pt>
              <c:pt idx="2551">
                <c:v>46078</c:v>
              </c:pt>
              <c:pt idx="2552">
                <c:v>46079</c:v>
              </c:pt>
              <c:pt idx="2553">
                <c:v>46080</c:v>
              </c:pt>
              <c:pt idx="2554">
                <c:v>46083</c:v>
              </c:pt>
              <c:pt idx="2555">
                <c:v>46084</c:v>
              </c:pt>
              <c:pt idx="2556">
                <c:v>46085</c:v>
              </c:pt>
              <c:pt idx="2557">
                <c:v>46086</c:v>
              </c:pt>
              <c:pt idx="2558">
                <c:v>46087</c:v>
              </c:pt>
              <c:pt idx="2559">
                <c:v>46090</c:v>
              </c:pt>
              <c:pt idx="2560">
                <c:v>46091</c:v>
              </c:pt>
              <c:pt idx="2561">
                <c:v>46092</c:v>
              </c:pt>
              <c:pt idx="2562">
                <c:v>46093</c:v>
              </c:pt>
              <c:pt idx="2563">
                <c:v>46094</c:v>
              </c:pt>
              <c:pt idx="2564">
                <c:v>46097</c:v>
              </c:pt>
              <c:pt idx="2565">
                <c:v>46098</c:v>
              </c:pt>
              <c:pt idx="2566">
                <c:v>46099</c:v>
              </c:pt>
              <c:pt idx="2567">
                <c:v>46100</c:v>
              </c:pt>
              <c:pt idx="2568">
                <c:v>46101</c:v>
              </c:pt>
              <c:pt idx="2569">
                <c:v>46104</c:v>
              </c:pt>
              <c:pt idx="2570">
                <c:v>46105</c:v>
              </c:pt>
              <c:pt idx="2571">
                <c:v>46106</c:v>
              </c:pt>
              <c:pt idx="2572">
                <c:v>46107</c:v>
              </c:pt>
              <c:pt idx="2573">
                <c:v>46108</c:v>
              </c:pt>
              <c:pt idx="2574">
                <c:v>46111</c:v>
              </c:pt>
              <c:pt idx="2575">
                <c:v>46112</c:v>
              </c:pt>
              <c:pt idx="2576">
                <c:v>46113</c:v>
              </c:pt>
              <c:pt idx="2577">
                <c:v>46114</c:v>
              </c:pt>
              <c:pt idx="2578">
                <c:v>46115</c:v>
              </c:pt>
              <c:pt idx="2579">
                <c:v>46118</c:v>
              </c:pt>
              <c:pt idx="2580">
                <c:v>46119</c:v>
              </c:pt>
              <c:pt idx="2581">
                <c:v>46120</c:v>
              </c:pt>
              <c:pt idx="2582">
                <c:v>46121</c:v>
              </c:pt>
              <c:pt idx="2583">
                <c:v>46122</c:v>
              </c:pt>
              <c:pt idx="2584">
                <c:v>46125</c:v>
              </c:pt>
              <c:pt idx="2585">
                <c:v>46126</c:v>
              </c:pt>
              <c:pt idx="2586">
                <c:v>46127</c:v>
              </c:pt>
              <c:pt idx="2587">
                <c:v>46128</c:v>
              </c:pt>
              <c:pt idx="2588">
                <c:v>46129</c:v>
              </c:pt>
              <c:pt idx="2589">
                <c:v>46132</c:v>
              </c:pt>
              <c:pt idx="2590">
                <c:v>46133</c:v>
              </c:pt>
              <c:pt idx="2591">
                <c:v>46134</c:v>
              </c:pt>
              <c:pt idx="2592">
                <c:v>46135</c:v>
              </c:pt>
              <c:pt idx="2593">
                <c:v>46136</c:v>
              </c:pt>
              <c:pt idx="2594">
                <c:v>46139</c:v>
              </c:pt>
              <c:pt idx="2595">
                <c:v>46140</c:v>
              </c:pt>
              <c:pt idx="2596">
                <c:v>46141</c:v>
              </c:pt>
              <c:pt idx="2597">
                <c:v>46142</c:v>
              </c:pt>
              <c:pt idx="2598">
                <c:v>46143</c:v>
              </c:pt>
              <c:pt idx="2599">
                <c:v>46146</c:v>
              </c:pt>
              <c:pt idx="2600">
                <c:v>46147</c:v>
              </c:pt>
              <c:pt idx="2601">
                <c:v>46148</c:v>
              </c:pt>
              <c:pt idx="2602">
                <c:v>46149</c:v>
              </c:pt>
              <c:pt idx="2603">
                <c:v>46150</c:v>
              </c:pt>
              <c:pt idx="2604">
                <c:v>46153</c:v>
              </c:pt>
              <c:pt idx="2605">
                <c:v>46154</c:v>
              </c:pt>
              <c:pt idx="2606">
                <c:v>46155</c:v>
              </c:pt>
              <c:pt idx="2607">
                <c:v>46156</c:v>
              </c:pt>
              <c:pt idx="2608">
                <c:v>46157</c:v>
              </c:pt>
              <c:pt idx="2609">
                <c:v>0</c:v>
              </c:pt>
            </c:numLit>
          </c:cat>
          <c:val>
            <c:numLit>
              <c:formatCode>0.0%</c:formatCode>
              <c:ptCount val="2610"/>
              <c:pt idx="0">
                <c:v>3.7000000000000002E-3</c:v>
              </c:pt>
              <c:pt idx="1">
                <c:v>3.7000000000000002E-3</c:v>
              </c:pt>
              <c:pt idx="2">
                <c:v>3.7000000000000002E-3</c:v>
              </c:pt>
              <c:pt idx="3">
                <c:v>3.7000000000000002E-3</c:v>
              </c:pt>
              <c:pt idx="4">
                <c:v>3.7000000000000002E-3</c:v>
              </c:pt>
              <c:pt idx="5">
                <c:v>3.7000000000000002E-3</c:v>
              </c:pt>
              <c:pt idx="6">
                <c:v>3.7000000000000002E-3</c:v>
              </c:pt>
              <c:pt idx="7">
                <c:v>3.7000000000000002E-3</c:v>
              </c:pt>
              <c:pt idx="8">
                <c:v>3.7000000000000002E-3</c:v>
              </c:pt>
              <c:pt idx="9">
                <c:v>3.7000000000000002E-3</c:v>
              </c:pt>
              <c:pt idx="10">
                <c:v>2.8999999999999998E-3</c:v>
              </c:pt>
              <c:pt idx="11">
                <c:v>3.7000000000000002E-3</c:v>
              </c:pt>
              <c:pt idx="12">
                <c:v>3.7000000000000002E-3</c:v>
              </c:pt>
              <c:pt idx="13">
                <c:v>3.7000000000000002E-3</c:v>
              </c:pt>
              <c:pt idx="14">
                <c:v>3.7000000000000002E-3</c:v>
              </c:pt>
              <c:pt idx="15">
                <c:v>3.7000000000000002E-3</c:v>
              </c:pt>
              <c:pt idx="16">
                <c:v>3.7000000000000002E-3</c:v>
              </c:pt>
              <c:pt idx="17">
                <c:v>3.7000000000000002E-3</c:v>
              </c:pt>
              <c:pt idx="18">
                <c:v>3.7000000000000002E-3</c:v>
              </c:pt>
              <c:pt idx="19">
                <c:v>3.7000000000000002E-3</c:v>
              </c:pt>
              <c:pt idx="20">
                <c:v>3.7000000000000002E-3</c:v>
              </c:pt>
              <c:pt idx="21">
                <c:v>3.7000000000000002E-3</c:v>
              </c:pt>
              <c:pt idx="22">
                <c:v>3.8E-3</c:v>
              </c:pt>
              <c:pt idx="23">
                <c:v>3.8E-3</c:v>
              </c:pt>
              <c:pt idx="24">
                <c:v>3.8E-3</c:v>
              </c:pt>
              <c:pt idx="25">
                <c:v>3.8E-3</c:v>
              </c:pt>
              <c:pt idx="26">
                <c:v>3.8E-3</c:v>
              </c:pt>
              <c:pt idx="27">
                <c:v>3.9000000000000003E-3</c:v>
              </c:pt>
              <c:pt idx="28">
                <c:v>4.0000000000000001E-3</c:v>
              </c:pt>
              <c:pt idx="29">
                <c:v>4.0999999999999995E-3</c:v>
              </c:pt>
              <c:pt idx="30">
                <c:v>4.0999999999999995E-3</c:v>
              </c:pt>
              <c:pt idx="31">
                <c:v>4.0999999999999995E-3</c:v>
              </c:pt>
              <c:pt idx="32">
                <c:v>3.0000000000000001E-3</c:v>
              </c:pt>
              <c:pt idx="33">
                <c:v>4.0999999999999995E-3</c:v>
              </c:pt>
              <c:pt idx="34">
                <c:v>4.0999999999999995E-3</c:v>
              </c:pt>
              <c:pt idx="35">
                <c:v>4.0000000000000001E-3</c:v>
              </c:pt>
              <c:pt idx="36">
                <c:v>4.0000000000000001E-3</c:v>
              </c:pt>
              <c:pt idx="37">
                <c:v>4.0000000000000001E-3</c:v>
              </c:pt>
              <c:pt idx="38">
                <c:v>4.0000000000000001E-3</c:v>
              </c:pt>
              <c:pt idx="39">
                <c:v>4.0000000000000001E-3</c:v>
              </c:pt>
              <c:pt idx="40">
                <c:v>4.0000000000000001E-3</c:v>
              </c:pt>
              <c:pt idx="41">
                <c:v>4.0000000000000001E-3</c:v>
              </c:pt>
              <c:pt idx="42">
                <c:v>4.0000000000000001E-3</c:v>
              </c:pt>
              <c:pt idx="43">
                <c:v>4.0000000000000001E-3</c:v>
              </c:pt>
              <c:pt idx="44">
                <c:v>4.0000000000000001E-3</c:v>
              </c:pt>
              <c:pt idx="45">
                <c:v>4.0000000000000001E-3</c:v>
              </c:pt>
              <c:pt idx="46">
                <c:v>4.0000000000000001E-3</c:v>
              </c:pt>
              <c:pt idx="47">
                <c:v>4.0000000000000001E-3</c:v>
              </c:pt>
              <c:pt idx="48">
                <c:v>4.0000000000000001E-3</c:v>
              </c:pt>
              <c:pt idx="49">
                <c:v>4.0000000000000001E-3</c:v>
              </c:pt>
              <c:pt idx="50">
                <c:v>4.0000000000000001E-3</c:v>
              </c:pt>
              <c:pt idx="51">
                <c:v>4.0000000000000001E-3</c:v>
              </c:pt>
              <c:pt idx="52">
                <c:v>4.0000000000000001E-3</c:v>
              </c:pt>
              <c:pt idx="53">
                <c:v>3.0000000000000001E-3</c:v>
              </c:pt>
              <c:pt idx="54">
                <c:v>4.0000000000000001E-3</c:v>
              </c:pt>
              <c:pt idx="55">
                <c:v>4.0000000000000001E-3</c:v>
              </c:pt>
              <c:pt idx="56">
                <c:v>4.0000000000000001E-3</c:v>
              </c:pt>
              <c:pt idx="57">
                <c:v>4.0000000000000001E-3</c:v>
              </c:pt>
              <c:pt idx="58">
                <c:v>4.0000000000000001E-3</c:v>
              </c:pt>
              <c:pt idx="59">
                <c:v>4.0000000000000001E-3</c:v>
              </c:pt>
              <c:pt idx="60">
                <c:v>4.0000000000000001E-3</c:v>
              </c:pt>
              <c:pt idx="61">
                <c:v>4.0000000000000001E-3</c:v>
              </c:pt>
              <c:pt idx="62">
                <c:v>4.0000000000000001E-3</c:v>
              </c:pt>
              <c:pt idx="63">
                <c:v>4.0000000000000001E-3</c:v>
              </c:pt>
              <c:pt idx="64">
                <c:v>4.0000000000000001E-3</c:v>
              </c:pt>
              <c:pt idx="65">
                <c:v>4.0000000000000001E-3</c:v>
              </c:pt>
              <c:pt idx="66">
                <c:v>4.0000000000000001E-3</c:v>
              </c:pt>
              <c:pt idx="67">
                <c:v>4.0000000000000001E-3</c:v>
              </c:pt>
              <c:pt idx="68">
                <c:v>4.0000000000000001E-3</c:v>
              </c:pt>
              <c:pt idx="69">
                <c:v>4.0000000000000001E-3</c:v>
              </c:pt>
              <c:pt idx="70">
                <c:v>4.0000000000000001E-3</c:v>
              </c:pt>
              <c:pt idx="71">
                <c:v>4.0000000000000001E-3</c:v>
              </c:pt>
              <c:pt idx="72">
                <c:v>4.0000000000000001E-3</c:v>
              </c:pt>
              <c:pt idx="73">
                <c:v>4.0000000000000001E-3</c:v>
              </c:pt>
              <c:pt idx="74">
                <c:v>4.0000000000000001E-3</c:v>
              </c:pt>
              <c:pt idx="75">
                <c:v>4.0000000000000001E-3</c:v>
              </c:pt>
              <c:pt idx="76">
                <c:v>3.0000000000000001E-3</c:v>
              </c:pt>
              <c:pt idx="77">
                <c:v>4.0000000000000001E-3</c:v>
              </c:pt>
              <c:pt idx="78">
                <c:v>4.0000000000000001E-3</c:v>
              </c:pt>
              <c:pt idx="79">
                <c:v>4.0000000000000001E-3</c:v>
              </c:pt>
              <c:pt idx="80">
                <c:v>4.0000000000000001E-3</c:v>
              </c:pt>
              <c:pt idx="81">
                <c:v>4.0000000000000001E-3</c:v>
              </c:pt>
              <c:pt idx="82">
                <c:v>4.0000000000000001E-3</c:v>
              </c:pt>
              <c:pt idx="83">
                <c:v>4.0000000000000001E-3</c:v>
              </c:pt>
              <c:pt idx="84">
                <c:v>4.0000000000000001E-3</c:v>
              </c:pt>
              <c:pt idx="85">
                <c:v>4.0000000000000001E-3</c:v>
              </c:pt>
              <c:pt idx="86">
                <c:v>4.0000000000000001E-3</c:v>
              </c:pt>
              <c:pt idx="87">
                <c:v>4.0000000000000001E-3</c:v>
              </c:pt>
              <c:pt idx="88">
                <c:v>4.0000000000000001E-3</c:v>
              </c:pt>
              <c:pt idx="89">
                <c:v>4.0000000000000001E-3</c:v>
              </c:pt>
              <c:pt idx="90">
                <c:v>4.0000000000000001E-3</c:v>
              </c:pt>
              <c:pt idx="91">
                <c:v>4.0000000000000001E-3</c:v>
              </c:pt>
              <c:pt idx="92">
                <c:v>4.0000000000000001E-3</c:v>
              </c:pt>
              <c:pt idx="93">
                <c:v>4.0000000000000001E-3</c:v>
              </c:pt>
              <c:pt idx="94">
                <c:v>4.0000000000000001E-3</c:v>
              </c:pt>
              <c:pt idx="95">
                <c:v>4.0000000000000001E-3</c:v>
              </c:pt>
              <c:pt idx="96">
                <c:v>4.0000000000000001E-3</c:v>
              </c:pt>
              <c:pt idx="97">
                <c:v>4.0000000000000001E-3</c:v>
              </c:pt>
              <c:pt idx="98">
                <c:v>2.8999999999999998E-3</c:v>
              </c:pt>
              <c:pt idx="99">
                <c:v>4.0000000000000001E-3</c:v>
              </c:pt>
              <c:pt idx="100">
                <c:v>4.0000000000000001E-3</c:v>
              </c:pt>
              <c:pt idx="101">
                <c:v>4.0000000000000001E-3</c:v>
              </c:pt>
              <c:pt idx="102">
                <c:v>4.0000000000000001E-3</c:v>
              </c:pt>
              <c:pt idx="103">
                <c:v>4.0000000000000001E-3</c:v>
              </c:pt>
              <c:pt idx="104">
                <c:v>4.0000000000000001E-3</c:v>
              </c:pt>
              <c:pt idx="105">
                <c:v>4.0999999999999995E-3</c:v>
              </c:pt>
              <c:pt idx="106">
                <c:v>4.0999999999999995E-3</c:v>
              </c:pt>
              <c:pt idx="107">
                <c:v>4.0999999999999995E-3</c:v>
              </c:pt>
              <c:pt idx="108">
                <c:v>4.0999999999999995E-3</c:v>
              </c:pt>
              <c:pt idx="109">
                <c:v>4.0999999999999995E-3</c:v>
              </c:pt>
              <c:pt idx="110">
                <c:v>4.0999999999999995E-3</c:v>
              </c:pt>
              <c:pt idx="111">
                <c:v>4.0999999999999995E-3</c:v>
              </c:pt>
              <c:pt idx="112">
                <c:v>4.0999999999999995E-3</c:v>
              </c:pt>
              <c:pt idx="113">
                <c:v>4.0999999999999995E-3</c:v>
              </c:pt>
              <c:pt idx="114">
                <c:v>4.0999999999999995E-3</c:v>
              </c:pt>
              <c:pt idx="115">
                <c:v>4.0999999999999995E-3</c:v>
              </c:pt>
              <c:pt idx="116">
                <c:v>4.0999999999999995E-3</c:v>
              </c:pt>
              <c:pt idx="117">
                <c:v>4.0999999999999995E-3</c:v>
              </c:pt>
              <c:pt idx="118">
                <c:v>4.0999999999999995E-3</c:v>
              </c:pt>
              <c:pt idx="119">
                <c:v>3.0999999999999999E-3</c:v>
              </c:pt>
              <c:pt idx="120">
                <c:v>4.0999999999999995E-3</c:v>
              </c:pt>
              <c:pt idx="121">
                <c:v>4.0999999999999995E-3</c:v>
              </c:pt>
              <c:pt idx="122">
                <c:v>4.0999999999999995E-3</c:v>
              </c:pt>
              <c:pt idx="123">
                <c:v>4.0999999999999995E-3</c:v>
              </c:pt>
              <c:pt idx="124">
                <c:v>4.0999999999999995E-3</c:v>
              </c:pt>
              <c:pt idx="125">
                <c:v>4.0999999999999995E-3</c:v>
              </c:pt>
              <c:pt idx="126">
                <c:v>4.0999999999999995E-3</c:v>
              </c:pt>
              <c:pt idx="127">
                <c:v>4.0999999999999995E-3</c:v>
              </c:pt>
              <c:pt idx="128">
                <c:v>4.0999999999999995E-3</c:v>
              </c:pt>
              <c:pt idx="129">
                <c:v>4.0999999999999995E-3</c:v>
              </c:pt>
              <c:pt idx="130">
                <c:v>4.0999999999999995E-3</c:v>
              </c:pt>
              <c:pt idx="131">
                <c:v>4.0999999999999995E-3</c:v>
              </c:pt>
              <c:pt idx="132">
                <c:v>4.0999999999999995E-3</c:v>
              </c:pt>
              <c:pt idx="133">
                <c:v>4.0999999999999995E-3</c:v>
              </c:pt>
              <c:pt idx="134">
                <c:v>4.0999999999999995E-3</c:v>
              </c:pt>
              <c:pt idx="135">
                <c:v>4.0999999999999995E-3</c:v>
              </c:pt>
              <c:pt idx="136">
                <c:v>4.0999999999999995E-3</c:v>
              </c:pt>
              <c:pt idx="137">
                <c:v>4.0999999999999995E-3</c:v>
              </c:pt>
              <c:pt idx="138">
                <c:v>4.0999999999999995E-3</c:v>
              </c:pt>
              <c:pt idx="139">
                <c:v>4.0999999999999995E-3</c:v>
              </c:pt>
              <c:pt idx="140">
                <c:v>4.0999999999999995E-3</c:v>
              </c:pt>
              <c:pt idx="141">
                <c:v>3.0999999999999999E-3</c:v>
              </c:pt>
              <c:pt idx="142">
                <c:v>4.0999999999999995E-3</c:v>
              </c:pt>
              <c:pt idx="143">
                <c:v>4.0999999999999995E-3</c:v>
              </c:pt>
              <c:pt idx="144">
                <c:v>4.0999999999999995E-3</c:v>
              </c:pt>
              <c:pt idx="145">
                <c:v>4.0999999999999995E-3</c:v>
              </c:pt>
              <c:pt idx="146">
                <c:v>4.0999999999999995E-3</c:v>
              </c:pt>
              <c:pt idx="147">
                <c:v>4.0999999999999995E-3</c:v>
              </c:pt>
              <c:pt idx="148">
                <c:v>4.0999999999999995E-3</c:v>
              </c:pt>
              <c:pt idx="149">
                <c:v>4.0999999999999995E-3</c:v>
              </c:pt>
              <c:pt idx="150">
                <c:v>4.0999999999999995E-3</c:v>
              </c:pt>
              <c:pt idx="151">
                <c:v>4.0999999999999995E-3</c:v>
              </c:pt>
              <c:pt idx="152">
                <c:v>6.6E-3</c:v>
              </c:pt>
              <c:pt idx="153">
                <c:v>6.6E-3</c:v>
              </c:pt>
              <c:pt idx="154">
                <c:v>6.6E-3</c:v>
              </c:pt>
              <c:pt idx="155">
                <c:v>6.6E-3</c:v>
              </c:pt>
              <c:pt idx="156">
                <c:v>6.6E-3</c:v>
              </c:pt>
              <c:pt idx="157">
                <c:v>6.6E-3</c:v>
              </c:pt>
              <c:pt idx="158">
                <c:v>6.6E-3</c:v>
              </c:pt>
              <c:pt idx="159">
                <c:v>6.6E-3</c:v>
              </c:pt>
              <c:pt idx="160">
                <c:v>6.6E-3</c:v>
              </c:pt>
              <c:pt idx="161">
                <c:v>6.6E-3</c:v>
              </c:pt>
              <c:pt idx="162">
                <c:v>6.6E-3</c:v>
              </c:pt>
              <c:pt idx="163">
                <c:v>5.5000000000000005E-3</c:v>
              </c:pt>
              <c:pt idx="164">
                <c:v>5.5000000000000005E-3</c:v>
              </c:pt>
              <c:pt idx="165">
                <c:v>6.6E-3</c:v>
              </c:pt>
              <c:pt idx="166">
                <c:v>6.6E-3</c:v>
              </c:pt>
              <c:pt idx="167">
                <c:v>6.6E-3</c:v>
              </c:pt>
              <c:pt idx="168">
                <c:v>6.6E-3</c:v>
              </c:pt>
              <c:pt idx="169">
                <c:v>6.6E-3</c:v>
              </c:pt>
              <c:pt idx="170">
                <c:v>6.6E-3</c:v>
              </c:pt>
              <c:pt idx="171">
                <c:v>6.6E-3</c:v>
              </c:pt>
              <c:pt idx="172">
                <c:v>6.6E-3</c:v>
              </c:pt>
              <c:pt idx="173">
                <c:v>6.6E-3</c:v>
              </c:pt>
              <c:pt idx="174">
                <c:v>6.6E-3</c:v>
              </c:pt>
              <c:pt idx="175">
                <c:v>6.6E-3</c:v>
              </c:pt>
              <c:pt idx="176">
                <c:v>6.6E-3</c:v>
              </c:pt>
              <c:pt idx="177">
                <c:v>6.6E-3</c:v>
              </c:pt>
              <c:pt idx="178">
                <c:v>6.6E-3</c:v>
              </c:pt>
              <c:pt idx="179">
                <c:v>6.6E-3</c:v>
              </c:pt>
              <c:pt idx="180">
                <c:v>6.6E-3</c:v>
              </c:pt>
              <c:pt idx="181">
                <c:v>6.6E-3</c:v>
              </c:pt>
              <c:pt idx="182">
                <c:v>6.6E-3</c:v>
              </c:pt>
              <c:pt idx="183">
                <c:v>6.6E-3</c:v>
              </c:pt>
              <c:pt idx="184">
                <c:v>6.6E-3</c:v>
              </c:pt>
              <c:pt idx="185">
                <c:v>5.6000000000000008E-3</c:v>
              </c:pt>
              <c:pt idx="186">
                <c:v>6.6E-3</c:v>
              </c:pt>
              <c:pt idx="187">
                <c:v>6.6E-3</c:v>
              </c:pt>
              <c:pt idx="188">
                <c:v>6.6E-3</c:v>
              </c:pt>
              <c:pt idx="189">
                <c:v>6.6E-3</c:v>
              </c:pt>
              <c:pt idx="190">
                <c:v>6.6E-3</c:v>
              </c:pt>
              <c:pt idx="191">
                <c:v>6.6E-3</c:v>
              </c:pt>
              <c:pt idx="192">
                <c:v>6.6E-3</c:v>
              </c:pt>
              <c:pt idx="193">
                <c:v>6.6E-3</c:v>
              </c:pt>
              <c:pt idx="194">
                <c:v>6.6E-3</c:v>
              </c:pt>
              <c:pt idx="195">
                <c:v>6.6E-3</c:v>
              </c:pt>
              <c:pt idx="196">
                <c:v>6.6E-3</c:v>
              </c:pt>
              <c:pt idx="197">
                <c:v>6.6E-3</c:v>
              </c:pt>
              <c:pt idx="198">
                <c:v>6.6E-3</c:v>
              </c:pt>
              <c:pt idx="199">
                <c:v>6.6E-3</c:v>
              </c:pt>
              <c:pt idx="200">
                <c:v>6.6E-3</c:v>
              </c:pt>
              <c:pt idx="201">
                <c:v>6.6E-3</c:v>
              </c:pt>
              <c:pt idx="202">
                <c:v>6.6E-3</c:v>
              </c:pt>
              <c:pt idx="203">
                <c:v>6.6E-3</c:v>
              </c:pt>
              <c:pt idx="204">
                <c:v>6.6E-3</c:v>
              </c:pt>
              <c:pt idx="205">
                <c:v>5.6999999999999993E-3</c:v>
              </c:pt>
              <c:pt idx="206">
                <c:v>6.6E-3</c:v>
              </c:pt>
              <c:pt idx="207">
                <c:v>6.6E-3</c:v>
              </c:pt>
              <c:pt idx="208">
                <c:v>6.6E-3</c:v>
              </c:pt>
              <c:pt idx="209">
                <c:v>6.6E-3</c:v>
              </c:pt>
              <c:pt idx="210">
                <c:v>6.6E-3</c:v>
              </c:pt>
              <c:pt idx="211">
                <c:v>6.6E-3</c:v>
              </c:pt>
              <c:pt idx="212">
                <c:v>6.6E-3</c:v>
              </c:pt>
              <c:pt idx="213">
                <c:v>6.6E-3</c:v>
              </c:pt>
              <c:pt idx="214">
                <c:v>6.6E-3</c:v>
              </c:pt>
              <c:pt idx="215">
                <c:v>6.6E-3</c:v>
              </c:pt>
              <c:pt idx="216">
                <c:v>6.6E-3</c:v>
              </c:pt>
              <c:pt idx="217">
                <c:v>9.1000000000000004E-3</c:v>
              </c:pt>
              <c:pt idx="218">
                <c:v>9.1000000000000004E-3</c:v>
              </c:pt>
              <c:pt idx="219">
                <c:v>9.1000000000000004E-3</c:v>
              </c:pt>
              <c:pt idx="220">
                <c:v>9.1000000000000004E-3</c:v>
              </c:pt>
              <c:pt idx="221">
                <c:v>9.1000000000000004E-3</c:v>
              </c:pt>
              <c:pt idx="222">
                <c:v>9.1000000000000004E-3</c:v>
              </c:pt>
              <c:pt idx="223">
                <c:v>9.1000000000000004E-3</c:v>
              </c:pt>
              <c:pt idx="224">
                <c:v>9.1000000000000004E-3</c:v>
              </c:pt>
              <c:pt idx="225">
                <c:v>9.1000000000000004E-3</c:v>
              </c:pt>
              <c:pt idx="226">
                <c:v>9.1000000000000004E-3</c:v>
              </c:pt>
              <c:pt idx="227">
                <c:v>9.1000000000000004E-3</c:v>
              </c:pt>
              <c:pt idx="228">
                <c:v>8.199999999999999E-3</c:v>
              </c:pt>
              <c:pt idx="229">
                <c:v>9.1000000000000004E-3</c:v>
              </c:pt>
              <c:pt idx="230">
                <c:v>9.1000000000000004E-3</c:v>
              </c:pt>
              <c:pt idx="231">
                <c:v>9.1000000000000004E-3</c:v>
              </c:pt>
              <c:pt idx="232">
                <c:v>9.1000000000000004E-3</c:v>
              </c:pt>
              <c:pt idx="233">
                <c:v>9.1000000000000004E-3</c:v>
              </c:pt>
              <c:pt idx="234">
                <c:v>9.1000000000000004E-3</c:v>
              </c:pt>
              <c:pt idx="235">
                <c:v>9.1000000000000004E-3</c:v>
              </c:pt>
              <c:pt idx="236">
                <c:v>9.1000000000000004E-3</c:v>
              </c:pt>
              <c:pt idx="237">
                <c:v>9.1000000000000004E-3</c:v>
              </c:pt>
              <c:pt idx="238">
                <c:v>9.1000000000000004E-3</c:v>
              </c:pt>
              <c:pt idx="239">
                <c:v>9.1000000000000004E-3</c:v>
              </c:pt>
              <c:pt idx="240">
                <c:v>9.1000000000000004E-3</c:v>
              </c:pt>
              <c:pt idx="241">
                <c:v>9.1000000000000004E-3</c:v>
              </c:pt>
              <c:pt idx="242">
                <c:v>9.1000000000000004E-3</c:v>
              </c:pt>
              <c:pt idx="243">
                <c:v>9.1000000000000004E-3</c:v>
              </c:pt>
              <c:pt idx="244">
                <c:v>9.1000000000000004E-3</c:v>
              </c:pt>
              <c:pt idx="245">
                <c:v>9.1000000000000004E-3</c:v>
              </c:pt>
              <c:pt idx="246">
                <c:v>9.1000000000000004E-3</c:v>
              </c:pt>
              <c:pt idx="247">
                <c:v>9.1000000000000004E-3</c:v>
              </c:pt>
              <c:pt idx="248">
                <c:v>8.3000000000000001E-3</c:v>
              </c:pt>
              <c:pt idx="249">
                <c:v>9.1000000000000004E-3</c:v>
              </c:pt>
              <c:pt idx="250">
                <c:v>9.1000000000000004E-3</c:v>
              </c:pt>
              <c:pt idx="251">
                <c:v>9.1000000000000004E-3</c:v>
              </c:pt>
              <c:pt idx="252">
                <c:v>9.1000000000000004E-3</c:v>
              </c:pt>
              <c:pt idx="253">
                <c:v>9.1000000000000004E-3</c:v>
              </c:pt>
              <c:pt idx="254">
                <c:v>9.1000000000000004E-3</c:v>
              </c:pt>
              <c:pt idx="255">
                <c:v>9.1000000000000004E-3</c:v>
              </c:pt>
              <c:pt idx="256">
                <c:v>9.1000000000000004E-3</c:v>
              </c:pt>
              <c:pt idx="257">
                <c:v>9.1000000000000004E-3</c:v>
              </c:pt>
              <c:pt idx="258">
                <c:v>9.1000000000000004E-3</c:v>
              </c:pt>
              <c:pt idx="259">
                <c:v>9.1000000000000004E-3</c:v>
              </c:pt>
              <c:pt idx="260">
                <c:v>9.1000000000000004E-3</c:v>
              </c:pt>
              <c:pt idx="261">
                <c:v>9.1000000000000004E-3</c:v>
              </c:pt>
              <c:pt idx="262">
                <c:v>9.1000000000000004E-3</c:v>
              </c:pt>
              <c:pt idx="263">
                <c:v>9.1000000000000004E-3</c:v>
              </c:pt>
              <c:pt idx="264">
                <c:v>9.1000000000000004E-3</c:v>
              </c:pt>
              <c:pt idx="265">
                <c:v>9.1000000000000004E-3</c:v>
              </c:pt>
              <c:pt idx="266">
                <c:v>9.1000000000000004E-3</c:v>
              </c:pt>
              <c:pt idx="267">
                <c:v>9.1000000000000004E-3</c:v>
              </c:pt>
              <c:pt idx="268">
                <c:v>9.1000000000000004E-3</c:v>
              </c:pt>
              <c:pt idx="269">
                <c:v>9.1000000000000004E-3</c:v>
              </c:pt>
              <c:pt idx="270">
                <c:v>9.1000000000000004E-3</c:v>
              </c:pt>
              <c:pt idx="271">
                <c:v>8.3000000000000001E-3</c:v>
              </c:pt>
              <c:pt idx="272">
                <c:v>9.1000000000000004E-3</c:v>
              </c:pt>
              <c:pt idx="273">
                <c:v>9.1000000000000004E-3</c:v>
              </c:pt>
              <c:pt idx="274">
                <c:v>9.1000000000000004E-3</c:v>
              </c:pt>
              <c:pt idx="275">
                <c:v>9.1000000000000004E-3</c:v>
              </c:pt>
              <c:pt idx="276">
                <c:v>9.1000000000000004E-3</c:v>
              </c:pt>
              <c:pt idx="277">
                <c:v>9.1000000000000004E-3</c:v>
              </c:pt>
              <c:pt idx="278">
                <c:v>9.1000000000000004E-3</c:v>
              </c:pt>
              <c:pt idx="279">
                <c:v>9.1000000000000004E-3</c:v>
              </c:pt>
              <c:pt idx="280">
                <c:v>9.1000000000000004E-3</c:v>
              </c:pt>
              <c:pt idx="281">
                <c:v>9.1000000000000004E-3</c:v>
              </c:pt>
              <c:pt idx="282">
                <c:v>1.1599999999999999E-2</c:v>
              </c:pt>
              <c:pt idx="283">
                <c:v>1.1599999999999999E-2</c:v>
              </c:pt>
              <c:pt idx="284">
                <c:v>1.1599999999999999E-2</c:v>
              </c:pt>
              <c:pt idx="285">
                <c:v>1.1599999999999999E-2</c:v>
              </c:pt>
              <c:pt idx="286">
                <c:v>1.1599999999999999E-2</c:v>
              </c:pt>
              <c:pt idx="287">
                <c:v>1.1599999999999999E-2</c:v>
              </c:pt>
              <c:pt idx="288">
                <c:v>1.1599999999999999E-2</c:v>
              </c:pt>
              <c:pt idx="289">
                <c:v>1.1599999999999999E-2</c:v>
              </c:pt>
              <c:pt idx="290">
                <c:v>1.1599999999999999E-2</c:v>
              </c:pt>
              <c:pt idx="291">
                <c:v>1.1599999999999999E-2</c:v>
              </c:pt>
              <c:pt idx="292">
                <c:v>1.1599999999999999E-2</c:v>
              </c:pt>
              <c:pt idx="293">
                <c:v>1.06E-2</c:v>
              </c:pt>
              <c:pt idx="294">
                <c:v>1.1599999999999999E-2</c:v>
              </c:pt>
              <c:pt idx="295">
                <c:v>1.1599999999999999E-2</c:v>
              </c:pt>
              <c:pt idx="296">
                <c:v>1.1599999999999999E-2</c:v>
              </c:pt>
              <c:pt idx="297">
                <c:v>1.1599999999999999E-2</c:v>
              </c:pt>
              <c:pt idx="298">
                <c:v>1.1599999999999999E-2</c:v>
              </c:pt>
              <c:pt idx="299">
                <c:v>1.1599999999999999E-2</c:v>
              </c:pt>
              <c:pt idx="300">
                <c:v>1.1599999999999999E-2</c:v>
              </c:pt>
              <c:pt idx="301">
                <c:v>1.1599999999999999E-2</c:v>
              </c:pt>
              <c:pt idx="302">
                <c:v>1.1599999999999999E-2</c:v>
              </c:pt>
              <c:pt idx="303">
                <c:v>1.1599999999999999E-2</c:v>
              </c:pt>
              <c:pt idx="304">
                <c:v>1.1599999999999999E-2</c:v>
              </c:pt>
              <c:pt idx="305">
                <c:v>1.1599999999999999E-2</c:v>
              </c:pt>
              <c:pt idx="306">
                <c:v>1.1599999999999999E-2</c:v>
              </c:pt>
              <c:pt idx="307">
                <c:v>1.1599999999999999E-2</c:v>
              </c:pt>
              <c:pt idx="308">
                <c:v>1.1599999999999999E-2</c:v>
              </c:pt>
              <c:pt idx="309">
                <c:v>1.1599999999999999E-2</c:v>
              </c:pt>
              <c:pt idx="310">
                <c:v>1.1599999999999999E-2</c:v>
              </c:pt>
              <c:pt idx="311">
                <c:v>1.1599999999999999E-2</c:v>
              </c:pt>
              <c:pt idx="312">
                <c:v>1.1599999999999999E-2</c:v>
              </c:pt>
              <c:pt idx="313">
                <c:v>1.1599999999999999E-2</c:v>
              </c:pt>
              <c:pt idx="314">
                <c:v>1.0700000000000001E-2</c:v>
              </c:pt>
              <c:pt idx="315">
                <c:v>1.1599999999999999E-2</c:v>
              </c:pt>
              <c:pt idx="316">
                <c:v>1.1599999999999999E-2</c:v>
              </c:pt>
              <c:pt idx="317">
                <c:v>1.1599999999999999E-2</c:v>
              </c:pt>
              <c:pt idx="318">
                <c:v>1.1599999999999999E-2</c:v>
              </c:pt>
              <c:pt idx="319">
                <c:v>1.1599999999999999E-2</c:v>
              </c:pt>
              <c:pt idx="320">
                <c:v>1.1599999999999999E-2</c:v>
              </c:pt>
              <c:pt idx="321">
                <c:v>1.1599999999999999E-2</c:v>
              </c:pt>
              <c:pt idx="322">
                <c:v>1.1599999999999999E-2</c:v>
              </c:pt>
              <c:pt idx="323">
                <c:v>1.1599999999999999E-2</c:v>
              </c:pt>
              <c:pt idx="324">
                <c:v>1.1599999999999999E-2</c:v>
              </c:pt>
              <c:pt idx="325">
                <c:v>1.1599999999999999E-2</c:v>
              </c:pt>
              <c:pt idx="326">
                <c:v>1.1599999999999999E-2</c:v>
              </c:pt>
              <c:pt idx="327">
                <c:v>1.1599999999999999E-2</c:v>
              </c:pt>
              <c:pt idx="328">
                <c:v>1.1599999999999999E-2</c:v>
              </c:pt>
              <c:pt idx="329">
                <c:v>1.1599999999999999E-2</c:v>
              </c:pt>
              <c:pt idx="330">
                <c:v>1.1599999999999999E-2</c:v>
              </c:pt>
              <c:pt idx="331">
                <c:v>1.1599999999999999E-2</c:v>
              </c:pt>
              <c:pt idx="332">
                <c:v>1.1599999999999999E-2</c:v>
              </c:pt>
              <c:pt idx="333">
                <c:v>1.1599999999999999E-2</c:v>
              </c:pt>
              <c:pt idx="334">
                <c:v>1.1599999999999999E-2</c:v>
              </c:pt>
              <c:pt idx="335">
                <c:v>1.1599999999999999E-2</c:v>
              </c:pt>
              <c:pt idx="336">
                <c:v>1.1599999999999999E-2</c:v>
              </c:pt>
              <c:pt idx="337">
                <c:v>1.0700000000000001E-2</c:v>
              </c:pt>
              <c:pt idx="338">
                <c:v>1.1599999999999999E-2</c:v>
              </c:pt>
              <c:pt idx="339">
                <c:v>1.1599999999999999E-2</c:v>
              </c:pt>
              <c:pt idx="340">
                <c:v>1.1599999999999999E-2</c:v>
              </c:pt>
              <c:pt idx="341">
                <c:v>1.1599999999999999E-2</c:v>
              </c:pt>
              <c:pt idx="342">
                <c:v>1.1599999999999999E-2</c:v>
              </c:pt>
              <c:pt idx="343">
                <c:v>1.1599999999999999E-2</c:v>
              </c:pt>
              <c:pt idx="344">
                <c:v>1.1599999999999999E-2</c:v>
              </c:pt>
              <c:pt idx="345">
                <c:v>1.1599999999999999E-2</c:v>
              </c:pt>
              <c:pt idx="346">
                <c:v>1.1599999999999999E-2</c:v>
              </c:pt>
              <c:pt idx="347">
                <c:v>1.1599999999999999E-2</c:v>
              </c:pt>
              <c:pt idx="348">
                <c:v>1.1599999999999999E-2</c:v>
              </c:pt>
              <c:pt idx="349">
                <c:v>1.1599999999999999E-2</c:v>
              </c:pt>
              <c:pt idx="350">
                <c:v>1.1599999999999999E-2</c:v>
              </c:pt>
              <c:pt idx="351">
                <c:v>1.1599999999999999E-2</c:v>
              </c:pt>
              <c:pt idx="352">
                <c:v>1.1599999999999999E-2</c:v>
              </c:pt>
              <c:pt idx="353">
                <c:v>1.1599999999999999E-2</c:v>
              </c:pt>
              <c:pt idx="354">
                <c:v>1.1599999999999999E-2</c:v>
              </c:pt>
              <c:pt idx="355">
                <c:v>1.1599999999999999E-2</c:v>
              </c:pt>
              <c:pt idx="356">
                <c:v>1.1599999999999999E-2</c:v>
              </c:pt>
              <c:pt idx="357">
                <c:v>1.1599999999999999E-2</c:v>
              </c:pt>
              <c:pt idx="358">
                <c:v>1.06E-2</c:v>
              </c:pt>
              <c:pt idx="359">
                <c:v>1.1599999999999999E-2</c:v>
              </c:pt>
              <c:pt idx="360">
                <c:v>1.1599999999999999E-2</c:v>
              </c:pt>
              <c:pt idx="361">
                <c:v>1.1599999999999999E-2</c:v>
              </c:pt>
              <c:pt idx="362">
                <c:v>1.1599999999999999E-2</c:v>
              </c:pt>
              <c:pt idx="363">
                <c:v>1.1599999999999999E-2</c:v>
              </c:pt>
              <c:pt idx="364">
                <c:v>1.1599999999999999E-2</c:v>
              </c:pt>
              <c:pt idx="365">
                <c:v>1.1599999999999999E-2</c:v>
              </c:pt>
              <c:pt idx="366">
                <c:v>1.1599999999999999E-2</c:v>
              </c:pt>
              <c:pt idx="367">
                <c:v>1.1599999999999999E-2</c:v>
              </c:pt>
              <c:pt idx="368">
                <c:v>1.1599999999999999E-2</c:v>
              </c:pt>
              <c:pt idx="369">
                <c:v>1.1599999999999999E-2</c:v>
              </c:pt>
              <c:pt idx="370">
                <c:v>1.1599999999999999E-2</c:v>
              </c:pt>
              <c:pt idx="371">
                <c:v>1.1599999999999999E-2</c:v>
              </c:pt>
              <c:pt idx="372">
                <c:v>1.1599999999999999E-2</c:v>
              </c:pt>
              <c:pt idx="373">
                <c:v>1.1599999999999999E-2</c:v>
              </c:pt>
              <c:pt idx="374">
                <c:v>1.1599999999999999E-2</c:v>
              </c:pt>
              <c:pt idx="375">
                <c:v>1.1599999999999999E-2</c:v>
              </c:pt>
              <c:pt idx="376">
                <c:v>1.1599999999999999E-2</c:v>
              </c:pt>
              <c:pt idx="377">
                <c:v>1.1599999999999999E-2</c:v>
              </c:pt>
              <c:pt idx="378">
                <c:v>1.1599999999999999E-2</c:v>
              </c:pt>
              <c:pt idx="379">
                <c:v>1.1599999999999999E-2</c:v>
              </c:pt>
              <c:pt idx="380">
                <c:v>1.0700000000000001E-2</c:v>
              </c:pt>
              <c:pt idx="381">
                <c:v>1.1599999999999999E-2</c:v>
              </c:pt>
              <c:pt idx="382">
                <c:v>1.1599999999999999E-2</c:v>
              </c:pt>
              <c:pt idx="383">
                <c:v>1.1599999999999999E-2</c:v>
              </c:pt>
              <c:pt idx="384">
                <c:v>1.1599999999999999E-2</c:v>
              </c:pt>
              <c:pt idx="385">
                <c:v>1.1599999999999999E-2</c:v>
              </c:pt>
              <c:pt idx="386">
                <c:v>1.1599999999999999E-2</c:v>
              </c:pt>
              <c:pt idx="387">
                <c:v>1.1599999999999999E-2</c:v>
              </c:pt>
              <c:pt idx="388">
                <c:v>1.1599999999999999E-2</c:v>
              </c:pt>
              <c:pt idx="389">
                <c:v>1.1599999999999999E-2</c:v>
              </c:pt>
              <c:pt idx="390">
                <c:v>1.1599999999999999E-2</c:v>
              </c:pt>
              <c:pt idx="391">
                <c:v>1.1599999999999999E-2</c:v>
              </c:pt>
              <c:pt idx="392">
                <c:v>1.1599999999999999E-2</c:v>
              </c:pt>
              <c:pt idx="393">
                <c:v>1.1599999999999999E-2</c:v>
              </c:pt>
              <c:pt idx="394">
                <c:v>1.1599999999999999E-2</c:v>
              </c:pt>
              <c:pt idx="395">
                <c:v>1.1599999999999999E-2</c:v>
              </c:pt>
              <c:pt idx="396">
                <c:v>1.1599999999999999E-2</c:v>
              </c:pt>
              <c:pt idx="397">
                <c:v>1.1599999999999999E-2</c:v>
              </c:pt>
              <c:pt idx="398">
                <c:v>1.1599999999999999E-2</c:v>
              </c:pt>
              <c:pt idx="399">
                <c:v>1.1599999999999999E-2</c:v>
              </c:pt>
              <c:pt idx="400">
                <c:v>1.1599999999999999E-2</c:v>
              </c:pt>
              <c:pt idx="401">
                <c:v>1.1599999999999999E-2</c:v>
              </c:pt>
              <c:pt idx="402">
                <c:v>1.0700000000000001E-2</c:v>
              </c:pt>
              <c:pt idx="403">
                <c:v>1.1599999999999999E-2</c:v>
              </c:pt>
              <c:pt idx="404">
                <c:v>1.1599999999999999E-2</c:v>
              </c:pt>
              <c:pt idx="405">
                <c:v>1.1599999999999999E-2</c:v>
              </c:pt>
              <c:pt idx="406">
                <c:v>1.1599999999999999E-2</c:v>
              </c:pt>
              <c:pt idx="407">
                <c:v>1.1599999999999999E-2</c:v>
              </c:pt>
              <c:pt idx="408">
                <c:v>1.1599999999999999E-2</c:v>
              </c:pt>
              <c:pt idx="409">
                <c:v>1.1599999999999999E-2</c:v>
              </c:pt>
              <c:pt idx="410">
                <c:v>1.1699999999999999E-2</c:v>
              </c:pt>
              <c:pt idx="411">
                <c:v>1.1699999999999999E-2</c:v>
              </c:pt>
              <c:pt idx="412">
                <c:v>1.41E-2</c:v>
              </c:pt>
              <c:pt idx="413">
                <c:v>1.41E-2</c:v>
              </c:pt>
              <c:pt idx="414">
                <c:v>1.4199999999999999E-2</c:v>
              </c:pt>
              <c:pt idx="415">
                <c:v>1.4199999999999999E-2</c:v>
              </c:pt>
              <c:pt idx="416">
                <c:v>1.4199999999999999E-2</c:v>
              </c:pt>
              <c:pt idx="417">
                <c:v>1.4199999999999999E-2</c:v>
              </c:pt>
              <c:pt idx="418">
                <c:v>1.4199999999999999E-2</c:v>
              </c:pt>
              <c:pt idx="419">
                <c:v>1.4199999999999999E-2</c:v>
              </c:pt>
              <c:pt idx="420">
                <c:v>1.4199999999999999E-2</c:v>
              </c:pt>
              <c:pt idx="421">
                <c:v>1.4199999999999999E-2</c:v>
              </c:pt>
              <c:pt idx="422">
                <c:v>1.4199999999999999E-2</c:v>
              </c:pt>
              <c:pt idx="423">
                <c:v>1.3300000000000001E-2</c:v>
              </c:pt>
              <c:pt idx="424">
                <c:v>1.3300000000000001E-2</c:v>
              </c:pt>
              <c:pt idx="425">
                <c:v>1.4199999999999999E-2</c:v>
              </c:pt>
              <c:pt idx="426">
                <c:v>1.4199999999999999E-2</c:v>
              </c:pt>
              <c:pt idx="427">
                <c:v>1.4199999999999999E-2</c:v>
              </c:pt>
              <c:pt idx="428">
                <c:v>1.4199999999999999E-2</c:v>
              </c:pt>
              <c:pt idx="429">
                <c:v>1.4199999999999999E-2</c:v>
              </c:pt>
              <c:pt idx="430">
                <c:v>1.4199999999999999E-2</c:v>
              </c:pt>
              <c:pt idx="431">
                <c:v>1.4199999999999999E-2</c:v>
              </c:pt>
              <c:pt idx="432">
                <c:v>1.4199999999999999E-2</c:v>
              </c:pt>
              <c:pt idx="433">
                <c:v>1.4199999999999999E-2</c:v>
              </c:pt>
              <c:pt idx="434">
                <c:v>1.4199999999999999E-2</c:v>
              </c:pt>
              <c:pt idx="435">
                <c:v>1.4199999999999999E-2</c:v>
              </c:pt>
              <c:pt idx="436">
                <c:v>1.4199999999999999E-2</c:v>
              </c:pt>
              <c:pt idx="437">
                <c:v>1.4199999999999999E-2</c:v>
              </c:pt>
              <c:pt idx="438">
                <c:v>1.4199999999999999E-2</c:v>
              </c:pt>
              <c:pt idx="439">
                <c:v>1.4199999999999999E-2</c:v>
              </c:pt>
              <c:pt idx="440">
                <c:v>1.4199999999999999E-2</c:v>
              </c:pt>
              <c:pt idx="441">
                <c:v>1.4199999999999999E-2</c:v>
              </c:pt>
              <c:pt idx="442">
                <c:v>1.4199999999999999E-2</c:v>
              </c:pt>
              <c:pt idx="443">
                <c:v>1.4199999999999999E-2</c:v>
              </c:pt>
              <c:pt idx="444">
                <c:v>1.4199999999999999E-2</c:v>
              </c:pt>
              <c:pt idx="445">
                <c:v>1.4199999999999999E-2</c:v>
              </c:pt>
              <c:pt idx="446">
                <c:v>1.34E-2</c:v>
              </c:pt>
              <c:pt idx="447">
                <c:v>1.4199999999999999E-2</c:v>
              </c:pt>
              <c:pt idx="448">
                <c:v>1.4199999999999999E-2</c:v>
              </c:pt>
              <c:pt idx="449">
                <c:v>1.4199999999999999E-2</c:v>
              </c:pt>
              <c:pt idx="450">
                <c:v>1.4199999999999999E-2</c:v>
              </c:pt>
              <c:pt idx="451">
                <c:v>1.4199999999999999E-2</c:v>
              </c:pt>
              <c:pt idx="452">
                <c:v>1.4199999999999999E-2</c:v>
              </c:pt>
              <c:pt idx="453">
                <c:v>1.4199999999999999E-2</c:v>
              </c:pt>
              <c:pt idx="454">
                <c:v>1.4199999999999999E-2</c:v>
              </c:pt>
              <c:pt idx="455">
                <c:v>1.4199999999999999E-2</c:v>
              </c:pt>
              <c:pt idx="456">
                <c:v>1.4199999999999999E-2</c:v>
              </c:pt>
              <c:pt idx="457">
                <c:v>1.4199999999999999E-2</c:v>
              </c:pt>
              <c:pt idx="458">
                <c:v>1.4199999999999999E-2</c:v>
              </c:pt>
              <c:pt idx="459">
                <c:v>1.4199999999999999E-2</c:v>
              </c:pt>
              <c:pt idx="460">
                <c:v>1.4199999999999999E-2</c:v>
              </c:pt>
              <c:pt idx="461">
                <c:v>1.4199999999999999E-2</c:v>
              </c:pt>
              <c:pt idx="462">
                <c:v>1.4199999999999999E-2</c:v>
              </c:pt>
              <c:pt idx="463">
                <c:v>1.4199999999999999E-2</c:v>
              </c:pt>
              <c:pt idx="464">
                <c:v>1.4199999999999999E-2</c:v>
              </c:pt>
              <c:pt idx="465">
                <c:v>1.4199999999999999E-2</c:v>
              </c:pt>
              <c:pt idx="466">
                <c:v>1.3500000000000002E-2</c:v>
              </c:pt>
              <c:pt idx="467">
                <c:v>1.4199999999999999E-2</c:v>
              </c:pt>
              <c:pt idx="468">
                <c:v>1.4199999999999999E-2</c:v>
              </c:pt>
              <c:pt idx="469">
                <c:v>1.4199999999999999E-2</c:v>
              </c:pt>
              <c:pt idx="470">
                <c:v>1.4199999999999999E-2</c:v>
              </c:pt>
              <c:pt idx="471">
                <c:v>1.4199999999999999E-2</c:v>
              </c:pt>
              <c:pt idx="472">
                <c:v>1.4199999999999999E-2</c:v>
              </c:pt>
              <c:pt idx="473">
                <c:v>1.4199999999999999E-2</c:v>
              </c:pt>
              <c:pt idx="474">
                <c:v>1.4199999999999999E-2</c:v>
              </c:pt>
              <c:pt idx="475">
                <c:v>1.4199999999999999E-2</c:v>
              </c:pt>
              <c:pt idx="476">
                <c:v>1.4199999999999999E-2</c:v>
              </c:pt>
              <c:pt idx="477">
                <c:v>1.43E-2</c:v>
              </c:pt>
              <c:pt idx="478">
                <c:v>1.43E-2</c:v>
              </c:pt>
              <c:pt idx="479">
                <c:v>1.43E-2</c:v>
              </c:pt>
              <c:pt idx="480">
                <c:v>1.44E-2</c:v>
              </c:pt>
              <c:pt idx="481">
                <c:v>1.44E-2</c:v>
              </c:pt>
              <c:pt idx="482">
                <c:v>1.6799999999999999E-2</c:v>
              </c:pt>
              <c:pt idx="483">
                <c:v>1.6799999999999999E-2</c:v>
              </c:pt>
              <c:pt idx="484">
                <c:v>1.6799999999999999E-2</c:v>
              </c:pt>
              <c:pt idx="485">
                <c:v>1.6799999999999999E-2</c:v>
              </c:pt>
              <c:pt idx="486">
                <c:v>1.6799999999999999E-2</c:v>
              </c:pt>
              <c:pt idx="487">
                <c:v>1.6799999999999999E-2</c:v>
              </c:pt>
              <c:pt idx="488">
                <c:v>1.67E-2</c:v>
              </c:pt>
              <c:pt idx="489">
                <c:v>1.6799999999999999E-2</c:v>
              </c:pt>
              <c:pt idx="490">
                <c:v>1.6899999999999998E-2</c:v>
              </c:pt>
              <c:pt idx="491">
                <c:v>1.6899999999999998E-2</c:v>
              </c:pt>
              <c:pt idx="492">
                <c:v>1.6899999999999998E-2</c:v>
              </c:pt>
              <c:pt idx="493">
                <c:v>1.6899999999999998E-2</c:v>
              </c:pt>
              <c:pt idx="494">
                <c:v>1.6899999999999998E-2</c:v>
              </c:pt>
              <c:pt idx="495">
                <c:v>1.6899999999999998E-2</c:v>
              </c:pt>
              <c:pt idx="496">
                <c:v>1.6899999999999998E-2</c:v>
              </c:pt>
              <c:pt idx="497">
                <c:v>1.6899999999999998E-2</c:v>
              </c:pt>
              <c:pt idx="498">
                <c:v>1.6899999999999998E-2</c:v>
              </c:pt>
              <c:pt idx="499">
                <c:v>1.6899999999999998E-2</c:v>
              </c:pt>
              <c:pt idx="500">
                <c:v>1.6899999999999998E-2</c:v>
              </c:pt>
              <c:pt idx="501">
                <c:v>1.6899999999999998E-2</c:v>
              </c:pt>
              <c:pt idx="502">
                <c:v>1.6899999999999998E-2</c:v>
              </c:pt>
              <c:pt idx="503">
                <c:v>1.7000000000000001E-2</c:v>
              </c:pt>
              <c:pt idx="504">
                <c:v>1.7000000000000001E-2</c:v>
              </c:pt>
              <c:pt idx="505">
                <c:v>1.7000000000000001E-2</c:v>
              </c:pt>
              <c:pt idx="506">
                <c:v>1.7000000000000001E-2</c:v>
              </c:pt>
              <c:pt idx="507">
                <c:v>1.7000000000000001E-2</c:v>
              </c:pt>
              <c:pt idx="508">
                <c:v>1.7000000000000001E-2</c:v>
              </c:pt>
              <c:pt idx="509">
                <c:v>1.6899999999999998E-2</c:v>
              </c:pt>
              <c:pt idx="510">
                <c:v>1.7000000000000001E-2</c:v>
              </c:pt>
              <c:pt idx="511">
                <c:v>1.7000000000000001E-2</c:v>
              </c:pt>
              <c:pt idx="512">
                <c:v>1.7000000000000001E-2</c:v>
              </c:pt>
              <c:pt idx="513">
                <c:v>1.7000000000000001E-2</c:v>
              </c:pt>
              <c:pt idx="514">
                <c:v>1.7000000000000001E-2</c:v>
              </c:pt>
              <c:pt idx="515">
                <c:v>1.7000000000000001E-2</c:v>
              </c:pt>
              <c:pt idx="516">
                <c:v>1.7000000000000001E-2</c:v>
              </c:pt>
              <c:pt idx="517">
                <c:v>1.7000000000000001E-2</c:v>
              </c:pt>
              <c:pt idx="518">
                <c:v>1.7000000000000001E-2</c:v>
              </c:pt>
              <c:pt idx="519">
                <c:v>1.7000000000000001E-2</c:v>
              </c:pt>
              <c:pt idx="520">
                <c:v>1.7000000000000001E-2</c:v>
              </c:pt>
              <c:pt idx="521">
                <c:v>1.7000000000000001E-2</c:v>
              </c:pt>
              <c:pt idx="522">
                <c:v>1.7000000000000001E-2</c:v>
              </c:pt>
              <c:pt idx="523">
                <c:v>1.7000000000000001E-2</c:v>
              </c:pt>
              <c:pt idx="524">
                <c:v>1.7000000000000001E-2</c:v>
              </c:pt>
              <c:pt idx="525">
                <c:v>1.7000000000000001E-2</c:v>
              </c:pt>
              <c:pt idx="526">
                <c:v>1.7000000000000001E-2</c:v>
              </c:pt>
              <c:pt idx="527">
                <c:v>1.7000000000000001E-2</c:v>
              </c:pt>
              <c:pt idx="528">
                <c:v>1.7000000000000001E-2</c:v>
              </c:pt>
              <c:pt idx="529">
                <c:v>1.7000000000000001E-2</c:v>
              </c:pt>
              <c:pt idx="530">
                <c:v>1.7000000000000001E-2</c:v>
              </c:pt>
              <c:pt idx="531">
                <c:v>1.7000000000000001E-2</c:v>
              </c:pt>
              <c:pt idx="532">
                <c:v>1.7000000000000001E-2</c:v>
              </c:pt>
              <c:pt idx="533">
                <c:v>1.7000000000000001E-2</c:v>
              </c:pt>
              <c:pt idx="534">
                <c:v>1.7000000000000001E-2</c:v>
              </c:pt>
              <c:pt idx="535">
                <c:v>1.7000000000000001E-2</c:v>
              </c:pt>
              <c:pt idx="536">
                <c:v>1.7000000000000001E-2</c:v>
              </c:pt>
              <c:pt idx="537">
                <c:v>1.7000000000000001E-2</c:v>
              </c:pt>
              <c:pt idx="538">
                <c:v>1.7000000000000001E-2</c:v>
              </c:pt>
              <c:pt idx="539">
                <c:v>1.7000000000000001E-2</c:v>
              </c:pt>
              <c:pt idx="540">
                <c:v>1.7000000000000001E-2</c:v>
              </c:pt>
              <c:pt idx="541">
                <c:v>1.7000000000000001E-2</c:v>
              </c:pt>
              <c:pt idx="542">
                <c:v>1.9E-2</c:v>
              </c:pt>
              <c:pt idx="543">
                <c:v>1.9E-2</c:v>
              </c:pt>
              <c:pt idx="544">
                <c:v>1.9E-2</c:v>
              </c:pt>
              <c:pt idx="545">
                <c:v>1.9099999999999999E-2</c:v>
              </c:pt>
              <c:pt idx="546">
                <c:v>1.9199999999999998E-2</c:v>
              </c:pt>
              <c:pt idx="547">
                <c:v>1.9199999999999998E-2</c:v>
              </c:pt>
              <c:pt idx="548">
                <c:v>1.9199999999999998E-2</c:v>
              </c:pt>
              <c:pt idx="549">
                <c:v>1.9199999999999998E-2</c:v>
              </c:pt>
              <c:pt idx="550">
                <c:v>1.9199999999999998E-2</c:v>
              </c:pt>
              <c:pt idx="551">
                <c:v>1.9099999999999999E-2</c:v>
              </c:pt>
              <c:pt idx="552">
                <c:v>1.9099999999999999E-2</c:v>
              </c:pt>
              <c:pt idx="553">
                <c:v>1.9099999999999999E-2</c:v>
              </c:pt>
              <c:pt idx="554">
                <c:v>1.9099999999999999E-2</c:v>
              </c:pt>
              <c:pt idx="555">
                <c:v>1.9099999999999999E-2</c:v>
              </c:pt>
              <c:pt idx="556">
                <c:v>1.9099999999999999E-2</c:v>
              </c:pt>
              <c:pt idx="557">
                <c:v>1.9099999999999999E-2</c:v>
              </c:pt>
              <c:pt idx="558">
                <c:v>1.9099999999999999E-2</c:v>
              </c:pt>
              <c:pt idx="559">
                <c:v>1.9099999999999999E-2</c:v>
              </c:pt>
              <c:pt idx="560">
                <c:v>1.9099999999999999E-2</c:v>
              </c:pt>
              <c:pt idx="561">
                <c:v>1.9099999999999999E-2</c:v>
              </c:pt>
              <c:pt idx="562">
                <c:v>1.9099999999999999E-2</c:v>
              </c:pt>
              <c:pt idx="563">
                <c:v>1.9099999999999999E-2</c:v>
              </c:pt>
              <c:pt idx="564">
                <c:v>1.9099999999999999E-2</c:v>
              </c:pt>
              <c:pt idx="565">
                <c:v>1.9099999999999999E-2</c:v>
              </c:pt>
              <c:pt idx="566">
                <c:v>1.9099999999999999E-2</c:v>
              </c:pt>
              <c:pt idx="567">
                <c:v>1.9099999999999999E-2</c:v>
              </c:pt>
              <c:pt idx="568">
                <c:v>1.9099999999999999E-2</c:v>
              </c:pt>
              <c:pt idx="569">
                <c:v>1.9099999999999999E-2</c:v>
              </c:pt>
              <c:pt idx="570">
                <c:v>1.9099999999999999E-2</c:v>
              </c:pt>
              <c:pt idx="571">
                <c:v>1.9099999999999999E-2</c:v>
              </c:pt>
              <c:pt idx="572">
                <c:v>1.9099999999999999E-2</c:v>
              </c:pt>
              <c:pt idx="573">
                <c:v>1.9099999999999999E-2</c:v>
              </c:pt>
              <c:pt idx="574">
                <c:v>1.9099999999999999E-2</c:v>
              </c:pt>
              <c:pt idx="575">
                <c:v>1.9099999999999999E-2</c:v>
              </c:pt>
              <c:pt idx="576">
                <c:v>1.9099999999999999E-2</c:v>
              </c:pt>
              <c:pt idx="577">
                <c:v>1.9099999999999999E-2</c:v>
              </c:pt>
              <c:pt idx="578">
                <c:v>1.9099999999999999E-2</c:v>
              </c:pt>
              <c:pt idx="579">
                <c:v>1.9099999999999999E-2</c:v>
              </c:pt>
              <c:pt idx="580">
                <c:v>1.9099999999999999E-2</c:v>
              </c:pt>
              <c:pt idx="581">
                <c:v>1.9099999999999999E-2</c:v>
              </c:pt>
              <c:pt idx="582">
                <c:v>1.9099999999999999E-2</c:v>
              </c:pt>
              <c:pt idx="583">
                <c:v>1.9099999999999999E-2</c:v>
              </c:pt>
              <c:pt idx="584">
                <c:v>1.9099999999999999E-2</c:v>
              </c:pt>
              <c:pt idx="585">
                <c:v>1.9099999999999999E-2</c:v>
              </c:pt>
              <c:pt idx="586">
                <c:v>1.9099999999999999E-2</c:v>
              </c:pt>
              <c:pt idx="587">
                <c:v>1.9199999999999998E-2</c:v>
              </c:pt>
              <c:pt idx="588">
                <c:v>1.9199999999999998E-2</c:v>
              </c:pt>
              <c:pt idx="589">
                <c:v>1.9199999999999998E-2</c:v>
              </c:pt>
              <c:pt idx="590">
                <c:v>1.9199999999999998E-2</c:v>
              </c:pt>
              <c:pt idx="591">
                <c:v>1.9199999999999998E-2</c:v>
              </c:pt>
              <c:pt idx="592">
                <c:v>1.9199999999999998E-2</c:v>
              </c:pt>
              <c:pt idx="593">
                <c:v>1.9199999999999998E-2</c:v>
              </c:pt>
              <c:pt idx="594">
                <c:v>1.9199999999999998E-2</c:v>
              </c:pt>
              <c:pt idx="595">
                <c:v>1.9199999999999998E-2</c:v>
              </c:pt>
              <c:pt idx="596">
                <c:v>1.9199999999999998E-2</c:v>
              </c:pt>
              <c:pt idx="597">
                <c:v>1.9199999999999998E-2</c:v>
              </c:pt>
              <c:pt idx="598">
                <c:v>1.9099999999999999E-2</c:v>
              </c:pt>
              <c:pt idx="599">
                <c:v>1.9099999999999999E-2</c:v>
              </c:pt>
              <c:pt idx="600">
                <c:v>1.9199999999999998E-2</c:v>
              </c:pt>
              <c:pt idx="601">
                <c:v>1.9199999999999998E-2</c:v>
              </c:pt>
              <c:pt idx="602">
                <c:v>1.9199999999999998E-2</c:v>
              </c:pt>
              <c:pt idx="603">
                <c:v>1.9199999999999998E-2</c:v>
              </c:pt>
              <c:pt idx="604">
                <c:v>1.9199999999999998E-2</c:v>
              </c:pt>
              <c:pt idx="605">
                <c:v>1.9199999999999998E-2</c:v>
              </c:pt>
              <c:pt idx="606">
                <c:v>1.9199999999999998E-2</c:v>
              </c:pt>
              <c:pt idx="607">
                <c:v>1.9199999999999998E-2</c:v>
              </c:pt>
              <c:pt idx="608">
                <c:v>1.9199999999999998E-2</c:v>
              </c:pt>
              <c:pt idx="609">
                <c:v>1.9199999999999998E-2</c:v>
              </c:pt>
              <c:pt idx="610">
                <c:v>1.9199999999999998E-2</c:v>
              </c:pt>
              <c:pt idx="611">
                <c:v>1.9199999999999998E-2</c:v>
              </c:pt>
              <c:pt idx="612">
                <c:v>1.9199999999999998E-2</c:v>
              </c:pt>
              <c:pt idx="613">
                <c:v>1.9199999999999998E-2</c:v>
              </c:pt>
              <c:pt idx="614">
                <c:v>1.9299999999999998E-2</c:v>
              </c:pt>
              <c:pt idx="615">
                <c:v>1.9299999999999998E-2</c:v>
              </c:pt>
              <c:pt idx="616">
                <c:v>1.9299999999999998E-2</c:v>
              </c:pt>
              <c:pt idx="617">
                <c:v>2.18E-2</c:v>
              </c:pt>
              <c:pt idx="618">
                <c:v>2.18E-2</c:v>
              </c:pt>
              <c:pt idx="619">
                <c:v>2.18E-2</c:v>
              </c:pt>
              <c:pt idx="620">
                <c:v>2.18E-2</c:v>
              </c:pt>
              <c:pt idx="621">
                <c:v>2.18E-2</c:v>
              </c:pt>
              <c:pt idx="622">
                <c:v>2.18E-2</c:v>
              </c:pt>
              <c:pt idx="623">
                <c:v>2.18E-2</c:v>
              </c:pt>
              <c:pt idx="624">
                <c:v>2.18E-2</c:v>
              </c:pt>
              <c:pt idx="625">
                <c:v>2.18E-2</c:v>
              </c:pt>
              <c:pt idx="626">
                <c:v>2.18E-2</c:v>
              </c:pt>
              <c:pt idx="627">
                <c:v>2.18E-2</c:v>
              </c:pt>
              <c:pt idx="628">
                <c:v>2.18E-2</c:v>
              </c:pt>
              <c:pt idx="629">
                <c:v>2.18E-2</c:v>
              </c:pt>
              <c:pt idx="630">
                <c:v>2.18E-2</c:v>
              </c:pt>
              <c:pt idx="631">
                <c:v>2.1899999999999999E-2</c:v>
              </c:pt>
              <c:pt idx="632">
                <c:v>2.1899999999999999E-2</c:v>
              </c:pt>
              <c:pt idx="633">
                <c:v>2.1899999999999999E-2</c:v>
              </c:pt>
              <c:pt idx="634">
                <c:v>2.1899999999999999E-2</c:v>
              </c:pt>
              <c:pt idx="635">
                <c:v>2.2000000000000002E-2</c:v>
              </c:pt>
              <c:pt idx="636">
                <c:v>2.2000000000000002E-2</c:v>
              </c:pt>
              <c:pt idx="637">
                <c:v>2.2000000000000002E-2</c:v>
              </c:pt>
              <c:pt idx="638">
                <c:v>2.2000000000000002E-2</c:v>
              </c:pt>
              <c:pt idx="639">
                <c:v>2.2000000000000002E-2</c:v>
              </c:pt>
              <c:pt idx="640">
                <c:v>2.2000000000000002E-2</c:v>
              </c:pt>
              <c:pt idx="641">
                <c:v>2.2000000000000002E-2</c:v>
              </c:pt>
              <c:pt idx="642">
                <c:v>2.2000000000000002E-2</c:v>
              </c:pt>
              <c:pt idx="643">
                <c:v>2.1899999999999999E-2</c:v>
              </c:pt>
              <c:pt idx="644">
                <c:v>2.2000000000000002E-2</c:v>
              </c:pt>
              <c:pt idx="645">
                <c:v>2.2000000000000002E-2</c:v>
              </c:pt>
              <c:pt idx="646">
                <c:v>2.2000000000000002E-2</c:v>
              </c:pt>
              <c:pt idx="647">
                <c:v>2.2000000000000002E-2</c:v>
              </c:pt>
              <c:pt idx="648">
                <c:v>2.1899999999999999E-2</c:v>
              </c:pt>
              <c:pt idx="649">
                <c:v>2.1899999999999999E-2</c:v>
              </c:pt>
              <c:pt idx="650">
                <c:v>2.2000000000000002E-2</c:v>
              </c:pt>
              <c:pt idx="651">
                <c:v>2.2000000000000002E-2</c:v>
              </c:pt>
              <c:pt idx="652">
                <c:v>2.2000000000000002E-2</c:v>
              </c:pt>
              <c:pt idx="653">
                <c:v>2.2000000000000002E-2</c:v>
              </c:pt>
              <c:pt idx="654">
                <c:v>2.2000000000000002E-2</c:v>
              </c:pt>
              <c:pt idx="655">
                <c:v>2.2000000000000002E-2</c:v>
              </c:pt>
              <c:pt idx="656">
                <c:v>2.2000000000000002E-2</c:v>
              </c:pt>
              <c:pt idx="657">
                <c:v>2.2000000000000002E-2</c:v>
              </c:pt>
              <c:pt idx="658">
                <c:v>2.2000000000000002E-2</c:v>
              </c:pt>
              <c:pt idx="659">
                <c:v>2.2000000000000002E-2</c:v>
              </c:pt>
              <c:pt idx="660">
                <c:v>2.2000000000000002E-2</c:v>
              </c:pt>
              <c:pt idx="661">
                <c:v>2.2000000000000002E-2</c:v>
              </c:pt>
              <c:pt idx="662">
                <c:v>2.2000000000000002E-2</c:v>
              </c:pt>
              <c:pt idx="663">
                <c:v>2.2000000000000002E-2</c:v>
              </c:pt>
              <c:pt idx="664">
                <c:v>2.1899999999999999E-2</c:v>
              </c:pt>
              <c:pt idx="665">
                <c:v>2.2000000000000002E-2</c:v>
              </c:pt>
              <c:pt idx="666">
                <c:v>2.2000000000000002E-2</c:v>
              </c:pt>
              <c:pt idx="667">
                <c:v>2.2000000000000002E-2</c:v>
              </c:pt>
              <c:pt idx="668">
                <c:v>2.1899999999999999E-2</c:v>
              </c:pt>
              <c:pt idx="669">
                <c:v>2.2000000000000002E-2</c:v>
              </c:pt>
              <c:pt idx="670">
                <c:v>2.1899999999999999E-2</c:v>
              </c:pt>
              <c:pt idx="671">
                <c:v>2.1899999999999999E-2</c:v>
              </c:pt>
              <c:pt idx="672">
                <c:v>2.1899999999999999E-2</c:v>
              </c:pt>
              <c:pt idx="673">
                <c:v>2.1899999999999999E-2</c:v>
              </c:pt>
              <c:pt idx="674">
                <c:v>2.2000000000000002E-2</c:v>
              </c:pt>
              <c:pt idx="675">
                <c:v>2.2000000000000002E-2</c:v>
              </c:pt>
              <c:pt idx="676">
                <c:v>2.2000000000000002E-2</c:v>
              </c:pt>
              <c:pt idx="677">
                <c:v>2.4E-2</c:v>
              </c:pt>
              <c:pt idx="678">
                <c:v>2.4E-2</c:v>
              </c:pt>
              <c:pt idx="679">
                <c:v>2.4E-2</c:v>
              </c:pt>
              <c:pt idx="680">
                <c:v>2.4E-2</c:v>
              </c:pt>
              <c:pt idx="681">
                <c:v>2.4E-2</c:v>
              </c:pt>
              <c:pt idx="682">
                <c:v>2.4E-2</c:v>
              </c:pt>
              <c:pt idx="683">
                <c:v>2.4E-2</c:v>
              </c:pt>
              <c:pt idx="684">
                <c:v>2.4E-2</c:v>
              </c:pt>
              <c:pt idx="685">
                <c:v>2.4E-2</c:v>
              </c:pt>
              <c:pt idx="686">
                <c:v>2.4E-2</c:v>
              </c:pt>
              <c:pt idx="687">
                <c:v>2.4E-2</c:v>
              </c:pt>
              <c:pt idx="688">
                <c:v>2.4E-2</c:v>
              </c:pt>
              <c:pt idx="689">
                <c:v>2.4E-2</c:v>
              </c:pt>
              <c:pt idx="690">
                <c:v>2.4E-2</c:v>
              </c:pt>
              <c:pt idx="691">
                <c:v>2.4E-2</c:v>
              </c:pt>
              <c:pt idx="692">
                <c:v>2.4E-2</c:v>
              </c:pt>
              <c:pt idx="693">
                <c:v>2.4E-2</c:v>
              </c:pt>
              <c:pt idx="694">
                <c:v>2.4E-2</c:v>
              </c:pt>
              <c:pt idx="695">
                <c:v>2.4E-2</c:v>
              </c:pt>
              <c:pt idx="696">
                <c:v>2.4E-2</c:v>
              </c:pt>
              <c:pt idx="697">
                <c:v>2.4E-2</c:v>
              </c:pt>
              <c:pt idx="698">
                <c:v>2.4E-2</c:v>
              </c:pt>
              <c:pt idx="699">
                <c:v>2.4E-2</c:v>
              </c:pt>
              <c:pt idx="700">
                <c:v>2.4E-2</c:v>
              </c:pt>
              <c:pt idx="701">
                <c:v>2.4E-2</c:v>
              </c:pt>
              <c:pt idx="702">
                <c:v>2.4E-2</c:v>
              </c:pt>
              <c:pt idx="703">
                <c:v>2.4E-2</c:v>
              </c:pt>
              <c:pt idx="704">
                <c:v>2.4E-2</c:v>
              </c:pt>
              <c:pt idx="705">
                <c:v>2.4E-2</c:v>
              </c:pt>
              <c:pt idx="706">
                <c:v>2.4E-2</c:v>
              </c:pt>
              <c:pt idx="707">
                <c:v>2.4E-2</c:v>
              </c:pt>
              <c:pt idx="708">
                <c:v>2.4E-2</c:v>
              </c:pt>
              <c:pt idx="709">
                <c:v>2.4E-2</c:v>
              </c:pt>
              <c:pt idx="710">
                <c:v>2.4E-2</c:v>
              </c:pt>
              <c:pt idx="711">
                <c:v>2.4E-2</c:v>
              </c:pt>
              <c:pt idx="712">
                <c:v>2.4E-2</c:v>
              </c:pt>
              <c:pt idx="713">
                <c:v>2.4E-2</c:v>
              </c:pt>
              <c:pt idx="714">
                <c:v>2.4E-2</c:v>
              </c:pt>
              <c:pt idx="715">
                <c:v>2.4E-2</c:v>
              </c:pt>
              <c:pt idx="716">
                <c:v>2.4E-2</c:v>
              </c:pt>
              <c:pt idx="717">
                <c:v>2.4E-2</c:v>
              </c:pt>
              <c:pt idx="718">
                <c:v>2.4E-2</c:v>
              </c:pt>
              <c:pt idx="719">
                <c:v>2.4E-2</c:v>
              </c:pt>
              <c:pt idx="720">
                <c:v>2.4E-2</c:v>
              </c:pt>
              <c:pt idx="721">
                <c:v>2.4E-2</c:v>
              </c:pt>
              <c:pt idx="722">
                <c:v>2.4E-2</c:v>
              </c:pt>
              <c:pt idx="723">
                <c:v>2.4E-2</c:v>
              </c:pt>
              <c:pt idx="724">
                <c:v>2.4E-2</c:v>
              </c:pt>
              <c:pt idx="725">
                <c:v>2.4E-2</c:v>
              </c:pt>
              <c:pt idx="726">
                <c:v>2.4E-2</c:v>
              </c:pt>
              <c:pt idx="727">
                <c:v>2.4E-2</c:v>
              </c:pt>
              <c:pt idx="728">
                <c:v>2.4E-2</c:v>
              </c:pt>
              <c:pt idx="729">
                <c:v>2.4E-2</c:v>
              </c:pt>
              <c:pt idx="730">
                <c:v>2.4E-2</c:v>
              </c:pt>
              <c:pt idx="731">
                <c:v>2.4E-2</c:v>
              </c:pt>
              <c:pt idx="732">
                <c:v>2.4E-2</c:v>
              </c:pt>
              <c:pt idx="733">
                <c:v>2.4E-2</c:v>
              </c:pt>
              <c:pt idx="734">
                <c:v>2.4E-2</c:v>
              </c:pt>
              <c:pt idx="735">
                <c:v>2.4E-2</c:v>
              </c:pt>
              <c:pt idx="736">
                <c:v>2.4E-2</c:v>
              </c:pt>
              <c:pt idx="737">
                <c:v>2.4E-2</c:v>
              </c:pt>
              <c:pt idx="738">
                <c:v>2.4E-2</c:v>
              </c:pt>
              <c:pt idx="739">
                <c:v>2.4E-2</c:v>
              </c:pt>
              <c:pt idx="740">
                <c:v>2.4E-2</c:v>
              </c:pt>
              <c:pt idx="741">
                <c:v>2.41E-2</c:v>
              </c:pt>
              <c:pt idx="742">
                <c:v>2.41E-2</c:v>
              </c:pt>
              <c:pt idx="743">
                <c:v>2.41E-2</c:v>
              </c:pt>
              <c:pt idx="744">
                <c:v>2.4E-2</c:v>
              </c:pt>
              <c:pt idx="745">
                <c:v>2.4E-2</c:v>
              </c:pt>
              <c:pt idx="746">
                <c:v>2.41E-2</c:v>
              </c:pt>
              <c:pt idx="747">
                <c:v>2.41E-2</c:v>
              </c:pt>
              <c:pt idx="748">
                <c:v>2.4300000000000002E-2</c:v>
              </c:pt>
              <c:pt idx="749">
                <c:v>2.41E-2</c:v>
              </c:pt>
              <c:pt idx="750">
                <c:v>2.41E-2</c:v>
              </c:pt>
              <c:pt idx="751">
                <c:v>2.41E-2</c:v>
              </c:pt>
              <c:pt idx="752">
                <c:v>2.41E-2</c:v>
              </c:pt>
              <c:pt idx="753">
                <c:v>2.41E-2</c:v>
              </c:pt>
              <c:pt idx="754">
                <c:v>2.41E-2</c:v>
              </c:pt>
              <c:pt idx="755">
                <c:v>2.41E-2</c:v>
              </c:pt>
              <c:pt idx="756">
                <c:v>2.41E-2</c:v>
              </c:pt>
              <c:pt idx="757">
                <c:v>2.41E-2</c:v>
              </c:pt>
              <c:pt idx="758">
                <c:v>2.41E-2</c:v>
              </c:pt>
              <c:pt idx="759">
                <c:v>2.41E-2</c:v>
              </c:pt>
              <c:pt idx="760">
                <c:v>2.41E-2</c:v>
              </c:pt>
              <c:pt idx="761">
                <c:v>2.4199999999999999E-2</c:v>
              </c:pt>
              <c:pt idx="762">
                <c:v>2.4300000000000002E-2</c:v>
              </c:pt>
              <c:pt idx="763">
                <c:v>2.4399999999999998E-2</c:v>
              </c:pt>
              <c:pt idx="764">
                <c:v>2.4399999999999998E-2</c:v>
              </c:pt>
              <c:pt idx="765">
                <c:v>2.4399999999999998E-2</c:v>
              </c:pt>
              <c:pt idx="766">
                <c:v>2.4399999999999998E-2</c:v>
              </c:pt>
              <c:pt idx="767">
                <c:v>2.4399999999999998E-2</c:v>
              </c:pt>
              <c:pt idx="768">
                <c:v>2.4399999999999998E-2</c:v>
              </c:pt>
              <c:pt idx="769">
                <c:v>2.4500000000000001E-2</c:v>
              </c:pt>
              <c:pt idx="770">
                <c:v>2.4500000000000001E-2</c:v>
              </c:pt>
              <c:pt idx="771">
                <c:v>2.4500000000000001E-2</c:v>
              </c:pt>
              <c:pt idx="772">
                <c:v>2.41E-2</c:v>
              </c:pt>
              <c:pt idx="773">
                <c:v>2.4E-2</c:v>
              </c:pt>
              <c:pt idx="774">
                <c:v>2.4E-2</c:v>
              </c:pt>
              <c:pt idx="775">
                <c:v>2.4E-2</c:v>
              </c:pt>
              <c:pt idx="776">
                <c:v>2.3900000000000001E-2</c:v>
              </c:pt>
              <c:pt idx="777">
                <c:v>2.3799999999999998E-2</c:v>
              </c:pt>
              <c:pt idx="778">
                <c:v>2.3799999999999998E-2</c:v>
              </c:pt>
              <c:pt idx="779">
                <c:v>2.3799999999999998E-2</c:v>
              </c:pt>
              <c:pt idx="780">
                <c:v>2.3799999999999998E-2</c:v>
              </c:pt>
              <c:pt idx="781">
                <c:v>2.4E-2</c:v>
              </c:pt>
              <c:pt idx="782">
                <c:v>2.3900000000000001E-2</c:v>
              </c:pt>
              <c:pt idx="783">
                <c:v>2.3900000000000001E-2</c:v>
              </c:pt>
              <c:pt idx="784">
                <c:v>2.3900000000000001E-2</c:v>
              </c:pt>
              <c:pt idx="785">
                <c:v>2.3900000000000001E-2</c:v>
              </c:pt>
              <c:pt idx="786">
                <c:v>2.3799999999999998E-2</c:v>
              </c:pt>
              <c:pt idx="787">
                <c:v>2.3799999999999998E-2</c:v>
              </c:pt>
              <c:pt idx="788">
                <c:v>2.3799999999999998E-2</c:v>
              </c:pt>
              <c:pt idx="789">
                <c:v>2.3799999999999998E-2</c:v>
              </c:pt>
              <c:pt idx="790">
                <c:v>2.3900000000000001E-2</c:v>
              </c:pt>
              <c:pt idx="791">
                <c:v>2.3900000000000001E-2</c:v>
              </c:pt>
              <c:pt idx="792">
                <c:v>2.3900000000000001E-2</c:v>
              </c:pt>
              <c:pt idx="793">
                <c:v>2.4E-2</c:v>
              </c:pt>
              <c:pt idx="794">
                <c:v>2.3799999999999998E-2</c:v>
              </c:pt>
              <c:pt idx="795">
                <c:v>2.3799999999999998E-2</c:v>
              </c:pt>
              <c:pt idx="796">
                <c:v>2.3799999999999998E-2</c:v>
              </c:pt>
              <c:pt idx="797">
                <c:v>2.3700000000000002E-2</c:v>
              </c:pt>
              <c:pt idx="798">
                <c:v>2.3700000000000002E-2</c:v>
              </c:pt>
              <c:pt idx="799">
                <c:v>2.3700000000000002E-2</c:v>
              </c:pt>
              <c:pt idx="800">
                <c:v>2.3700000000000002E-2</c:v>
              </c:pt>
              <c:pt idx="801">
                <c:v>2.3700000000000002E-2</c:v>
              </c:pt>
              <c:pt idx="802">
                <c:v>2.3700000000000002E-2</c:v>
              </c:pt>
              <c:pt idx="803">
                <c:v>2.3599999999999999E-2</c:v>
              </c:pt>
              <c:pt idx="804">
                <c:v>2.3799999999999998E-2</c:v>
              </c:pt>
              <c:pt idx="805">
                <c:v>2.3700000000000002E-2</c:v>
              </c:pt>
              <c:pt idx="806">
                <c:v>2.3700000000000002E-2</c:v>
              </c:pt>
              <c:pt idx="807">
                <c:v>2.3700000000000002E-2</c:v>
              </c:pt>
              <c:pt idx="808">
                <c:v>2.3799999999999998E-2</c:v>
              </c:pt>
              <c:pt idx="809">
                <c:v>2.3799999999999998E-2</c:v>
              </c:pt>
              <c:pt idx="810">
                <c:v>2.3799999999999998E-2</c:v>
              </c:pt>
              <c:pt idx="811">
                <c:v>2.3799999999999998E-2</c:v>
              </c:pt>
              <c:pt idx="812">
                <c:v>2.3799999999999998E-2</c:v>
              </c:pt>
              <c:pt idx="813">
                <c:v>2.4E-2</c:v>
              </c:pt>
              <c:pt idx="814">
                <c:v>2.3900000000000001E-2</c:v>
              </c:pt>
              <c:pt idx="815">
                <c:v>2.4E-2</c:v>
              </c:pt>
              <c:pt idx="816">
                <c:v>2.41E-2</c:v>
              </c:pt>
              <c:pt idx="817">
                <c:v>2.41E-2</c:v>
              </c:pt>
              <c:pt idx="818">
                <c:v>2.4199999999999999E-2</c:v>
              </c:pt>
              <c:pt idx="819">
                <c:v>2.41E-2</c:v>
              </c:pt>
              <c:pt idx="820">
                <c:v>2.41E-2</c:v>
              </c:pt>
              <c:pt idx="821">
                <c:v>2.41E-2</c:v>
              </c:pt>
              <c:pt idx="822">
                <c:v>2.4E-2</c:v>
              </c:pt>
              <c:pt idx="823">
                <c:v>2.3799999999999998E-2</c:v>
              </c:pt>
              <c:pt idx="824">
                <c:v>2.4E-2</c:v>
              </c:pt>
              <c:pt idx="825">
                <c:v>2.41E-2</c:v>
              </c:pt>
              <c:pt idx="826">
                <c:v>2.41E-2</c:v>
              </c:pt>
              <c:pt idx="827">
                <c:v>2.41E-2</c:v>
              </c:pt>
              <c:pt idx="828">
                <c:v>2.41E-2</c:v>
              </c:pt>
              <c:pt idx="829">
                <c:v>2.4E-2</c:v>
              </c:pt>
              <c:pt idx="830">
                <c:v>2.4E-2</c:v>
              </c:pt>
              <c:pt idx="831">
                <c:v>2.4E-2</c:v>
              </c:pt>
              <c:pt idx="832">
                <c:v>2.4E-2</c:v>
              </c:pt>
              <c:pt idx="833">
                <c:v>2.4E-2</c:v>
              </c:pt>
              <c:pt idx="834">
                <c:v>2.4E-2</c:v>
              </c:pt>
              <c:pt idx="835">
                <c:v>2.3900000000000001E-2</c:v>
              </c:pt>
              <c:pt idx="836">
                <c:v>2.4E-2</c:v>
              </c:pt>
              <c:pt idx="837">
                <c:v>2.1400000000000002E-2</c:v>
              </c:pt>
              <c:pt idx="838">
                <c:v>2.1400000000000002E-2</c:v>
              </c:pt>
              <c:pt idx="839">
                <c:v>2.1299999999999999E-2</c:v>
              </c:pt>
              <c:pt idx="840">
                <c:v>2.1299999999999999E-2</c:v>
              </c:pt>
              <c:pt idx="841">
                <c:v>2.12E-2</c:v>
              </c:pt>
              <c:pt idx="842">
                <c:v>2.12E-2</c:v>
              </c:pt>
              <c:pt idx="843">
                <c:v>2.12E-2</c:v>
              </c:pt>
              <c:pt idx="844">
                <c:v>2.12E-2</c:v>
              </c:pt>
              <c:pt idx="845">
                <c:v>2.12E-2</c:v>
              </c:pt>
              <c:pt idx="846">
                <c:v>2.12E-2</c:v>
              </c:pt>
              <c:pt idx="847">
                <c:v>2.1299999999999999E-2</c:v>
              </c:pt>
              <c:pt idx="848">
                <c:v>2.1299999999999999E-2</c:v>
              </c:pt>
              <c:pt idx="849">
                <c:v>2.1299999999999999E-2</c:v>
              </c:pt>
              <c:pt idx="850">
                <c:v>2.1299999999999999E-2</c:v>
              </c:pt>
              <c:pt idx="851">
                <c:v>2.12E-2</c:v>
              </c:pt>
              <c:pt idx="852">
                <c:v>2.12E-2</c:v>
              </c:pt>
              <c:pt idx="853">
                <c:v>2.12E-2</c:v>
              </c:pt>
              <c:pt idx="854">
                <c:v>2.12E-2</c:v>
              </c:pt>
              <c:pt idx="855">
                <c:v>2.12E-2</c:v>
              </c:pt>
              <c:pt idx="856">
                <c:v>2.12E-2</c:v>
              </c:pt>
              <c:pt idx="857">
                <c:v>2.12E-2</c:v>
              </c:pt>
              <c:pt idx="858">
                <c:v>2.1299999999999999E-2</c:v>
              </c:pt>
              <c:pt idx="859">
                <c:v>2.1299999999999999E-2</c:v>
              </c:pt>
              <c:pt idx="860">
                <c:v>2.1299999999999999E-2</c:v>
              </c:pt>
              <c:pt idx="861">
                <c:v>2.1299999999999999E-2</c:v>
              </c:pt>
              <c:pt idx="862">
                <c:v>2.1299999999999999E-2</c:v>
              </c:pt>
              <c:pt idx="863">
                <c:v>2.12E-2</c:v>
              </c:pt>
              <c:pt idx="864">
                <c:v>2.1299999999999999E-2</c:v>
              </c:pt>
              <c:pt idx="865">
                <c:v>2.1299999999999999E-2</c:v>
              </c:pt>
              <c:pt idx="866">
                <c:v>2.1299999999999999E-2</c:v>
              </c:pt>
              <c:pt idx="867">
                <c:v>2.1299999999999999E-2</c:v>
              </c:pt>
              <c:pt idx="868">
                <c:v>2.1400000000000002E-2</c:v>
              </c:pt>
              <c:pt idx="869">
                <c:v>2.2499999999999999E-2</c:v>
              </c:pt>
              <c:pt idx="870">
                <c:v>2.3E-2</c:v>
              </c:pt>
              <c:pt idx="871">
                <c:v>2.2499999999999999E-2</c:v>
              </c:pt>
              <c:pt idx="872">
                <c:v>1.9E-2</c:v>
              </c:pt>
              <c:pt idx="873">
                <c:v>1.9E-2</c:v>
              </c:pt>
              <c:pt idx="874">
                <c:v>1.9E-2</c:v>
              </c:pt>
              <c:pt idx="875">
                <c:v>1.9E-2</c:v>
              </c:pt>
              <c:pt idx="876">
                <c:v>1.9E-2</c:v>
              </c:pt>
              <c:pt idx="877">
                <c:v>1.8500000000000003E-2</c:v>
              </c:pt>
              <c:pt idx="878">
                <c:v>1.83E-2</c:v>
              </c:pt>
              <c:pt idx="879">
                <c:v>1.9E-2</c:v>
              </c:pt>
              <c:pt idx="880">
                <c:v>1.8799999999999997E-2</c:v>
              </c:pt>
              <c:pt idx="881">
                <c:v>1.8500000000000003E-2</c:v>
              </c:pt>
              <c:pt idx="882">
                <c:v>1.83E-2</c:v>
              </c:pt>
              <c:pt idx="883">
                <c:v>1.8200000000000001E-2</c:v>
              </c:pt>
              <c:pt idx="884">
                <c:v>1.8200000000000001E-2</c:v>
              </c:pt>
              <c:pt idx="885">
                <c:v>1.8200000000000001E-2</c:v>
              </c:pt>
              <c:pt idx="886">
                <c:v>1.8200000000000001E-2</c:v>
              </c:pt>
              <c:pt idx="887">
                <c:v>1.8200000000000001E-2</c:v>
              </c:pt>
              <c:pt idx="888">
                <c:v>1.8200000000000001E-2</c:v>
              </c:pt>
              <c:pt idx="889">
                <c:v>1.8200000000000001E-2</c:v>
              </c:pt>
              <c:pt idx="890">
                <c:v>1.9E-2</c:v>
              </c:pt>
              <c:pt idx="891">
                <c:v>1.9E-2</c:v>
              </c:pt>
              <c:pt idx="892">
                <c:v>1.8500000000000003E-2</c:v>
              </c:pt>
              <c:pt idx="893">
                <c:v>1.8500000000000003E-2</c:v>
              </c:pt>
              <c:pt idx="894">
                <c:v>1.8500000000000003E-2</c:v>
              </c:pt>
              <c:pt idx="895">
                <c:v>1.8500000000000003E-2</c:v>
              </c:pt>
              <c:pt idx="896">
                <c:v>1.8500000000000003E-2</c:v>
              </c:pt>
              <c:pt idx="897">
                <c:v>1.8500000000000003E-2</c:v>
              </c:pt>
              <c:pt idx="898">
                <c:v>1.83E-2</c:v>
              </c:pt>
              <c:pt idx="899">
                <c:v>1.83E-2</c:v>
              </c:pt>
              <c:pt idx="900">
                <c:v>1.8200000000000001E-2</c:v>
              </c:pt>
              <c:pt idx="901">
                <c:v>1.8200000000000001E-2</c:v>
              </c:pt>
              <c:pt idx="902">
                <c:v>1.5800000000000002E-2</c:v>
              </c:pt>
              <c:pt idx="903">
                <c:v>1.5700000000000002E-2</c:v>
              </c:pt>
              <c:pt idx="904">
                <c:v>1.5600000000000001E-2</c:v>
              </c:pt>
              <c:pt idx="905">
                <c:v>1.5600000000000001E-2</c:v>
              </c:pt>
              <c:pt idx="906">
                <c:v>1.55E-2</c:v>
              </c:pt>
              <c:pt idx="907">
                <c:v>1.55E-2</c:v>
              </c:pt>
              <c:pt idx="908">
                <c:v>1.55E-2</c:v>
              </c:pt>
              <c:pt idx="909">
                <c:v>1.55E-2</c:v>
              </c:pt>
              <c:pt idx="910">
                <c:v>1.55E-2</c:v>
              </c:pt>
              <c:pt idx="911">
                <c:v>1.55E-2</c:v>
              </c:pt>
              <c:pt idx="912">
                <c:v>1.55E-2</c:v>
              </c:pt>
              <c:pt idx="913">
                <c:v>1.55E-2</c:v>
              </c:pt>
              <c:pt idx="914">
                <c:v>1.55E-2</c:v>
              </c:pt>
              <c:pt idx="915">
                <c:v>1.55E-2</c:v>
              </c:pt>
              <c:pt idx="916">
                <c:v>1.55E-2</c:v>
              </c:pt>
              <c:pt idx="917">
                <c:v>1.55E-2</c:v>
              </c:pt>
              <c:pt idx="918">
                <c:v>1.55E-2</c:v>
              </c:pt>
              <c:pt idx="919">
                <c:v>1.55E-2</c:v>
              </c:pt>
              <c:pt idx="920">
                <c:v>1.55E-2</c:v>
              </c:pt>
              <c:pt idx="921">
                <c:v>1.55E-2</c:v>
              </c:pt>
              <c:pt idx="922">
                <c:v>1.55E-2</c:v>
              </c:pt>
              <c:pt idx="923">
                <c:v>1.5600000000000001E-2</c:v>
              </c:pt>
              <c:pt idx="924">
                <c:v>1.5600000000000001E-2</c:v>
              </c:pt>
              <c:pt idx="925">
                <c:v>1.55E-2</c:v>
              </c:pt>
              <c:pt idx="926">
                <c:v>1.55E-2</c:v>
              </c:pt>
              <c:pt idx="927">
                <c:v>1.55E-2</c:v>
              </c:pt>
              <c:pt idx="928">
                <c:v>1.55E-2</c:v>
              </c:pt>
              <c:pt idx="929">
                <c:v>1.55E-2</c:v>
              </c:pt>
              <c:pt idx="930">
                <c:v>1.55E-2</c:v>
              </c:pt>
              <c:pt idx="931">
                <c:v>1.55E-2</c:v>
              </c:pt>
              <c:pt idx="932">
                <c:v>1.55E-2</c:v>
              </c:pt>
              <c:pt idx="933">
                <c:v>1.55E-2</c:v>
              </c:pt>
              <c:pt idx="934">
                <c:v>1.5600000000000001E-2</c:v>
              </c:pt>
              <c:pt idx="935">
                <c:v>1.55E-2</c:v>
              </c:pt>
              <c:pt idx="936">
                <c:v>1.55E-2</c:v>
              </c:pt>
              <c:pt idx="937">
                <c:v>1.55E-2</c:v>
              </c:pt>
              <c:pt idx="938">
                <c:v>1.55E-2</c:v>
              </c:pt>
              <c:pt idx="939">
                <c:v>1.55E-2</c:v>
              </c:pt>
              <c:pt idx="940">
                <c:v>1.55E-2</c:v>
              </c:pt>
              <c:pt idx="941">
                <c:v>1.55E-2</c:v>
              </c:pt>
              <c:pt idx="942">
                <c:v>1.55E-2</c:v>
              </c:pt>
              <c:pt idx="943">
                <c:v>1.55E-2</c:v>
              </c:pt>
              <c:pt idx="944">
                <c:v>1.55E-2</c:v>
              </c:pt>
              <c:pt idx="945">
                <c:v>1.55E-2</c:v>
              </c:pt>
              <c:pt idx="946">
                <c:v>1.55E-2</c:v>
              </c:pt>
              <c:pt idx="947">
                <c:v>1.55E-2</c:v>
              </c:pt>
              <c:pt idx="948">
                <c:v>1.55E-2</c:v>
              </c:pt>
              <c:pt idx="949">
                <c:v>1.55E-2</c:v>
              </c:pt>
              <c:pt idx="950">
                <c:v>1.55E-2</c:v>
              </c:pt>
              <c:pt idx="951">
                <c:v>1.55E-2</c:v>
              </c:pt>
              <c:pt idx="952">
                <c:v>1.55E-2</c:v>
              </c:pt>
              <c:pt idx="953">
                <c:v>1.54E-2</c:v>
              </c:pt>
              <c:pt idx="954">
                <c:v>1.54E-2</c:v>
              </c:pt>
              <c:pt idx="955">
                <c:v>1.54E-2</c:v>
              </c:pt>
              <c:pt idx="956">
                <c:v>1.54E-2</c:v>
              </c:pt>
              <c:pt idx="957">
                <c:v>1.54E-2</c:v>
              </c:pt>
              <c:pt idx="958">
                <c:v>1.55E-2</c:v>
              </c:pt>
              <c:pt idx="959">
                <c:v>1.55E-2</c:v>
              </c:pt>
              <c:pt idx="960">
                <c:v>1.55E-2</c:v>
              </c:pt>
              <c:pt idx="961">
                <c:v>1.55E-2</c:v>
              </c:pt>
              <c:pt idx="962">
                <c:v>1.55E-2</c:v>
              </c:pt>
              <c:pt idx="963">
                <c:v>1.55E-2</c:v>
              </c:pt>
              <c:pt idx="964">
                <c:v>1.55E-2</c:v>
              </c:pt>
              <c:pt idx="965">
                <c:v>1.55E-2</c:v>
              </c:pt>
              <c:pt idx="966">
                <c:v>1.55E-2</c:v>
              </c:pt>
              <c:pt idx="967">
                <c:v>1.6E-2</c:v>
              </c:pt>
              <c:pt idx="968">
                <c:v>1.5900000000000001E-2</c:v>
              </c:pt>
              <c:pt idx="969">
                <c:v>1.5900000000000001E-2</c:v>
              </c:pt>
              <c:pt idx="970">
                <c:v>1.5900000000000001E-2</c:v>
              </c:pt>
              <c:pt idx="971">
                <c:v>1.5900000000000001E-2</c:v>
              </c:pt>
              <c:pt idx="972">
                <c:v>1.5900000000000001E-2</c:v>
              </c:pt>
              <c:pt idx="973">
                <c:v>1.5800000000000002E-2</c:v>
              </c:pt>
              <c:pt idx="974">
                <c:v>1.5800000000000002E-2</c:v>
              </c:pt>
              <c:pt idx="975">
                <c:v>1.5800000000000002E-2</c:v>
              </c:pt>
              <c:pt idx="976">
                <c:v>1.5800000000000002E-2</c:v>
              </c:pt>
              <c:pt idx="977">
                <c:v>1.5800000000000002E-2</c:v>
              </c:pt>
              <c:pt idx="978">
                <c:v>1.5800000000000002E-2</c:v>
              </c:pt>
              <c:pt idx="979">
                <c:v>1.5800000000000002E-2</c:v>
              </c:pt>
              <c:pt idx="980">
                <c:v>1.5900000000000001E-2</c:v>
              </c:pt>
              <c:pt idx="981">
                <c:v>1.5900000000000001E-2</c:v>
              </c:pt>
              <c:pt idx="982">
                <c:v>1.5900000000000001E-2</c:v>
              </c:pt>
              <c:pt idx="983">
                <c:v>1.5800000000000002E-2</c:v>
              </c:pt>
              <c:pt idx="984">
                <c:v>1.5800000000000002E-2</c:v>
              </c:pt>
              <c:pt idx="985">
                <c:v>1.5800000000000002E-2</c:v>
              </c:pt>
              <c:pt idx="986">
                <c:v>1.5800000000000002E-2</c:v>
              </c:pt>
              <c:pt idx="987">
                <c:v>1.5800000000000002E-2</c:v>
              </c:pt>
              <c:pt idx="988">
                <c:v>1.5800000000000002E-2</c:v>
              </c:pt>
              <c:pt idx="989">
                <c:v>1.5900000000000001E-2</c:v>
              </c:pt>
              <c:pt idx="990">
                <c:v>1.5900000000000001E-2</c:v>
              </c:pt>
              <c:pt idx="991">
                <c:v>1.09E-2</c:v>
              </c:pt>
              <c:pt idx="992">
                <c:v>1.09E-2</c:v>
              </c:pt>
              <c:pt idx="993">
                <c:v>1.09E-2</c:v>
              </c:pt>
              <c:pt idx="994">
                <c:v>1.09E-2</c:v>
              </c:pt>
              <c:pt idx="995">
                <c:v>1.09E-2</c:v>
              </c:pt>
              <c:pt idx="996">
                <c:v>1.09E-2</c:v>
              </c:pt>
              <c:pt idx="997">
                <c:v>1.1000000000000001E-2</c:v>
              </c:pt>
              <c:pt idx="998">
                <c:v>1.1000000000000001E-2</c:v>
              </c:pt>
              <c:pt idx="999">
                <c:v>2.5000000000000001E-3</c:v>
              </c:pt>
              <c:pt idx="1000">
                <c:v>2.5000000000000001E-3</c:v>
              </c:pt>
              <c:pt idx="1001">
                <c:v>2.5000000000000001E-3</c:v>
              </c:pt>
              <c:pt idx="1002">
                <c:v>2E-3</c:v>
              </c:pt>
              <c:pt idx="1003">
                <c:v>1.5E-3</c:v>
              </c:pt>
              <c:pt idx="1004">
                <c:v>1.5E-3</c:v>
              </c:pt>
              <c:pt idx="1005">
                <c:v>1.1999999999999999E-3</c:v>
              </c:pt>
              <c:pt idx="1006">
                <c:v>1E-3</c:v>
              </c:pt>
              <c:pt idx="1007">
                <c:v>1E-3</c:v>
              </c:pt>
              <c:pt idx="1008">
                <c:v>1E-3</c:v>
              </c:pt>
              <c:pt idx="1009">
                <c:v>8.9999999999999998E-4</c:v>
              </c:pt>
              <c:pt idx="1010">
                <c:v>8.0000000000000004E-4</c:v>
              </c:pt>
              <c:pt idx="1011">
                <c:v>5.9999999999999995E-4</c:v>
              </c:pt>
              <c:pt idx="1012">
                <c:v>5.0000000000000001E-4</c:v>
              </c:pt>
              <c:pt idx="1013">
                <c:v>5.0000000000000001E-4</c:v>
              </c:pt>
              <c:pt idx="1014">
                <c:v>5.0000000000000001E-4</c:v>
              </c:pt>
              <c:pt idx="1015">
                <c:v>5.0000000000000001E-4</c:v>
              </c:pt>
              <c:pt idx="1016">
                <c:v>5.0000000000000001E-4</c:v>
              </c:pt>
              <c:pt idx="1017">
                <c:v>5.0000000000000001E-4</c:v>
              </c:pt>
              <c:pt idx="1018">
                <c:v>5.0000000000000001E-4</c:v>
              </c:pt>
              <c:pt idx="1019">
                <c:v>5.0000000000000001E-4</c:v>
              </c:pt>
              <c:pt idx="1020">
                <c:v>5.0000000000000001E-4</c:v>
              </c:pt>
              <c:pt idx="1021">
                <c:v>5.0000000000000001E-4</c:v>
              </c:pt>
              <c:pt idx="1022">
                <c:v>5.0000000000000001E-4</c:v>
              </c:pt>
              <c:pt idx="1023">
                <c:v>5.0000000000000001E-4</c:v>
              </c:pt>
              <c:pt idx="1024">
                <c:v>5.0000000000000001E-4</c:v>
              </c:pt>
              <c:pt idx="1025">
                <c:v>5.0000000000000001E-4</c:v>
              </c:pt>
              <c:pt idx="1026">
                <c:v>5.0000000000000001E-4</c:v>
              </c:pt>
              <c:pt idx="1027">
                <c:v>4.0000000000000002E-4</c:v>
              </c:pt>
              <c:pt idx="1028">
                <c:v>5.0000000000000001E-4</c:v>
              </c:pt>
              <c:pt idx="1029">
                <c:v>4.0000000000000002E-4</c:v>
              </c:pt>
              <c:pt idx="1030">
                <c:v>4.0000000000000002E-4</c:v>
              </c:pt>
              <c:pt idx="1031">
                <c:v>4.0000000000000002E-4</c:v>
              </c:pt>
              <c:pt idx="1032">
                <c:v>5.0000000000000001E-4</c:v>
              </c:pt>
              <c:pt idx="1033">
                <c:v>5.0000000000000001E-4</c:v>
              </c:pt>
              <c:pt idx="1034">
                <c:v>5.0000000000000001E-4</c:v>
              </c:pt>
              <c:pt idx="1035">
                <c:v>5.0000000000000001E-4</c:v>
              </c:pt>
              <c:pt idx="1036">
                <c:v>5.0000000000000001E-4</c:v>
              </c:pt>
              <c:pt idx="1037">
                <c:v>5.0000000000000001E-4</c:v>
              </c:pt>
              <c:pt idx="1038">
                <c:v>5.0000000000000001E-4</c:v>
              </c:pt>
              <c:pt idx="1039">
                <c:v>5.0000000000000001E-4</c:v>
              </c:pt>
              <c:pt idx="1040">
                <c:v>5.0000000000000001E-4</c:v>
              </c:pt>
              <c:pt idx="1041">
                <c:v>5.0000000000000001E-4</c:v>
              </c:pt>
              <c:pt idx="1042">
                <c:v>5.0000000000000001E-4</c:v>
              </c:pt>
              <c:pt idx="1043">
                <c:v>5.0000000000000001E-4</c:v>
              </c:pt>
              <c:pt idx="1044">
                <c:v>5.0000000000000001E-4</c:v>
              </c:pt>
              <c:pt idx="1045">
                <c:v>5.0000000000000001E-4</c:v>
              </c:pt>
              <c:pt idx="1046">
                <c:v>5.0000000000000001E-4</c:v>
              </c:pt>
              <c:pt idx="1047">
                <c:v>5.0000000000000001E-4</c:v>
              </c:pt>
              <c:pt idx="1048">
                <c:v>5.0000000000000001E-4</c:v>
              </c:pt>
              <c:pt idx="1049">
                <c:v>5.0000000000000001E-4</c:v>
              </c:pt>
              <c:pt idx="1050">
                <c:v>5.0000000000000001E-4</c:v>
              </c:pt>
              <c:pt idx="1051">
                <c:v>5.0000000000000001E-4</c:v>
              </c:pt>
              <c:pt idx="1052">
                <c:v>5.0000000000000001E-4</c:v>
              </c:pt>
              <c:pt idx="1053">
                <c:v>5.0000000000000001E-4</c:v>
              </c:pt>
              <c:pt idx="1054">
                <c:v>5.0000000000000001E-4</c:v>
              </c:pt>
              <c:pt idx="1055">
                <c:v>5.9999999999999995E-4</c:v>
              </c:pt>
              <c:pt idx="1056">
                <c:v>5.9999999999999995E-4</c:v>
              </c:pt>
              <c:pt idx="1057">
                <c:v>5.9999999999999995E-4</c:v>
              </c:pt>
              <c:pt idx="1058">
                <c:v>7.000000000000001E-4</c:v>
              </c:pt>
              <c:pt idx="1059">
                <c:v>7.000000000000001E-4</c:v>
              </c:pt>
              <c:pt idx="1060">
                <c:v>7.000000000000001E-4</c:v>
              </c:pt>
              <c:pt idx="1061">
                <c:v>8.0000000000000004E-4</c:v>
              </c:pt>
              <c:pt idx="1062">
                <c:v>8.0000000000000004E-4</c:v>
              </c:pt>
              <c:pt idx="1063">
                <c:v>8.0000000000000004E-4</c:v>
              </c:pt>
              <c:pt idx="1064">
                <c:v>8.9999999999999998E-4</c:v>
              </c:pt>
              <c:pt idx="1065">
                <c:v>8.9999999999999998E-4</c:v>
              </c:pt>
              <c:pt idx="1066">
                <c:v>8.9999999999999998E-4</c:v>
              </c:pt>
              <c:pt idx="1067">
                <c:v>8.9999999999999998E-4</c:v>
              </c:pt>
              <c:pt idx="1068">
                <c:v>8.9999999999999998E-4</c:v>
              </c:pt>
              <c:pt idx="1069">
                <c:v>8.0000000000000004E-4</c:v>
              </c:pt>
              <c:pt idx="1070">
                <c:v>8.0000000000000004E-4</c:v>
              </c:pt>
              <c:pt idx="1071">
                <c:v>8.0000000000000004E-4</c:v>
              </c:pt>
              <c:pt idx="1072">
                <c:v>8.0000000000000004E-4</c:v>
              </c:pt>
              <c:pt idx="1073">
                <c:v>8.0000000000000004E-4</c:v>
              </c:pt>
              <c:pt idx="1074">
                <c:v>8.0000000000000004E-4</c:v>
              </c:pt>
              <c:pt idx="1075">
                <c:v>8.0000000000000004E-4</c:v>
              </c:pt>
              <c:pt idx="1076">
                <c:v>8.0000000000000004E-4</c:v>
              </c:pt>
              <c:pt idx="1077">
                <c:v>8.9999999999999998E-4</c:v>
              </c:pt>
              <c:pt idx="1078">
                <c:v>8.9999999999999998E-4</c:v>
              </c:pt>
              <c:pt idx="1079">
                <c:v>8.9999999999999998E-4</c:v>
              </c:pt>
              <c:pt idx="1080">
                <c:v>8.9999999999999998E-4</c:v>
              </c:pt>
              <c:pt idx="1081">
                <c:v>8.9999999999999998E-4</c:v>
              </c:pt>
              <c:pt idx="1082">
                <c:v>8.9999999999999998E-4</c:v>
              </c:pt>
              <c:pt idx="1083">
                <c:v>8.9999999999999998E-4</c:v>
              </c:pt>
              <c:pt idx="1084">
                <c:v>8.9999999999999998E-4</c:v>
              </c:pt>
              <c:pt idx="1085">
                <c:v>8.9999999999999998E-4</c:v>
              </c:pt>
              <c:pt idx="1086">
                <c:v>1E-3</c:v>
              </c:pt>
              <c:pt idx="1087">
                <c:v>1E-3</c:v>
              </c:pt>
              <c:pt idx="1088">
                <c:v>8.9999999999999998E-4</c:v>
              </c:pt>
              <c:pt idx="1089">
                <c:v>1E-3</c:v>
              </c:pt>
              <c:pt idx="1090">
                <c:v>1E-3</c:v>
              </c:pt>
              <c:pt idx="1091">
                <c:v>8.9999999999999998E-4</c:v>
              </c:pt>
              <c:pt idx="1092">
                <c:v>8.9999999999999998E-4</c:v>
              </c:pt>
              <c:pt idx="1093">
                <c:v>8.9999999999999998E-4</c:v>
              </c:pt>
              <c:pt idx="1094">
                <c:v>1E-3</c:v>
              </c:pt>
              <c:pt idx="1095">
                <c:v>1E-3</c:v>
              </c:pt>
              <c:pt idx="1096">
                <c:v>1E-3</c:v>
              </c:pt>
              <c:pt idx="1097">
                <c:v>1E-3</c:v>
              </c:pt>
              <c:pt idx="1098">
                <c:v>1E-3</c:v>
              </c:pt>
              <c:pt idx="1099">
                <c:v>1E-3</c:v>
              </c:pt>
              <c:pt idx="1100">
                <c:v>1E-3</c:v>
              </c:pt>
              <c:pt idx="1101">
                <c:v>1E-3</c:v>
              </c:pt>
              <c:pt idx="1102">
                <c:v>1E-3</c:v>
              </c:pt>
              <c:pt idx="1103">
                <c:v>1E-3</c:v>
              </c:pt>
              <c:pt idx="1104">
                <c:v>1E-3</c:v>
              </c:pt>
              <c:pt idx="1105">
                <c:v>1E-3</c:v>
              </c:pt>
              <c:pt idx="1106">
                <c:v>1E-3</c:v>
              </c:pt>
              <c:pt idx="1107">
                <c:v>1E-3</c:v>
              </c:pt>
              <c:pt idx="1108">
                <c:v>1E-3</c:v>
              </c:pt>
              <c:pt idx="1109">
                <c:v>1E-3</c:v>
              </c:pt>
              <c:pt idx="1110">
                <c:v>8.9999999999999998E-4</c:v>
              </c:pt>
              <c:pt idx="1111">
                <c:v>8.9999999999999998E-4</c:v>
              </c:pt>
              <c:pt idx="1112">
                <c:v>8.9999999999999998E-4</c:v>
              </c:pt>
              <c:pt idx="1113">
                <c:v>8.9999999999999998E-4</c:v>
              </c:pt>
              <c:pt idx="1114">
                <c:v>8.9999999999999998E-4</c:v>
              </c:pt>
              <c:pt idx="1115">
                <c:v>8.9999999999999998E-4</c:v>
              </c:pt>
              <c:pt idx="1116">
                <c:v>8.9999999999999998E-4</c:v>
              </c:pt>
              <c:pt idx="1117">
                <c:v>8.0000000000000004E-4</c:v>
              </c:pt>
              <c:pt idx="1118">
                <c:v>8.9999999999999998E-4</c:v>
              </c:pt>
              <c:pt idx="1119">
                <c:v>8.9999999999999998E-4</c:v>
              </c:pt>
              <c:pt idx="1120">
                <c:v>8.9999999999999998E-4</c:v>
              </c:pt>
              <c:pt idx="1121">
                <c:v>8.9999999999999998E-4</c:v>
              </c:pt>
              <c:pt idx="1122">
                <c:v>8.9999999999999998E-4</c:v>
              </c:pt>
              <c:pt idx="1123">
                <c:v>8.9999999999999998E-4</c:v>
              </c:pt>
              <c:pt idx="1124">
                <c:v>8.9999999999999998E-4</c:v>
              </c:pt>
              <c:pt idx="1125">
                <c:v>8.9999999999999998E-4</c:v>
              </c:pt>
              <c:pt idx="1126">
                <c:v>8.9999999999999998E-4</c:v>
              </c:pt>
              <c:pt idx="1127">
                <c:v>8.9999999999999998E-4</c:v>
              </c:pt>
              <c:pt idx="1128">
                <c:v>8.9999999999999998E-4</c:v>
              </c:pt>
              <c:pt idx="1129">
                <c:v>8.9999999999999998E-4</c:v>
              </c:pt>
              <c:pt idx="1130">
                <c:v>8.9999999999999998E-4</c:v>
              </c:pt>
              <c:pt idx="1131">
                <c:v>8.9999999999999998E-4</c:v>
              </c:pt>
              <c:pt idx="1132">
                <c:v>8.9999999999999998E-4</c:v>
              </c:pt>
              <c:pt idx="1133">
                <c:v>8.9999999999999998E-4</c:v>
              </c:pt>
              <c:pt idx="1134">
                <c:v>8.9999999999999998E-4</c:v>
              </c:pt>
              <c:pt idx="1135">
                <c:v>8.9999999999999998E-4</c:v>
              </c:pt>
              <c:pt idx="1136">
                <c:v>8.9999999999999998E-4</c:v>
              </c:pt>
              <c:pt idx="1137">
                <c:v>8.9999999999999998E-4</c:v>
              </c:pt>
              <c:pt idx="1138">
                <c:v>8.9999999999999998E-4</c:v>
              </c:pt>
              <c:pt idx="1139">
                <c:v>8.9999999999999998E-4</c:v>
              </c:pt>
              <c:pt idx="1140">
                <c:v>8.9999999999999998E-4</c:v>
              </c:pt>
              <c:pt idx="1141">
                <c:v>8.9999999999999998E-4</c:v>
              </c:pt>
              <c:pt idx="1142">
                <c:v>8.9999999999999998E-4</c:v>
              </c:pt>
              <c:pt idx="1143">
                <c:v>8.9999999999999998E-4</c:v>
              </c:pt>
              <c:pt idx="1144">
                <c:v>8.9999999999999998E-4</c:v>
              </c:pt>
              <c:pt idx="1145">
                <c:v>8.9999999999999998E-4</c:v>
              </c:pt>
              <c:pt idx="1146">
                <c:v>8.9999999999999998E-4</c:v>
              </c:pt>
              <c:pt idx="1147">
                <c:v>8.9999999999999998E-4</c:v>
              </c:pt>
              <c:pt idx="1148">
                <c:v>8.9999999999999998E-4</c:v>
              </c:pt>
              <c:pt idx="1149">
                <c:v>8.9999999999999998E-4</c:v>
              </c:pt>
              <c:pt idx="1150">
                <c:v>8.9999999999999998E-4</c:v>
              </c:pt>
              <c:pt idx="1151">
                <c:v>8.9999999999999998E-4</c:v>
              </c:pt>
              <c:pt idx="1152">
                <c:v>8.9999999999999998E-4</c:v>
              </c:pt>
              <c:pt idx="1153">
                <c:v>8.9999999999999998E-4</c:v>
              </c:pt>
              <c:pt idx="1154">
                <c:v>8.9999999999999998E-4</c:v>
              </c:pt>
              <c:pt idx="1155">
                <c:v>8.9999999999999998E-4</c:v>
              </c:pt>
              <c:pt idx="1156">
                <c:v>8.9999999999999998E-4</c:v>
              </c:pt>
              <c:pt idx="1157">
                <c:v>8.9999999999999998E-4</c:v>
              </c:pt>
              <c:pt idx="1158">
                <c:v>8.9999999999999998E-4</c:v>
              </c:pt>
              <c:pt idx="1159">
                <c:v>8.9999999999999998E-4</c:v>
              </c:pt>
              <c:pt idx="1160">
                <c:v>8.9999999999999998E-4</c:v>
              </c:pt>
              <c:pt idx="1161">
                <c:v>8.9999999999999998E-4</c:v>
              </c:pt>
              <c:pt idx="1162">
                <c:v>8.9999999999999998E-4</c:v>
              </c:pt>
              <c:pt idx="1163">
                <c:v>8.9999999999999998E-4</c:v>
              </c:pt>
              <c:pt idx="1164">
                <c:v>8.9999999999999998E-4</c:v>
              </c:pt>
              <c:pt idx="1165">
                <c:v>8.9999999999999998E-4</c:v>
              </c:pt>
              <c:pt idx="1166">
                <c:v>8.9999999999999998E-4</c:v>
              </c:pt>
              <c:pt idx="1167">
                <c:v>8.9999999999999998E-4</c:v>
              </c:pt>
              <c:pt idx="1168">
                <c:v>8.9999999999999998E-4</c:v>
              </c:pt>
              <c:pt idx="1169">
                <c:v>8.9999999999999998E-4</c:v>
              </c:pt>
              <c:pt idx="1170">
                <c:v>8.9999999999999998E-4</c:v>
              </c:pt>
              <c:pt idx="1171">
                <c:v>8.9999999999999998E-4</c:v>
              </c:pt>
              <c:pt idx="1172">
                <c:v>8.9999999999999998E-4</c:v>
              </c:pt>
              <c:pt idx="1173">
                <c:v>8.9999999999999998E-4</c:v>
              </c:pt>
              <c:pt idx="1174">
                <c:v>8.9999999999999998E-4</c:v>
              </c:pt>
              <c:pt idx="1175">
                <c:v>8.9999999999999998E-4</c:v>
              </c:pt>
              <c:pt idx="1176">
                <c:v>8.9999999999999998E-4</c:v>
              </c:pt>
              <c:pt idx="1177">
                <c:v>8.0000000000000004E-4</c:v>
              </c:pt>
              <c:pt idx="1178">
                <c:v>8.0000000000000004E-4</c:v>
              </c:pt>
              <c:pt idx="1179">
                <c:v>8.0000000000000004E-4</c:v>
              </c:pt>
              <c:pt idx="1180">
                <c:v>8.0000000000000004E-4</c:v>
              </c:pt>
              <c:pt idx="1181">
                <c:v>8.0000000000000004E-4</c:v>
              </c:pt>
              <c:pt idx="1182">
                <c:v>8.0000000000000004E-4</c:v>
              </c:pt>
              <c:pt idx="1183">
                <c:v>8.0000000000000004E-4</c:v>
              </c:pt>
              <c:pt idx="1184">
                <c:v>8.9999999999999998E-4</c:v>
              </c:pt>
              <c:pt idx="1185">
                <c:v>8.9999999999999998E-4</c:v>
              </c:pt>
              <c:pt idx="1186">
                <c:v>8.9999999999999998E-4</c:v>
              </c:pt>
              <c:pt idx="1187">
                <c:v>8.9999999999999998E-4</c:v>
              </c:pt>
              <c:pt idx="1188">
                <c:v>8.9999999999999998E-4</c:v>
              </c:pt>
              <c:pt idx="1189">
                <c:v>8.9999999999999998E-4</c:v>
              </c:pt>
              <c:pt idx="1190">
                <c:v>8.9999999999999998E-4</c:v>
              </c:pt>
              <c:pt idx="1191">
                <c:v>8.9999999999999998E-4</c:v>
              </c:pt>
              <c:pt idx="1192">
                <c:v>8.9999999999999998E-4</c:v>
              </c:pt>
              <c:pt idx="1193">
                <c:v>8.9999999999999998E-4</c:v>
              </c:pt>
              <c:pt idx="1194">
                <c:v>8.9999999999999998E-4</c:v>
              </c:pt>
              <c:pt idx="1195">
                <c:v>8.9999999999999998E-4</c:v>
              </c:pt>
              <c:pt idx="1196">
                <c:v>8.9999999999999998E-4</c:v>
              </c:pt>
              <c:pt idx="1197">
                <c:v>8.9999999999999998E-4</c:v>
              </c:pt>
              <c:pt idx="1198">
                <c:v>8.9999999999999998E-4</c:v>
              </c:pt>
              <c:pt idx="1199">
                <c:v>8.9999999999999998E-4</c:v>
              </c:pt>
              <c:pt idx="1200">
                <c:v>8.9999999999999998E-4</c:v>
              </c:pt>
              <c:pt idx="1201">
                <c:v>8.9999999999999998E-4</c:v>
              </c:pt>
              <c:pt idx="1202">
                <c:v>8.9999999999999998E-4</c:v>
              </c:pt>
              <c:pt idx="1203">
                <c:v>8.9999999999999998E-4</c:v>
              </c:pt>
              <c:pt idx="1204">
                <c:v>8.9999999999999998E-4</c:v>
              </c:pt>
              <c:pt idx="1205">
                <c:v>8.9999999999999998E-4</c:v>
              </c:pt>
              <c:pt idx="1206">
                <c:v>8.9999999999999998E-4</c:v>
              </c:pt>
              <c:pt idx="1207">
                <c:v>8.9999999999999998E-4</c:v>
              </c:pt>
              <c:pt idx="1208">
                <c:v>8.9999999999999998E-4</c:v>
              </c:pt>
              <c:pt idx="1209">
                <c:v>8.9999999999999998E-4</c:v>
              </c:pt>
              <c:pt idx="1210">
                <c:v>8.9999999999999998E-4</c:v>
              </c:pt>
              <c:pt idx="1211">
                <c:v>8.9999999999999998E-4</c:v>
              </c:pt>
              <c:pt idx="1212">
                <c:v>8.9999999999999998E-4</c:v>
              </c:pt>
              <c:pt idx="1213">
                <c:v>8.9999999999999998E-4</c:v>
              </c:pt>
              <c:pt idx="1214">
                <c:v>8.9999999999999998E-4</c:v>
              </c:pt>
              <c:pt idx="1215">
                <c:v>8.9999999999999998E-4</c:v>
              </c:pt>
              <c:pt idx="1216">
                <c:v>8.9999999999999998E-4</c:v>
              </c:pt>
              <c:pt idx="1217">
                <c:v>8.9999999999999998E-4</c:v>
              </c:pt>
              <c:pt idx="1218">
                <c:v>8.9999999999999998E-4</c:v>
              </c:pt>
              <c:pt idx="1219">
                <c:v>8.9999999999999998E-4</c:v>
              </c:pt>
              <c:pt idx="1220">
                <c:v>8.9999999999999998E-4</c:v>
              </c:pt>
              <c:pt idx="1221">
                <c:v>8.9999999999999998E-4</c:v>
              </c:pt>
              <c:pt idx="1222">
                <c:v>8.0000000000000004E-4</c:v>
              </c:pt>
              <c:pt idx="1223">
                <c:v>8.0000000000000004E-4</c:v>
              </c:pt>
              <c:pt idx="1224">
                <c:v>8.0000000000000004E-4</c:v>
              </c:pt>
              <c:pt idx="1225">
                <c:v>8.0000000000000004E-4</c:v>
              </c:pt>
              <c:pt idx="1226">
                <c:v>8.0000000000000004E-4</c:v>
              </c:pt>
              <c:pt idx="1227">
                <c:v>7.000000000000001E-4</c:v>
              </c:pt>
              <c:pt idx="1228">
                <c:v>7.000000000000001E-4</c:v>
              </c:pt>
              <c:pt idx="1229">
                <c:v>8.0000000000000004E-4</c:v>
              </c:pt>
              <c:pt idx="1230">
                <c:v>8.0000000000000004E-4</c:v>
              </c:pt>
              <c:pt idx="1231">
                <c:v>8.0000000000000004E-4</c:v>
              </c:pt>
              <c:pt idx="1232">
                <c:v>8.0000000000000004E-4</c:v>
              </c:pt>
              <c:pt idx="1233">
                <c:v>8.0000000000000004E-4</c:v>
              </c:pt>
              <c:pt idx="1234">
                <c:v>7.000000000000001E-4</c:v>
              </c:pt>
              <c:pt idx="1235">
                <c:v>8.0000000000000004E-4</c:v>
              </c:pt>
              <c:pt idx="1236">
                <c:v>8.0000000000000004E-4</c:v>
              </c:pt>
              <c:pt idx="1237">
                <c:v>8.0000000000000004E-4</c:v>
              </c:pt>
              <c:pt idx="1238">
                <c:v>8.0000000000000004E-4</c:v>
              </c:pt>
              <c:pt idx="1239">
                <c:v>8.0000000000000004E-4</c:v>
              </c:pt>
              <c:pt idx="1240">
                <c:v>8.0000000000000004E-4</c:v>
              </c:pt>
              <c:pt idx="1241">
                <c:v>8.0000000000000004E-4</c:v>
              </c:pt>
              <c:pt idx="1242">
                <c:v>7.000000000000001E-4</c:v>
              </c:pt>
              <c:pt idx="1243">
                <c:v>7.000000000000001E-4</c:v>
              </c:pt>
              <c:pt idx="1244">
                <c:v>7.000000000000001E-4</c:v>
              </c:pt>
              <c:pt idx="1245">
                <c:v>7.000000000000001E-4</c:v>
              </c:pt>
              <c:pt idx="1246">
                <c:v>7.000000000000001E-4</c:v>
              </c:pt>
              <c:pt idx="1247">
                <c:v>7.000000000000001E-4</c:v>
              </c:pt>
              <c:pt idx="1248">
                <c:v>7.000000000000001E-4</c:v>
              </c:pt>
              <c:pt idx="1249">
                <c:v>7.000000000000001E-4</c:v>
              </c:pt>
              <c:pt idx="1250">
                <c:v>7.000000000000001E-4</c:v>
              </c:pt>
              <c:pt idx="1251">
                <c:v>7.000000000000001E-4</c:v>
              </c:pt>
              <c:pt idx="1252">
                <c:v>7.000000000000001E-4</c:v>
              </c:pt>
              <c:pt idx="1253">
                <c:v>7.000000000000001E-4</c:v>
              </c:pt>
              <c:pt idx="1254">
                <c:v>7.000000000000001E-4</c:v>
              </c:pt>
              <c:pt idx="1255">
                <c:v>7.000000000000001E-4</c:v>
              </c:pt>
              <c:pt idx="1256">
                <c:v>7.000000000000001E-4</c:v>
              </c:pt>
              <c:pt idx="1257">
                <c:v>7.000000000000001E-4</c:v>
              </c:pt>
              <c:pt idx="1258">
                <c:v>7.000000000000001E-4</c:v>
              </c:pt>
              <c:pt idx="1259">
                <c:v>7.000000000000001E-4</c:v>
              </c:pt>
              <c:pt idx="1260">
                <c:v>7.000000000000001E-4</c:v>
              </c:pt>
              <c:pt idx="1261">
                <c:v>7.000000000000001E-4</c:v>
              </c:pt>
              <c:pt idx="1262">
                <c:v>7.000000000000001E-4</c:v>
              </c:pt>
              <c:pt idx="1263">
                <c:v>7.000000000000001E-4</c:v>
              </c:pt>
              <c:pt idx="1264">
                <c:v>7.000000000000001E-4</c:v>
              </c:pt>
              <c:pt idx="1265">
                <c:v>7.000000000000001E-4</c:v>
              </c:pt>
              <c:pt idx="1266">
                <c:v>7.000000000000001E-4</c:v>
              </c:pt>
              <c:pt idx="1267">
                <c:v>7.000000000000001E-4</c:v>
              </c:pt>
              <c:pt idx="1268">
                <c:v>7.000000000000001E-4</c:v>
              </c:pt>
              <c:pt idx="1269">
                <c:v>7.000000000000001E-4</c:v>
              </c:pt>
              <c:pt idx="1270">
                <c:v>7.000000000000001E-4</c:v>
              </c:pt>
              <c:pt idx="1271">
                <c:v>5.9999999999999995E-4</c:v>
              </c:pt>
              <c:pt idx="1272">
                <c:v>7.000000000000001E-4</c:v>
              </c:pt>
              <c:pt idx="1273">
                <c:v>7.000000000000001E-4</c:v>
              </c:pt>
              <c:pt idx="1274">
                <c:v>7.000000000000001E-4</c:v>
              </c:pt>
              <c:pt idx="1275">
                <c:v>7.000000000000001E-4</c:v>
              </c:pt>
              <c:pt idx="1276">
                <c:v>7.000000000000001E-4</c:v>
              </c:pt>
              <c:pt idx="1277">
                <c:v>7.000000000000001E-4</c:v>
              </c:pt>
              <c:pt idx="1278">
                <c:v>7.000000000000001E-4</c:v>
              </c:pt>
              <c:pt idx="1279">
                <c:v>7.000000000000001E-4</c:v>
              </c:pt>
              <c:pt idx="1280">
                <c:v>7.000000000000001E-4</c:v>
              </c:pt>
              <c:pt idx="1281">
                <c:v>7.000000000000001E-4</c:v>
              </c:pt>
              <c:pt idx="1282">
                <c:v>7.000000000000001E-4</c:v>
              </c:pt>
              <c:pt idx="1283">
                <c:v>7.000000000000001E-4</c:v>
              </c:pt>
              <c:pt idx="1284">
                <c:v>7.000000000000001E-4</c:v>
              </c:pt>
              <c:pt idx="1285">
                <c:v>7.000000000000001E-4</c:v>
              </c:pt>
              <c:pt idx="1286">
                <c:v>7.000000000000001E-4</c:v>
              </c:pt>
              <c:pt idx="1287">
                <c:v>7.000000000000001E-4</c:v>
              </c:pt>
              <c:pt idx="1288">
                <c:v>7.000000000000001E-4</c:v>
              </c:pt>
              <c:pt idx="1289">
                <c:v>7.000000000000001E-4</c:v>
              </c:pt>
              <c:pt idx="1290">
                <c:v>7.000000000000001E-4</c:v>
              </c:pt>
              <c:pt idx="1291">
                <c:v>7.000000000000001E-4</c:v>
              </c:pt>
              <c:pt idx="1292">
                <c:v>5.9999999999999995E-4</c:v>
              </c:pt>
              <c:pt idx="1293">
                <c:v>5.0000000000000001E-4</c:v>
              </c:pt>
              <c:pt idx="1294">
                <c:v>5.9999999999999995E-4</c:v>
              </c:pt>
              <c:pt idx="1295">
                <c:v>5.9999999999999995E-4</c:v>
              </c:pt>
              <c:pt idx="1296">
                <c:v>5.9999999999999995E-4</c:v>
              </c:pt>
              <c:pt idx="1297">
                <c:v>5.9999999999999995E-4</c:v>
              </c:pt>
              <c:pt idx="1298">
                <c:v>5.9999999999999995E-4</c:v>
              </c:pt>
              <c:pt idx="1299">
                <c:v>5.9999999999999995E-4</c:v>
              </c:pt>
              <c:pt idx="1300">
                <c:v>5.9999999999999995E-4</c:v>
              </c:pt>
              <c:pt idx="1301">
                <c:v>5.9999999999999995E-4</c:v>
              </c:pt>
              <c:pt idx="1302">
                <c:v>5.9999999999999995E-4</c:v>
              </c:pt>
              <c:pt idx="1303">
                <c:v>5.9999999999999995E-4</c:v>
              </c:pt>
              <c:pt idx="1304">
                <c:v>5.9999999999999995E-4</c:v>
              </c:pt>
              <c:pt idx="1305">
                <c:v>5.9999999999999995E-4</c:v>
              </c:pt>
              <c:pt idx="1306">
                <c:v>5.9999999999999995E-4</c:v>
              </c:pt>
              <c:pt idx="1307">
                <c:v>5.9999999999999995E-4</c:v>
              </c:pt>
              <c:pt idx="1308">
                <c:v>5.9999999999999995E-4</c:v>
              </c:pt>
              <c:pt idx="1309">
                <c:v>5.9999999999999995E-4</c:v>
              </c:pt>
              <c:pt idx="1310">
                <c:v>5.9999999999999995E-4</c:v>
              </c:pt>
              <c:pt idx="1311">
                <c:v>5.9999999999999995E-4</c:v>
              </c:pt>
              <c:pt idx="1312">
                <c:v>5.9999999999999995E-4</c:v>
              </c:pt>
              <c:pt idx="1313">
                <c:v>5.0000000000000001E-4</c:v>
              </c:pt>
              <c:pt idx="1314">
                <c:v>5.0000000000000001E-4</c:v>
              </c:pt>
              <c:pt idx="1315">
                <c:v>5.9999999999999995E-4</c:v>
              </c:pt>
              <c:pt idx="1316">
                <c:v>5.9999999999999995E-4</c:v>
              </c:pt>
              <c:pt idx="1317">
                <c:v>5.9999999999999995E-4</c:v>
              </c:pt>
              <c:pt idx="1318">
                <c:v>5.9999999999999995E-4</c:v>
              </c:pt>
              <c:pt idx="1319">
                <c:v>5.9999999999999995E-4</c:v>
              </c:pt>
              <c:pt idx="1320">
                <c:v>5.9999999999999995E-4</c:v>
              </c:pt>
              <c:pt idx="1321">
                <c:v>5.9999999999999995E-4</c:v>
              </c:pt>
              <c:pt idx="1322">
                <c:v>5.9999999999999995E-4</c:v>
              </c:pt>
              <c:pt idx="1323">
                <c:v>5.9999999999999995E-4</c:v>
              </c:pt>
              <c:pt idx="1324">
                <c:v>5.9999999999999995E-4</c:v>
              </c:pt>
              <c:pt idx="1325">
                <c:v>5.9999999999999995E-4</c:v>
              </c:pt>
              <c:pt idx="1326">
                <c:v>5.9999999999999995E-4</c:v>
              </c:pt>
              <c:pt idx="1327">
                <c:v>1E-3</c:v>
              </c:pt>
              <c:pt idx="1328">
                <c:v>1E-3</c:v>
              </c:pt>
              <c:pt idx="1329">
                <c:v>1E-3</c:v>
              </c:pt>
              <c:pt idx="1330">
                <c:v>1E-3</c:v>
              </c:pt>
              <c:pt idx="1331">
                <c:v>1E-3</c:v>
              </c:pt>
              <c:pt idx="1332">
                <c:v>1E-3</c:v>
              </c:pt>
              <c:pt idx="1333">
                <c:v>1E-3</c:v>
              </c:pt>
              <c:pt idx="1334">
                <c:v>1E-3</c:v>
              </c:pt>
              <c:pt idx="1335">
                <c:v>1E-3</c:v>
              </c:pt>
              <c:pt idx="1336">
                <c:v>8.0000000000000004E-4</c:v>
              </c:pt>
              <c:pt idx="1337">
                <c:v>1E-3</c:v>
              </c:pt>
              <c:pt idx="1338">
                <c:v>1E-3</c:v>
              </c:pt>
              <c:pt idx="1339">
                <c:v>1E-3</c:v>
              </c:pt>
              <c:pt idx="1340">
                <c:v>1E-3</c:v>
              </c:pt>
              <c:pt idx="1341">
                <c:v>1E-3</c:v>
              </c:pt>
              <c:pt idx="1342">
                <c:v>1E-3</c:v>
              </c:pt>
              <c:pt idx="1343">
                <c:v>1E-3</c:v>
              </c:pt>
              <c:pt idx="1344">
                <c:v>1E-3</c:v>
              </c:pt>
              <c:pt idx="1345">
                <c:v>1E-3</c:v>
              </c:pt>
              <c:pt idx="1346">
                <c:v>1E-3</c:v>
              </c:pt>
              <c:pt idx="1347">
                <c:v>1E-3</c:v>
              </c:pt>
              <c:pt idx="1348">
                <c:v>1E-3</c:v>
              </c:pt>
              <c:pt idx="1349">
                <c:v>1E-3</c:v>
              </c:pt>
              <c:pt idx="1350">
                <c:v>1E-3</c:v>
              </c:pt>
              <c:pt idx="1351">
                <c:v>1E-3</c:v>
              </c:pt>
              <c:pt idx="1352">
                <c:v>1E-3</c:v>
              </c:pt>
              <c:pt idx="1353">
                <c:v>1E-3</c:v>
              </c:pt>
              <c:pt idx="1354">
                <c:v>1E-3</c:v>
              </c:pt>
              <c:pt idx="1355">
                <c:v>1E-3</c:v>
              </c:pt>
              <c:pt idx="1356">
                <c:v>1E-3</c:v>
              </c:pt>
              <c:pt idx="1357">
                <c:v>1E-3</c:v>
              </c:pt>
              <c:pt idx="1358">
                <c:v>7.000000000000001E-4</c:v>
              </c:pt>
              <c:pt idx="1359">
                <c:v>1E-3</c:v>
              </c:pt>
              <c:pt idx="1360">
                <c:v>1E-3</c:v>
              </c:pt>
              <c:pt idx="1361">
                <c:v>1E-3</c:v>
              </c:pt>
              <c:pt idx="1362">
                <c:v>1E-3</c:v>
              </c:pt>
              <c:pt idx="1363">
                <c:v>1E-3</c:v>
              </c:pt>
              <c:pt idx="1364">
                <c:v>1E-3</c:v>
              </c:pt>
              <c:pt idx="1365">
                <c:v>1E-3</c:v>
              </c:pt>
              <c:pt idx="1366">
                <c:v>1E-3</c:v>
              </c:pt>
              <c:pt idx="1367">
                <c:v>1E-3</c:v>
              </c:pt>
              <c:pt idx="1368">
                <c:v>1E-3</c:v>
              </c:pt>
              <c:pt idx="1369">
                <c:v>1E-3</c:v>
              </c:pt>
              <c:pt idx="1370">
                <c:v>1E-3</c:v>
              </c:pt>
              <c:pt idx="1371">
                <c:v>8.9999999999999998E-4</c:v>
              </c:pt>
              <c:pt idx="1372">
                <c:v>8.9999999999999998E-4</c:v>
              </c:pt>
              <c:pt idx="1373">
                <c:v>8.9999999999999998E-4</c:v>
              </c:pt>
              <c:pt idx="1374">
                <c:v>8.9999999999999998E-4</c:v>
              </c:pt>
              <c:pt idx="1375">
                <c:v>8.9999999999999998E-4</c:v>
              </c:pt>
              <c:pt idx="1376">
                <c:v>8.9999999999999998E-4</c:v>
              </c:pt>
              <c:pt idx="1377">
                <c:v>8.9999999999999998E-4</c:v>
              </c:pt>
              <c:pt idx="1378">
                <c:v>8.0000000000000004E-4</c:v>
              </c:pt>
              <c:pt idx="1379">
                <c:v>8.0000000000000004E-4</c:v>
              </c:pt>
              <c:pt idx="1380">
                <c:v>5.9999999999999995E-4</c:v>
              </c:pt>
              <c:pt idx="1381">
                <c:v>8.0000000000000004E-4</c:v>
              </c:pt>
              <c:pt idx="1382">
                <c:v>8.0000000000000004E-4</c:v>
              </c:pt>
              <c:pt idx="1383">
                <c:v>8.0000000000000004E-4</c:v>
              </c:pt>
              <c:pt idx="1384">
                <c:v>8.0000000000000004E-4</c:v>
              </c:pt>
              <c:pt idx="1385">
                <c:v>8.0000000000000004E-4</c:v>
              </c:pt>
              <c:pt idx="1386">
                <c:v>8.0000000000000004E-4</c:v>
              </c:pt>
              <c:pt idx="1387">
                <c:v>8.0000000000000004E-4</c:v>
              </c:pt>
              <c:pt idx="1388">
                <c:v>8.0000000000000004E-4</c:v>
              </c:pt>
              <c:pt idx="1389">
                <c:v>8.0000000000000004E-4</c:v>
              </c:pt>
              <c:pt idx="1390">
                <c:v>8.0000000000000004E-4</c:v>
              </c:pt>
              <c:pt idx="1391">
                <c:v>8.0000000000000004E-4</c:v>
              </c:pt>
              <c:pt idx="1392">
                <c:v>8.0000000000000004E-4</c:v>
              </c:pt>
              <c:pt idx="1393">
                <c:v>8.0000000000000004E-4</c:v>
              </c:pt>
              <c:pt idx="1394">
                <c:v>8.0000000000000004E-4</c:v>
              </c:pt>
              <c:pt idx="1395">
                <c:v>8.0000000000000004E-4</c:v>
              </c:pt>
              <c:pt idx="1396">
                <c:v>8.0000000000000004E-4</c:v>
              </c:pt>
              <c:pt idx="1397">
                <c:v>8.0000000000000004E-4</c:v>
              </c:pt>
              <c:pt idx="1398">
                <c:v>8.0000000000000004E-4</c:v>
              </c:pt>
              <c:pt idx="1399">
                <c:v>8.0000000000000004E-4</c:v>
              </c:pt>
              <c:pt idx="1400">
                <c:v>8.0000000000000004E-4</c:v>
              </c:pt>
              <c:pt idx="1401">
                <c:v>8.0000000000000004E-4</c:v>
              </c:pt>
              <c:pt idx="1402">
                <c:v>5.9999999999999995E-4</c:v>
              </c:pt>
              <c:pt idx="1403">
                <c:v>8.0000000000000004E-4</c:v>
              </c:pt>
              <c:pt idx="1404">
                <c:v>8.0000000000000004E-4</c:v>
              </c:pt>
              <c:pt idx="1405">
                <c:v>8.0000000000000004E-4</c:v>
              </c:pt>
              <c:pt idx="1406">
                <c:v>8.0000000000000004E-4</c:v>
              </c:pt>
              <c:pt idx="1407">
                <c:v>8.0000000000000004E-4</c:v>
              </c:pt>
              <c:pt idx="1408">
                <c:v>8.0000000000000004E-4</c:v>
              </c:pt>
              <c:pt idx="1409">
                <c:v>8.0000000000000004E-4</c:v>
              </c:pt>
              <c:pt idx="1410">
                <c:v>8.0000000000000004E-4</c:v>
              </c:pt>
              <c:pt idx="1411">
                <c:v>8.0000000000000004E-4</c:v>
              </c:pt>
              <c:pt idx="1412">
                <c:v>8.0000000000000004E-4</c:v>
              </c:pt>
              <c:pt idx="1413">
                <c:v>8.0000000000000004E-4</c:v>
              </c:pt>
              <c:pt idx="1414">
                <c:v>8.0000000000000004E-4</c:v>
              </c:pt>
              <c:pt idx="1415">
                <c:v>8.0000000000000004E-4</c:v>
              </c:pt>
              <c:pt idx="1416">
                <c:v>8.0000000000000004E-4</c:v>
              </c:pt>
              <c:pt idx="1417">
                <c:v>8.0000000000000004E-4</c:v>
              </c:pt>
              <c:pt idx="1418">
                <c:v>8.0000000000000004E-4</c:v>
              </c:pt>
              <c:pt idx="1419">
                <c:v>8.0000000000000004E-4</c:v>
              </c:pt>
              <c:pt idx="1420">
                <c:v>8.0000000000000004E-4</c:v>
              </c:pt>
              <c:pt idx="1421">
                <c:v>8.0000000000000004E-4</c:v>
              </c:pt>
              <c:pt idx="1422">
                <c:v>8.0000000000000004E-4</c:v>
              </c:pt>
              <c:pt idx="1423">
                <c:v>7.000000000000001E-4</c:v>
              </c:pt>
              <c:pt idx="1424">
                <c:v>8.0000000000000004E-4</c:v>
              </c:pt>
              <c:pt idx="1425">
                <c:v>8.0000000000000004E-4</c:v>
              </c:pt>
              <c:pt idx="1426">
                <c:v>8.0000000000000004E-4</c:v>
              </c:pt>
              <c:pt idx="1427">
                <c:v>8.0000000000000004E-4</c:v>
              </c:pt>
              <c:pt idx="1428">
                <c:v>8.0000000000000004E-4</c:v>
              </c:pt>
              <c:pt idx="1429">
                <c:v>8.0000000000000004E-4</c:v>
              </c:pt>
              <c:pt idx="1430">
                <c:v>8.0000000000000004E-4</c:v>
              </c:pt>
              <c:pt idx="1431">
                <c:v>8.0000000000000004E-4</c:v>
              </c:pt>
              <c:pt idx="1432">
                <c:v>8.0000000000000004E-4</c:v>
              </c:pt>
              <c:pt idx="1433">
                <c:v>8.0000000000000004E-4</c:v>
              </c:pt>
              <c:pt idx="1434">
                <c:v>8.0000000000000004E-4</c:v>
              </c:pt>
              <c:pt idx="1435">
                <c:v>8.0000000000000004E-4</c:v>
              </c:pt>
              <c:pt idx="1436">
                <c:v>8.0000000000000004E-4</c:v>
              </c:pt>
              <c:pt idx="1437">
                <c:v>8.0000000000000004E-4</c:v>
              </c:pt>
              <c:pt idx="1438">
                <c:v>8.0000000000000004E-4</c:v>
              </c:pt>
              <c:pt idx="1439">
                <c:v>8.0000000000000004E-4</c:v>
              </c:pt>
              <c:pt idx="1440">
                <c:v>8.0000000000000004E-4</c:v>
              </c:pt>
              <c:pt idx="1441">
                <c:v>8.0000000000000004E-4</c:v>
              </c:pt>
              <c:pt idx="1442">
                <c:v>8.0000000000000004E-4</c:v>
              </c:pt>
              <c:pt idx="1443">
                <c:v>8.0000000000000004E-4</c:v>
              </c:pt>
              <c:pt idx="1444">
                <c:v>8.0000000000000004E-4</c:v>
              </c:pt>
              <c:pt idx="1445">
                <c:v>7.000000000000001E-4</c:v>
              </c:pt>
              <c:pt idx="1446">
                <c:v>8.0000000000000004E-4</c:v>
              </c:pt>
              <c:pt idx="1447">
                <c:v>8.0000000000000004E-4</c:v>
              </c:pt>
              <c:pt idx="1448">
                <c:v>8.0000000000000004E-4</c:v>
              </c:pt>
              <c:pt idx="1449">
                <c:v>8.0000000000000004E-4</c:v>
              </c:pt>
              <c:pt idx="1450">
                <c:v>8.0000000000000004E-4</c:v>
              </c:pt>
              <c:pt idx="1451">
                <c:v>8.0000000000000004E-4</c:v>
              </c:pt>
              <c:pt idx="1452">
                <c:v>8.0000000000000004E-4</c:v>
              </c:pt>
              <c:pt idx="1453">
                <c:v>8.0000000000000004E-4</c:v>
              </c:pt>
              <c:pt idx="1454">
                <c:v>8.0000000000000004E-4</c:v>
              </c:pt>
              <c:pt idx="1455">
                <c:v>8.0000000000000004E-4</c:v>
              </c:pt>
              <c:pt idx="1456">
                <c:v>8.0000000000000004E-4</c:v>
              </c:pt>
              <c:pt idx="1457">
                <c:v>8.0000000000000004E-4</c:v>
              </c:pt>
              <c:pt idx="1458">
                <c:v>8.0000000000000004E-4</c:v>
              </c:pt>
              <c:pt idx="1459">
                <c:v>8.0000000000000004E-4</c:v>
              </c:pt>
              <c:pt idx="1460">
                <c:v>8.0000000000000004E-4</c:v>
              </c:pt>
              <c:pt idx="1461">
                <c:v>8.0000000000000004E-4</c:v>
              </c:pt>
              <c:pt idx="1462">
                <c:v>8.0000000000000004E-4</c:v>
              </c:pt>
              <c:pt idx="1463">
                <c:v>8.0000000000000004E-4</c:v>
              </c:pt>
              <c:pt idx="1464">
                <c:v>8.0000000000000004E-4</c:v>
              </c:pt>
              <c:pt idx="1465">
                <c:v>8.0000000000000004E-4</c:v>
              </c:pt>
              <c:pt idx="1466">
                <c:v>8.0000000000000004E-4</c:v>
              </c:pt>
              <c:pt idx="1467">
                <c:v>8.0000000000000004E-4</c:v>
              </c:pt>
              <c:pt idx="1468">
                <c:v>7.000000000000001E-4</c:v>
              </c:pt>
              <c:pt idx="1469">
                <c:v>8.0000000000000004E-4</c:v>
              </c:pt>
              <c:pt idx="1470">
                <c:v>8.0000000000000004E-4</c:v>
              </c:pt>
              <c:pt idx="1471">
                <c:v>8.0000000000000004E-4</c:v>
              </c:pt>
              <c:pt idx="1472">
                <c:v>8.0000000000000004E-4</c:v>
              </c:pt>
              <c:pt idx="1473">
                <c:v>8.0000000000000004E-4</c:v>
              </c:pt>
              <c:pt idx="1474">
                <c:v>8.0000000000000004E-4</c:v>
              </c:pt>
              <c:pt idx="1475">
                <c:v>8.0000000000000004E-4</c:v>
              </c:pt>
              <c:pt idx="1476">
                <c:v>8.0000000000000004E-4</c:v>
              </c:pt>
              <c:pt idx="1477">
                <c:v>8.0000000000000004E-4</c:v>
              </c:pt>
              <c:pt idx="1478">
                <c:v>8.0000000000000004E-4</c:v>
              </c:pt>
              <c:pt idx="1479">
                <c:v>8.0000000000000004E-4</c:v>
              </c:pt>
              <c:pt idx="1480">
                <c:v>8.0000000000000004E-4</c:v>
              </c:pt>
              <c:pt idx="1481">
                <c:v>8.0000000000000004E-4</c:v>
              </c:pt>
              <c:pt idx="1482">
                <c:v>8.0000000000000004E-4</c:v>
              </c:pt>
              <c:pt idx="1483">
                <c:v>8.0000000000000004E-4</c:v>
              </c:pt>
              <c:pt idx="1484">
                <c:v>8.0000000000000004E-4</c:v>
              </c:pt>
              <c:pt idx="1485">
                <c:v>8.0000000000000004E-4</c:v>
              </c:pt>
              <c:pt idx="1486">
                <c:v>8.0000000000000004E-4</c:v>
              </c:pt>
              <c:pt idx="1487">
                <c:v>8.0000000000000004E-4</c:v>
              </c:pt>
              <c:pt idx="1488">
                <c:v>8.0000000000000004E-4</c:v>
              </c:pt>
              <c:pt idx="1489">
                <c:v>8.0000000000000004E-4</c:v>
              </c:pt>
              <c:pt idx="1490">
                <c:v>8.0000000000000004E-4</c:v>
              </c:pt>
              <c:pt idx="1491">
                <c:v>8.0000000000000004E-4</c:v>
              </c:pt>
              <c:pt idx="1492">
                <c:v>8.0000000000000004E-4</c:v>
              </c:pt>
              <c:pt idx="1493">
                <c:v>8.0000000000000004E-4</c:v>
              </c:pt>
              <c:pt idx="1494">
                <c:v>8.0000000000000004E-4</c:v>
              </c:pt>
              <c:pt idx="1495">
                <c:v>8.0000000000000004E-4</c:v>
              </c:pt>
              <c:pt idx="1496">
                <c:v>8.0000000000000004E-4</c:v>
              </c:pt>
              <c:pt idx="1497">
                <c:v>8.0000000000000004E-4</c:v>
              </c:pt>
              <c:pt idx="1498">
                <c:v>8.0000000000000004E-4</c:v>
              </c:pt>
              <c:pt idx="1499">
                <c:v>8.0000000000000004E-4</c:v>
              </c:pt>
              <c:pt idx="1500">
                <c:v>8.0000000000000004E-4</c:v>
              </c:pt>
              <c:pt idx="1501">
                <c:v>8.0000000000000004E-4</c:v>
              </c:pt>
              <c:pt idx="1502">
                <c:v>8.0000000000000004E-4</c:v>
              </c:pt>
              <c:pt idx="1503">
                <c:v>8.0000000000000004E-4</c:v>
              </c:pt>
              <c:pt idx="1504">
                <c:v>8.0000000000000004E-4</c:v>
              </c:pt>
              <c:pt idx="1505">
                <c:v>8.0000000000000004E-4</c:v>
              </c:pt>
              <c:pt idx="1506">
                <c:v>8.0000000000000004E-4</c:v>
              </c:pt>
              <c:pt idx="1507">
                <c:v>8.0000000000000004E-4</c:v>
              </c:pt>
              <c:pt idx="1508">
                <c:v>8.0000000000000004E-4</c:v>
              </c:pt>
              <c:pt idx="1509">
                <c:v>8.0000000000000004E-4</c:v>
              </c:pt>
              <c:pt idx="1510">
                <c:v>8.0000000000000004E-4</c:v>
              </c:pt>
              <c:pt idx="1511">
                <c:v>8.0000000000000004E-4</c:v>
              </c:pt>
              <c:pt idx="1512">
                <c:v>8.0000000000000004E-4</c:v>
              </c:pt>
              <c:pt idx="1513">
                <c:v>8.0000000000000004E-4</c:v>
              </c:pt>
              <c:pt idx="1514">
                <c:v>8.0000000000000004E-4</c:v>
              </c:pt>
              <c:pt idx="1515">
                <c:v>8.0000000000000004E-4</c:v>
              </c:pt>
              <c:pt idx="1516">
                <c:v>8.0000000000000004E-4</c:v>
              </c:pt>
              <c:pt idx="1517">
                <c:v>8.0000000000000004E-4</c:v>
              </c:pt>
              <c:pt idx="1518">
                <c:v>8.0000000000000004E-4</c:v>
              </c:pt>
              <c:pt idx="1519">
                <c:v>8.0000000000000004E-4</c:v>
              </c:pt>
              <c:pt idx="1520">
                <c:v>8.0000000000000004E-4</c:v>
              </c:pt>
              <c:pt idx="1521">
                <c:v>8.0000000000000004E-4</c:v>
              </c:pt>
              <c:pt idx="1522">
                <c:v>3.3E-3</c:v>
              </c:pt>
              <c:pt idx="1523">
                <c:v>3.3E-3</c:v>
              </c:pt>
              <c:pt idx="1524">
                <c:v>3.3E-3</c:v>
              </c:pt>
              <c:pt idx="1525">
                <c:v>3.3E-3</c:v>
              </c:pt>
              <c:pt idx="1526">
                <c:v>3.3E-3</c:v>
              </c:pt>
              <c:pt idx="1527">
                <c:v>3.3E-3</c:v>
              </c:pt>
              <c:pt idx="1528">
                <c:v>3.3E-3</c:v>
              </c:pt>
              <c:pt idx="1529">
                <c:v>3.3E-3</c:v>
              </c:pt>
              <c:pt idx="1530">
                <c:v>3.3E-3</c:v>
              </c:pt>
              <c:pt idx="1531">
                <c:v>3.3E-3</c:v>
              </c:pt>
              <c:pt idx="1532">
                <c:v>3.3E-3</c:v>
              </c:pt>
              <c:pt idx="1533">
                <c:v>3.3E-3</c:v>
              </c:pt>
              <c:pt idx="1534">
                <c:v>3.3E-3</c:v>
              </c:pt>
              <c:pt idx="1535">
                <c:v>3.3E-3</c:v>
              </c:pt>
              <c:pt idx="1536">
                <c:v>3.3E-3</c:v>
              </c:pt>
              <c:pt idx="1537">
                <c:v>3.3E-3</c:v>
              </c:pt>
              <c:pt idx="1538">
                <c:v>3.3E-3</c:v>
              </c:pt>
              <c:pt idx="1539">
                <c:v>3.3E-3</c:v>
              </c:pt>
              <c:pt idx="1540">
                <c:v>3.3E-3</c:v>
              </c:pt>
              <c:pt idx="1541">
                <c:v>3.3E-3</c:v>
              </c:pt>
              <c:pt idx="1542">
                <c:v>3.3E-3</c:v>
              </c:pt>
              <c:pt idx="1543">
                <c:v>3.3E-3</c:v>
              </c:pt>
              <c:pt idx="1544">
                <c:v>3.3E-3</c:v>
              </c:pt>
              <c:pt idx="1545">
                <c:v>3.3E-3</c:v>
              </c:pt>
              <c:pt idx="1546">
                <c:v>3.3E-3</c:v>
              </c:pt>
              <c:pt idx="1547">
                <c:v>3.3E-3</c:v>
              </c:pt>
              <c:pt idx="1548">
                <c:v>3.3E-3</c:v>
              </c:pt>
              <c:pt idx="1549">
                <c:v>3.3E-3</c:v>
              </c:pt>
              <c:pt idx="1550">
                <c:v>3.3E-3</c:v>
              </c:pt>
              <c:pt idx="1551">
                <c:v>3.3E-3</c:v>
              </c:pt>
              <c:pt idx="1552">
                <c:v>3.3E-3</c:v>
              </c:pt>
              <c:pt idx="1553">
                <c:v>3.3E-3</c:v>
              </c:pt>
              <c:pt idx="1554">
                <c:v>3.3E-3</c:v>
              </c:pt>
              <c:pt idx="1555">
                <c:v>3.3E-3</c:v>
              </c:pt>
              <c:pt idx="1556">
                <c:v>3.3E-3</c:v>
              </c:pt>
              <c:pt idx="1557">
                <c:v>8.3000000000000001E-3</c:v>
              </c:pt>
              <c:pt idx="1558">
                <c:v>8.3000000000000001E-3</c:v>
              </c:pt>
              <c:pt idx="1559">
                <c:v>8.3000000000000001E-3</c:v>
              </c:pt>
              <c:pt idx="1560">
                <c:v>8.3000000000000001E-3</c:v>
              </c:pt>
              <c:pt idx="1561">
                <c:v>8.3000000000000001E-3</c:v>
              </c:pt>
              <c:pt idx="1562">
                <c:v>8.3000000000000001E-3</c:v>
              </c:pt>
              <c:pt idx="1563">
                <c:v>8.3000000000000001E-3</c:v>
              </c:pt>
              <c:pt idx="1564">
                <c:v>8.3000000000000001E-3</c:v>
              </c:pt>
              <c:pt idx="1565">
                <c:v>8.3000000000000001E-3</c:v>
              </c:pt>
              <c:pt idx="1566">
                <c:v>8.3000000000000001E-3</c:v>
              </c:pt>
              <c:pt idx="1567">
                <c:v>8.3000000000000001E-3</c:v>
              </c:pt>
              <c:pt idx="1568">
                <c:v>8.3000000000000001E-3</c:v>
              </c:pt>
              <c:pt idx="1569">
                <c:v>8.3000000000000001E-3</c:v>
              </c:pt>
              <c:pt idx="1570">
                <c:v>8.3000000000000001E-3</c:v>
              </c:pt>
              <c:pt idx="1571">
                <c:v>8.3000000000000001E-3</c:v>
              </c:pt>
              <c:pt idx="1572">
                <c:v>8.3000000000000001E-3</c:v>
              </c:pt>
              <c:pt idx="1573">
                <c:v>8.3000000000000001E-3</c:v>
              </c:pt>
              <c:pt idx="1574">
                <c:v>8.3000000000000001E-3</c:v>
              </c:pt>
              <c:pt idx="1575">
                <c:v>8.3000000000000001E-3</c:v>
              </c:pt>
              <c:pt idx="1576">
                <c:v>8.3000000000000001E-3</c:v>
              </c:pt>
              <c:pt idx="1577">
                <c:v>8.3000000000000001E-3</c:v>
              </c:pt>
              <c:pt idx="1578">
                <c:v>8.3000000000000001E-3</c:v>
              </c:pt>
              <c:pt idx="1579">
                <c:v>8.3000000000000001E-3</c:v>
              </c:pt>
              <c:pt idx="1580">
                <c:v>8.3000000000000001E-3</c:v>
              </c:pt>
              <c:pt idx="1581">
                <c:v>8.3000000000000001E-3</c:v>
              </c:pt>
              <c:pt idx="1582">
                <c:v>8.3000000000000001E-3</c:v>
              </c:pt>
              <c:pt idx="1583">
                <c:v>8.3000000000000001E-3</c:v>
              </c:pt>
              <c:pt idx="1584">
                <c:v>8.3000000000000001E-3</c:v>
              </c:pt>
              <c:pt idx="1585">
                <c:v>8.3000000000000001E-3</c:v>
              </c:pt>
              <c:pt idx="1586">
                <c:v>8.3000000000000001E-3</c:v>
              </c:pt>
              <c:pt idx="1587">
                <c:v>1.5800000000000002E-2</c:v>
              </c:pt>
              <c:pt idx="1588">
                <c:v>1.5800000000000002E-2</c:v>
              </c:pt>
              <c:pt idx="1589">
                <c:v>1.5800000000000002E-2</c:v>
              </c:pt>
              <c:pt idx="1590">
                <c:v>1.5800000000000002E-2</c:v>
              </c:pt>
              <c:pt idx="1591">
                <c:v>1.5800000000000002E-2</c:v>
              </c:pt>
              <c:pt idx="1592">
                <c:v>1.5800000000000002E-2</c:v>
              </c:pt>
              <c:pt idx="1593">
                <c:v>1.5800000000000002E-2</c:v>
              </c:pt>
              <c:pt idx="1594">
                <c:v>1.5800000000000002E-2</c:v>
              </c:pt>
              <c:pt idx="1595">
                <c:v>1.5800000000000002E-2</c:v>
              </c:pt>
              <c:pt idx="1596">
                <c:v>1.5800000000000002E-2</c:v>
              </c:pt>
              <c:pt idx="1597">
                <c:v>1.5800000000000002E-2</c:v>
              </c:pt>
              <c:pt idx="1598">
                <c:v>1.5800000000000002E-2</c:v>
              </c:pt>
              <c:pt idx="1599">
                <c:v>1.5800000000000002E-2</c:v>
              </c:pt>
              <c:pt idx="1600">
                <c:v>1.5800000000000002E-2</c:v>
              </c:pt>
              <c:pt idx="1601">
                <c:v>1.5800000000000002E-2</c:v>
              </c:pt>
              <c:pt idx="1602">
                <c:v>1.5800000000000002E-2</c:v>
              </c:pt>
              <c:pt idx="1603">
                <c:v>1.5800000000000002E-2</c:v>
              </c:pt>
              <c:pt idx="1604">
                <c:v>1.5800000000000002E-2</c:v>
              </c:pt>
              <c:pt idx="1605">
                <c:v>1.5800000000000002E-2</c:v>
              </c:pt>
              <c:pt idx="1606">
                <c:v>1.5800000000000002E-2</c:v>
              </c:pt>
              <c:pt idx="1607">
                <c:v>1.5800000000000002E-2</c:v>
              </c:pt>
              <c:pt idx="1608">
                <c:v>1.5800000000000002E-2</c:v>
              </c:pt>
              <c:pt idx="1609">
                <c:v>1.5800000000000002E-2</c:v>
              </c:pt>
              <c:pt idx="1610">
                <c:v>1.5800000000000002E-2</c:v>
              </c:pt>
              <c:pt idx="1611">
                <c:v>1.5800000000000002E-2</c:v>
              </c:pt>
              <c:pt idx="1612">
                <c:v>1.5800000000000002E-2</c:v>
              </c:pt>
              <c:pt idx="1613">
                <c:v>1.5800000000000002E-2</c:v>
              </c:pt>
              <c:pt idx="1614">
                <c:v>1.5800000000000002E-2</c:v>
              </c:pt>
              <c:pt idx="1615">
                <c:v>1.5800000000000002E-2</c:v>
              </c:pt>
              <c:pt idx="1616">
                <c:v>1.5800000000000002E-2</c:v>
              </c:pt>
              <c:pt idx="1617">
                <c:v>2.3300000000000001E-2</c:v>
              </c:pt>
              <c:pt idx="1618">
                <c:v>2.3199999999999998E-2</c:v>
              </c:pt>
              <c:pt idx="1619">
                <c:v>2.3300000000000001E-2</c:v>
              </c:pt>
              <c:pt idx="1620">
                <c:v>2.3300000000000001E-2</c:v>
              </c:pt>
              <c:pt idx="1621">
                <c:v>2.3300000000000001E-2</c:v>
              </c:pt>
              <c:pt idx="1622">
                <c:v>2.3300000000000001E-2</c:v>
              </c:pt>
              <c:pt idx="1623">
                <c:v>2.3300000000000001E-2</c:v>
              </c:pt>
              <c:pt idx="1624">
                <c:v>2.3300000000000001E-2</c:v>
              </c:pt>
              <c:pt idx="1625">
                <c:v>2.3300000000000001E-2</c:v>
              </c:pt>
              <c:pt idx="1626">
                <c:v>2.3300000000000001E-2</c:v>
              </c:pt>
              <c:pt idx="1627">
                <c:v>2.3300000000000001E-2</c:v>
              </c:pt>
              <c:pt idx="1628">
                <c:v>2.3300000000000001E-2</c:v>
              </c:pt>
              <c:pt idx="1629">
                <c:v>2.3300000000000001E-2</c:v>
              </c:pt>
              <c:pt idx="1630">
                <c:v>2.3300000000000001E-2</c:v>
              </c:pt>
              <c:pt idx="1631">
                <c:v>2.3300000000000001E-2</c:v>
              </c:pt>
              <c:pt idx="1632">
                <c:v>2.3300000000000001E-2</c:v>
              </c:pt>
              <c:pt idx="1633">
                <c:v>2.3300000000000001E-2</c:v>
              </c:pt>
              <c:pt idx="1634">
                <c:v>2.3300000000000001E-2</c:v>
              </c:pt>
              <c:pt idx="1635">
                <c:v>2.3300000000000001E-2</c:v>
              </c:pt>
              <c:pt idx="1636">
                <c:v>2.3300000000000001E-2</c:v>
              </c:pt>
              <c:pt idx="1637">
                <c:v>2.3300000000000001E-2</c:v>
              </c:pt>
              <c:pt idx="1638">
                <c:v>2.3300000000000001E-2</c:v>
              </c:pt>
              <c:pt idx="1639">
                <c:v>2.3300000000000001E-2</c:v>
              </c:pt>
              <c:pt idx="1640">
                <c:v>2.3300000000000001E-2</c:v>
              </c:pt>
              <c:pt idx="1641">
                <c:v>2.3300000000000001E-2</c:v>
              </c:pt>
              <c:pt idx="1642">
                <c:v>2.3300000000000001E-2</c:v>
              </c:pt>
              <c:pt idx="1643">
                <c:v>2.3300000000000001E-2</c:v>
              </c:pt>
              <c:pt idx="1644">
                <c:v>2.3300000000000001E-2</c:v>
              </c:pt>
              <c:pt idx="1645">
                <c:v>2.3300000000000001E-2</c:v>
              </c:pt>
              <c:pt idx="1646">
                <c:v>2.3300000000000001E-2</c:v>
              </c:pt>
              <c:pt idx="1647">
                <c:v>2.3300000000000001E-2</c:v>
              </c:pt>
              <c:pt idx="1648">
                <c:v>2.3300000000000001E-2</c:v>
              </c:pt>
              <c:pt idx="1649">
                <c:v>2.3300000000000001E-2</c:v>
              </c:pt>
              <c:pt idx="1650">
                <c:v>2.3300000000000001E-2</c:v>
              </c:pt>
              <c:pt idx="1651">
                <c:v>2.3300000000000001E-2</c:v>
              </c:pt>
              <c:pt idx="1652">
                <c:v>2.3300000000000001E-2</c:v>
              </c:pt>
              <c:pt idx="1653">
                <c:v>2.3300000000000001E-2</c:v>
              </c:pt>
              <c:pt idx="1654">
                <c:v>2.3300000000000001E-2</c:v>
              </c:pt>
              <c:pt idx="1655">
                <c:v>2.3300000000000001E-2</c:v>
              </c:pt>
              <c:pt idx="1656">
                <c:v>2.3300000000000001E-2</c:v>
              </c:pt>
              <c:pt idx="1657">
                <c:v>3.0800000000000001E-2</c:v>
              </c:pt>
              <c:pt idx="1658">
                <c:v>3.0800000000000001E-2</c:v>
              </c:pt>
              <c:pt idx="1659">
                <c:v>3.0800000000000001E-2</c:v>
              </c:pt>
              <c:pt idx="1660">
                <c:v>3.0800000000000001E-2</c:v>
              </c:pt>
              <c:pt idx="1661">
                <c:v>3.0800000000000001E-2</c:v>
              </c:pt>
              <c:pt idx="1662">
                <c:v>3.0800000000000001E-2</c:v>
              </c:pt>
              <c:pt idx="1663">
                <c:v>3.0800000000000001E-2</c:v>
              </c:pt>
              <c:pt idx="1664">
                <c:v>3.0800000000000001E-2</c:v>
              </c:pt>
              <c:pt idx="1665">
                <c:v>3.0800000000000001E-2</c:v>
              </c:pt>
              <c:pt idx="1666">
                <c:v>3.0800000000000001E-2</c:v>
              </c:pt>
              <c:pt idx="1667">
                <c:v>3.0800000000000001E-2</c:v>
              </c:pt>
              <c:pt idx="1668">
                <c:v>3.0800000000000001E-2</c:v>
              </c:pt>
              <c:pt idx="1669">
                <c:v>3.0800000000000001E-2</c:v>
              </c:pt>
              <c:pt idx="1670">
                <c:v>3.0800000000000001E-2</c:v>
              </c:pt>
              <c:pt idx="1671">
                <c:v>3.0800000000000001E-2</c:v>
              </c:pt>
              <c:pt idx="1672">
                <c:v>3.0800000000000001E-2</c:v>
              </c:pt>
              <c:pt idx="1673">
                <c:v>3.0800000000000001E-2</c:v>
              </c:pt>
              <c:pt idx="1674">
                <c:v>3.0800000000000001E-2</c:v>
              </c:pt>
              <c:pt idx="1675">
                <c:v>3.0800000000000001E-2</c:v>
              </c:pt>
              <c:pt idx="1676">
                <c:v>3.0800000000000001E-2</c:v>
              </c:pt>
              <c:pt idx="1677">
                <c:v>3.0800000000000001E-2</c:v>
              </c:pt>
              <c:pt idx="1678">
                <c:v>3.0800000000000001E-2</c:v>
              </c:pt>
              <c:pt idx="1679">
                <c:v>3.0800000000000001E-2</c:v>
              </c:pt>
              <c:pt idx="1680">
                <c:v>3.0800000000000001E-2</c:v>
              </c:pt>
              <c:pt idx="1681">
                <c:v>3.0800000000000001E-2</c:v>
              </c:pt>
              <c:pt idx="1682">
                <c:v>3.0800000000000001E-2</c:v>
              </c:pt>
              <c:pt idx="1683">
                <c:v>3.0800000000000001E-2</c:v>
              </c:pt>
              <c:pt idx="1684">
                <c:v>3.0800000000000001E-2</c:v>
              </c:pt>
              <c:pt idx="1685">
                <c:v>3.0800000000000001E-2</c:v>
              </c:pt>
              <c:pt idx="1686">
                <c:v>3.0800000000000001E-2</c:v>
              </c:pt>
              <c:pt idx="1687">
                <c:v>3.8300000000000001E-2</c:v>
              </c:pt>
              <c:pt idx="1688">
                <c:v>3.8300000000000001E-2</c:v>
              </c:pt>
              <c:pt idx="1689">
                <c:v>3.8300000000000001E-2</c:v>
              </c:pt>
              <c:pt idx="1690">
                <c:v>3.8300000000000001E-2</c:v>
              </c:pt>
              <c:pt idx="1691">
                <c:v>3.8300000000000001E-2</c:v>
              </c:pt>
              <c:pt idx="1692">
                <c:v>3.8300000000000001E-2</c:v>
              </c:pt>
              <c:pt idx="1693">
                <c:v>3.8300000000000001E-2</c:v>
              </c:pt>
              <c:pt idx="1694">
                <c:v>3.8300000000000001E-2</c:v>
              </c:pt>
              <c:pt idx="1695">
                <c:v>3.8300000000000001E-2</c:v>
              </c:pt>
              <c:pt idx="1696">
                <c:v>3.8300000000000001E-2</c:v>
              </c:pt>
              <c:pt idx="1697">
                <c:v>3.8300000000000001E-2</c:v>
              </c:pt>
              <c:pt idx="1698">
                <c:v>3.8300000000000001E-2</c:v>
              </c:pt>
              <c:pt idx="1699">
                <c:v>3.8300000000000001E-2</c:v>
              </c:pt>
              <c:pt idx="1700">
                <c:v>3.8300000000000001E-2</c:v>
              </c:pt>
              <c:pt idx="1701">
                <c:v>3.8300000000000001E-2</c:v>
              </c:pt>
              <c:pt idx="1702">
                <c:v>3.8300000000000001E-2</c:v>
              </c:pt>
              <c:pt idx="1703">
                <c:v>3.8300000000000001E-2</c:v>
              </c:pt>
              <c:pt idx="1704">
                <c:v>3.8300000000000001E-2</c:v>
              </c:pt>
              <c:pt idx="1705">
                <c:v>3.8300000000000001E-2</c:v>
              </c:pt>
              <c:pt idx="1706">
                <c:v>3.8300000000000001E-2</c:v>
              </c:pt>
              <c:pt idx="1707">
                <c:v>3.8300000000000001E-2</c:v>
              </c:pt>
              <c:pt idx="1708">
                <c:v>3.8300000000000001E-2</c:v>
              </c:pt>
              <c:pt idx="1709">
                <c:v>3.8300000000000001E-2</c:v>
              </c:pt>
              <c:pt idx="1710">
                <c:v>3.8300000000000001E-2</c:v>
              </c:pt>
              <c:pt idx="1711">
                <c:v>3.8300000000000001E-2</c:v>
              </c:pt>
              <c:pt idx="1712">
                <c:v>3.8300000000000001E-2</c:v>
              </c:pt>
              <c:pt idx="1713">
                <c:v>3.8300000000000001E-2</c:v>
              </c:pt>
              <c:pt idx="1714">
                <c:v>3.8300000000000001E-2</c:v>
              </c:pt>
              <c:pt idx="1715">
                <c:v>3.8300000000000001E-2</c:v>
              </c:pt>
              <c:pt idx="1716">
                <c:v>3.8300000000000001E-2</c:v>
              </c:pt>
              <c:pt idx="1717">
                <c:v>4.3299999999999998E-2</c:v>
              </c:pt>
              <c:pt idx="1718">
                <c:v>4.3299999999999998E-2</c:v>
              </c:pt>
              <c:pt idx="1719">
                <c:v>4.3299999999999998E-2</c:v>
              </c:pt>
              <c:pt idx="1720">
                <c:v>4.3299999999999998E-2</c:v>
              </c:pt>
              <c:pt idx="1721">
                <c:v>4.3299999999999998E-2</c:v>
              </c:pt>
              <c:pt idx="1722">
                <c:v>4.3299999999999998E-2</c:v>
              </c:pt>
              <c:pt idx="1723">
                <c:v>4.3299999999999998E-2</c:v>
              </c:pt>
              <c:pt idx="1724">
                <c:v>4.3299999999999998E-2</c:v>
              </c:pt>
              <c:pt idx="1725">
                <c:v>4.3299999999999998E-2</c:v>
              </c:pt>
              <c:pt idx="1726">
                <c:v>4.3299999999999998E-2</c:v>
              </c:pt>
              <c:pt idx="1727">
                <c:v>4.3299999999999998E-2</c:v>
              </c:pt>
              <c:pt idx="1728">
                <c:v>4.3299999999999998E-2</c:v>
              </c:pt>
              <c:pt idx="1729">
                <c:v>4.3299999999999998E-2</c:v>
              </c:pt>
              <c:pt idx="1730">
                <c:v>4.3299999999999998E-2</c:v>
              </c:pt>
              <c:pt idx="1731">
                <c:v>4.3299999999999998E-2</c:v>
              </c:pt>
              <c:pt idx="1732">
                <c:v>4.3299999999999998E-2</c:v>
              </c:pt>
              <c:pt idx="1733">
                <c:v>4.3299999999999998E-2</c:v>
              </c:pt>
              <c:pt idx="1734">
                <c:v>4.3299999999999998E-2</c:v>
              </c:pt>
              <c:pt idx="1735">
                <c:v>4.3299999999999998E-2</c:v>
              </c:pt>
              <c:pt idx="1736">
                <c:v>4.3299999999999998E-2</c:v>
              </c:pt>
              <c:pt idx="1737">
                <c:v>4.3299999999999998E-2</c:v>
              </c:pt>
              <c:pt idx="1738">
                <c:v>4.3299999999999998E-2</c:v>
              </c:pt>
              <c:pt idx="1739">
                <c:v>4.3299999999999998E-2</c:v>
              </c:pt>
              <c:pt idx="1740">
                <c:v>4.3299999999999998E-2</c:v>
              </c:pt>
              <c:pt idx="1741">
                <c:v>4.3299999999999998E-2</c:v>
              </c:pt>
              <c:pt idx="1742">
                <c:v>4.3299999999999998E-2</c:v>
              </c:pt>
              <c:pt idx="1743">
                <c:v>4.3299999999999998E-2</c:v>
              </c:pt>
              <c:pt idx="1744">
                <c:v>4.3299999999999998E-2</c:v>
              </c:pt>
              <c:pt idx="1745">
                <c:v>4.3299999999999998E-2</c:v>
              </c:pt>
              <c:pt idx="1746">
                <c:v>4.3299999999999998E-2</c:v>
              </c:pt>
              <c:pt idx="1747">
                <c:v>4.3299999999999998E-2</c:v>
              </c:pt>
              <c:pt idx="1748">
                <c:v>4.3299999999999998E-2</c:v>
              </c:pt>
              <c:pt idx="1749">
                <c:v>4.3299999999999998E-2</c:v>
              </c:pt>
              <c:pt idx="1750">
                <c:v>4.3299999999999998E-2</c:v>
              </c:pt>
              <c:pt idx="1751">
                <c:v>4.3299999999999998E-2</c:v>
              </c:pt>
              <c:pt idx="1752">
                <c:v>4.58E-2</c:v>
              </c:pt>
              <c:pt idx="1753">
                <c:v>4.58E-2</c:v>
              </c:pt>
              <c:pt idx="1754">
                <c:v>4.58E-2</c:v>
              </c:pt>
              <c:pt idx="1755">
                <c:v>4.58E-2</c:v>
              </c:pt>
              <c:pt idx="1756">
                <c:v>4.58E-2</c:v>
              </c:pt>
              <c:pt idx="1757">
                <c:v>4.5700000000000005E-2</c:v>
              </c:pt>
              <c:pt idx="1758">
                <c:v>4.58E-2</c:v>
              </c:pt>
              <c:pt idx="1759">
                <c:v>4.58E-2</c:v>
              </c:pt>
              <c:pt idx="1760">
                <c:v>4.58E-2</c:v>
              </c:pt>
              <c:pt idx="1761">
                <c:v>4.58E-2</c:v>
              </c:pt>
              <c:pt idx="1762">
                <c:v>4.58E-2</c:v>
              </c:pt>
              <c:pt idx="1763">
                <c:v>4.58E-2</c:v>
              </c:pt>
              <c:pt idx="1764">
                <c:v>4.58E-2</c:v>
              </c:pt>
              <c:pt idx="1765">
                <c:v>4.58E-2</c:v>
              </c:pt>
              <c:pt idx="1766">
                <c:v>4.58E-2</c:v>
              </c:pt>
              <c:pt idx="1767">
                <c:v>4.58E-2</c:v>
              </c:pt>
              <c:pt idx="1768">
                <c:v>4.58E-2</c:v>
              </c:pt>
              <c:pt idx="1769">
                <c:v>4.5700000000000005E-2</c:v>
              </c:pt>
              <c:pt idx="1770">
                <c:v>4.5700000000000005E-2</c:v>
              </c:pt>
              <c:pt idx="1771">
                <c:v>4.58E-2</c:v>
              </c:pt>
              <c:pt idx="1772">
                <c:v>4.5700000000000005E-2</c:v>
              </c:pt>
              <c:pt idx="1773">
                <c:v>4.5700000000000005E-2</c:v>
              </c:pt>
              <c:pt idx="1774">
                <c:v>4.5700000000000005E-2</c:v>
              </c:pt>
              <c:pt idx="1775">
                <c:v>4.5700000000000005E-2</c:v>
              </c:pt>
              <c:pt idx="1776">
                <c:v>4.5700000000000005E-2</c:v>
              </c:pt>
              <c:pt idx="1777">
                <c:v>4.5700000000000005E-2</c:v>
              </c:pt>
              <c:pt idx="1778">
                <c:v>4.5700000000000005E-2</c:v>
              </c:pt>
              <c:pt idx="1779">
                <c:v>4.58E-2</c:v>
              </c:pt>
              <c:pt idx="1780">
                <c:v>4.58E-2</c:v>
              </c:pt>
              <c:pt idx="1781">
                <c:v>4.58E-2</c:v>
              </c:pt>
              <c:pt idx="1782">
                <c:v>4.58E-2</c:v>
              </c:pt>
              <c:pt idx="1783">
                <c:v>4.58E-2</c:v>
              </c:pt>
              <c:pt idx="1784">
                <c:v>4.58E-2</c:v>
              </c:pt>
              <c:pt idx="1785">
                <c:v>4.58E-2</c:v>
              </c:pt>
              <c:pt idx="1786">
                <c:v>4.58E-2</c:v>
              </c:pt>
              <c:pt idx="1787">
                <c:v>4.8300000000000003E-2</c:v>
              </c:pt>
              <c:pt idx="1788">
                <c:v>4.8300000000000003E-2</c:v>
              </c:pt>
              <c:pt idx="1789">
                <c:v>4.8300000000000003E-2</c:v>
              </c:pt>
              <c:pt idx="1790">
                <c:v>4.8300000000000003E-2</c:v>
              </c:pt>
              <c:pt idx="1791">
                <c:v>4.8300000000000003E-2</c:v>
              </c:pt>
              <c:pt idx="1792">
                <c:v>4.8300000000000003E-2</c:v>
              </c:pt>
              <c:pt idx="1793">
                <c:v>4.8300000000000003E-2</c:v>
              </c:pt>
              <c:pt idx="1794">
                <c:v>4.8300000000000003E-2</c:v>
              </c:pt>
              <c:pt idx="1795">
                <c:v>4.8300000000000003E-2</c:v>
              </c:pt>
              <c:pt idx="1796">
                <c:v>4.8300000000000003E-2</c:v>
              </c:pt>
              <c:pt idx="1797">
                <c:v>4.8300000000000003E-2</c:v>
              </c:pt>
              <c:pt idx="1798">
                <c:v>4.8300000000000003E-2</c:v>
              </c:pt>
              <c:pt idx="1799">
                <c:v>4.8300000000000003E-2</c:v>
              </c:pt>
              <c:pt idx="1800">
                <c:v>4.8300000000000003E-2</c:v>
              </c:pt>
              <c:pt idx="1801">
                <c:v>4.8300000000000003E-2</c:v>
              </c:pt>
              <c:pt idx="1802">
                <c:v>4.8300000000000003E-2</c:v>
              </c:pt>
              <c:pt idx="1803">
                <c:v>4.8300000000000003E-2</c:v>
              </c:pt>
              <c:pt idx="1804">
                <c:v>4.8300000000000003E-2</c:v>
              </c:pt>
              <c:pt idx="1805">
                <c:v>4.8300000000000003E-2</c:v>
              </c:pt>
              <c:pt idx="1806">
                <c:v>4.8300000000000003E-2</c:v>
              </c:pt>
              <c:pt idx="1807">
                <c:v>4.8300000000000003E-2</c:v>
              </c:pt>
              <c:pt idx="1808">
                <c:v>4.8300000000000003E-2</c:v>
              </c:pt>
              <c:pt idx="1809">
                <c:v>4.8300000000000003E-2</c:v>
              </c:pt>
              <c:pt idx="1810">
                <c:v>4.8300000000000003E-2</c:v>
              </c:pt>
              <c:pt idx="1811">
                <c:v>4.8300000000000003E-2</c:v>
              </c:pt>
              <c:pt idx="1812">
                <c:v>4.8300000000000003E-2</c:v>
              </c:pt>
              <c:pt idx="1813">
                <c:v>4.8300000000000003E-2</c:v>
              </c:pt>
              <c:pt idx="1814">
                <c:v>4.8300000000000003E-2</c:v>
              </c:pt>
              <c:pt idx="1815">
                <c:v>4.8300000000000003E-2</c:v>
              </c:pt>
              <c:pt idx="1816">
                <c:v>4.8300000000000003E-2</c:v>
              </c:pt>
              <c:pt idx="1817">
                <c:v>5.0799999999999998E-2</c:v>
              </c:pt>
              <c:pt idx="1818">
                <c:v>5.0799999999999998E-2</c:v>
              </c:pt>
              <c:pt idx="1819">
                <c:v>5.0799999999999998E-2</c:v>
              </c:pt>
              <c:pt idx="1820">
                <c:v>5.0799999999999998E-2</c:v>
              </c:pt>
              <c:pt idx="1821">
                <c:v>5.0799999999999998E-2</c:v>
              </c:pt>
              <c:pt idx="1822">
                <c:v>5.0799999999999998E-2</c:v>
              </c:pt>
              <c:pt idx="1823">
                <c:v>5.0799999999999998E-2</c:v>
              </c:pt>
              <c:pt idx="1824">
                <c:v>5.0799999999999998E-2</c:v>
              </c:pt>
              <c:pt idx="1825">
                <c:v>5.0799999999999998E-2</c:v>
              </c:pt>
              <c:pt idx="1826">
                <c:v>5.0799999999999998E-2</c:v>
              </c:pt>
              <c:pt idx="1827">
                <c:v>5.0799999999999998E-2</c:v>
              </c:pt>
              <c:pt idx="1828">
                <c:v>5.0799999999999998E-2</c:v>
              </c:pt>
              <c:pt idx="1829">
                <c:v>5.0799999999999998E-2</c:v>
              </c:pt>
              <c:pt idx="1830">
                <c:v>5.0799999999999998E-2</c:v>
              </c:pt>
              <c:pt idx="1831">
                <c:v>5.0799999999999998E-2</c:v>
              </c:pt>
              <c:pt idx="1832">
                <c:v>5.0799999999999998E-2</c:v>
              </c:pt>
              <c:pt idx="1833">
                <c:v>5.0799999999999998E-2</c:v>
              </c:pt>
              <c:pt idx="1834">
                <c:v>5.0799999999999998E-2</c:v>
              </c:pt>
              <c:pt idx="1835">
                <c:v>5.0799999999999998E-2</c:v>
              </c:pt>
              <c:pt idx="1836">
                <c:v>5.0799999999999998E-2</c:v>
              </c:pt>
              <c:pt idx="1837">
                <c:v>5.0799999999999998E-2</c:v>
              </c:pt>
              <c:pt idx="1838">
                <c:v>5.0799999999999998E-2</c:v>
              </c:pt>
              <c:pt idx="1839">
                <c:v>5.0799999999999998E-2</c:v>
              </c:pt>
              <c:pt idx="1840">
                <c:v>5.0799999999999998E-2</c:v>
              </c:pt>
              <c:pt idx="1841">
                <c:v>5.0799999999999998E-2</c:v>
              </c:pt>
              <c:pt idx="1842">
                <c:v>5.0799999999999998E-2</c:v>
              </c:pt>
              <c:pt idx="1843">
                <c:v>5.0799999999999998E-2</c:v>
              </c:pt>
              <c:pt idx="1844">
                <c:v>5.0799999999999998E-2</c:v>
              </c:pt>
              <c:pt idx="1845">
                <c:v>5.0799999999999998E-2</c:v>
              </c:pt>
              <c:pt idx="1846">
                <c:v>5.0799999999999998E-2</c:v>
              </c:pt>
              <c:pt idx="1847">
                <c:v>5.0700000000000002E-2</c:v>
              </c:pt>
              <c:pt idx="1848">
                <c:v>5.0799999999999998E-2</c:v>
              </c:pt>
              <c:pt idx="1849">
                <c:v>5.0799999999999998E-2</c:v>
              </c:pt>
              <c:pt idx="1850">
                <c:v>5.0700000000000002E-2</c:v>
              </c:pt>
              <c:pt idx="1851">
                <c:v>5.0700000000000002E-2</c:v>
              </c:pt>
              <c:pt idx="1852">
                <c:v>5.0700000000000002E-2</c:v>
              </c:pt>
              <c:pt idx="1853">
                <c:v>5.0700000000000002E-2</c:v>
              </c:pt>
              <c:pt idx="1854">
                <c:v>5.0700000000000002E-2</c:v>
              </c:pt>
              <c:pt idx="1855">
                <c:v>5.0700000000000002E-2</c:v>
              </c:pt>
              <c:pt idx="1856">
                <c:v>5.0700000000000002E-2</c:v>
              </c:pt>
              <c:pt idx="1857">
                <c:v>5.0700000000000002E-2</c:v>
              </c:pt>
              <c:pt idx="1858">
                <c:v>5.0799999999999998E-2</c:v>
              </c:pt>
              <c:pt idx="1859">
                <c:v>5.0799999999999998E-2</c:v>
              </c:pt>
              <c:pt idx="1860">
                <c:v>5.0799999999999998E-2</c:v>
              </c:pt>
              <c:pt idx="1861">
                <c:v>5.0799999999999998E-2</c:v>
              </c:pt>
              <c:pt idx="1862">
                <c:v>5.0799999999999998E-2</c:v>
              </c:pt>
              <c:pt idx="1863">
                <c:v>5.0799999999999998E-2</c:v>
              </c:pt>
              <c:pt idx="1864">
                <c:v>5.0700000000000002E-2</c:v>
              </c:pt>
              <c:pt idx="1865">
                <c:v>5.0799999999999998E-2</c:v>
              </c:pt>
              <c:pt idx="1866">
                <c:v>5.0799999999999998E-2</c:v>
              </c:pt>
              <c:pt idx="1867">
                <c:v>5.0799999999999998E-2</c:v>
              </c:pt>
              <c:pt idx="1868">
                <c:v>5.0799999999999998E-2</c:v>
              </c:pt>
              <c:pt idx="1869">
                <c:v>5.0799999999999998E-2</c:v>
              </c:pt>
              <c:pt idx="1870">
                <c:v>5.0799999999999998E-2</c:v>
              </c:pt>
              <c:pt idx="1871">
                <c:v>5.0799999999999998E-2</c:v>
              </c:pt>
              <c:pt idx="1872">
                <c:v>5.0799999999999998E-2</c:v>
              </c:pt>
              <c:pt idx="1873">
                <c:v>5.0799999999999998E-2</c:v>
              </c:pt>
              <c:pt idx="1874">
                <c:v>5.0799999999999998E-2</c:v>
              </c:pt>
              <c:pt idx="1875">
                <c:v>5.0799999999999998E-2</c:v>
              </c:pt>
              <c:pt idx="1876">
                <c:v>5.0799999999999998E-2</c:v>
              </c:pt>
              <c:pt idx="1877">
                <c:v>5.33E-2</c:v>
              </c:pt>
              <c:pt idx="1878">
                <c:v>5.33E-2</c:v>
              </c:pt>
              <c:pt idx="1879">
                <c:v>5.33E-2</c:v>
              </c:pt>
              <c:pt idx="1880">
                <c:v>5.33E-2</c:v>
              </c:pt>
              <c:pt idx="1881">
                <c:v>5.33E-2</c:v>
              </c:pt>
              <c:pt idx="1882">
                <c:v>5.33E-2</c:v>
              </c:pt>
              <c:pt idx="1883">
                <c:v>5.33E-2</c:v>
              </c:pt>
              <c:pt idx="1884">
                <c:v>5.33E-2</c:v>
              </c:pt>
              <c:pt idx="1885">
                <c:v>5.33E-2</c:v>
              </c:pt>
              <c:pt idx="1886">
                <c:v>5.33E-2</c:v>
              </c:pt>
              <c:pt idx="1887">
                <c:v>5.33E-2</c:v>
              </c:pt>
              <c:pt idx="1888">
                <c:v>5.33E-2</c:v>
              </c:pt>
              <c:pt idx="1889">
                <c:v>5.33E-2</c:v>
              </c:pt>
              <c:pt idx="1890">
                <c:v>5.33E-2</c:v>
              </c:pt>
              <c:pt idx="1891">
                <c:v>5.33E-2</c:v>
              </c:pt>
              <c:pt idx="1892">
                <c:v>5.33E-2</c:v>
              </c:pt>
              <c:pt idx="1893">
                <c:v>5.33E-2</c:v>
              </c:pt>
              <c:pt idx="1894">
                <c:v>5.33E-2</c:v>
              </c:pt>
              <c:pt idx="1895">
                <c:v>5.33E-2</c:v>
              </c:pt>
              <c:pt idx="1896">
                <c:v>5.33E-2</c:v>
              </c:pt>
              <c:pt idx="1897">
                <c:v>5.33E-2</c:v>
              </c:pt>
              <c:pt idx="1898">
                <c:v>5.33E-2</c:v>
              </c:pt>
              <c:pt idx="1899">
                <c:v>5.33E-2</c:v>
              </c:pt>
              <c:pt idx="1900">
                <c:v>5.33E-2</c:v>
              </c:pt>
              <c:pt idx="1901">
                <c:v>5.33E-2</c:v>
              </c:pt>
              <c:pt idx="1902">
                <c:v>5.33E-2</c:v>
              </c:pt>
              <c:pt idx="1903">
                <c:v>5.33E-2</c:v>
              </c:pt>
              <c:pt idx="1904">
                <c:v>5.33E-2</c:v>
              </c:pt>
              <c:pt idx="1905">
                <c:v>5.33E-2</c:v>
              </c:pt>
              <c:pt idx="1906">
                <c:v>5.33E-2</c:v>
              </c:pt>
              <c:pt idx="1907">
                <c:v>5.33E-2</c:v>
              </c:pt>
              <c:pt idx="1908">
                <c:v>5.33E-2</c:v>
              </c:pt>
              <c:pt idx="1909">
                <c:v>5.33E-2</c:v>
              </c:pt>
              <c:pt idx="1910">
                <c:v>5.33E-2</c:v>
              </c:pt>
              <c:pt idx="1911">
                <c:v>5.33E-2</c:v>
              </c:pt>
              <c:pt idx="1912">
                <c:v>5.33E-2</c:v>
              </c:pt>
              <c:pt idx="1913">
                <c:v>5.33E-2</c:v>
              </c:pt>
              <c:pt idx="1914">
                <c:v>5.33E-2</c:v>
              </c:pt>
              <c:pt idx="1915">
                <c:v>5.33E-2</c:v>
              </c:pt>
              <c:pt idx="1916">
                <c:v>5.33E-2</c:v>
              </c:pt>
              <c:pt idx="1917">
                <c:v>5.33E-2</c:v>
              </c:pt>
              <c:pt idx="1918">
                <c:v>5.33E-2</c:v>
              </c:pt>
              <c:pt idx="1919">
                <c:v>5.33E-2</c:v>
              </c:pt>
              <c:pt idx="1920">
                <c:v>5.33E-2</c:v>
              </c:pt>
              <c:pt idx="1921">
                <c:v>5.33E-2</c:v>
              </c:pt>
              <c:pt idx="1922">
                <c:v>5.33E-2</c:v>
              </c:pt>
              <c:pt idx="1923">
                <c:v>5.33E-2</c:v>
              </c:pt>
              <c:pt idx="1924">
                <c:v>5.33E-2</c:v>
              </c:pt>
              <c:pt idx="1925">
                <c:v>5.33E-2</c:v>
              </c:pt>
              <c:pt idx="1926">
                <c:v>5.33E-2</c:v>
              </c:pt>
              <c:pt idx="1927">
                <c:v>5.33E-2</c:v>
              </c:pt>
              <c:pt idx="1928">
                <c:v>5.33E-2</c:v>
              </c:pt>
              <c:pt idx="1929">
                <c:v>5.33E-2</c:v>
              </c:pt>
              <c:pt idx="1930">
                <c:v>5.33E-2</c:v>
              </c:pt>
              <c:pt idx="1931">
                <c:v>5.33E-2</c:v>
              </c:pt>
              <c:pt idx="1932">
                <c:v>5.33E-2</c:v>
              </c:pt>
              <c:pt idx="1933">
                <c:v>5.33E-2</c:v>
              </c:pt>
              <c:pt idx="1934">
                <c:v>5.33E-2</c:v>
              </c:pt>
              <c:pt idx="1935">
                <c:v>5.33E-2</c:v>
              </c:pt>
              <c:pt idx="1936">
                <c:v>5.33E-2</c:v>
              </c:pt>
              <c:pt idx="1937">
                <c:v>5.33E-2</c:v>
              </c:pt>
              <c:pt idx="1938">
                <c:v>5.33E-2</c:v>
              </c:pt>
              <c:pt idx="1939">
                <c:v>5.33E-2</c:v>
              </c:pt>
              <c:pt idx="1940">
                <c:v>5.33E-2</c:v>
              </c:pt>
              <c:pt idx="1941">
                <c:v>5.33E-2</c:v>
              </c:pt>
              <c:pt idx="1942">
                <c:v>5.33E-2</c:v>
              </c:pt>
              <c:pt idx="1943">
                <c:v>5.33E-2</c:v>
              </c:pt>
              <c:pt idx="1944">
                <c:v>5.33E-2</c:v>
              </c:pt>
              <c:pt idx="1945">
                <c:v>5.33E-2</c:v>
              </c:pt>
              <c:pt idx="1946">
                <c:v>5.33E-2</c:v>
              </c:pt>
              <c:pt idx="1947">
                <c:v>5.33E-2</c:v>
              </c:pt>
              <c:pt idx="1948">
                <c:v>5.33E-2</c:v>
              </c:pt>
              <c:pt idx="1949">
                <c:v>5.33E-2</c:v>
              </c:pt>
              <c:pt idx="1950">
                <c:v>5.33E-2</c:v>
              </c:pt>
              <c:pt idx="1951">
                <c:v>5.33E-2</c:v>
              </c:pt>
              <c:pt idx="1952">
                <c:v>5.33E-2</c:v>
              </c:pt>
              <c:pt idx="1953">
                <c:v>5.33E-2</c:v>
              </c:pt>
              <c:pt idx="1954">
                <c:v>5.33E-2</c:v>
              </c:pt>
              <c:pt idx="1955">
                <c:v>5.33E-2</c:v>
              </c:pt>
              <c:pt idx="1956">
                <c:v>5.33E-2</c:v>
              </c:pt>
              <c:pt idx="1957">
                <c:v>5.33E-2</c:v>
              </c:pt>
              <c:pt idx="1958">
                <c:v>5.33E-2</c:v>
              </c:pt>
              <c:pt idx="1959">
                <c:v>5.33E-2</c:v>
              </c:pt>
              <c:pt idx="1960">
                <c:v>5.33E-2</c:v>
              </c:pt>
              <c:pt idx="1961">
                <c:v>5.33E-2</c:v>
              </c:pt>
              <c:pt idx="1962">
                <c:v>5.33E-2</c:v>
              </c:pt>
              <c:pt idx="1963">
                <c:v>5.33E-2</c:v>
              </c:pt>
              <c:pt idx="1964">
                <c:v>5.33E-2</c:v>
              </c:pt>
              <c:pt idx="1965">
                <c:v>5.33E-2</c:v>
              </c:pt>
              <c:pt idx="1966">
                <c:v>5.33E-2</c:v>
              </c:pt>
              <c:pt idx="1967">
                <c:v>5.33E-2</c:v>
              </c:pt>
              <c:pt idx="1968">
                <c:v>5.33E-2</c:v>
              </c:pt>
              <c:pt idx="1969">
                <c:v>5.33E-2</c:v>
              </c:pt>
              <c:pt idx="1970">
                <c:v>5.33E-2</c:v>
              </c:pt>
              <c:pt idx="1971">
                <c:v>5.33E-2</c:v>
              </c:pt>
              <c:pt idx="1972">
                <c:v>5.33E-2</c:v>
              </c:pt>
              <c:pt idx="1973">
                <c:v>5.33E-2</c:v>
              </c:pt>
              <c:pt idx="1974">
                <c:v>5.33E-2</c:v>
              </c:pt>
              <c:pt idx="1975">
                <c:v>5.33E-2</c:v>
              </c:pt>
              <c:pt idx="1976">
                <c:v>5.33E-2</c:v>
              </c:pt>
              <c:pt idx="1977">
                <c:v>5.33E-2</c:v>
              </c:pt>
              <c:pt idx="1978">
                <c:v>5.33E-2</c:v>
              </c:pt>
              <c:pt idx="1979">
                <c:v>5.33E-2</c:v>
              </c:pt>
              <c:pt idx="1980">
                <c:v>5.33E-2</c:v>
              </c:pt>
              <c:pt idx="1981">
                <c:v>5.33E-2</c:v>
              </c:pt>
              <c:pt idx="1982">
                <c:v>5.33E-2</c:v>
              </c:pt>
              <c:pt idx="1983">
                <c:v>5.33E-2</c:v>
              </c:pt>
              <c:pt idx="1984">
                <c:v>5.33E-2</c:v>
              </c:pt>
              <c:pt idx="1985">
                <c:v>5.33E-2</c:v>
              </c:pt>
              <c:pt idx="1986">
                <c:v>5.33E-2</c:v>
              </c:pt>
              <c:pt idx="1987">
                <c:v>5.33E-2</c:v>
              </c:pt>
              <c:pt idx="1988">
                <c:v>5.33E-2</c:v>
              </c:pt>
              <c:pt idx="1989">
                <c:v>5.33E-2</c:v>
              </c:pt>
              <c:pt idx="1990">
                <c:v>5.33E-2</c:v>
              </c:pt>
              <c:pt idx="1991">
                <c:v>5.33E-2</c:v>
              </c:pt>
              <c:pt idx="1992">
                <c:v>5.33E-2</c:v>
              </c:pt>
              <c:pt idx="1993">
                <c:v>5.33E-2</c:v>
              </c:pt>
              <c:pt idx="1994">
                <c:v>5.33E-2</c:v>
              </c:pt>
              <c:pt idx="1995">
                <c:v>5.33E-2</c:v>
              </c:pt>
              <c:pt idx="1996">
                <c:v>5.33E-2</c:v>
              </c:pt>
              <c:pt idx="1997">
                <c:v>5.33E-2</c:v>
              </c:pt>
              <c:pt idx="1998">
                <c:v>5.33E-2</c:v>
              </c:pt>
              <c:pt idx="1999">
                <c:v>5.33E-2</c:v>
              </c:pt>
              <c:pt idx="2000">
                <c:v>5.33E-2</c:v>
              </c:pt>
              <c:pt idx="2001">
                <c:v>5.33E-2</c:v>
              </c:pt>
              <c:pt idx="2002">
                <c:v>5.33E-2</c:v>
              </c:pt>
              <c:pt idx="2003">
                <c:v>5.33E-2</c:v>
              </c:pt>
              <c:pt idx="2004">
                <c:v>5.33E-2</c:v>
              </c:pt>
              <c:pt idx="2005">
                <c:v>5.33E-2</c:v>
              </c:pt>
              <c:pt idx="2006">
                <c:v>5.33E-2</c:v>
              </c:pt>
              <c:pt idx="2007">
                <c:v>5.33E-2</c:v>
              </c:pt>
              <c:pt idx="2008">
                <c:v>5.33E-2</c:v>
              </c:pt>
              <c:pt idx="2009">
                <c:v>5.33E-2</c:v>
              </c:pt>
              <c:pt idx="2010">
                <c:v>5.33E-2</c:v>
              </c:pt>
              <c:pt idx="2011">
                <c:v>5.33E-2</c:v>
              </c:pt>
              <c:pt idx="2012">
                <c:v>5.33E-2</c:v>
              </c:pt>
              <c:pt idx="2013">
                <c:v>5.33E-2</c:v>
              </c:pt>
              <c:pt idx="2014">
                <c:v>5.33E-2</c:v>
              </c:pt>
              <c:pt idx="2015">
                <c:v>5.33E-2</c:v>
              </c:pt>
              <c:pt idx="2016">
                <c:v>5.33E-2</c:v>
              </c:pt>
              <c:pt idx="2017">
                <c:v>5.33E-2</c:v>
              </c:pt>
              <c:pt idx="2018">
                <c:v>5.33E-2</c:v>
              </c:pt>
              <c:pt idx="2019">
                <c:v>5.33E-2</c:v>
              </c:pt>
              <c:pt idx="2020">
                <c:v>5.33E-2</c:v>
              </c:pt>
              <c:pt idx="2021">
                <c:v>5.33E-2</c:v>
              </c:pt>
              <c:pt idx="2022">
                <c:v>5.33E-2</c:v>
              </c:pt>
              <c:pt idx="2023">
                <c:v>5.33E-2</c:v>
              </c:pt>
              <c:pt idx="2024">
                <c:v>5.33E-2</c:v>
              </c:pt>
              <c:pt idx="2025">
                <c:v>5.33E-2</c:v>
              </c:pt>
              <c:pt idx="2026">
                <c:v>5.33E-2</c:v>
              </c:pt>
              <c:pt idx="2027">
                <c:v>5.33E-2</c:v>
              </c:pt>
              <c:pt idx="2028">
                <c:v>5.33E-2</c:v>
              </c:pt>
              <c:pt idx="2029">
                <c:v>5.33E-2</c:v>
              </c:pt>
              <c:pt idx="2030">
                <c:v>5.33E-2</c:v>
              </c:pt>
              <c:pt idx="2031">
                <c:v>5.33E-2</c:v>
              </c:pt>
              <c:pt idx="2032">
                <c:v>5.33E-2</c:v>
              </c:pt>
              <c:pt idx="2033">
                <c:v>5.33E-2</c:v>
              </c:pt>
              <c:pt idx="2034">
                <c:v>5.33E-2</c:v>
              </c:pt>
              <c:pt idx="2035">
                <c:v>5.33E-2</c:v>
              </c:pt>
              <c:pt idx="2036">
                <c:v>5.33E-2</c:v>
              </c:pt>
              <c:pt idx="2037">
                <c:v>5.33E-2</c:v>
              </c:pt>
              <c:pt idx="2038">
                <c:v>5.33E-2</c:v>
              </c:pt>
              <c:pt idx="2039">
                <c:v>5.33E-2</c:v>
              </c:pt>
              <c:pt idx="2040">
                <c:v>5.33E-2</c:v>
              </c:pt>
              <c:pt idx="2041">
                <c:v>5.33E-2</c:v>
              </c:pt>
              <c:pt idx="2042">
                <c:v>5.33E-2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4.8300000000000003E-2</c:v>
              </c:pt>
              <c:pt idx="2178">
                <c:v>4.8300000000000003E-2</c:v>
              </c:pt>
              <c:pt idx="2179">
                <c:v>4.8300000000000003E-2</c:v>
              </c:pt>
              <c:pt idx="2180">
                <c:v>4.8300000000000003E-2</c:v>
              </c:pt>
              <c:pt idx="2181">
                <c:v>4.8300000000000003E-2</c:v>
              </c:pt>
              <c:pt idx="2182">
                <c:v>4.8300000000000003E-2</c:v>
              </c:pt>
              <c:pt idx="2183">
                <c:v>4.8300000000000003E-2</c:v>
              </c:pt>
              <c:pt idx="2184">
                <c:v>4.8300000000000003E-2</c:v>
              </c:pt>
              <c:pt idx="2185">
                <c:v>4.8300000000000003E-2</c:v>
              </c:pt>
              <c:pt idx="2186">
                <c:v>4.8300000000000003E-2</c:v>
              </c:pt>
              <c:pt idx="2187">
                <c:v>4.8300000000000003E-2</c:v>
              </c:pt>
              <c:pt idx="2188">
                <c:v>4.8300000000000003E-2</c:v>
              </c:pt>
              <c:pt idx="2189">
                <c:v>4.8300000000000003E-2</c:v>
              </c:pt>
              <c:pt idx="2190">
                <c:v>4.8300000000000003E-2</c:v>
              </c:pt>
              <c:pt idx="2191">
                <c:v>4.8300000000000003E-2</c:v>
              </c:pt>
              <c:pt idx="2192">
                <c:v>4.8300000000000003E-2</c:v>
              </c:pt>
              <c:pt idx="2193">
                <c:v>4.8300000000000003E-2</c:v>
              </c:pt>
              <c:pt idx="2194">
                <c:v>4.8300000000000003E-2</c:v>
              </c:pt>
              <c:pt idx="2195">
                <c:v>4.8300000000000003E-2</c:v>
              </c:pt>
              <c:pt idx="2196">
                <c:v>4.8300000000000003E-2</c:v>
              </c:pt>
              <c:pt idx="2197">
                <c:v>4.8300000000000003E-2</c:v>
              </c:pt>
              <c:pt idx="2198">
                <c:v>4.8300000000000003E-2</c:v>
              </c:pt>
              <c:pt idx="2199">
                <c:v>4.8300000000000003E-2</c:v>
              </c:pt>
              <c:pt idx="2200">
                <c:v>4.8300000000000003E-2</c:v>
              </c:pt>
              <c:pt idx="2201">
                <c:v>4.8300000000000003E-2</c:v>
              </c:pt>
              <c:pt idx="2202">
                <c:v>4.8300000000000003E-2</c:v>
              </c:pt>
              <c:pt idx="2203">
                <c:v>4.8300000000000003E-2</c:v>
              </c:pt>
              <c:pt idx="2204">
                <c:v>4.8300000000000003E-2</c:v>
              </c:pt>
              <c:pt idx="2205">
                <c:v>4.8300000000000003E-2</c:v>
              </c:pt>
              <c:pt idx="2206">
                <c:v>4.8300000000000003E-2</c:v>
              </c:pt>
              <c:pt idx="2207">
                <c:v>4.8300000000000003E-2</c:v>
              </c:pt>
              <c:pt idx="2208">
                <c:v>4.8300000000000003E-2</c:v>
              </c:pt>
              <c:pt idx="2209">
                <c:v>4.8300000000000003E-2</c:v>
              </c:pt>
              <c:pt idx="2210">
                <c:v>4.8300000000000003E-2</c:v>
              </c:pt>
              <c:pt idx="2211">
                <c:v>4.8300000000000003E-2</c:v>
              </c:pt>
              <c:pt idx="2212">
                <c:v>4.8300000000000003E-2</c:v>
              </c:pt>
              <c:pt idx="2213">
                <c:v>4.58E-2</c:v>
              </c:pt>
              <c:pt idx="2214">
                <c:v>4.58E-2</c:v>
              </c:pt>
              <c:pt idx="2215">
                <c:v>4.58E-2</c:v>
              </c:pt>
              <c:pt idx="2216">
                <c:v>4.58E-2</c:v>
              </c:pt>
              <c:pt idx="2217">
                <c:v>4.58E-2</c:v>
              </c:pt>
              <c:pt idx="2218">
                <c:v>4.58E-2</c:v>
              </c:pt>
              <c:pt idx="2219">
                <c:v>4.58E-2</c:v>
              </c:pt>
              <c:pt idx="2220">
                <c:v>4.58E-2</c:v>
              </c:pt>
              <c:pt idx="2221">
                <c:v>4.58E-2</c:v>
              </c:pt>
              <c:pt idx="2222">
                <c:v>4.58E-2</c:v>
              </c:pt>
              <c:pt idx="2223">
                <c:v>4.58E-2</c:v>
              </c:pt>
              <c:pt idx="2224">
                <c:v>4.58E-2</c:v>
              </c:pt>
              <c:pt idx="2225">
                <c:v>4.58E-2</c:v>
              </c:pt>
              <c:pt idx="2226">
                <c:v>4.58E-2</c:v>
              </c:pt>
              <c:pt idx="2227">
                <c:v>4.58E-2</c:v>
              </c:pt>
              <c:pt idx="2228">
                <c:v>4.58E-2</c:v>
              </c:pt>
              <c:pt idx="2229">
                <c:v>4.58E-2</c:v>
              </c:pt>
              <c:pt idx="2230">
                <c:v>4.58E-2</c:v>
              </c:pt>
              <c:pt idx="2231">
                <c:v>4.58E-2</c:v>
              </c:pt>
              <c:pt idx="2232">
                <c:v>4.58E-2</c:v>
              </c:pt>
              <c:pt idx="2233">
                <c:v>4.58E-2</c:v>
              </c:pt>
              <c:pt idx="2234">
                <c:v>4.58E-2</c:v>
              </c:pt>
              <c:pt idx="2235">
                <c:v>4.58E-2</c:v>
              </c:pt>
              <c:pt idx="2236">
                <c:v>4.58E-2</c:v>
              </c:pt>
              <c:pt idx="2237">
                <c:v>4.58E-2</c:v>
              </c:pt>
              <c:pt idx="2238">
                <c:v>4.58E-2</c:v>
              </c:pt>
              <c:pt idx="2239">
                <c:v>4.58E-2</c:v>
              </c:pt>
              <c:pt idx="2240">
                <c:v>4.58E-2</c:v>
              </c:pt>
              <c:pt idx="2241">
                <c:v>4.58E-2</c:v>
              </c:pt>
              <c:pt idx="2242">
                <c:v>4.3299999999999998E-2</c:v>
              </c:pt>
              <c:pt idx="2243">
                <c:v>4.3299999999999998E-2</c:v>
              </c:pt>
              <c:pt idx="2244">
                <c:v>4.3299999999999998E-2</c:v>
              </c:pt>
              <c:pt idx="2245">
                <c:v>4.3299999999999998E-2</c:v>
              </c:pt>
              <c:pt idx="2246">
                <c:v>4.3299999999999998E-2</c:v>
              </c:pt>
              <c:pt idx="2247">
                <c:v>4.3299999999999998E-2</c:v>
              </c:pt>
              <c:pt idx="2248">
                <c:v>4.3299999999999998E-2</c:v>
              </c:pt>
              <c:pt idx="2249">
                <c:v>4.3299999999999998E-2</c:v>
              </c:pt>
              <c:pt idx="2250">
                <c:v>4.3299999999999998E-2</c:v>
              </c:pt>
              <c:pt idx="2251">
                <c:v>4.3299999999999998E-2</c:v>
              </c:pt>
              <c:pt idx="2252">
                <c:v>4.3299999999999998E-2</c:v>
              </c:pt>
              <c:pt idx="2253">
                <c:v>4.3299999999999998E-2</c:v>
              </c:pt>
              <c:pt idx="2254">
                <c:v>4.3299999999999998E-2</c:v>
              </c:pt>
              <c:pt idx="2255">
                <c:v>4.3299999999999998E-2</c:v>
              </c:pt>
              <c:pt idx="2256">
                <c:v>4.3299999999999998E-2</c:v>
              </c:pt>
              <c:pt idx="2257">
                <c:v>4.3299999999999998E-2</c:v>
              </c:pt>
              <c:pt idx="2258">
                <c:v>4.3299999999999998E-2</c:v>
              </c:pt>
              <c:pt idx="2259">
                <c:v>4.3299999999999998E-2</c:v>
              </c:pt>
              <c:pt idx="2260">
                <c:v>4.3299999999999998E-2</c:v>
              </c:pt>
              <c:pt idx="2261">
                <c:v>4.3299999999999998E-2</c:v>
              </c:pt>
              <c:pt idx="2262">
                <c:v>4.3299999999999998E-2</c:v>
              </c:pt>
              <c:pt idx="2263">
                <c:v>4.3299999999999998E-2</c:v>
              </c:pt>
              <c:pt idx="2264">
                <c:v>4.3299999999999998E-2</c:v>
              </c:pt>
              <c:pt idx="2265">
                <c:v>4.3299999999999998E-2</c:v>
              </c:pt>
              <c:pt idx="2266">
                <c:v>4.3299999999999998E-2</c:v>
              </c:pt>
              <c:pt idx="2267">
                <c:v>4.3299999999999998E-2</c:v>
              </c:pt>
              <c:pt idx="2268">
                <c:v>4.3299999999999998E-2</c:v>
              </c:pt>
              <c:pt idx="2269">
                <c:v>4.3299999999999998E-2</c:v>
              </c:pt>
              <c:pt idx="2270">
                <c:v>4.3299999999999998E-2</c:v>
              </c:pt>
              <c:pt idx="2271">
                <c:v>4.3299999999999998E-2</c:v>
              </c:pt>
              <c:pt idx="2272">
                <c:v>4.3299999999999998E-2</c:v>
              </c:pt>
              <c:pt idx="2273">
                <c:v>4.3299999999999998E-2</c:v>
              </c:pt>
              <c:pt idx="2274">
                <c:v>4.3299999999999998E-2</c:v>
              </c:pt>
              <c:pt idx="2275">
                <c:v>4.3299999999999998E-2</c:v>
              </c:pt>
              <c:pt idx="2276">
                <c:v>4.3299999999999998E-2</c:v>
              </c:pt>
              <c:pt idx="2277">
                <c:v>4.3299999999999998E-2</c:v>
              </c:pt>
              <c:pt idx="2278">
                <c:v>4.3299999999999998E-2</c:v>
              </c:pt>
              <c:pt idx="2279">
                <c:v>4.3299999999999998E-2</c:v>
              </c:pt>
              <c:pt idx="2280">
                <c:v>4.3299999999999998E-2</c:v>
              </c:pt>
              <c:pt idx="2281">
                <c:v>4.3299999999999998E-2</c:v>
              </c:pt>
              <c:pt idx="2282">
                <c:v>4.3299999999999998E-2</c:v>
              </c:pt>
              <c:pt idx="2283">
                <c:v>4.3299999999999998E-2</c:v>
              </c:pt>
              <c:pt idx="2284">
                <c:v>4.3299999999999998E-2</c:v>
              </c:pt>
              <c:pt idx="2285">
                <c:v>4.3299999999999998E-2</c:v>
              </c:pt>
              <c:pt idx="2286">
                <c:v>4.3299999999999998E-2</c:v>
              </c:pt>
              <c:pt idx="2287">
                <c:v>4.3299999999999998E-2</c:v>
              </c:pt>
              <c:pt idx="2288">
                <c:v>4.3299999999999998E-2</c:v>
              </c:pt>
              <c:pt idx="2289">
                <c:v>4.3299999999999998E-2</c:v>
              </c:pt>
              <c:pt idx="2290">
                <c:v>4.3299999999999998E-2</c:v>
              </c:pt>
              <c:pt idx="2291">
                <c:v>4.3299999999999998E-2</c:v>
              </c:pt>
              <c:pt idx="2292">
                <c:v>4.3299999999999998E-2</c:v>
              </c:pt>
              <c:pt idx="2293">
                <c:v>4.3299999999999998E-2</c:v>
              </c:pt>
              <c:pt idx="2294">
                <c:v>4.3299999999999998E-2</c:v>
              </c:pt>
              <c:pt idx="2295">
                <c:v>4.3299999999999998E-2</c:v>
              </c:pt>
              <c:pt idx="2296">
                <c:v>4.3299999999999998E-2</c:v>
              </c:pt>
              <c:pt idx="2297">
                <c:v>4.3299999999999998E-2</c:v>
              </c:pt>
              <c:pt idx="2298">
                <c:v>4.3299999999999998E-2</c:v>
              </c:pt>
              <c:pt idx="2299">
                <c:v>4.3299999999999998E-2</c:v>
              </c:pt>
              <c:pt idx="2300">
                <c:v>4.3299999999999998E-2</c:v>
              </c:pt>
              <c:pt idx="2301">
                <c:v>4.3299999999999998E-2</c:v>
              </c:pt>
              <c:pt idx="2302">
                <c:v>4.3299999999999998E-2</c:v>
              </c:pt>
              <c:pt idx="2303">
                <c:v>4.3299999999999998E-2</c:v>
              </c:pt>
              <c:pt idx="2304">
                <c:v>4.3299999999999998E-2</c:v>
              </c:pt>
              <c:pt idx="2305">
                <c:v>4.3299999999999998E-2</c:v>
              </c:pt>
              <c:pt idx="2306">
                <c:v>4.3299999999999998E-2</c:v>
              </c:pt>
              <c:pt idx="2307">
                <c:v>4.3299999999999998E-2</c:v>
              </c:pt>
              <c:pt idx="2308">
                <c:v>4.3299999999999998E-2</c:v>
              </c:pt>
              <c:pt idx="2309">
                <c:v>4.3299999999999998E-2</c:v>
              </c:pt>
              <c:pt idx="2310">
                <c:v>4.3299999999999998E-2</c:v>
              </c:pt>
              <c:pt idx="2311">
                <c:v>4.3299999999999998E-2</c:v>
              </c:pt>
              <c:pt idx="2312">
                <c:v>4.3299999999999998E-2</c:v>
              </c:pt>
              <c:pt idx="2313">
                <c:v>4.3299999999999998E-2</c:v>
              </c:pt>
              <c:pt idx="2314">
                <c:v>4.3299999999999998E-2</c:v>
              </c:pt>
              <c:pt idx="2315">
                <c:v>4.3299999999999998E-2</c:v>
              </c:pt>
              <c:pt idx="2316">
                <c:v>4.3299999999999998E-2</c:v>
              </c:pt>
              <c:pt idx="2317">
                <c:v>4.3299999999999998E-2</c:v>
              </c:pt>
              <c:pt idx="2318">
                <c:v>4.3299999999999998E-2</c:v>
              </c:pt>
              <c:pt idx="2319">
                <c:v>4.3299999999999998E-2</c:v>
              </c:pt>
              <c:pt idx="2320">
                <c:v>4.3299999999999998E-2</c:v>
              </c:pt>
              <c:pt idx="2321">
                <c:v>4.3299999999999998E-2</c:v>
              </c:pt>
              <c:pt idx="2322">
                <c:v>4.3299999999999998E-2</c:v>
              </c:pt>
              <c:pt idx="2323">
                <c:v>4.3299999999999998E-2</c:v>
              </c:pt>
              <c:pt idx="2324">
                <c:v>4.3299999999999998E-2</c:v>
              </c:pt>
              <c:pt idx="2325">
                <c:v>4.3299999999999998E-2</c:v>
              </c:pt>
              <c:pt idx="2326">
                <c:v>4.3299999999999998E-2</c:v>
              </c:pt>
              <c:pt idx="2327">
                <c:v>4.3299999999999998E-2</c:v>
              </c:pt>
              <c:pt idx="2328">
                <c:v>4.3299999999999998E-2</c:v>
              </c:pt>
              <c:pt idx="2329">
                <c:v>4.3299999999999998E-2</c:v>
              </c:pt>
              <c:pt idx="2330">
                <c:v>4.3299999999999998E-2</c:v>
              </c:pt>
              <c:pt idx="2331">
                <c:v>4.3299999999999998E-2</c:v>
              </c:pt>
              <c:pt idx="2332">
                <c:v>4.3299999999999998E-2</c:v>
              </c:pt>
              <c:pt idx="2333">
                <c:v>4.3299999999999998E-2</c:v>
              </c:pt>
              <c:pt idx="2334">
                <c:v>4.3299999999999998E-2</c:v>
              </c:pt>
              <c:pt idx="2335">
                <c:v>4.3299999999999998E-2</c:v>
              </c:pt>
              <c:pt idx="2336">
                <c:v>4.3299999999999998E-2</c:v>
              </c:pt>
              <c:pt idx="2337">
                <c:v>4.3299999999999998E-2</c:v>
              </c:pt>
              <c:pt idx="2338">
                <c:v>4.3299999999999998E-2</c:v>
              </c:pt>
              <c:pt idx="2339">
                <c:v>4.3299999999999998E-2</c:v>
              </c:pt>
              <c:pt idx="2340">
                <c:v>4.3299999999999998E-2</c:v>
              </c:pt>
              <c:pt idx="2341">
                <c:v>4.3299999999999998E-2</c:v>
              </c:pt>
              <c:pt idx="2342">
                <c:v>4.3299999999999998E-2</c:v>
              </c:pt>
              <c:pt idx="2343">
                <c:v>4.3299999999999998E-2</c:v>
              </c:pt>
              <c:pt idx="2344">
                <c:v>4.3299999999999998E-2</c:v>
              </c:pt>
              <c:pt idx="2345">
                <c:v>4.3299999999999998E-2</c:v>
              </c:pt>
              <c:pt idx="2346">
                <c:v>4.3299999999999998E-2</c:v>
              </c:pt>
              <c:pt idx="2347">
                <c:v>4.3299999999999998E-2</c:v>
              </c:pt>
              <c:pt idx="2348">
                <c:v>4.3299999999999998E-2</c:v>
              </c:pt>
              <c:pt idx="2349">
                <c:v>4.3299999999999998E-2</c:v>
              </c:pt>
              <c:pt idx="2350">
                <c:v>4.3299999999999998E-2</c:v>
              </c:pt>
              <c:pt idx="2351">
                <c:v>4.3299999999999998E-2</c:v>
              </c:pt>
              <c:pt idx="2352">
                <c:v>4.3299999999999998E-2</c:v>
              </c:pt>
              <c:pt idx="2353">
                <c:v>4.3299999999999998E-2</c:v>
              </c:pt>
              <c:pt idx="2354">
                <c:v>4.3299999999999998E-2</c:v>
              </c:pt>
              <c:pt idx="2355">
                <c:v>4.3299999999999998E-2</c:v>
              </c:pt>
              <c:pt idx="2356">
                <c:v>4.3299999999999998E-2</c:v>
              </c:pt>
              <c:pt idx="2357">
                <c:v>4.3299999999999998E-2</c:v>
              </c:pt>
              <c:pt idx="2358">
                <c:v>4.3299999999999998E-2</c:v>
              </c:pt>
              <c:pt idx="2359">
                <c:v>4.3299999999999998E-2</c:v>
              </c:pt>
              <c:pt idx="2360">
                <c:v>4.3299999999999998E-2</c:v>
              </c:pt>
              <c:pt idx="2361">
                <c:v>4.3299999999999998E-2</c:v>
              </c:pt>
              <c:pt idx="2362">
                <c:v>4.3299999999999998E-2</c:v>
              </c:pt>
              <c:pt idx="2363">
                <c:v>4.3299999999999998E-2</c:v>
              </c:pt>
              <c:pt idx="2364">
                <c:v>4.3299999999999998E-2</c:v>
              </c:pt>
              <c:pt idx="2365">
                <c:v>4.3299999999999998E-2</c:v>
              </c:pt>
              <c:pt idx="2366">
                <c:v>4.3299999999999998E-2</c:v>
              </c:pt>
              <c:pt idx="2367">
                <c:v>4.3299999999999998E-2</c:v>
              </c:pt>
              <c:pt idx="2368">
                <c:v>4.3299999999999998E-2</c:v>
              </c:pt>
              <c:pt idx="2369">
                <c:v>4.3299999999999998E-2</c:v>
              </c:pt>
              <c:pt idx="2370">
                <c:v>4.3299999999999998E-2</c:v>
              </c:pt>
              <c:pt idx="2371">
                <c:v>4.3299999999999998E-2</c:v>
              </c:pt>
              <c:pt idx="2372">
                <c:v>4.3299999999999998E-2</c:v>
              </c:pt>
              <c:pt idx="2373">
                <c:v>4.3299999999999998E-2</c:v>
              </c:pt>
              <c:pt idx="2374">
                <c:v>4.3299999999999998E-2</c:v>
              </c:pt>
              <c:pt idx="2375">
                <c:v>4.3299999999999998E-2</c:v>
              </c:pt>
              <c:pt idx="2376">
                <c:v>4.3299999999999998E-2</c:v>
              </c:pt>
              <c:pt idx="2377">
                <c:v>4.3299999999999998E-2</c:v>
              </c:pt>
              <c:pt idx="2378">
                <c:v>4.3299999999999998E-2</c:v>
              </c:pt>
              <c:pt idx="2379">
                <c:v>4.3299999999999998E-2</c:v>
              </c:pt>
              <c:pt idx="2380">
                <c:v>4.3299999999999998E-2</c:v>
              </c:pt>
              <c:pt idx="2381">
                <c:v>4.3299999999999998E-2</c:v>
              </c:pt>
              <c:pt idx="2382">
                <c:v>4.3299999999999998E-2</c:v>
              </c:pt>
              <c:pt idx="2383">
                <c:v>4.3299999999999998E-2</c:v>
              </c:pt>
              <c:pt idx="2384">
                <c:v>4.3299999999999998E-2</c:v>
              </c:pt>
              <c:pt idx="2385">
                <c:v>4.3299999999999998E-2</c:v>
              </c:pt>
              <c:pt idx="2386">
                <c:v>4.3299999999999998E-2</c:v>
              </c:pt>
              <c:pt idx="2387">
                <c:v>4.3299999999999998E-2</c:v>
              </c:pt>
              <c:pt idx="2388">
                <c:v>4.3299999999999998E-2</c:v>
              </c:pt>
              <c:pt idx="2389">
                <c:v>4.3299999999999998E-2</c:v>
              </c:pt>
              <c:pt idx="2390">
                <c:v>4.3299999999999998E-2</c:v>
              </c:pt>
              <c:pt idx="2391">
                <c:v>4.3299999999999998E-2</c:v>
              </c:pt>
              <c:pt idx="2392">
                <c:v>4.3299999999999998E-2</c:v>
              </c:pt>
              <c:pt idx="2393">
                <c:v>4.3299999999999998E-2</c:v>
              </c:pt>
              <c:pt idx="2394">
                <c:v>4.3299999999999998E-2</c:v>
              </c:pt>
              <c:pt idx="2395">
                <c:v>4.3299999999999998E-2</c:v>
              </c:pt>
              <c:pt idx="2396">
                <c:v>4.3299999999999998E-2</c:v>
              </c:pt>
              <c:pt idx="2397">
                <c:v>4.3299999999999998E-2</c:v>
              </c:pt>
              <c:pt idx="2398">
                <c:v>4.3299999999999998E-2</c:v>
              </c:pt>
              <c:pt idx="2399">
                <c:v>4.3299999999999998E-2</c:v>
              </c:pt>
              <c:pt idx="2400">
                <c:v>4.3299999999999998E-2</c:v>
              </c:pt>
              <c:pt idx="2401">
                <c:v>4.3299999999999998E-2</c:v>
              </c:pt>
              <c:pt idx="2402">
                <c:v>4.3299999999999998E-2</c:v>
              </c:pt>
              <c:pt idx="2403">
                <c:v>4.3299999999999998E-2</c:v>
              </c:pt>
              <c:pt idx="2404">
                <c:v>4.3299999999999998E-2</c:v>
              </c:pt>
              <c:pt idx="2405">
                <c:v>4.3299999999999998E-2</c:v>
              </c:pt>
              <c:pt idx="2406">
                <c:v>4.3299999999999998E-2</c:v>
              </c:pt>
              <c:pt idx="2407">
                <c:v>4.3299999999999998E-2</c:v>
              </c:pt>
              <c:pt idx="2408">
                <c:v>4.3299999999999998E-2</c:v>
              </c:pt>
              <c:pt idx="2409">
                <c:v>4.3299999999999998E-2</c:v>
              </c:pt>
              <c:pt idx="2410">
                <c:v>4.3299999999999998E-2</c:v>
              </c:pt>
              <c:pt idx="2411">
                <c:v>4.3299999999999998E-2</c:v>
              </c:pt>
              <c:pt idx="2412">
                <c:v>4.3299999999999998E-2</c:v>
              </c:pt>
              <c:pt idx="2413">
                <c:v>4.3299999999999998E-2</c:v>
              </c:pt>
              <c:pt idx="2414">
                <c:v>4.3299999999999998E-2</c:v>
              </c:pt>
              <c:pt idx="2415">
                <c:v>4.3299999999999998E-2</c:v>
              </c:pt>
              <c:pt idx="2416">
                <c:v>4.3299999999999998E-2</c:v>
              </c:pt>
              <c:pt idx="2417">
                <c:v>4.3299999999999998E-2</c:v>
              </c:pt>
              <c:pt idx="2418">
                <c:v>4.3299999999999998E-2</c:v>
              </c:pt>
              <c:pt idx="2419">
                <c:v>4.3299999999999998E-2</c:v>
              </c:pt>
              <c:pt idx="2420">
                <c:v>4.3299999999999998E-2</c:v>
              </c:pt>
              <c:pt idx="2421">
                <c:v>4.3299999999999998E-2</c:v>
              </c:pt>
              <c:pt idx="2422">
                <c:v>4.3299999999999998E-2</c:v>
              </c:pt>
              <c:pt idx="2423">
                <c:v>4.3299999999999998E-2</c:v>
              </c:pt>
              <c:pt idx="2424">
                <c:v>4.3299999999999998E-2</c:v>
              </c:pt>
              <c:pt idx="2425">
                <c:v>4.3299999999999998E-2</c:v>
              </c:pt>
              <c:pt idx="2426">
                <c:v>4.3299999999999998E-2</c:v>
              </c:pt>
              <c:pt idx="2427">
                <c:v>4.3299999999999998E-2</c:v>
              </c:pt>
              <c:pt idx="2428">
                <c:v>4.3299999999999998E-2</c:v>
              </c:pt>
              <c:pt idx="2429">
                <c:v>4.3299999999999998E-2</c:v>
              </c:pt>
              <c:pt idx="2430">
                <c:v>4.3299999999999998E-2</c:v>
              </c:pt>
              <c:pt idx="2431">
                <c:v>4.3299999999999998E-2</c:v>
              </c:pt>
              <c:pt idx="2432">
                <c:v>4.3299999999999998E-2</c:v>
              </c:pt>
              <c:pt idx="2433">
                <c:v>4.3299999999999998E-2</c:v>
              </c:pt>
              <c:pt idx="2434">
                <c:v>4.3299999999999998E-2</c:v>
              </c:pt>
              <c:pt idx="2435">
                <c:v>4.3299999999999998E-2</c:v>
              </c:pt>
              <c:pt idx="2436">
                <c:v>4.3299999999999998E-2</c:v>
              </c:pt>
              <c:pt idx="2437">
                <c:v>4.0800000000000003E-2</c:v>
              </c:pt>
              <c:pt idx="2438">
                <c:v>4.0800000000000003E-2</c:v>
              </c:pt>
              <c:pt idx="2439">
                <c:v>4.0899999999999999E-2</c:v>
              </c:pt>
              <c:pt idx="2440">
                <c:v>4.0899999999999999E-2</c:v>
              </c:pt>
              <c:pt idx="2441">
                <c:v>4.0899999999999999E-2</c:v>
              </c:pt>
              <c:pt idx="2442">
                <c:v>4.0899999999999999E-2</c:v>
              </c:pt>
              <c:pt idx="2443">
                <c:v>4.0899999999999999E-2</c:v>
              </c:pt>
              <c:pt idx="2444">
                <c:v>4.0899999999999999E-2</c:v>
              </c:pt>
              <c:pt idx="2445">
                <c:v>4.0899999999999999E-2</c:v>
              </c:pt>
              <c:pt idx="2446">
                <c:v>4.0899999999999999E-2</c:v>
              </c:pt>
              <c:pt idx="2447">
                <c:v>4.0899999999999999E-2</c:v>
              </c:pt>
              <c:pt idx="2448">
                <c:v>4.0899999999999999E-2</c:v>
              </c:pt>
              <c:pt idx="2449">
                <c:v>4.0899999999999999E-2</c:v>
              </c:pt>
              <c:pt idx="2450">
                <c:v>4.0899999999999999E-2</c:v>
              </c:pt>
              <c:pt idx="2451">
                <c:v>4.0999999999999995E-2</c:v>
              </c:pt>
              <c:pt idx="2452">
                <c:v>4.0999999999999995E-2</c:v>
              </c:pt>
              <c:pt idx="2453">
                <c:v>4.0999999999999995E-2</c:v>
              </c:pt>
              <c:pt idx="2454">
                <c:v>4.0999999999999995E-2</c:v>
              </c:pt>
              <c:pt idx="2455">
                <c:v>4.0999999999999995E-2</c:v>
              </c:pt>
              <c:pt idx="2456">
                <c:v>4.0999999999999995E-2</c:v>
              </c:pt>
              <c:pt idx="2457">
                <c:v>4.1100000000000005E-2</c:v>
              </c:pt>
              <c:pt idx="2458">
                <c:v>4.1100000000000005E-2</c:v>
              </c:pt>
              <c:pt idx="2459">
                <c:v>4.1100000000000005E-2</c:v>
              </c:pt>
              <c:pt idx="2460">
                <c:v>4.1100000000000005E-2</c:v>
              </c:pt>
              <c:pt idx="2461">
                <c:v>4.1100000000000005E-2</c:v>
              </c:pt>
              <c:pt idx="2462">
                <c:v>4.1100000000000005E-2</c:v>
              </c:pt>
              <c:pt idx="2463">
                <c:v>4.1100000000000005E-2</c:v>
              </c:pt>
              <c:pt idx="2464">
                <c:v>4.1200000000000001E-2</c:v>
              </c:pt>
              <c:pt idx="2465">
                <c:v>4.1200000000000001E-2</c:v>
              </c:pt>
              <c:pt idx="2466">
                <c:v>4.1200000000000001E-2</c:v>
              </c:pt>
              <c:pt idx="2467">
                <c:v>3.8699999999999998E-2</c:v>
              </c:pt>
              <c:pt idx="2468">
                <c:v>3.8599999999999995E-2</c:v>
              </c:pt>
              <c:pt idx="2469">
                <c:v>3.8699999999999998E-2</c:v>
              </c:pt>
              <c:pt idx="2470">
                <c:v>3.8699999999999998E-2</c:v>
              </c:pt>
              <c:pt idx="2471">
                <c:v>3.8699999999999998E-2</c:v>
              </c:pt>
              <c:pt idx="2472">
                <c:v>3.8699999999999998E-2</c:v>
              </c:pt>
              <c:pt idx="2473">
                <c:v>3.8699999999999998E-2</c:v>
              </c:pt>
              <c:pt idx="2474">
                <c:v>3.8699999999999998E-2</c:v>
              </c:pt>
              <c:pt idx="2475">
                <c:v>3.8699999999999998E-2</c:v>
              </c:pt>
              <c:pt idx="2476">
                <c:v>3.8699999999999998E-2</c:v>
              </c:pt>
              <c:pt idx="2477">
                <c:v>3.8800000000000001E-2</c:v>
              </c:pt>
              <c:pt idx="2478">
                <c:v>3.8800000000000001E-2</c:v>
              </c:pt>
              <c:pt idx="2479">
                <c:v>3.8800000000000001E-2</c:v>
              </c:pt>
              <c:pt idx="2480">
                <c:v>3.8800000000000001E-2</c:v>
              </c:pt>
              <c:pt idx="2481">
                <c:v>3.8800000000000001E-2</c:v>
              </c:pt>
              <c:pt idx="2482">
                <c:v>3.8800000000000001E-2</c:v>
              </c:pt>
              <c:pt idx="2483">
                <c:v>3.8800000000000001E-2</c:v>
              </c:pt>
              <c:pt idx="2484">
                <c:v>3.8800000000000001E-2</c:v>
              </c:pt>
              <c:pt idx="2485">
                <c:v>3.8800000000000001E-2</c:v>
              </c:pt>
              <c:pt idx="2486">
                <c:v>3.8800000000000001E-2</c:v>
              </c:pt>
              <c:pt idx="2487">
                <c:v>3.8800000000000001E-2</c:v>
              </c:pt>
              <c:pt idx="2488">
                <c:v>3.8900000000000004E-2</c:v>
              </c:pt>
              <c:pt idx="2489">
                <c:v>3.8900000000000004E-2</c:v>
              </c:pt>
              <c:pt idx="2490">
                <c:v>3.8900000000000004E-2</c:v>
              </c:pt>
              <c:pt idx="2491">
                <c:v>3.8900000000000004E-2</c:v>
              </c:pt>
              <c:pt idx="2492">
                <c:v>3.8900000000000004E-2</c:v>
              </c:pt>
              <c:pt idx="2493">
                <c:v>3.8900000000000004E-2</c:v>
              </c:pt>
              <c:pt idx="2494">
                <c:v>3.8900000000000004E-2</c:v>
              </c:pt>
              <c:pt idx="2495">
                <c:v>3.8900000000000004E-2</c:v>
              </c:pt>
              <c:pt idx="2496">
                <c:v>3.8900000000000004E-2</c:v>
              </c:pt>
              <c:pt idx="2497">
                <c:v>3.6400000000000002E-2</c:v>
              </c:pt>
              <c:pt idx="2498">
                <c:v>3.6400000000000002E-2</c:v>
              </c:pt>
              <c:pt idx="2499">
                <c:v>3.6400000000000002E-2</c:v>
              </c:pt>
              <c:pt idx="2500">
                <c:v>3.6400000000000002E-2</c:v>
              </c:pt>
              <c:pt idx="2501">
                <c:v>3.6400000000000002E-2</c:v>
              </c:pt>
              <c:pt idx="2502">
                <c:v>3.6400000000000002E-2</c:v>
              </c:pt>
              <c:pt idx="2503">
                <c:v>3.6400000000000002E-2</c:v>
              </c:pt>
              <c:pt idx="2504">
                <c:v>3.6400000000000002E-2</c:v>
              </c:pt>
              <c:pt idx="2505">
                <c:v>3.6400000000000002E-2</c:v>
              </c:pt>
              <c:pt idx="2506">
                <c:v>3.6400000000000002E-2</c:v>
              </c:pt>
              <c:pt idx="2507">
                <c:v>3.6400000000000002E-2</c:v>
              </c:pt>
              <c:pt idx="2508">
                <c:v>3.6400000000000002E-2</c:v>
              </c:pt>
              <c:pt idx="2509">
                <c:v>3.6400000000000002E-2</c:v>
              </c:pt>
              <c:pt idx="2510">
                <c:v>3.6400000000000002E-2</c:v>
              </c:pt>
              <c:pt idx="2511">
                <c:v>3.6400000000000002E-2</c:v>
              </c:pt>
              <c:pt idx="2512">
                <c:v>3.6400000000000002E-2</c:v>
              </c:pt>
              <c:pt idx="2513">
                <c:v>3.6400000000000002E-2</c:v>
              </c:pt>
              <c:pt idx="2514">
                <c:v>3.6400000000000002E-2</c:v>
              </c:pt>
              <c:pt idx="2515">
                <c:v>3.6400000000000002E-2</c:v>
              </c:pt>
              <c:pt idx="2516">
                <c:v>3.6400000000000002E-2</c:v>
              </c:pt>
              <c:pt idx="2517">
                <c:v>3.6400000000000002E-2</c:v>
              </c:pt>
              <c:pt idx="2518">
                <c:v>3.6400000000000002E-2</c:v>
              </c:pt>
              <c:pt idx="2519">
                <c:v>3.6400000000000002E-2</c:v>
              </c:pt>
              <c:pt idx="2520">
                <c:v>3.6400000000000002E-2</c:v>
              </c:pt>
              <c:pt idx="2521">
                <c:v>3.6400000000000002E-2</c:v>
              </c:pt>
              <c:pt idx="2522">
                <c:v>3.6400000000000002E-2</c:v>
              </c:pt>
              <c:pt idx="2523">
                <c:v>3.6400000000000002E-2</c:v>
              </c:pt>
              <c:pt idx="2524">
                <c:v>3.6400000000000002E-2</c:v>
              </c:pt>
              <c:pt idx="2525">
                <c:v>3.6400000000000002E-2</c:v>
              </c:pt>
              <c:pt idx="2526">
                <c:v>3.6400000000000002E-2</c:v>
              </c:pt>
              <c:pt idx="2527">
                <c:v>3.6400000000000002E-2</c:v>
              </c:pt>
              <c:pt idx="2528">
                <c:v>3.6400000000000002E-2</c:v>
              </c:pt>
              <c:pt idx="2529">
                <c:v>3.6400000000000002E-2</c:v>
              </c:pt>
              <c:pt idx="2530">
                <c:v>3.6400000000000002E-2</c:v>
              </c:pt>
              <c:pt idx="2531">
                <c:v>3.6400000000000002E-2</c:v>
              </c:pt>
              <c:pt idx="2532">
                <c:v>3.6400000000000002E-2</c:v>
              </c:pt>
              <c:pt idx="2533">
                <c:v>3.6400000000000002E-2</c:v>
              </c:pt>
              <c:pt idx="2534">
                <c:v>3.6400000000000002E-2</c:v>
              </c:pt>
              <c:pt idx="2535">
                <c:v>3.6400000000000002E-2</c:v>
              </c:pt>
              <c:pt idx="2536">
                <c:v>3.6400000000000002E-2</c:v>
              </c:pt>
              <c:pt idx="2537">
                <c:v>3.6400000000000002E-2</c:v>
              </c:pt>
              <c:pt idx="2538">
                <c:v>3.6400000000000002E-2</c:v>
              </c:pt>
              <c:pt idx="2539">
                <c:v>3.6400000000000002E-2</c:v>
              </c:pt>
              <c:pt idx="2540">
                <c:v>3.6400000000000002E-2</c:v>
              </c:pt>
              <c:pt idx="2541">
                <c:v>3.6400000000000002E-2</c:v>
              </c:pt>
              <c:pt idx="2542">
                <c:v>3.6400000000000002E-2</c:v>
              </c:pt>
              <c:pt idx="2543">
                <c:v>3.6400000000000002E-2</c:v>
              </c:pt>
              <c:pt idx="2544">
                <c:v>3.6400000000000002E-2</c:v>
              </c:pt>
              <c:pt idx="2545">
                <c:v>3.6400000000000002E-2</c:v>
              </c:pt>
              <c:pt idx="2546">
                <c:v>3.6400000000000002E-2</c:v>
              </c:pt>
              <c:pt idx="2547">
                <c:v>3.6400000000000002E-2</c:v>
              </c:pt>
              <c:pt idx="2548">
                <c:v>3.6400000000000002E-2</c:v>
              </c:pt>
              <c:pt idx="2549">
                <c:v>3.6400000000000002E-2</c:v>
              </c:pt>
              <c:pt idx="2550">
                <c:v>3.6400000000000002E-2</c:v>
              </c:pt>
              <c:pt idx="2551">
                <c:v>3.6400000000000002E-2</c:v>
              </c:pt>
              <c:pt idx="2552">
                <c:v>3.6400000000000002E-2</c:v>
              </c:pt>
              <c:pt idx="2553">
                <c:v>3.6400000000000002E-2</c:v>
              </c:pt>
              <c:pt idx="2554">
                <c:v>3.6400000000000002E-2</c:v>
              </c:pt>
              <c:pt idx="2555">
                <c:v>3.6400000000000002E-2</c:v>
              </c:pt>
              <c:pt idx="2556">
                <c:v>3.6400000000000002E-2</c:v>
              </c:pt>
              <c:pt idx="2557">
                <c:v>3.6400000000000002E-2</c:v>
              </c:pt>
              <c:pt idx="2558">
                <c:v>3.6400000000000002E-2</c:v>
              </c:pt>
              <c:pt idx="2559">
                <c:v>3.6400000000000002E-2</c:v>
              </c:pt>
              <c:pt idx="2560">
                <c:v>3.6400000000000002E-2</c:v>
              </c:pt>
              <c:pt idx="2561">
                <c:v>3.6400000000000002E-2</c:v>
              </c:pt>
              <c:pt idx="2562">
                <c:v>3.6400000000000002E-2</c:v>
              </c:pt>
              <c:pt idx="2563">
                <c:v>3.6400000000000002E-2</c:v>
              </c:pt>
              <c:pt idx="2564">
                <c:v>3.6400000000000002E-2</c:v>
              </c:pt>
              <c:pt idx="2565">
                <c:v>3.6400000000000002E-2</c:v>
              </c:pt>
              <c:pt idx="2566">
                <c:v>3.6400000000000002E-2</c:v>
              </c:pt>
              <c:pt idx="2567">
                <c:v>3.6400000000000002E-2</c:v>
              </c:pt>
              <c:pt idx="2568">
                <c:v>3.6400000000000002E-2</c:v>
              </c:pt>
              <c:pt idx="2569">
                <c:v>3.6400000000000002E-2</c:v>
              </c:pt>
              <c:pt idx="2570">
                <c:v>3.6400000000000002E-2</c:v>
              </c:pt>
              <c:pt idx="2571">
                <c:v>3.6400000000000002E-2</c:v>
              </c:pt>
              <c:pt idx="2572">
                <c:v>3.6400000000000002E-2</c:v>
              </c:pt>
              <c:pt idx="2573">
                <c:v>3.6400000000000002E-2</c:v>
              </c:pt>
              <c:pt idx="2574">
                <c:v>3.6400000000000002E-2</c:v>
              </c:pt>
              <c:pt idx="2575">
                <c:v>3.6400000000000002E-2</c:v>
              </c:pt>
              <c:pt idx="2576">
                <c:v>3.6400000000000002E-2</c:v>
              </c:pt>
              <c:pt idx="2577">
                <c:v>3.6400000000000002E-2</c:v>
              </c:pt>
              <c:pt idx="2578">
                <c:v>3.6400000000000002E-2</c:v>
              </c:pt>
              <c:pt idx="2579">
                <c:v>3.6400000000000002E-2</c:v>
              </c:pt>
              <c:pt idx="2580">
                <c:v>3.6400000000000002E-2</c:v>
              </c:pt>
              <c:pt idx="2581">
                <c:v>3.6400000000000002E-2</c:v>
              </c:pt>
              <c:pt idx="2582">
                <c:v>3.6400000000000002E-2</c:v>
              </c:pt>
              <c:pt idx="2583">
                <c:v>3.6400000000000002E-2</c:v>
              </c:pt>
              <c:pt idx="2584">
                <c:v>3.6400000000000002E-2</c:v>
              </c:pt>
              <c:pt idx="2585">
                <c:v>3.6400000000000002E-2</c:v>
              </c:pt>
              <c:pt idx="2586">
                <c:v>3.6400000000000002E-2</c:v>
              </c:pt>
              <c:pt idx="2587">
                <c:v>3.6400000000000002E-2</c:v>
              </c:pt>
              <c:pt idx="2588">
                <c:v>3.6400000000000002E-2</c:v>
              </c:pt>
              <c:pt idx="2589">
                <c:v>3.6400000000000002E-2</c:v>
              </c:pt>
              <c:pt idx="2590">
                <c:v>3.6400000000000002E-2</c:v>
              </c:pt>
              <c:pt idx="2591">
                <c:v>3.6400000000000002E-2</c:v>
              </c:pt>
              <c:pt idx="2592">
                <c:v>3.6400000000000002E-2</c:v>
              </c:pt>
              <c:pt idx="2593">
                <c:v>3.6400000000000002E-2</c:v>
              </c:pt>
              <c:pt idx="2594">
                <c:v>3.6400000000000002E-2</c:v>
              </c:pt>
              <c:pt idx="2595">
                <c:v>3.6400000000000002E-2</c:v>
              </c:pt>
              <c:pt idx="2596">
                <c:v>3.6400000000000002E-2</c:v>
              </c:pt>
              <c:pt idx="2597">
                <c:v>3.6400000000000002E-2</c:v>
              </c:pt>
              <c:pt idx="2598">
                <c:v>3.6400000000000002E-2</c:v>
              </c:pt>
              <c:pt idx="2599">
                <c:v>3.6400000000000002E-2</c:v>
              </c:pt>
              <c:pt idx="2600">
                <c:v>3.6400000000000002E-2</c:v>
              </c:pt>
              <c:pt idx="2601">
                <c:v>3.6400000000000002E-2</c:v>
              </c:pt>
              <c:pt idx="2602">
                <c:v>3.6299999999999999E-2</c:v>
              </c:pt>
              <c:pt idx="2603">
                <c:v>3.6299999999999999E-2</c:v>
              </c:pt>
              <c:pt idx="2604">
                <c:v>3.6299999999999999E-2</c:v>
              </c:pt>
              <c:pt idx="2605">
                <c:v>3.6299999999999999E-2</c:v>
              </c:pt>
              <c:pt idx="2606">
                <c:v>3.6299999999999999E-2</c:v>
              </c:pt>
              <c:pt idx="2607">
                <c:v>3.6299999999999999E-2</c:v>
              </c:pt>
              <c:pt idx="2608">
                <c:v>3.6299999999999999E-2</c:v>
              </c:pt>
              <c:pt idx="2609">
                <c:v>0</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492"/>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44333</c:v>
              </c:pt>
              <c:pt idx="1">
                <c:v>44334</c:v>
              </c:pt>
              <c:pt idx="2">
                <c:v>44335</c:v>
              </c:pt>
              <c:pt idx="3">
                <c:v>44336</c:v>
              </c:pt>
              <c:pt idx="4">
                <c:v>44337</c:v>
              </c:pt>
              <c:pt idx="5">
                <c:v>44340</c:v>
              </c:pt>
              <c:pt idx="6">
                <c:v>44341</c:v>
              </c:pt>
              <c:pt idx="7">
                <c:v>44342</c:v>
              </c:pt>
              <c:pt idx="8">
                <c:v>44343</c:v>
              </c:pt>
              <c:pt idx="9">
                <c:v>44344</c:v>
              </c:pt>
              <c:pt idx="10">
                <c:v>44347</c:v>
              </c:pt>
              <c:pt idx="11">
                <c:v>44348</c:v>
              </c:pt>
              <c:pt idx="12">
                <c:v>44349</c:v>
              </c:pt>
              <c:pt idx="13">
                <c:v>44350</c:v>
              </c:pt>
              <c:pt idx="14">
                <c:v>44351</c:v>
              </c:pt>
              <c:pt idx="15">
                <c:v>44354</c:v>
              </c:pt>
              <c:pt idx="16">
                <c:v>44355</c:v>
              </c:pt>
              <c:pt idx="17">
                <c:v>44356</c:v>
              </c:pt>
              <c:pt idx="18">
                <c:v>44357</c:v>
              </c:pt>
              <c:pt idx="19">
                <c:v>44358</c:v>
              </c:pt>
              <c:pt idx="20">
                <c:v>44361</c:v>
              </c:pt>
              <c:pt idx="21">
                <c:v>44362</c:v>
              </c:pt>
              <c:pt idx="22">
                <c:v>44363</c:v>
              </c:pt>
              <c:pt idx="23">
                <c:v>44364</c:v>
              </c:pt>
              <c:pt idx="24">
                <c:v>44365</c:v>
              </c:pt>
              <c:pt idx="25">
                <c:v>44368</c:v>
              </c:pt>
              <c:pt idx="26">
                <c:v>44369</c:v>
              </c:pt>
              <c:pt idx="27">
                <c:v>44370</c:v>
              </c:pt>
              <c:pt idx="28">
                <c:v>44371</c:v>
              </c:pt>
              <c:pt idx="29">
                <c:v>44372</c:v>
              </c:pt>
              <c:pt idx="30">
                <c:v>44375</c:v>
              </c:pt>
              <c:pt idx="31">
                <c:v>44376</c:v>
              </c:pt>
              <c:pt idx="32">
                <c:v>44377</c:v>
              </c:pt>
              <c:pt idx="33">
                <c:v>44378</c:v>
              </c:pt>
              <c:pt idx="34">
                <c:v>44379</c:v>
              </c:pt>
              <c:pt idx="35">
                <c:v>44382</c:v>
              </c:pt>
              <c:pt idx="36">
                <c:v>44383</c:v>
              </c:pt>
              <c:pt idx="37">
                <c:v>44384</c:v>
              </c:pt>
              <c:pt idx="38">
                <c:v>44385</c:v>
              </c:pt>
              <c:pt idx="39">
                <c:v>44386</c:v>
              </c:pt>
              <c:pt idx="40">
                <c:v>44389</c:v>
              </c:pt>
              <c:pt idx="41">
                <c:v>44390</c:v>
              </c:pt>
              <c:pt idx="42">
                <c:v>44391</c:v>
              </c:pt>
              <c:pt idx="43">
                <c:v>44392</c:v>
              </c:pt>
              <c:pt idx="44">
                <c:v>44393</c:v>
              </c:pt>
              <c:pt idx="45">
                <c:v>44396</c:v>
              </c:pt>
              <c:pt idx="46">
                <c:v>44397</c:v>
              </c:pt>
              <c:pt idx="47">
                <c:v>44398</c:v>
              </c:pt>
              <c:pt idx="48">
                <c:v>44399</c:v>
              </c:pt>
              <c:pt idx="49">
                <c:v>44400</c:v>
              </c:pt>
              <c:pt idx="50">
                <c:v>44403</c:v>
              </c:pt>
              <c:pt idx="51">
                <c:v>44404</c:v>
              </c:pt>
              <c:pt idx="52">
                <c:v>44405</c:v>
              </c:pt>
              <c:pt idx="53">
                <c:v>44406</c:v>
              </c:pt>
              <c:pt idx="54">
                <c:v>44407</c:v>
              </c:pt>
              <c:pt idx="55">
                <c:v>44410</c:v>
              </c:pt>
              <c:pt idx="56">
                <c:v>44411</c:v>
              </c:pt>
              <c:pt idx="57">
                <c:v>44412</c:v>
              </c:pt>
              <c:pt idx="58">
                <c:v>44413</c:v>
              </c:pt>
              <c:pt idx="59">
                <c:v>44414</c:v>
              </c:pt>
              <c:pt idx="60">
                <c:v>44417</c:v>
              </c:pt>
              <c:pt idx="61">
                <c:v>44418</c:v>
              </c:pt>
              <c:pt idx="62">
                <c:v>44419</c:v>
              </c:pt>
              <c:pt idx="63">
                <c:v>44420</c:v>
              </c:pt>
              <c:pt idx="64">
                <c:v>44421</c:v>
              </c:pt>
              <c:pt idx="65">
                <c:v>44424</c:v>
              </c:pt>
              <c:pt idx="66">
                <c:v>44425</c:v>
              </c:pt>
              <c:pt idx="67">
                <c:v>44426</c:v>
              </c:pt>
              <c:pt idx="68">
                <c:v>44427</c:v>
              </c:pt>
              <c:pt idx="69">
                <c:v>44428</c:v>
              </c:pt>
              <c:pt idx="70">
                <c:v>44431</c:v>
              </c:pt>
              <c:pt idx="71">
                <c:v>44432</c:v>
              </c:pt>
              <c:pt idx="72">
                <c:v>44433</c:v>
              </c:pt>
              <c:pt idx="73">
                <c:v>44434</c:v>
              </c:pt>
              <c:pt idx="74">
                <c:v>44435</c:v>
              </c:pt>
              <c:pt idx="75">
                <c:v>44438</c:v>
              </c:pt>
              <c:pt idx="76">
                <c:v>44439</c:v>
              </c:pt>
              <c:pt idx="77">
                <c:v>44440</c:v>
              </c:pt>
              <c:pt idx="78">
                <c:v>44441</c:v>
              </c:pt>
              <c:pt idx="79">
                <c:v>44442</c:v>
              </c:pt>
              <c:pt idx="80">
                <c:v>44445</c:v>
              </c:pt>
              <c:pt idx="81">
                <c:v>44446</c:v>
              </c:pt>
              <c:pt idx="82">
                <c:v>44447</c:v>
              </c:pt>
              <c:pt idx="83">
                <c:v>44448</c:v>
              </c:pt>
              <c:pt idx="84">
                <c:v>44449</c:v>
              </c:pt>
              <c:pt idx="85">
                <c:v>44452</c:v>
              </c:pt>
              <c:pt idx="86">
                <c:v>44453</c:v>
              </c:pt>
              <c:pt idx="87">
                <c:v>44454</c:v>
              </c:pt>
              <c:pt idx="88">
                <c:v>44455</c:v>
              </c:pt>
              <c:pt idx="89">
                <c:v>44456</c:v>
              </c:pt>
              <c:pt idx="90">
                <c:v>44459</c:v>
              </c:pt>
              <c:pt idx="91">
                <c:v>44460</c:v>
              </c:pt>
              <c:pt idx="92">
                <c:v>44461</c:v>
              </c:pt>
              <c:pt idx="93">
                <c:v>44462</c:v>
              </c:pt>
              <c:pt idx="94">
                <c:v>44463</c:v>
              </c:pt>
              <c:pt idx="95">
                <c:v>44466</c:v>
              </c:pt>
              <c:pt idx="96">
                <c:v>44467</c:v>
              </c:pt>
              <c:pt idx="97">
                <c:v>44468</c:v>
              </c:pt>
              <c:pt idx="98">
                <c:v>44469</c:v>
              </c:pt>
              <c:pt idx="99">
                <c:v>44470</c:v>
              </c:pt>
              <c:pt idx="100">
                <c:v>44473</c:v>
              </c:pt>
              <c:pt idx="101">
                <c:v>44474</c:v>
              </c:pt>
              <c:pt idx="102">
                <c:v>44475</c:v>
              </c:pt>
              <c:pt idx="103">
                <c:v>44476</c:v>
              </c:pt>
              <c:pt idx="104">
                <c:v>44477</c:v>
              </c:pt>
              <c:pt idx="105">
                <c:v>44480</c:v>
              </c:pt>
              <c:pt idx="106">
                <c:v>44481</c:v>
              </c:pt>
              <c:pt idx="107">
                <c:v>44482</c:v>
              </c:pt>
              <c:pt idx="108">
                <c:v>44483</c:v>
              </c:pt>
              <c:pt idx="109">
                <c:v>44484</c:v>
              </c:pt>
              <c:pt idx="110">
                <c:v>44487</c:v>
              </c:pt>
              <c:pt idx="111">
                <c:v>44488</c:v>
              </c:pt>
              <c:pt idx="112">
                <c:v>44489</c:v>
              </c:pt>
              <c:pt idx="113">
                <c:v>44490</c:v>
              </c:pt>
              <c:pt idx="114">
                <c:v>44491</c:v>
              </c:pt>
              <c:pt idx="115">
                <c:v>44494</c:v>
              </c:pt>
              <c:pt idx="116">
                <c:v>44495</c:v>
              </c:pt>
              <c:pt idx="117">
                <c:v>44496</c:v>
              </c:pt>
              <c:pt idx="118">
                <c:v>44497</c:v>
              </c:pt>
              <c:pt idx="119">
                <c:v>44498</c:v>
              </c:pt>
              <c:pt idx="120">
                <c:v>44501</c:v>
              </c:pt>
              <c:pt idx="121">
                <c:v>44502</c:v>
              </c:pt>
              <c:pt idx="122">
                <c:v>44503</c:v>
              </c:pt>
              <c:pt idx="123">
                <c:v>44504</c:v>
              </c:pt>
              <c:pt idx="124">
                <c:v>44505</c:v>
              </c:pt>
              <c:pt idx="125">
                <c:v>44508</c:v>
              </c:pt>
              <c:pt idx="126">
                <c:v>44509</c:v>
              </c:pt>
              <c:pt idx="127">
                <c:v>44510</c:v>
              </c:pt>
              <c:pt idx="128">
                <c:v>44511</c:v>
              </c:pt>
              <c:pt idx="129">
                <c:v>44512</c:v>
              </c:pt>
              <c:pt idx="130">
                <c:v>44515</c:v>
              </c:pt>
              <c:pt idx="131">
                <c:v>44516</c:v>
              </c:pt>
              <c:pt idx="132">
                <c:v>44517</c:v>
              </c:pt>
              <c:pt idx="133">
                <c:v>44518</c:v>
              </c:pt>
              <c:pt idx="134">
                <c:v>44519</c:v>
              </c:pt>
              <c:pt idx="135">
                <c:v>44522</c:v>
              </c:pt>
              <c:pt idx="136">
                <c:v>44523</c:v>
              </c:pt>
              <c:pt idx="137">
                <c:v>44524</c:v>
              </c:pt>
              <c:pt idx="138">
                <c:v>44525</c:v>
              </c:pt>
              <c:pt idx="139">
                <c:v>44526</c:v>
              </c:pt>
              <c:pt idx="140">
                <c:v>44529</c:v>
              </c:pt>
              <c:pt idx="141">
                <c:v>44530</c:v>
              </c:pt>
              <c:pt idx="142">
                <c:v>44531</c:v>
              </c:pt>
              <c:pt idx="143">
                <c:v>44532</c:v>
              </c:pt>
              <c:pt idx="144">
                <c:v>44533</c:v>
              </c:pt>
              <c:pt idx="145">
                <c:v>44536</c:v>
              </c:pt>
              <c:pt idx="146">
                <c:v>44537</c:v>
              </c:pt>
              <c:pt idx="147">
                <c:v>44538</c:v>
              </c:pt>
              <c:pt idx="148">
                <c:v>44539</c:v>
              </c:pt>
              <c:pt idx="149">
                <c:v>44540</c:v>
              </c:pt>
              <c:pt idx="150">
                <c:v>44543</c:v>
              </c:pt>
              <c:pt idx="151">
                <c:v>44544</c:v>
              </c:pt>
              <c:pt idx="152">
                <c:v>44545</c:v>
              </c:pt>
              <c:pt idx="153">
                <c:v>44546</c:v>
              </c:pt>
              <c:pt idx="154">
                <c:v>44547</c:v>
              </c:pt>
              <c:pt idx="155">
                <c:v>44550</c:v>
              </c:pt>
              <c:pt idx="156">
                <c:v>44551</c:v>
              </c:pt>
              <c:pt idx="157">
                <c:v>44552</c:v>
              </c:pt>
              <c:pt idx="158">
                <c:v>44553</c:v>
              </c:pt>
              <c:pt idx="159">
                <c:v>44554</c:v>
              </c:pt>
              <c:pt idx="160">
                <c:v>44557</c:v>
              </c:pt>
              <c:pt idx="161">
                <c:v>44558</c:v>
              </c:pt>
              <c:pt idx="162">
                <c:v>44559</c:v>
              </c:pt>
              <c:pt idx="163">
                <c:v>44560</c:v>
              </c:pt>
              <c:pt idx="164">
                <c:v>44561</c:v>
              </c:pt>
              <c:pt idx="165">
                <c:v>44564</c:v>
              </c:pt>
              <c:pt idx="166">
                <c:v>44565</c:v>
              </c:pt>
              <c:pt idx="167">
                <c:v>44566</c:v>
              </c:pt>
              <c:pt idx="168">
                <c:v>44567</c:v>
              </c:pt>
              <c:pt idx="169">
                <c:v>44568</c:v>
              </c:pt>
              <c:pt idx="170">
                <c:v>44571</c:v>
              </c:pt>
              <c:pt idx="171">
                <c:v>44572</c:v>
              </c:pt>
              <c:pt idx="172">
                <c:v>44573</c:v>
              </c:pt>
              <c:pt idx="173">
                <c:v>44574</c:v>
              </c:pt>
              <c:pt idx="174">
                <c:v>44575</c:v>
              </c:pt>
              <c:pt idx="175">
                <c:v>44578</c:v>
              </c:pt>
              <c:pt idx="176">
                <c:v>44579</c:v>
              </c:pt>
              <c:pt idx="177">
                <c:v>44580</c:v>
              </c:pt>
              <c:pt idx="178">
                <c:v>44581</c:v>
              </c:pt>
              <c:pt idx="179">
                <c:v>44582</c:v>
              </c:pt>
              <c:pt idx="180">
                <c:v>44585</c:v>
              </c:pt>
              <c:pt idx="181">
                <c:v>44586</c:v>
              </c:pt>
              <c:pt idx="182">
                <c:v>44587</c:v>
              </c:pt>
              <c:pt idx="183">
                <c:v>44588</c:v>
              </c:pt>
              <c:pt idx="184">
                <c:v>44589</c:v>
              </c:pt>
              <c:pt idx="185">
                <c:v>44592</c:v>
              </c:pt>
              <c:pt idx="186">
                <c:v>44593</c:v>
              </c:pt>
              <c:pt idx="187">
                <c:v>44594</c:v>
              </c:pt>
              <c:pt idx="188">
                <c:v>44595</c:v>
              </c:pt>
              <c:pt idx="189">
                <c:v>44596</c:v>
              </c:pt>
              <c:pt idx="190">
                <c:v>44599</c:v>
              </c:pt>
              <c:pt idx="191">
                <c:v>44600</c:v>
              </c:pt>
              <c:pt idx="192">
                <c:v>44601</c:v>
              </c:pt>
              <c:pt idx="193">
                <c:v>44602</c:v>
              </c:pt>
              <c:pt idx="194">
                <c:v>44603</c:v>
              </c:pt>
              <c:pt idx="195">
                <c:v>44606</c:v>
              </c:pt>
              <c:pt idx="196">
                <c:v>44607</c:v>
              </c:pt>
              <c:pt idx="197">
                <c:v>44608</c:v>
              </c:pt>
              <c:pt idx="198">
                <c:v>44609</c:v>
              </c:pt>
              <c:pt idx="199">
                <c:v>44610</c:v>
              </c:pt>
              <c:pt idx="200">
                <c:v>44613</c:v>
              </c:pt>
              <c:pt idx="201">
                <c:v>44614</c:v>
              </c:pt>
              <c:pt idx="202">
                <c:v>44615</c:v>
              </c:pt>
              <c:pt idx="203">
                <c:v>44616</c:v>
              </c:pt>
              <c:pt idx="204">
                <c:v>44617</c:v>
              </c:pt>
              <c:pt idx="205">
                <c:v>44620</c:v>
              </c:pt>
              <c:pt idx="206">
                <c:v>44621</c:v>
              </c:pt>
              <c:pt idx="207">
                <c:v>44622</c:v>
              </c:pt>
              <c:pt idx="208">
                <c:v>44623</c:v>
              </c:pt>
              <c:pt idx="209">
                <c:v>44624</c:v>
              </c:pt>
              <c:pt idx="210">
                <c:v>44627</c:v>
              </c:pt>
              <c:pt idx="211">
                <c:v>44628</c:v>
              </c:pt>
              <c:pt idx="212">
                <c:v>44629</c:v>
              </c:pt>
              <c:pt idx="213">
                <c:v>44630</c:v>
              </c:pt>
              <c:pt idx="214">
                <c:v>44631</c:v>
              </c:pt>
              <c:pt idx="215">
                <c:v>44634</c:v>
              </c:pt>
              <c:pt idx="216">
                <c:v>44635</c:v>
              </c:pt>
              <c:pt idx="217">
                <c:v>44636</c:v>
              </c:pt>
              <c:pt idx="218">
                <c:v>44637</c:v>
              </c:pt>
              <c:pt idx="219">
                <c:v>44638</c:v>
              </c:pt>
              <c:pt idx="220">
                <c:v>44641</c:v>
              </c:pt>
              <c:pt idx="221">
                <c:v>44642</c:v>
              </c:pt>
              <c:pt idx="222">
                <c:v>44643</c:v>
              </c:pt>
              <c:pt idx="223">
                <c:v>44644</c:v>
              </c:pt>
              <c:pt idx="224">
                <c:v>44645</c:v>
              </c:pt>
              <c:pt idx="225">
                <c:v>44648</c:v>
              </c:pt>
              <c:pt idx="226">
                <c:v>44649</c:v>
              </c:pt>
              <c:pt idx="227">
                <c:v>44650</c:v>
              </c:pt>
              <c:pt idx="228">
                <c:v>44651</c:v>
              </c:pt>
              <c:pt idx="229">
                <c:v>44652</c:v>
              </c:pt>
              <c:pt idx="230">
                <c:v>44655</c:v>
              </c:pt>
              <c:pt idx="231">
                <c:v>44656</c:v>
              </c:pt>
              <c:pt idx="232">
                <c:v>44657</c:v>
              </c:pt>
              <c:pt idx="233">
                <c:v>44658</c:v>
              </c:pt>
              <c:pt idx="234">
                <c:v>44659</c:v>
              </c:pt>
              <c:pt idx="235">
                <c:v>44662</c:v>
              </c:pt>
              <c:pt idx="236">
                <c:v>44663</c:v>
              </c:pt>
              <c:pt idx="237">
                <c:v>44664</c:v>
              </c:pt>
              <c:pt idx="238">
                <c:v>44665</c:v>
              </c:pt>
              <c:pt idx="239">
                <c:v>44666</c:v>
              </c:pt>
              <c:pt idx="240">
                <c:v>44669</c:v>
              </c:pt>
              <c:pt idx="241">
                <c:v>44670</c:v>
              </c:pt>
              <c:pt idx="242">
                <c:v>44671</c:v>
              </c:pt>
              <c:pt idx="243">
                <c:v>44672</c:v>
              </c:pt>
              <c:pt idx="244">
                <c:v>44673</c:v>
              </c:pt>
              <c:pt idx="245">
                <c:v>44676</c:v>
              </c:pt>
              <c:pt idx="246">
                <c:v>44677</c:v>
              </c:pt>
              <c:pt idx="247">
                <c:v>44678</c:v>
              </c:pt>
              <c:pt idx="248">
                <c:v>44679</c:v>
              </c:pt>
              <c:pt idx="249">
                <c:v>44680</c:v>
              </c:pt>
              <c:pt idx="250">
                <c:v>44683</c:v>
              </c:pt>
              <c:pt idx="251">
                <c:v>44684</c:v>
              </c:pt>
              <c:pt idx="252">
                <c:v>44685</c:v>
              </c:pt>
              <c:pt idx="253">
                <c:v>44686</c:v>
              </c:pt>
              <c:pt idx="254">
                <c:v>44687</c:v>
              </c:pt>
              <c:pt idx="255">
                <c:v>44690</c:v>
              </c:pt>
              <c:pt idx="256">
                <c:v>44691</c:v>
              </c:pt>
              <c:pt idx="257">
                <c:v>44692</c:v>
              </c:pt>
              <c:pt idx="258">
                <c:v>44693</c:v>
              </c:pt>
              <c:pt idx="259">
                <c:v>44694</c:v>
              </c:pt>
              <c:pt idx="260">
                <c:v>44697</c:v>
              </c:pt>
              <c:pt idx="261">
                <c:v>44698</c:v>
              </c:pt>
              <c:pt idx="262">
                <c:v>44699</c:v>
              </c:pt>
              <c:pt idx="263">
                <c:v>44700</c:v>
              </c:pt>
              <c:pt idx="264">
                <c:v>44701</c:v>
              </c:pt>
              <c:pt idx="265">
                <c:v>44704</c:v>
              </c:pt>
              <c:pt idx="266">
                <c:v>44705</c:v>
              </c:pt>
              <c:pt idx="267">
                <c:v>44706</c:v>
              </c:pt>
              <c:pt idx="268">
                <c:v>44707</c:v>
              </c:pt>
              <c:pt idx="269">
                <c:v>44708</c:v>
              </c:pt>
              <c:pt idx="270">
                <c:v>44711</c:v>
              </c:pt>
              <c:pt idx="271">
                <c:v>44712</c:v>
              </c:pt>
              <c:pt idx="272">
                <c:v>44713</c:v>
              </c:pt>
              <c:pt idx="273">
                <c:v>44714</c:v>
              </c:pt>
              <c:pt idx="274">
                <c:v>44715</c:v>
              </c:pt>
              <c:pt idx="275">
                <c:v>44718</c:v>
              </c:pt>
              <c:pt idx="276">
                <c:v>44719</c:v>
              </c:pt>
              <c:pt idx="277">
                <c:v>44720</c:v>
              </c:pt>
              <c:pt idx="278">
                <c:v>44721</c:v>
              </c:pt>
              <c:pt idx="279">
                <c:v>44722</c:v>
              </c:pt>
              <c:pt idx="280">
                <c:v>44725</c:v>
              </c:pt>
              <c:pt idx="281">
                <c:v>44726</c:v>
              </c:pt>
              <c:pt idx="282">
                <c:v>44727</c:v>
              </c:pt>
              <c:pt idx="283">
                <c:v>44728</c:v>
              </c:pt>
              <c:pt idx="284">
                <c:v>44729</c:v>
              </c:pt>
              <c:pt idx="285">
                <c:v>44732</c:v>
              </c:pt>
              <c:pt idx="286">
                <c:v>44733</c:v>
              </c:pt>
              <c:pt idx="287">
                <c:v>44734</c:v>
              </c:pt>
              <c:pt idx="288">
                <c:v>44735</c:v>
              </c:pt>
              <c:pt idx="289">
                <c:v>44736</c:v>
              </c:pt>
              <c:pt idx="290">
                <c:v>44739</c:v>
              </c:pt>
              <c:pt idx="291">
                <c:v>44740</c:v>
              </c:pt>
              <c:pt idx="292">
                <c:v>44741</c:v>
              </c:pt>
              <c:pt idx="293">
                <c:v>44742</c:v>
              </c:pt>
              <c:pt idx="294">
                <c:v>44743</c:v>
              </c:pt>
              <c:pt idx="295">
                <c:v>44746</c:v>
              </c:pt>
              <c:pt idx="296">
                <c:v>44747</c:v>
              </c:pt>
              <c:pt idx="297">
                <c:v>44748</c:v>
              </c:pt>
              <c:pt idx="298">
                <c:v>44749</c:v>
              </c:pt>
              <c:pt idx="299">
                <c:v>44750</c:v>
              </c:pt>
              <c:pt idx="300">
                <c:v>44753</c:v>
              </c:pt>
              <c:pt idx="301">
                <c:v>44754</c:v>
              </c:pt>
              <c:pt idx="302">
                <c:v>44755</c:v>
              </c:pt>
              <c:pt idx="303">
                <c:v>44756</c:v>
              </c:pt>
              <c:pt idx="304">
                <c:v>44757</c:v>
              </c:pt>
              <c:pt idx="305">
                <c:v>44760</c:v>
              </c:pt>
              <c:pt idx="306">
                <c:v>44761</c:v>
              </c:pt>
              <c:pt idx="307">
                <c:v>44762</c:v>
              </c:pt>
              <c:pt idx="308">
                <c:v>44763</c:v>
              </c:pt>
              <c:pt idx="309">
                <c:v>44764</c:v>
              </c:pt>
              <c:pt idx="310">
                <c:v>44767</c:v>
              </c:pt>
              <c:pt idx="311">
                <c:v>44768</c:v>
              </c:pt>
              <c:pt idx="312">
                <c:v>44769</c:v>
              </c:pt>
              <c:pt idx="313">
                <c:v>44770</c:v>
              </c:pt>
              <c:pt idx="314">
                <c:v>44771</c:v>
              </c:pt>
              <c:pt idx="315">
                <c:v>44774</c:v>
              </c:pt>
              <c:pt idx="316">
                <c:v>44775</c:v>
              </c:pt>
              <c:pt idx="317">
                <c:v>44776</c:v>
              </c:pt>
              <c:pt idx="318">
                <c:v>44777</c:v>
              </c:pt>
              <c:pt idx="319">
                <c:v>44778</c:v>
              </c:pt>
              <c:pt idx="320">
                <c:v>44781</c:v>
              </c:pt>
              <c:pt idx="321">
                <c:v>44782</c:v>
              </c:pt>
              <c:pt idx="322">
                <c:v>44783</c:v>
              </c:pt>
              <c:pt idx="323">
                <c:v>44784</c:v>
              </c:pt>
              <c:pt idx="324">
                <c:v>44785</c:v>
              </c:pt>
              <c:pt idx="325">
                <c:v>44788</c:v>
              </c:pt>
              <c:pt idx="326">
                <c:v>44789</c:v>
              </c:pt>
              <c:pt idx="327">
                <c:v>44790</c:v>
              </c:pt>
              <c:pt idx="328">
                <c:v>44791</c:v>
              </c:pt>
              <c:pt idx="329">
                <c:v>44792</c:v>
              </c:pt>
              <c:pt idx="330">
                <c:v>44795</c:v>
              </c:pt>
              <c:pt idx="331">
                <c:v>44796</c:v>
              </c:pt>
              <c:pt idx="332">
                <c:v>44797</c:v>
              </c:pt>
              <c:pt idx="333">
                <c:v>44798</c:v>
              </c:pt>
              <c:pt idx="334">
                <c:v>44799</c:v>
              </c:pt>
              <c:pt idx="335">
                <c:v>44802</c:v>
              </c:pt>
              <c:pt idx="336">
                <c:v>44803</c:v>
              </c:pt>
              <c:pt idx="337">
                <c:v>44804</c:v>
              </c:pt>
              <c:pt idx="338">
                <c:v>44805</c:v>
              </c:pt>
              <c:pt idx="339">
                <c:v>44806</c:v>
              </c:pt>
              <c:pt idx="340">
                <c:v>44809</c:v>
              </c:pt>
              <c:pt idx="341">
                <c:v>44810</c:v>
              </c:pt>
              <c:pt idx="342">
                <c:v>44811</c:v>
              </c:pt>
              <c:pt idx="343">
                <c:v>44812</c:v>
              </c:pt>
              <c:pt idx="344">
                <c:v>44813</c:v>
              </c:pt>
              <c:pt idx="345">
                <c:v>44816</c:v>
              </c:pt>
              <c:pt idx="346">
                <c:v>44817</c:v>
              </c:pt>
              <c:pt idx="347">
                <c:v>44818</c:v>
              </c:pt>
              <c:pt idx="348">
                <c:v>44819</c:v>
              </c:pt>
              <c:pt idx="349">
                <c:v>44820</c:v>
              </c:pt>
              <c:pt idx="350">
                <c:v>44823</c:v>
              </c:pt>
              <c:pt idx="351">
                <c:v>44824</c:v>
              </c:pt>
              <c:pt idx="352">
                <c:v>44825</c:v>
              </c:pt>
              <c:pt idx="353">
                <c:v>44826</c:v>
              </c:pt>
              <c:pt idx="354">
                <c:v>44827</c:v>
              </c:pt>
              <c:pt idx="355">
                <c:v>44830</c:v>
              </c:pt>
              <c:pt idx="356">
                <c:v>44831</c:v>
              </c:pt>
              <c:pt idx="357">
                <c:v>44832</c:v>
              </c:pt>
              <c:pt idx="358">
                <c:v>44833</c:v>
              </c:pt>
              <c:pt idx="359">
                <c:v>44834</c:v>
              </c:pt>
              <c:pt idx="360">
                <c:v>44837</c:v>
              </c:pt>
              <c:pt idx="361">
                <c:v>44838</c:v>
              </c:pt>
              <c:pt idx="362">
                <c:v>44839</c:v>
              </c:pt>
              <c:pt idx="363">
                <c:v>44840</c:v>
              </c:pt>
              <c:pt idx="364">
                <c:v>44841</c:v>
              </c:pt>
              <c:pt idx="365">
                <c:v>44844</c:v>
              </c:pt>
              <c:pt idx="366">
                <c:v>44845</c:v>
              </c:pt>
              <c:pt idx="367">
                <c:v>44846</c:v>
              </c:pt>
              <c:pt idx="368">
                <c:v>44847</c:v>
              </c:pt>
              <c:pt idx="369">
                <c:v>44848</c:v>
              </c:pt>
              <c:pt idx="370">
                <c:v>44851</c:v>
              </c:pt>
              <c:pt idx="371">
                <c:v>44852</c:v>
              </c:pt>
              <c:pt idx="372">
                <c:v>44853</c:v>
              </c:pt>
              <c:pt idx="373">
                <c:v>44854</c:v>
              </c:pt>
              <c:pt idx="374">
                <c:v>44855</c:v>
              </c:pt>
              <c:pt idx="375">
                <c:v>44858</c:v>
              </c:pt>
              <c:pt idx="376">
                <c:v>44859</c:v>
              </c:pt>
              <c:pt idx="377">
                <c:v>44860</c:v>
              </c:pt>
              <c:pt idx="378">
                <c:v>44861</c:v>
              </c:pt>
              <c:pt idx="379">
                <c:v>44862</c:v>
              </c:pt>
              <c:pt idx="380">
                <c:v>44865</c:v>
              </c:pt>
              <c:pt idx="381">
                <c:v>44866</c:v>
              </c:pt>
              <c:pt idx="382">
                <c:v>44867</c:v>
              </c:pt>
              <c:pt idx="383">
                <c:v>44868</c:v>
              </c:pt>
              <c:pt idx="384">
                <c:v>44869</c:v>
              </c:pt>
              <c:pt idx="385">
                <c:v>44872</c:v>
              </c:pt>
              <c:pt idx="386">
                <c:v>44873</c:v>
              </c:pt>
              <c:pt idx="387">
                <c:v>44874</c:v>
              </c:pt>
              <c:pt idx="388">
                <c:v>44875</c:v>
              </c:pt>
              <c:pt idx="389">
                <c:v>44876</c:v>
              </c:pt>
              <c:pt idx="390">
                <c:v>44879</c:v>
              </c:pt>
              <c:pt idx="391">
                <c:v>44880</c:v>
              </c:pt>
              <c:pt idx="392">
                <c:v>44881</c:v>
              </c:pt>
              <c:pt idx="393">
                <c:v>44882</c:v>
              </c:pt>
              <c:pt idx="394">
                <c:v>44883</c:v>
              </c:pt>
              <c:pt idx="395">
                <c:v>44886</c:v>
              </c:pt>
              <c:pt idx="396">
                <c:v>44887</c:v>
              </c:pt>
              <c:pt idx="397">
                <c:v>44888</c:v>
              </c:pt>
              <c:pt idx="398">
                <c:v>44889</c:v>
              </c:pt>
              <c:pt idx="399">
                <c:v>44890</c:v>
              </c:pt>
              <c:pt idx="400">
                <c:v>44893</c:v>
              </c:pt>
              <c:pt idx="401">
                <c:v>44894</c:v>
              </c:pt>
              <c:pt idx="402">
                <c:v>44895</c:v>
              </c:pt>
              <c:pt idx="403">
                <c:v>44896</c:v>
              </c:pt>
              <c:pt idx="404">
                <c:v>44897</c:v>
              </c:pt>
              <c:pt idx="405">
                <c:v>44900</c:v>
              </c:pt>
              <c:pt idx="406">
                <c:v>44901</c:v>
              </c:pt>
              <c:pt idx="407">
                <c:v>44902</c:v>
              </c:pt>
              <c:pt idx="408">
                <c:v>44903</c:v>
              </c:pt>
              <c:pt idx="409">
                <c:v>44904</c:v>
              </c:pt>
              <c:pt idx="410">
                <c:v>44907</c:v>
              </c:pt>
              <c:pt idx="411">
                <c:v>44908</c:v>
              </c:pt>
              <c:pt idx="412">
                <c:v>44909</c:v>
              </c:pt>
              <c:pt idx="413">
                <c:v>44910</c:v>
              </c:pt>
              <c:pt idx="414">
                <c:v>44911</c:v>
              </c:pt>
              <c:pt idx="415">
                <c:v>44914</c:v>
              </c:pt>
              <c:pt idx="416">
                <c:v>44915</c:v>
              </c:pt>
              <c:pt idx="417">
                <c:v>44916</c:v>
              </c:pt>
              <c:pt idx="418">
                <c:v>44917</c:v>
              </c:pt>
              <c:pt idx="419">
                <c:v>44918</c:v>
              </c:pt>
              <c:pt idx="420">
                <c:v>44921</c:v>
              </c:pt>
              <c:pt idx="421">
                <c:v>44922</c:v>
              </c:pt>
              <c:pt idx="422">
                <c:v>44923</c:v>
              </c:pt>
              <c:pt idx="423">
                <c:v>44924</c:v>
              </c:pt>
              <c:pt idx="424">
                <c:v>44925</c:v>
              </c:pt>
              <c:pt idx="425">
                <c:v>44928</c:v>
              </c:pt>
              <c:pt idx="426">
                <c:v>44929</c:v>
              </c:pt>
              <c:pt idx="427">
                <c:v>44930</c:v>
              </c:pt>
              <c:pt idx="428">
                <c:v>44931</c:v>
              </c:pt>
              <c:pt idx="429">
                <c:v>44932</c:v>
              </c:pt>
              <c:pt idx="430">
                <c:v>44935</c:v>
              </c:pt>
              <c:pt idx="431">
                <c:v>44936</c:v>
              </c:pt>
              <c:pt idx="432">
                <c:v>44937</c:v>
              </c:pt>
              <c:pt idx="433">
                <c:v>44938</c:v>
              </c:pt>
              <c:pt idx="434">
                <c:v>44939</c:v>
              </c:pt>
              <c:pt idx="435">
                <c:v>44942</c:v>
              </c:pt>
              <c:pt idx="436">
                <c:v>44943</c:v>
              </c:pt>
              <c:pt idx="437">
                <c:v>44944</c:v>
              </c:pt>
              <c:pt idx="438">
                <c:v>44945</c:v>
              </c:pt>
              <c:pt idx="439">
                <c:v>44946</c:v>
              </c:pt>
              <c:pt idx="440">
                <c:v>44949</c:v>
              </c:pt>
              <c:pt idx="441">
                <c:v>44950</c:v>
              </c:pt>
              <c:pt idx="442">
                <c:v>44951</c:v>
              </c:pt>
              <c:pt idx="443">
                <c:v>44952</c:v>
              </c:pt>
              <c:pt idx="444">
                <c:v>44953</c:v>
              </c:pt>
              <c:pt idx="445">
                <c:v>44956</c:v>
              </c:pt>
              <c:pt idx="446">
                <c:v>44957</c:v>
              </c:pt>
              <c:pt idx="447">
                <c:v>44958</c:v>
              </c:pt>
              <c:pt idx="448">
                <c:v>44959</c:v>
              </c:pt>
              <c:pt idx="449">
                <c:v>44960</c:v>
              </c:pt>
              <c:pt idx="450">
                <c:v>44963</c:v>
              </c:pt>
              <c:pt idx="451">
                <c:v>44964</c:v>
              </c:pt>
              <c:pt idx="452">
                <c:v>44965</c:v>
              </c:pt>
              <c:pt idx="453">
                <c:v>44966</c:v>
              </c:pt>
              <c:pt idx="454">
                <c:v>44967</c:v>
              </c:pt>
              <c:pt idx="455">
                <c:v>44970</c:v>
              </c:pt>
              <c:pt idx="456">
                <c:v>44971</c:v>
              </c:pt>
              <c:pt idx="457">
                <c:v>44972</c:v>
              </c:pt>
              <c:pt idx="458">
                <c:v>44973</c:v>
              </c:pt>
              <c:pt idx="459">
                <c:v>44974</c:v>
              </c:pt>
              <c:pt idx="460">
                <c:v>44977</c:v>
              </c:pt>
              <c:pt idx="461">
                <c:v>44978</c:v>
              </c:pt>
              <c:pt idx="462">
                <c:v>44979</c:v>
              </c:pt>
              <c:pt idx="463">
                <c:v>44980</c:v>
              </c:pt>
              <c:pt idx="464">
                <c:v>44981</c:v>
              </c:pt>
              <c:pt idx="465">
                <c:v>44984</c:v>
              </c:pt>
              <c:pt idx="466">
                <c:v>44985</c:v>
              </c:pt>
              <c:pt idx="467">
                <c:v>44986</c:v>
              </c:pt>
              <c:pt idx="468">
                <c:v>44987</c:v>
              </c:pt>
              <c:pt idx="469">
                <c:v>44988</c:v>
              </c:pt>
              <c:pt idx="470">
                <c:v>44991</c:v>
              </c:pt>
              <c:pt idx="471">
                <c:v>44992</c:v>
              </c:pt>
              <c:pt idx="472">
                <c:v>44993</c:v>
              </c:pt>
              <c:pt idx="473">
                <c:v>44994</c:v>
              </c:pt>
              <c:pt idx="474">
                <c:v>44995</c:v>
              </c:pt>
              <c:pt idx="475">
                <c:v>44998</c:v>
              </c:pt>
              <c:pt idx="476">
                <c:v>44999</c:v>
              </c:pt>
              <c:pt idx="477">
                <c:v>45000</c:v>
              </c:pt>
              <c:pt idx="478">
                <c:v>45001</c:v>
              </c:pt>
              <c:pt idx="479">
                <c:v>45002</c:v>
              </c:pt>
              <c:pt idx="480">
                <c:v>45005</c:v>
              </c:pt>
              <c:pt idx="481">
                <c:v>45006</c:v>
              </c:pt>
              <c:pt idx="482">
                <c:v>45007</c:v>
              </c:pt>
              <c:pt idx="483">
                <c:v>45008</c:v>
              </c:pt>
              <c:pt idx="484">
                <c:v>45009</c:v>
              </c:pt>
              <c:pt idx="485">
                <c:v>45012</c:v>
              </c:pt>
              <c:pt idx="486">
                <c:v>45013</c:v>
              </c:pt>
              <c:pt idx="487">
                <c:v>45014</c:v>
              </c:pt>
              <c:pt idx="488">
                <c:v>45015</c:v>
              </c:pt>
              <c:pt idx="489">
                <c:v>45016</c:v>
              </c:pt>
              <c:pt idx="490">
                <c:v>45019</c:v>
              </c:pt>
              <c:pt idx="491">
                <c:v>45020</c:v>
              </c:pt>
              <c:pt idx="492">
                <c:v>45021</c:v>
              </c:pt>
              <c:pt idx="493">
                <c:v>45022</c:v>
              </c:pt>
              <c:pt idx="494">
                <c:v>45023</c:v>
              </c:pt>
              <c:pt idx="495">
                <c:v>45026</c:v>
              </c:pt>
              <c:pt idx="496">
                <c:v>45027</c:v>
              </c:pt>
              <c:pt idx="497">
                <c:v>45028</c:v>
              </c:pt>
              <c:pt idx="498">
                <c:v>45029</c:v>
              </c:pt>
              <c:pt idx="499">
                <c:v>45030</c:v>
              </c:pt>
              <c:pt idx="500">
                <c:v>45033</c:v>
              </c:pt>
              <c:pt idx="501">
                <c:v>45034</c:v>
              </c:pt>
              <c:pt idx="502">
                <c:v>45035</c:v>
              </c:pt>
              <c:pt idx="503">
                <c:v>45036</c:v>
              </c:pt>
              <c:pt idx="504">
                <c:v>45037</c:v>
              </c:pt>
              <c:pt idx="505">
                <c:v>45040</c:v>
              </c:pt>
              <c:pt idx="506">
                <c:v>45041</c:v>
              </c:pt>
              <c:pt idx="507">
                <c:v>45042</c:v>
              </c:pt>
              <c:pt idx="508">
                <c:v>45043</c:v>
              </c:pt>
              <c:pt idx="509">
                <c:v>45044</c:v>
              </c:pt>
              <c:pt idx="510">
                <c:v>45047</c:v>
              </c:pt>
              <c:pt idx="511">
                <c:v>45048</c:v>
              </c:pt>
              <c:pt idx="512">
                <c:v>45049</c:v>
              </c:pt>
              <c:pt idx="513">
                <c:v>45050</c:v>
              </c:pt>
              <c:pt idx="514">
                <c:v>45051</c:v>
              </c:pt>
              <c:pt idx="515">
                <c:v>45054</c:v>
              </c:pt>
              <c:pt idx="516">
                <c:v>45055</c:v>
              </c:pt>
              <c:pt idx="517">
                <c:v>45056</c:v>
              </c:pt>
              <c:pt idx="518">
                <c:v>45057</c:v>
              </c:pt>
              <c:pt idx="519">
                <c:v>45058</c:v>
              </c:pt>
              <c:pt idx="520">
                <c:v>45061</c:v>
              </c:pt>
              <c:pt idx="521">
                <c:v>45062</c:v>
              </c:pt>
              <c:pt idx="522">
                <c:v>45063</c:v>
              </c:pt>
              <c:pt idx="523">
                <c:v>45064</c:v>
              </c:pt>
              <c:pt idx="524">
                <c:v>45065</c:v>
              </c:pt>
              <c:pt idx="525">
                <c:v>45068</c:v>
              </c:pt>
              <c:pt idx="526">
                <c:v>45069</c:v>
              </c:pt>
              <c:pt idx="527">
                <c:v>45070</c:v>
              </c:pt>
              <c:pt idx="528">
                <c:v>45071</c:v>
              </c:pt>
              <c:pt idx="529">
                <c:v>45072</c:v>
              </c:pt>
              <c:pt idx="530">
                <c:v>45075</c:v>
              </c:pt>
              <c:pt idx="531">
                <c:v>45076</c:v>
              </c:pt>
              <c:pt idx="532">
                <c:v>45077</c:v>
              </c:pt>
              <c:pt idx="533">
                <c:v>45078</c:v>
              </c:pt>
              <c:pt idx="534">
                <c:v>45079</c:v>
              </c:pt>
              <c:pt idx="535">
                <c:v>45082</c:v>
              </c:pt>
              <c:pt idx="536">
                <c:v>45083</c:v>
              </c:pt>
              <c:pt idx="537">
                <c:v>45084</c:v>
              </c:pt>
              <c:pt idx="538">
                <c:v>45085</c:v>
              </c:pt>
              <c:pt idx="539">
                <c:v>45086</c:v>
              </c:pt>
              <c:pt idx="540">
                <c:v>45089</c:v>
              </c:pt>
              <c:pt idx="541">
                <c:v>45090</c:v>
              </c:pt>
              <c:pt idx="542">
                <c:v>45091</c:v>
              </c:pt>
              <c:pt idx="543">
                <c:v>45092</c:v>
              </c:pt>
              <c:pt idx="544">
                <c:v>45093</c:v>
              </c:pt>
              <c:pt idx="545">
                <c:v>45096</c:v>
              </c:pt>
              <c:pt idx="546">
                <c:v>45097</c:v>
              </c:pt>
              <c:pt idx="547">
                <c:v>45098</c:v>
              </c:pt>
              <c:pt idx="548">
                <c:v>45099</c:v>
              </c:pt>
              <c:pt idx="549">
                <c:v>45100</c:v>
              </c:pt>
              <c:pt idx="550">
                <c:v>45103</c:v>
              </c:pt>
              <c:pt idx="551">
                <c:v>45104</c:v>
              </c:pt>
              <c:pt idx="552">
                <c:v>45105</c:v>
              </c:pt>
              <c:pt idx="553">
                <c:v>45106</c:v>
              </c:pt>
              <c:pt idx="554">
                <c:v>45107</c:v>
              </c:pt>
              <c:pt idx="555">
                <c:v>45110</c:v>
              </c:pt>
              <c:pt idx="556">
                <c:v>45111</c:v>
              </c:pt>
              <c:pt idx="557">
                <c:v>45112</c:v>
              </c:pt>
              <c:pt idx="558">
                <c:v>45113</c:v>
              </c:pt>
              <c:pt idx="559">
                <c:v>45114</c:v>
              </c:pt>
              <c:pt idx="560">
                <c:v>45117</c:v>
              </c:pt>
              <c:pt idx="561">
                <c:v>45118</c:v>
              </c:pt>
              <c:pt idx="562">
                <c:v>45119</c:v>
              </c:pt>
              <c:pt idx="563">
                <c:v>45120</c:v>
              </c:pt>
              <c:pt idx="564">
                <c:v>45121</c:v>
              </c:pt>
              <c:pt idx="565">
                <c:v>45124</c:v>
              </c:pt>
              <c:pt idx="566">
                <c:v>45125</c:v>
              </c:pt>
              <c:pt idx="567">
                <c:v>45126</c:v>
              </c:pt>
              <c:pt idx="568">
                <c:v>45127</c:v>
              </c:pt>
              <c:pt idx="569">
                <c:v>45128</c:v>
              </c:pt>
              <c:pt idx="570">
                <c:v>45131</c:v>
              </c:pt>
              <c:pt idx="571">
                <c:v>45132</c:v>
              </c:pt>
              <c:pt idx="572">
                <c:v>45133</c:v>
              </c:pt>
              <c:pt idx="573">
                <c:v>45134</c:v>
              </c:pt>
              <c:pt idx="574">
                <c:v>45135</c:v>
              </c:pt>
              <c:pt idx="575">
                <c:v>45138</c:v>
              </c:pt>
              <c:pt idx="576">
                <c:v>45139</c:v>
              </c:pt>
              <c:pt idx="577">
                <c:v>45140</c:v>
              </c:pt>
              <c:pt idx="578">
                <c:v>45141</c:v>
              </c:pt>
              <c:pt idx="579">
                <c:v>45142</c:v>
              </c:pt>
              <c:pt idx="580">
                <c:v>45145</c:v>
              </c:pt>
              <c:pt idx="581">
                <c:v>45146</c:v>
              </c:pt>
              <c:pt idx="582">
                <c:v>45147</c:v>
              </c:pt>
              <c:pt idx="583">
                <c:v>45148</c:v>
              </c:pt>
              <c:pt idx="584">
                <c:v>45149</c:v>
              </c:pt>
              <c:pt idx="585">
                <c:v>45152</c:v>
              </c:pt>
              <c:pt idx="586">
                <c:v>45153</c:v>
              </c:pt>
              <c:pt idx="587">
                <c:v>45154</c:v>
              </c:pt>
              <c:pt idx="588">
                <c:v>45155</c:v>
              </c:pt>
              <c:pt idx="589">
                <c:v>45156</c:v>
              </c:pt>
              <c:pt idx="590">
                <c:v>45159</c:v>
              </c:pt>
              <c:pt idx="591">
                <c:v>45160</c:v>
              </c:pt>
              <c:pt idx="592">
                <c:v>45161</c:v>
              </c:pt>
              <c:pt idx="593">
                <c:v>45162</c:v>
              </c:pt>
              <c:pt idx="594">
                <c:v>45163</c:v>
              </c:pt>
              <c:pt idx="595">
                <c:v>45166</c:v>
              </c:pt>
              <c:pt idx="596">
                <c:v>45167</c:v>
              </c:pt>
              <c:pt idx="597">
                <c:v>45168</c:v>
              </c:pt>
              <c:pt idx="598">
                <c:v>45169</c:v>
              </c:pt>
              <c:pt idx="599">
                <c:v>45170</c:v>
              </c:pt>
              <c:pt idx="600">
                <c:v>45173</c:v>
              </c:pt>
              <c:pt idx="601">
                <c:v>45174</c:v>
              </c:pt>
              <c:pt idx="602">
                <c:v>45175</c:v>
              </c:pt>
              <c:pt idx="603">
                <c:v>45176</c:v>
              </c:pt>
              <c:pt idx="604">
                <c:v>45177</c:v>
              </c:pt>
              <c:pt idx="605">
                <c:v>45180</c:v>
              </c:pt>
              <c:pt idx="606">
                <c:v>45181</c:v>
              </c:pt>
              <c:pt idx="607">
                <c:v>45182</c:v>
              </c:pt>
              <c:pt idx="608">
                <c:v>45183</c:v>
              </c:pt>
              <c:pt idx="609">
                <c:v>45184</c:v>
              </c:pt>
              <c:pt idx="610">
                <c:v>45187</c:v>
              </c:pt>
              <c:pt idx="611">
                <c:v>45188</c:v>
              </c:pt>
              <c:pt idx="612">
                <c:v>45189</c:v>
              </c:pt>
              <c:pt idx="613">
                <c:v>45190</c:v>
              </c:pt>
              <c:pt idx="614">
                <c:v>45191</c:v>
              </c:pt>
              <c:pt idx="615">
                <c:v>45194</c:v>
              </c:pt>
              <c:pt idx="616">
                <c:v>45195</c:v>
              </c:pt>
              <c:pt idx="617">
                <c:v>45196</c:v>
              </c:pt>
              <c:pt idx="618">
                <c:v>45197</c:v>
              </c:pt>
              <c:pt idx="619">
                <c:v>45198</c:v>
              </c:pt>
              <c:pt idx="620">
                <c:v>45201</c:v>
              </c:pt>
              <c:pt idx="621">
                <c:v>45202</c:v>
              </c:pt>
              <c:pt idx="622">
                <c:v>45203</c:v>
              </c:pt>
              <c:pt idx="623">
                <c:v>45204</c:v>
              </c:pt>
              <c:pt idx="624">
                <c:v>45205</c:v>
              </c:pt>
              <c:pt idx="625">
                <c:v>45208</c:v>
              </c:pt>
              <c:pt idx="626">
                <c:v>45209</c:v>
              </c:pt>
              <c:pt idx="627">
                <c:v>45210</c:v>
              </c:pt>
              <c:pt idx="628">
                <c:v>45211</c:v>
              </c:pt>
              <c:pt idx="629">
                <c:v>45212</c:v>
              </c:pt>
              <c:pt idx="630">
                <c:v>45215</c:v>
              </c:pt>
              <c:pt idx="631">
                <c:v>45216</c:v>
              </c:pt>
              <c:pt idx="632">
                <c:v>45217</c:v>
              </c:pt>
              <c:pt idx="633">
                <c:v>45218</c:v>
              </c:pt>
              <c:pt idx="634">
                <c:v>45219</c:v>
              </c:pt>
              <c:pt idx="635">
                <c:v>45222</c:v>
              </c:pt>
              <c:pt idx="636">
                <c:v>45223</c:v>
              </c:pt>
              <c:pt idx="637">
                <c:v>45224</c:v>
              </c:pt>
              <c:pt idx="638">
                <c:v>45225</c:v>
              </c:pt>
              <c:pt idx="639">
                <c:v>45226</c:v>
              </c:pt>
              <c:pt idx="640">
                <c:v>45229</c:v>
              </c:pt>
              <c:pt idx="641">
                <c:v>45230</c:v>
              </c:pt>
              <c:pt idx="642">
                <c:v>45231</c:v>
              </c:pt>
              <c:pt idx="643">
                <c:v>45232</c:v>
              </c:pt>
              <c:pt idx="644">
                <c:v>45233</c:v>
              </c:pt>
              <c:pt idx="645">
                <c:v>45236</c:v>
              </c:pt>
              <c:pt idx="646">
                <c:v>45237</c:v>
              </c:pt>
              <c:pt idx="647">
                <c:v>45238</c:v>
              </c:pt>
              <c:pt idx="648">
                <c:v>45239</c:v>
              </c:pt>
              <c:pt idx="649">
                <c:v>45240</c:v>
              </c:pt>
              <c:pt idx="650">
                <c:v>45243</c:v>
              </c:pt>
              <c:pt idx="651">
                <c:v>45244</c:v>
              </c:pt>
              <c:pt idx="652">
                <c:v>45245</c:v>
              </c:pt>
              <c:pt idx="653">
                <c:v>45246</c:v>
              </c:pt>
              <c:pt idx="654">
                <c:v>45247</c:v>
              </c:pt>
              <c:pt idx="655">
                <c:v>45250</c:v>
              </c:pt>
              <c:pt idx="656">
                <c:v>45251</c:v>
              </c:pt>
              <c:pt idx="657">
                <c:v>45252</c:v>
              </c:pt>
              <c:pt idx="658">
                <c:v>45253</c:v>
              </c:pt>
              <c:pt idx="659">
                <c:v>45254</c:v>
              </c:pt>
              <c:pt idx="660">
                <c:v>45257</c:v>
              </c:pt>
              <c:pt idx="661">
                <c:v>45258</c:v>
              </c:pt>
              <c:pt idx="662">
                <c:v>45259</c:v>
              </c:pt>
              <c:pt idx="663">
                <c:v>45260</c:v>
              </c:pt>
              <c:pt idx="664">
                <c:v>45261</c:v>
              </c:pt>
              <c:pt idx="665">
                <c:v>45264</c:v>
              </c:pt>
              <c:pt idx="666">
                <c:v>45265</c:v>
              </c:pt>
              <c:pt idx="667">
                <c:v>45266</c:v>
              </c:pt>
              <c:pt idx="668">
                <c:v>45267</c:v>
              </c:pt>
              <c:pt idx="669">
                <c:v>45268</c:v>
              </c:pt>
              <c:pt idx="670">
                <c:v>45271</c:v>
              </c:pt>
              <c:pt idx="671">
                <c:v>45272</c:v>
              </c:pt>
              <c:pt idx="672">
                <c:v>45273</c:v>
              </c:pt>
              <c:pt idx="673">
                <c:v>45274</c:v>
              </c:pt>
              <c:pt idx="674">
                <c:v>45275</c:v>
              </c:pt>
              <c:pt idx="675">
                <c:v>45278</c:v>
              </c:pt>
              <c:pt idx="676">
                <c:v>45279</c:v>
              </c:pt>
              <c:pt idx="677">
                <c:v>45280</c:v>
              </c:pt>
              <c:pt idx="678">
                <c:v>45281</c:v>
              </c:pt>
              <c:pt idx="679">
                <c:v>45282</c:v>
              </c:pt>
              <c:pt idx="680">
                <c:v>45285</c:v>
              </c:pt>
              <c:pt idx="681">
                <c:v>45286</c:v>
              </c:pt>
              <c:pt idx="682">
                <c:v>45287</c:v>
              </c:pt>
              <c:pt idx="683">
                <c:v>45288</c:v>
              </c:pt>
              <c:pt idx="684">
                <c:v>45289</c:v>
              </c:pt>
              <c:pt idx="685">
                <c:v>45292</c:v>
              </c:pt>
              <c:pt idx="686">
                <c:v>45293</c:v>
              </c:pt>
              <c:pt idx="687">
                <c:v>45294</c:v>
              </c:pt>
              <c:pt idx="688">
                <c:v>45295</c:v>
              </c:pt>
              <c:pt idx="689">
                <c:v>45296</c:v>
              </c:pt>
              <c:pt idx="690">
                <c:v>45299</c:v>
              </c:pt>
              <c:pt idx="691">
                <c:v>45300</c:v>
              </c:pt>
              <c:pt idx="692">
                <c:v>45301</c:v>
              </c:pt>
              <c:pt idx="693">
                <c:v>45302</c:v>
              </c:pt>
              <c:pt idx="694">
                <c:v>45303</c:v>
              </c:pt>
              <c:pt idx="695">
                <c:v>45306</c:v>
              </c:pt>
              <c:pt idx="696">
                <c:v>45307</c:v>
              </c:pt>
              <c:pt idx="697">
                <c:v>45308</c:v>
              </c:pt>
              <c:pt idx="698">
                <c:v>45309</c:v>
              </c:pt>
              <c:pt idx="699">
                <c:v>45310</c:v>
              </c:pt>
              <c:pt idx="700">
                <c:v>45313</c:v>
              </c:pt>
              <c:pt idx="701">
                <c:v>45314</c:v>
              </c:pt>
              <c:pt idx="702">
                <c:v>45315</c:v>
              </c:pt>
              <c:pt idx="703">
                <c:v>45316</c:v>
              </c:pt>
              <c:pt idx="704">
                <c:v>45317</c:v>
              </c:pt>
              <c:pt idx="705">
                <c:v>45320</c:v>
              </c:pt>
              <c:pt idx="706">
                <c:v>45321</c:v>
              </c:pt>
              <c:pt idx="707">
                <c:v>45322</c:v>
              </c:pt>
              <c:pt idx="708">
                <c:v>45323</c:v>
              </c:pt>
              <c:pt idx="709">
                <c:v>45324</c:v>
              </c:pt>
              <c:pt idx="710">
                <c:v>45327</c:v>
              </c:pt>
              <c:pt idx="711">
                <c:v>45328</c:v>
              </c:pt>
              <c:pt idx="712">
                <c:v>45329</c:v>
              </c:pt>
              <c:pt idx="713">
                <c:v>45330</c:v>
              </c:pt>
              <c:pt idx="714">
                <c:v>45331</c:v>
              </c:pt>
              <c:pt idx="715">
                <c:v>45334</c:v>
              </c:pt>
              <c:pt idx="716">
                <c:v>45335</c:v>
              </c:pt>
              <c:pt idx="717">
                <c:v>45336</c:v>
              </c:pt>
              <c:pt idx="718">
                <c:v>45337</c:v>
              </c:pt>
              <c:pt idx="719">
                <c:v>45338</c:v>
              </c:pt>
              <c:pt idx="720">
                <c:v>45341</c:v>
              </c:pt>
              <c:pt idx="721">
                <c:v>45342</c:v>
              </c:pt>
              <c:pt idx="722">
                <c:v>45343</c:v>
              </c:pt>
              <c:pt idx="723">
                <c:v>45344</c:v>
              </c:pt>
              <c:pt idx="724">
                <c:v>45345</c:v>
              </c:pt>
              <c:pt idx="725">
                <c:v>45348</c:v>
              </c:pt>
              <c:pt idx="726">
                <c:v>45349</c:v>
              </c:pt>
              <c:pt idx="727">
                <c:v>45350</c:v>
              </c:pt>
              <c:pt idx="728">
                <c:v>45351</c:v>
              </c:pt>
              <c:pt idx="729">
                <c:v>45352</c:v>
              </c:pt>
              <c:pt idx="730">
                <c:v>45355</c:v>
              </c:pt>
              <c:pt idx="731">
                <c:v>45356</c:v>
              </c:pt>
              <c:pt idx="732">
                <c:v>45357</c:v>
              </c:pt>
              <c:pt idx="733">
                <c:v>45358</c:v>
              </c:pt>
              <c:pt idx="734">
                <c:v>45359</c:v>
              </c:pt>
              <c:pt idx="735">
                <c:v>45362</c:v>
              </c:pt>
              <c:pt idx="736">
                <c:v>45363</c:v>
              </c:pt>
              <c:pt idx="737">
                <c:v>45364</c:v>
              </c:pt>
              <c:pt idx="738">
                <c:v>45365</c:v>
              </c:pt>
              <c:pt idx="739">
                <c:v>45366</c:v>
              </c:pt>
              <c:pt idx="740">
                <c:v>45369</c:v>
              </c:pt>
              <c:pt idx="741">
                <c:v>45370</c:v>
              </c:pt>
              <c:pt idx="742">
                <c:v>45371</c:v>
              </c:pt>
              <c:pt idx="743">
                <c:v>45372</c:v>
              </c:pt>
              <c:pt idx="744">
                <c:v>45373</c:v>
              </c:pt>
              <c:pt idx="745">
                <c:v>45376</c:v>
              </c:pt>
              <c:pt idx="746">
                <c:v>45377</c:v>
              </c:pt>
              <c:pt idx="747">
                <c:v>45378</c:v>
              </c:pt>
              <c:pt idx="748">
                <c:v>45379</c:v>
              </c:pt>
              <c:pt idx="749">
                <c:v>45380</c:v>
              </c:pt>
              <c:pt idx="750">
                <c:v>45383</c:v>
              </c:pt>
              <c:pt idx="751">
                <c:v>45384</c:v>
              </c:pt>
              <c:pt idx="752">
                <c:v>45385</c:v>
              </c:pt>
              <c:pt idx="753">
                <c:v>45386</c:v>
              </c:pt>
              <c:pt idx="754">
                <c:v>45387</c:v>
              </c:pt>
              <c:pt idx="755">
                <c:v>45390</c:v>
              </c:pt>
              <c:pt idx="756">
                <c:v>45391</c:v>
              </c:pt>
              <c:pt idx="757">
                <c:v>45392</c:v>
              </c:pt>
              <c:pt idx="758">
                <c:v>45393</c:v>
              </c:pt>
              <c:pt idx="759">
                <c:v>45394</c:v>
              </c:pt>
              <c:pt idx="760">
                <c:v>45397</c:v>
              </c:pt>
              <c:pt idx="761">
                <c:v>45398</c:v>
              </c:pt>
              <c:pt idx="762">
                <c:v>45399</c:v>
              </c:pt>
              <c:pt idx="763">
                <c:v>45400</c:v>
              </c:pt>
              <c:pt idx="764">
                <c:v>45401</c:v>
              </c:pt>
              <c:pt idx="765">
                <c:v>45404</c:v>
              </c:pt>
              <c:pt idx="766">
                <c:v>45405</c:v>
              </c:pt>
              <c:pt idx="767">
                <c:v>45406</c:v>
              </c:pt>
              <c:pt idx="768">
                <c:v>45407</c:v>
              </c:pt>
              <c:pt idx="769">
                <c:v>45408</c:v>
              </c:pt>
              <c:pt idx="770">
                <c:v>45411</c:v>
              </c:pt>
              <c:pt idx="771">
                <c:v>45412</c:v>
              </c:pt>
              <c:pt idx="772">
                <c:v>45413</c:v>
              </c:pt>
              <c:pt idx="773">
                <c:v>45414</c:v>
              </c:pt>
              <c:pt idx="774">
                <c:v>45415</c:v>
              </c:pt>
              <c:pt idx="775">
                <c:v>45418</c:v>
              </c:pt>
              <c:pt idx="776">
                <c:v>45419</c:v>
              </c:pt>
              <c:pt idx="777">
                <c:v>45420</c:v>
              </c:pt>
              <c:pt idx="778">
                <c:v>45421</c:v>
              </c:pt>
              <c:pt idx="779">
                <c:v>45422</c:v>
              </c:pt>
              <c:pt idx="780">
                <c:v>45425</c:v>
              </c:pt>
              <c:pt idx="781">
                <c:v>45426</c:v>
              </c:pt>
              <c:pt idx="782">
                <c:v>45427</c:v>
              </c:pt>
              <c:pt idx="783">
                <c:v>45428</c:v>
              </c:pt>
              <c:pt idx="784">
                <c:v>45429</c:v>
              </c:pt>
              <c:pt idx="785">
                <c:v>45432</c:v>
              </c:pt>
              <c:pt idx="786">
                <c:v>45433</c:v>
              </c:pt>
              <c:pt idx="787">
                <c:v>45434</c:v>
              </c:pt>
              <c:pt idx="788">
                <c:v>45435</c:v>
              </c:pt>
              <c:pt idx="789">
                <c:v>45436</c:v>
              </c:pt>
              <c:pt idx="790">
                <c:v>45439</c:v>
              </c:pt>
              <c:pt idx="791">
                <c:v>45440</c:v>
              </c:pt>
              <c:pt idx="792">
                <c:v>45441</c:v>
              </c:pt>
              <c:pt idx="793">
                <c:v>45442</c:v>
              </c:pt>
              <c:pt idx="794">
                <c:v>45443</c:v>
              </c:pt>
              <c:pt idx="795">
                <c:v>45446</c:v>
              </c:pt>
              <c:pt idx="796">
                <c:v>45447</c:v>
              </c:pt>
              <c:pt idx="797">
                <c:v>45448</c:v>
              </c:pt>
              <c:pt idx="798">
                <c:v>45449</c:v>
              </c:pt>
              <c:pt idx="799">
                <c:v>45450</c:v>
              </c:pt>
              <c:pt idx="800">
                <c:v>45453</c:v>
              </c:pt>
              <c:pt idx="801">
                <c:v>45454</c:v>
              </c:pt>
              <c:pt idx="802">
                <c:v>45455</c:v>
              </c:pt>
              <c:pt idx="803">
                <c:v>45456</c:v>
              </c:pt>
              <c:pt idx="804">
                <c:v>45457</c:v>
              </c:pt>
              <c:pt idx="805">
                <c:v>45460</c:v>
              </c:pt>
              <c:pt idx="806">
                <c:v>45461</c:v>
              </c:pt>
              <c:pt idx="807">
                <c:v>45462</c:v>
              </c:pt>
              <c:pt idx="808">
                <c:v>45463</c:v>
              </c:pt>
              <c:pt idx="809">
                <c:v>45464</c:v>
              </c:pt>
              <c:pt idx="810">
                <c:v>45467</c:v>
              </c:pt>
              <c:pt idx="811">
                <c:v>45468</c:v>
              </c:pt>
              <c:pt idx="812">
                <c:v>45469</c:v>
              </c:pt>
              <c:pt idx="813">
                <c:v>45470</c:v>
              </c:pt>
              <c:pt idx="814">
                <c:v>45471</c:v>
              </c:pt>
              <c:pt idx="815">
                <c:v>45474</c:v>
              </c:pt>
              <c:pt idx="816">
                <c:v>45475</c:v>
              </c:pt>
              <c:pt idx="817">
                <c:v>45476</c:v>
              </c:pt>
              <c:pt idx="818">
                <c:v>45477</c:v>
              </c:pt>
              <c:pt idx="819">
                <c:v>45478</c:v>
              </c:pt>
              <c:pt idx="820">
                <c:v>45481</c:v>
              </c:pt>
              <c:pt idx="821">
                <c:v>45482</c:v>
              </c:pt>
              <c:pt idx="822">
                <c:v>45483</c:v>
              </c:pt>
              <c:pt idx="823">
                <c:v>45484</c:v>
              </c:pt>
              <c:pt idx="824">
                <c:v>45485</c:v>
              </c:pt>
              <c:pt idx="825">
                <c:v>45488</c:v>
              </c:pt>
              <c:pt idx="826">
                <c:v>45489</c:v>
              </c:pt>
              <c:pt idx="827">
                <c:v>45490</c:v>
              </c:pt>
              <c:pt idx="828">
                <c:v>45491</c:v>
              </c:pt>
              <c:pt idx="829">
                <c:v>45492</c:v>
              </c:pt>
              <c:pt idx="830">
                <c:v>45495</c:v>
              </c:pt>
              <c:pt idx="831">
                <c:v>45496</c:v>
              </c:pt>
              <c:pt idx="832">
                <c:v>45497</c:v>
              </c:pt>
              <c:pt idx="833">
                <c:v>45498</c:v>
              </c:pt>
              <c:pt idx="834">
                <c:v>45499</c:v>
              </c:pt>
              <c:pt idx="835">
                <c:v>45502</c:v>
              </c:pt>
              <c:pt idx="836">
                <c:v>45503</c:v>
              </c:pt>
              <c:pt idx="837">
                <c:v>45504</c:v>
              </c:pt>
              <c:pt idx="838">
                <c:v>45505</c:v>
              </c:pt>
              <c:pt idx="839">
                <c:v>45506</c:v>
              </c:pt>
              <c:pt idx="840">
                <c:v>45509</c:v>
              </c:pt>
              <c:pt idx="841">
                <c:v>45510</c:v>
              </c:pt>
              <c:pt idx="842">
                <c:v>45511</c:v>
              </c:pt>
              <c:pt idx="843">
                <c:v>45512</c:v>
              </c:pt>
              <c:pt idx="844">
                <c:v>45513</c:v>
              </c:pt>
              <c:pt idx="845">
                <c:v>45516</c:v>
              </c:pt>
              <c:pt idx="846">
                <c:v>45517</c:v>
              </c:pt>
              <c:pt idx="847">
                <c:v>45518</c:v>
              </c:pt>
              <c:pt idx="848">
                <c:v>45519</c:v>
              </c:pt>
              <c:pt idx="849">
                <c:v>45520</c:v>
              </c:pt>
              <c:pt idx="850">
                <c:v>45523</c:v>
              </c:pt>
              <c:pt idx="851">
                <c:v>45524</c:v>
              </c:pt>
              <c:pt idx="852">
                <c:v>45525</c:v>
              </c:pt>
              <c:pt idx="853">
                <c:v>45526</c:v>
              </c:pt>
              <c:pt idx="854">
                <c:v>45527</c:v>
              </c:pt>
              <c:pt idx="855">
                <c:v>45530</c:v>
              </c:pt>
              <c:pt idx="856">
                <c:v>45531</c:v>
              </c:pt>
              <c:pt idx="857">
                <c:v>45532</c:v>
              </c:pt>
              <c:pt idx="858">
                <c:v>45533</c:v>
              </c:pt>
              <c:pt idx="859">
                <c:v>45534</c:v>
              </c:pt>
              <c:pt idx="860">
                <c:v>45537</c:v>
              </c:pt>
              <c:pt idx="861">
                <c:v>45538</c:v>
              </c:pt>
              <c:pt idx="862">
                <c:v>45539</c:v>
              </c:pt>
              <c:pt idx="863">
                <c:v>45540</c:v>
              </c:pt>
              <c:pt idx="864">
                <c:v>45541</c:v>
              </c:pt>
              <c:pt idx="865">
                <c:v>45544</c:v>
              </c:pt>
              <c:pt idx="866">
                <c:v>45545</c:v>
              </c:pt>
              <c:pt idx="867">
                <c:v>45546</c:v>
              </c:pt>
              <c:pt idx="868">
                <c:v>45547</c:v>
              </c:pt>
              <c:pt idx="869">
                <c:v>45548</c:v>
              </c:pt>
              <c:pt idx="870">
                <c:v>45551</c:v>
              </c:pt>
              <c:pt idx="871">
                <c:v>45552</c:v>
              </c:pt>
              <c:pt idx="872">
                <c:v>45553</c:v>
              </c:pt>
              <c:pt idx="873">
                <c:v>45554</c:v>
              </c:pt>
              <c:pt idx="874">
                <c:v>45555</c:v>
              </c:pt>
              <c:pt idx="875">
                <c:v>45558</c:v>
              </c:pt>
              <c:pt idx="876">
                <c:v>45559</c:v>
              </c:pt>
              <c:pt idx="877">
                <c:v>45560</c:v>
              </c:pt>
              <c:pt idx="878">
                <c:v>45561</c:v>
              </c:pt>
              <c:pt idx="879">
                <c:v>45562</c:v>
              </c:pt>
              <c:pt idx="880">
                <c:v>45565</c:v>
              </c:pt>
              <c:pt idx="881">
                <c:v>45566</c:v>
              </c:pt>
              <c:pt idx="882">
                <c:v>45567</c:v>
              </c:pt>
              <c:pt idx="883">
                <c:v>45568</c:v>
              </c:pt>
              <c:pt idx="884">
                <c:v>45569</c:v>
              </c:pt>
              <c:pt idx="885">
                <c:v>45572</c:v>
              </c:pt>
              <c:pt idx="886">
                <c:v>45573</c:v>
              </c:pt>
              <c:pt idx="887">
                <c:v>45574</c:v>
              </c:pt>
              <c:pt idx="888">
                <c:v>45575</c:v>
              </c:pt>
              <c:pt idx="889">
                <c:v>45576</c:v>
              </c:pt>
              <c:pt idx="890">
                <c:v>45579</c:v>
              </c:pt>
              <c:pt idx="891">
                <c:v>45580</c:v>
              </c:pt>
              <c:pt idx="892">
                <c:v>45581</c:v>
              </c:pt>
              <c:pt idx="893">
                <c:v>45582</c:v>
              </c:pt>
              <c:pt idx="894">
                <c:v>45583</c:v>
              </c:pt>
              <c:pt idx="895">
                <c:v>45586</c:v>
              </c:pt>
              <c:pt idx="896">
                <c:v>45587</c:v>
              </c:pt>
              <c:pt idx="897">
                <c:v>45588</c:v>
              </c:pt>
              <c:pt idx="898">
                <c:v>45589</c:v>
              </c:pt>
              <c:pt idx="899">
                <c:v>45590</c:v>
              </c:pt>
              <c:pt idx="900">
                <c:v>45593</c:v>
              </c:pt>
              <c:pt idx="901">
                <c:v>45594</c:v>
              </c:pt>
              <c:pt idx="902">
                <c:v>45595</c:v>
              </c:pt>
              <c:pt idx="903">
                <c:v>45596</c:v>
              </c:pt>
              <c:pt idx="904">
                <c:v>45597</c:v>
              </c:pt>
              <c:pt idx="905">
                <c:v>45600</c:v>
              </c:pt>
              <c:pt idx="906">
                <c:v>45601</c:v>
              </c:pt>
              <c:pt idx="907">
                <c:v>45602</c:v>
              </c:pt>
              <c:pt idx="908">
                <c:v>45603</c:v>
              </c:pt>
              <c:pt idx="909">
                <c:v>45604</c:v>
              </c:pt>
              <c:pt idx="910">
                <c:v>45607</c:v>
              </c:pt>
              <c:pt idx="911">
                <c:v>45608</c:v>
              </c:pt>
              <c:pt idx="912">
                <c:v>45609</c:v>
              </c:pt>
              <c:pt idx="913">
                <c:v>45610</c:v>
              </c:pt>
              <c:pt idx="914">
                <c:v>45611</c:v>
              </c:pt>
              <c:pt idx="915">
                <c:v>45614</c:v>
              </c:pt>
              <c:pt idx="916">
                <c:v>45615</c:v>
              </c:pt>
              <c:pt idx="917">
                <c:v>45616</c:v>
              </c:pt>
              <c:pt idx="918">
                <c:v>45617</c:v>
              </c:pt>
              <c:pt idx="919">
                <c:v>45618</c:v>
              </c:pt>
              <c:pt idx="920">
                <c:v>45621</c:v>
              </c:pt>
              <c:pt idx="921">
                <c:v>45622</c:v>
              </c:pt>
              <c:pt idx="922">
                <c:v>45623</c:v>
              </c:pt>
              <c:pt idx="923">
                <c:v>45624</c:v>
              </c:pt>
              <c:pt idx="924">
                <c:v>45625</c:v>
              </c:pt>
              <c:pt idx="925">
                <c:v>45628</c:v>
              </c:pt>
              <c:pt idx="926">
                <c:v>45629</c:v>
              </c:pt>
              <c:pt idx="927">
                <c:v>45630</c:v>
              </c:pt>
              <c:pt idx="928">
                <c:v>45631</c:v>
              </c:pt>
              <c:pt idx="929">
                <c:v>45632</c:v>
              </c:pt>
              <c:pt idx="930">
                <c:v>45635</c:v>
              </c:pt>
              <c:pt idx="931">
                <c:v>45636</c:v>
              </c:pt>
              <c:pt idx="932">
                <c:v>45637</c:v>
              </c:pt>
              <c:pt idx="933">
                <c:v>45638</c:v>
              </c:pt>
              <c:pt idx="934">
                <c:v>45639</c:v>
              </c:pt>
              <c:pt idx="935">
                <c:v>45642</c:v>
              </c:pt>
              <c:pt idx="936">
                <c:v>45643</c:v>
              </c:pt>
              <c:pt idx="937">
                <c:v>45644</c:v>
              </c:pt>
              <c:pt idx="938">
                <c:v>45645</c:v>
              </c:pt>
              <c:pt idx="939">
                <c:v>45646</c:v>
              </c:pt>
              <c:pt idx="940">
                <c:v>45649</c:v>
              </c:pt>
              <c:pt idx="941">
                <c:v>45650</c:v>
              </c:pt>
              <c:pt idx="942">
                <c:v>45651</c:v>
              </c:pt>
              <c:pt idx="943">
                <c:v>45652</c:v>
              </c:pt>
              <c:pt idx="944">
                <c:v>45653</c:v>
              </c:pt>
              <c:pt idx="945">
                <c:v>45656</c:v>
              </c:pt>
              <c:pt idx="946">
                <c:v>45657</c:v>
              </c:pt>
              <c:pt idx="947">
                <c:v>45658</c:v>
              </c:pt>
              <c:pt idx="948">
                <c:v>45659</c:v>
              </c:pt>
              <c:pt idx="949">
                <c:v>45660</c:v>
              </c:pt>
              <c:pt idx="950">
                <c:v>45663</c:v>
              </c:pt>
              <c:pt idx="951">
                <c:v>45664</c:v>
              </c:pt>
              <c:pt idx="952">
                <c:v>45665</c:v>
              </c:pt>
              <c:pt idx="953">
                <c:v>45666</c:v>
              </c:pt>
              <c:pt idx="954">
                <c:v>45667</c:v>
              </c:pt>
              <c:pt idx="955">
                <c:v>45670</c:v>
              </c:pt>
              <c:pt idx="956">
                <c:v>45671</c:v>
              </c:pt>
              <c:pt idx="957">
                <c:v>45672</c:v>
              </c:pt>
              <c:pt idx="958">
                <c:v>45673</c:v>
              </c:pt>
              <c:pt idx="959">
                <c:v>45674</c:v>
              </c:pt>
              <c:pt idx="960">
                <c:v>45677</c:v>
              </c:pt>
              <c:pt idx="961">
                <c:v>45678</c:v>
              </c:pt>
              <c:pt idx="962">
                <c:v>45679</c:v>
              </c:pt>
              <c:pt idx="963">
                <c:v>45680</c:v>
              </c:pt>
              <c:pt idx="964">
                <c:v>45681</c:v>
              </c:pt>
              <c:pt idx="965">
                <c:v>45684</c:v>
              </c:pt>
              <c:pt idx="966">
                <c:v>45685</c:v>
              </c:pt>
              <c:pt idx="967">
                <c:v>45686</c:v>
              </c:pt>
              <c:pt idx="968">
                <c:v>45687</c:v>
              </c:pt>
              <c:pt idx="969">
                <c:v>45688</c:v>
              </c:pt>
              <c:pt idx="970">
                <c:v>45691</c:v>
              </c:pt>
              <c:pt idx="971">
                <c:v>45692</c:v>
              </c:pt>
              <c:pt idx="972">
                <c:v>45693</c:v>
              </c:pt>
              <c:pt idx="973">
                <c:v>45694</c:v>
              </c:pt>
              <c:pt idx="974">
                <c:v>45695</c:v>
              </c:pt>
              <c:pt idx="975">
                <c:v>45698</c:v>
              </c:pt>
              <c:pt idx="976">
                <c:v>45699</c:v>
              </c:pt>
              <c:pt idx="977">
                <c:v>45700</c:v>
              </c:pt>
              <c:pt idx="978">
                <c:v>45701</c:v>
              </c:pt>
              <c:pt idx="979">
                <c:v>45702</c:v>
              </c:pt>
              <c:pt idx="980">
                <c:v>45705</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45765</c:v>
              </c:pt>
              <c:pt idx="1025">
                <c:v>45768</c:v>
              </c:pt>
              <c:pt idx="1026">
                <c:v>45769</c:v>
              </c:pt>
              <c:pt idx="1027">
                <c:v>45770</c:v>
              </c:pt>
              <c:pt idx="1028">
                <c:v>45771</c:v>
              </c:pt>
              <c:pt idx="1029">
                <c:v>45772</c:v>
              </c:pt>
              <c:pt idx="1030">
                <c:v>45775</c:v>
              </c:pt>
              <c:pt idx="1031">
                <c:v>45776</c:v>
              </c:pt>
              <c:pt idx="1032">
                <c:v>45777</c:v>
              </c:pt>
              <c:pt idx="1033">
                <c:v>45778</c:v>
              </c:pt>
              <c:pt idx="1034">
                <c:v>45779</c:v>
              </c:pt>
              <c:pt idx="1035">
                <c:v>45782</c:v>
              </c:pt>
              <c:pt idx="1036">
                <c:v>45783</c:v>
              </c:pt>
              <c:pt idx="1037">
                <c:v>45784</c:v>
              </c:pt>
              <c:pt idx="1038">
                <c:v>45785</c:v>
              </c:pt>
              <c:pt idx="1039">
                <c:v>45786</c:v>
              </c:pt>
              <c:pt idx="1040">
                <c:v>45789</c:v>
              </c:pt>
              <c:pt idx="1041">
                <c:v>45790</c:v>
              </c:pt>
              <c:pt idx="1042">
                <c:v>45791</c:v>
              </c:pt>
              <c:pt idx="1043">
                <c:v>45792</c:v>
              </c:pt>
              <c:pt idx="1044">
                <c:v>45793</c:v>
              </c:pt>
              <c:pt idx="1045">
                <c:v>45796</c:v>
              </c:pt>
              <c:pt idx="1046">
                <c:v>45797</c:v>
              </c:pt>
              <c:pt idx="1047">
                <c:v>45798</c:v>
              </c:pt>
              <c:pt idx="1048">
                <c:v>45799</c:v>
              </c:pt>
              <c:pt idx="1049">
                <c:v>45800</c:v>
              </c:pt>
              <c:pt idx="1050">
                <c:v>45803</c:v>
              </c:pt>
              <c:pt idx="1051">
                <c:v>45804</c:v>
              </c:pt>
              <c:pt idx="1052">
                <c:v>45805</c:v>
              </c:pt>
              <c:pt idx="1053">
                <c:v>45806</c:v>
              </c:pt>
              <c:pt idx="1054">
                <c:v>45807</c:v>
              </c:pt>
              <c:pt idx="1055">
                <c:v>45810</c:v>
              </c:pt>
              <c:pt idx="1056">
                <c:v>45811</c:v>
              </c:pt>
              <c:pt idx="1057">
                <c:v>45812</c:v>
              </c:pt>
              <c:pt idx="1058">
                <c:v>45813</c:v>
              </c:pt>
              <c:pt idx="1059">
                <c:v>45814</c:v>
              </c:pt>
              <c:pt idx="1060">
                <c:v>45817</c:v>
              </c:pt>
              <c:pt idx="1061">
                <c:v>45818</c:v>
              </c:pt>
              <c:pt idx="1062">
                <c:v>45819</c:v>
              </c:pt>
              <c:pt idx="1063">
                <c:v>45820</c:v>
              </c:pt>
              <c:pt idx="1064">
                <c:v>45821</c:v>
              </c:pt>
              <c:pt idx="1065">
                <c:v>45824</c:v>
              </c:pt>
              <c:pt idx="1066">
                <c:v>45825</c:v>
              </c:pt>
              <c:pt idx="1067">
                <c:v>45826</c:v>
              </c:pt>
              <c:pt idx="1068">
                <c:v>45827</c:v>
              </c:pt>
              <c:pt idx="1069">
                <c:v>45828</c:v>
              </c:pt>
              <c:pt idx="1070">
                <c:v>45831</c:v>
              </c:pt>
              <c:pt idx="1071">
                <c:v>45832</c:v>
              </c:pt>
              <c:pt idx="1072">
                <c:v>45833</c:v>
              </c:pt>
              <c:pt idx="1073">
                <c:v>45834</c:v>
              </c:pt>
              <c:pt idx="1074">
                <c:v>45835</c:v>
              </c:pt>
              <c:pt idx="1075">
                <c:v>45838</c:v>
              </c:pt>
              <c:pt idx="1076">
                <c:v>45839</c:v>
              </c:pt>
              <c:pt idx="1077">
                <c:v>45840</c:v>
              </c:pt>
              <c:pt idx="1078">
                <c:v>45841</c:v>
              </c:pt>
              <c:pt idx="1079">
                <c:v>45842</c:v>
              </c:pt>
              <c:pt idx="1080">
                <c:v>45845</c:v>
              </c:pt>
              <c:pt idx="1081">
                <c:v>45846</c:v>
              </c:pt>
              <c:pt idx="1082">
                <c:v>45847</c:v>
              </c:pt>
              <c:pt idx="1083">
                <c:v>45848</c:v>
              </c:pt>
              <c:pt idx="1084">
                <c:v>45849</c:v>
              </c:pt>
              <c:pt idx="1085">
                <c:v>45852</c:v>
              </c:pt>
              <c:pt idx="1086">
                <c:v>45853</c:v>
              </c:pt>
              <c:pt idx="1087">
                <c:v>45854</c:v>
              </c:pt>
              <c:pt idx="1088">
                <c:v>45855</c:v>
              </c:pt>
              <c:pt idx="1089">
                <c:v>45856</c:v>
              </c:pt>
              <c:pt idx="1090">
                <c:v>45859</c:v>
              </c:pt>
              <c:pt idx="1091">
                <c:v>45860</c:v>
              </c:pt>
              <c:pt idx="1092">
                <c:v>45861</c:v>
              </c:pt>
              <c:pt idx="1093">
                <c:v>45862</c:v>
              </c:pt>
              <c:pt idx="1094">
                <c:v>45863</c:v>
              </c:pt>
              <c:pt idx="1095">
                <c:v>45866</c:v>
              </c:pt>
              <c:pt idx="1096">
                <c:v>45867</c:v>
              </c:pt>
              <c:pt idx="1097">
                <c:v>45868</c:v>
              </c:pt>
              <c:pt idx="1098">
                <c:v>45869</c:v>
              </c:pt>
              <c:pt idx="1099">
                <c:v>45870</c:v>
              </c:pt>
              <c:pt idx="1100">
                <c:v>45873</c:v>
              </c:pt>
              <c:pt idx="1101">
                <c:v>45874</c:v>
              </c:pt>
              <c:pt idx="1102">
                <c:v>45875</c:v>
              </c:pt>
              <c:pt idx="1103">
                <c:v>45876</c:v>
              </c:pt>
              <c:pt idx="1104">
                <c:v>45877</c:v>
              </c:pt>
              <c:pt idx="1105">
                <c:v>45880</c:v>
              </c:pt>
              <c:pt idx="1106">
                <c:v>45881</c:v>
              </c:pt>
              <c:pt idx="1107">
                <c:v>45882</c:v>
              </c:pt>
              <c:pt idx="1108">
                <c:v>45883</c:v>
              </c:pt>
              <c:pt idx="1109">
                <c:v>45884</c:v>
              </c:pt>
              <c:pt idx="1110">
                <c:v>45887</c:v>
              </c:pt>
              <c:pt idx="1111">
                <c:v>45888</c:v>
              </c:pt>
              <c:pt idx="1112">
                <c:v>45889</c:v>
              </c:pt>
              <c:pt idx="1113">
                <c:v>45890</c:v>
              </c:pt>
              <c:pt idx="1114">
                <c:v>45891</c:v>
              </c:pt>
              <c:pt idx="1115">
                <c:v>45894</c:v>
              </c:pt>
              <c:pt idx="1116">
                <c:v>45895</c:v>
              </c:pt>
              <c:pt idx="1117">
                <c:v>45896</c:v>
              </c:pt>
              <c:pt idx="1118">
                <c:v>45897</c:v>
              </c:pt>
              <c:pt idx="1119">
                <c:v>45898</c:v>
              </c:pt>
              <c:pt idx="1120">
                <c:v>45901</c:v>
              </c:pt>
              <c:pt idx="1121">
                <c:v>45902</c:v>
              </c:pt>
              <c:pt idx="1122">
                <c:v>45903</c:v>
              </c:pt>
              <c:pt idx="1123">
                <c:v>45904</c:v>
              </c:pt>
              <c:pt idx="1124">
                <c:v>45905</c:v>
              </c:pt>
              <c:pt idx="1125">
                <c:v>45908</c:v>
              </c:pt>
              <c:pt idx="1126">
                <c:v>45909</c:v>
              </c:pt>
              <c:pt idx="1127">
                <c:v>45910</c:v>
              </c:pt>
              <c:pt idx="1128">
                <c:v>45911</c:v>
              </c:pt>
              <c:pt idx="1129">
                <c:v>45912</c:v>
              </c:pt>
              <c:pt idx="1130">
                <c:v>45915</c:v>
              </c:pt>
              <c:pt idx="1131">
                <c:v>45916</c:v>
              </c:pt>
              <c:pt idx="1132">
                <c:v>45917</c:v>
              </c:pt>
              <c:pt idx="1133">
                <c:v>45918</c:v>
              </c:pt>
              <c:pt idx="1134">
                <c:v>45919</c:v>
              </c:pt>
              <c:pt idx="1135">
                <c:v>45922</c:v>
              </c:pt>
              <c:pt idx="1136">
                <c:v>45923</c:v>
              </c:pt>
              <c:pt idx="1137">
                <c:v>45924</c:v>
              </c:pt>
              <c:pt idx="1138">
                <c:v>45925</c:v>
              </c:pt>
              <c:pt idx="1139">
                <c:v>45926</c:v>
              </c:pt>
              <c:pt idx="1140">
                <c:v>45929</c:v>
              </c:pt>
              <c:pt idx="1141">
                <c:v>45930</c:v>
              </c:pt>
              <c:pt idx="1142">
                <c:v>45931</c:v>
              </c:pt>
              <c:pt idx="1143">
                <c:v>45932</c:v>
              </c:pt>
              <c:pt idx="1144">
                <c:v>45933</c:v>
              </c:pt>
              <c:pt idx="1145">
                <c:v>45936</c:v>
              </c:pt>
              <c:pt idx="1146">
                <c:v>45937</c:v>
              </c:pt>
              <c:pt idx="1147">
                <c:v>45938</c:v>
              </c:pt>
              <c:pt idx="1148">
                <c:v>45939</c:v>
              </c:pt>
              <c:pt idx="1149">
                <c:v>45940</c:v>
              </c:pt>
              <c:pt idx="1150">
                <c:v>45943</c:v>
              </c:pt>
              <c:pt idx="1151">
                <c:v>45944</c:v>
              </c:pt>
              <c:pt idx="1152">
                <c:v>45945</c:v>
              </c:pt>
              <c:pt idx="1153">
                <c:v>45946</c:v>
              </c:pt>
              <c:pt idx="1154">
                <c:v>45947</c:v>
              </c:pt>
              <c:pt idx="1155">
                <c:v>45950</c:v>
              </c:pt>
              <c:pt idx="1156">
                <c:v>45951</c:v>
              </c:pt>
              <c:pt idx="1157">
                <c:v>45952</c:v>
              </c:pt>
              <c:pt idx="1158">
                <c:v>45953</c:v>
              </c:pt>
              <c:pt idx="1159">
                <c:v>45954</c:v>
              </c:pt>
              <c:pt idx="1160">
                <c:v>45957</c:v>
              </c:pt>
              <c:pt idx="1161">
                <c:v>45958</c:v>
              </c:pt>
              <c:pt idx="1162">
                <c:v>45959</c:v>
              </c:pt>
              <c:pt idx="1163">
                <c:v>45960</c:v>
              </c:pt>
              <c:pt idx="1164">
                <c:v>45961</c:v>
              </c:pt>
              <c:pt idx="1165">
                <c:v>45964</c:v>
              </c:pt>
              <c:pt idx="1166">
                <c:v>45965</c:v>
              </c:pt>
              <c:pt idx="1167">
                <c:v>45966</c:v>
              </c:pt>
              <c:pt idx="1168">
                <c:v>45967</c:v>
              </c:pt>
              <c:pt idx="1169">
                <c:v>45968</c:v>
              </c:pt>
              <c:pt idx="1170">
                <c:v>45971</c:v>
              </c:pt>
              <c:pt idx="1171">
                <c:v>45972</c:v>
              </c:pt>
              <c:pt idx="1172">
                <c:v>45973</c:v>
              </c:pt>
              <c:pt idx="1173">
                <c:v>45974</c:v>
              </c:pt>
              <c:pt idx="1174">
                <c:v>45975</c:v>
              </c:pt>
              <c:pt idx="1175">
                <c:v>45978</c:v>
              </c:pt>
              <c:pt idx="1176">
                <c:v>45979</c:v>
              </c:pt>
              <c:pt idx="1177">
                <c:v>45980</c:v>
              </c:pt>
              <c:pt idx="1178">
                <c:v>45981</c:v>
              </c:pt>
              <c:pt idx="1179">
                <c:v>45982</c:v>
              </c:pt>
              <c:pt idx="1180">
                <c:v>45985</c:v>
              </c:pt>
              <c:pt idx="1181">
                <c:v>45986</c:v>
              </c:pt>
              <c:pt idx="1182">
                <c:v>45987</c:v>
              </c:pt>
              <c:pt idx="1183">
                <c:v>45988</c:v>
              </c:pt>
              <c:pt idx="1184">
                <c:v>45989</c:v>
              </c:pt>
              <c:pt idx="1185">
                <c:v>45992</c:v>
              </c:pt>
              <c:pt idx="1186">
                <c:v>45993</c:v>
              </c:pt>
              <c:pt idx="1187">
                <c:v>45994</c:v>
              </c:pt>
              <c:pt idx="1188">
                <c:v>45995</c:v>
              </c:pt>
              <c:pt idx="1189">
                <c:v>45996</c:v>
              </c:pt>
              <c:pt idx="1190">
                <c:v>45999</c:v>
              </c:pt>
              <c:pt idx="1191">
                <c:v>46000</c:v>
              </c:pt>
              <c:pt idx="1192">
                <c:v>46001</c:v>
              </c:pt>
              <c:pt idx="1193">
                <c:v>46002</c:v>
              </c:pt>
              <c:pt idx="1194">
                <c:v>46003</c:v>
              </c:pt>
              <c:pt idx="1195">
                <c:v>46006</c:v>
              </c:pt>
              <c:pt idx="1196">
                <c:v>46007</c:v>
              </c:pt>
              <c:pt idx="1197">
                <c:v>46008</c:v>
              </c:pt>
              <c:pt idx="1198">
                <c:v>46009</c:v>
              </c:pt>
              <c:pt idx="1199">
                <c:v>46010</c:v>
              </c:pt>
              <c:pt idx="1200">
                <c:v>46013</c:v>
              </c:pt>
              <c:pt idx="1201">
                <c:v>46014</c:v>
              </c:pt>
              <c:pt idx="1202">
                <c:v>46015</c:v>
              </c:pt>
              <c:pt idx="1203">
                <c:v>46016</c:v>
              </c:pt>
              <c:pt idx="1204">
                <c:v>46017</c:v>
              </c:pt>
              <c:pt idx="1205">
                <c:v>46020</c:v>
              </c:pt>
              <c:pt idx="1206">
                <c:v>46021</c:v>
              </c:pt>
              <c:pt idx="1207">
                <c:v>46022</c:v>
              </c:pt>
              <c:pt idx="1208">
                <c:v>46023</c:v>
              </c:pt>
              <c:pt idx="1209">
                <c:v>46024</c:v>
              </c:pt>
              <c:pt idx="1210">
                <c:v>46027</c:v>
              </c:pt>
              <c:pt idx="1211">
                <c:v>46028</c:v>
              </c:pt>
              <c:pt idx="1212">
                <c:v>46029</c:v>
              </c:pt>
              <c:pt idx="1213">
                <c:v>46030</c:v>
              </c:pt>
              <c:pt idx="1214">
                <c:v>46031</c:v>
              </c:pt>
              <c:pt idx="1215">
                <c:v>46034</c:v>
              </c:pt>
              <c:pt idx="1216">
                <c:v>46035</c:v>
              </c:pt>
              <c:pt idx="1217">
                <c:v>46036</c:v>
              </c:pt>
              <c:pt idx="1218">
                <c:v>46037</c:v>
              </c:pt>
              <c:pt idx="1219">
                <c:v>46038</c:v>
              </c:pt>
              <c:pt idx="1220">
                <c:v>46041</c:v>
              </c:pt>
              <c:pt idx="1221">
                <c:v>46042</c:v>
              </c:pt>
              <c:pt idx="1222">
                <c:v>46043</c:v>
              </c:pt>
              <c:pt idx="1223">
                <c:v>46044</c:v>
              </c:pt>
              <c:pt idx="1224">
                <c:v>46045</c:v>
              </c:pt>
              <c:pt idx="1225">
                <c:v>46048</c:v>
              </c:pt>
              <c:pt idx="1226">
                <c:v>46049</c:v>
              </c:pt>
              <c:pt idx="1227">
                <c:v>46050</c:v>
              </c:pt>
              <c:pt idx="1228">
                <c:v>46051</c:v>
              </c:pt>
              <c:pt idx="1229">
                <c:v>46052</c:v>
              </c:pt>
              <c:pt idx="1230">
                <c:v>46055</c:v>
              </c:pt>
              <c:pt idx="1231">
                <c:v>46056</c:v>
              </c:pt>
              <c:pt idx="1232">
                <c:v>46057</c:v>
              </c:pt>
              <c:pt idx="1233">
                <c:v>46058</c:v>
              </c:pt>
              <c:pt idx="1234">
                <c:v>46059</c:v>
              </c:pt>
              <c:pt idx="1235">
                <c:v>46062</c:v>
              </c:pt>
              <c:pt idx="1236">
                <c:v>46063</c:v>
              </c:pt>
              <c:pt idx="1237">
                <c:v>46064</c:v>
              </c:pt>
              <c:pt idx="1238">
                <c:v>46065</c:v>
              </c:pt>
              <c:pt idx="1239">
                <c:v>46066</c:v>
              </c:pt>
              <c:pt idx="1240">
                <c:v>46069</c:v>
              </c:pt>
              <c:pt idx="1241">
                <c:v>46070</c:v>
              </c:pt>
              <c:pt idx="1242">
                <c:v>46071</c:v>
              </c:pt>
              <c:pt idx="1243">
                <c:v>46072</c:v>
              </c:pt>
              <c:pt idx="1244">
                <c:v>46073</c:v>
              </c:pt>
              <c:pt idx="1245">
                <c:v>46076</c:v>
              </c:pt>
              <c:pt idx="1246">
                <c:v>46077</c:v>
              </c:pt>
              <c:pt idx="1247">
                <c:v>46078</c:v>
              </c:pt>
              <c:pt idx="1248">
                <c:v>46079</c:v>
              </c:pt>
              <c:pt idx="1249">
                <c:v>46080</c:v>
              </c:pt>
              <c:pt idx="1250">
                <c:v>46083</c:v>
              </c:pt>
              <c:pt idx="1251">
                <c:v>46084</c:v>
              </c:pt>
              <c:pt idx="1252">
                <c:v>46085</c:v>
              </c:pt>
              <c:pt idx="1253">
                <c:v>46086</c:v>
              </c:pt>
              <c:pt idx="1254">
                <c:v>46087</c:v>
              </c:pt>
              <c:pt idx="1255">
                <c:v>46090</c:v>
              </c:pt>
              <c:pt idx="1256">
                <c:v>46091</c:v>
              </c:pt>
              <c:pt idx="1257">
                <c:v>46092</c:v>
              </c:pt>
              <c:pt idx="1258">
                <c:v>46093</c:v>
              </c:pt>
              <c:pt idx="1259">
                <c:v>46094</c:v>
              </c:pt>
              <c:pt idx="1260">
                <c:v>46097</c:v>
              </c:pt>
              <c:pt idx="1261">
                <c:v>46098</c:v>
              </c:pt>
              <c:pt idx="1262">
                <c:v>46099</c:v>
              </c:pt>
              <c:pt idx="1263">
                <c:v>46100</c:v>
              </c:pt>
              <c:pt idx="1264">
                <c:v>46101</c:v>
              </c:pt>
              <c:pt idx="1265">
                <c:v>46104</c:v>
              </c:pt>
              <c:pt idx="1266">
                <c:v>46105</c:v>
              </c:pt>
              <c:pt idx="1267">
                <c:v>46106</c:v>
              </c:pt>
              <c:pt idx="1268">
                <c:v>46107</c:v>
              </c:pt>
              <c:pt idx="1269">
                <c:v>46108</c:v>
              </c:pt>
              <c:pt idx="1270">
                <c:v>46111</c:v>
              </c:pt>
              <c:pt idx="1271">
                <c:v>46112</c:v>
              </c:pt>
              <c:pt idx="1272">
                <c:v>46113</c:v>
              </c:pt>
              <c:pt idx="1273">
                <c:v>46114</c:v>
              </c:pt>
              <c:pt idx="1274">
                <c:v>46115</c:v>
              </c:pt>
              <c:pt idx="1275">
                <c:v>46118</c:v>
              </c:pt>
              <c:pt idx="1276">
                <c:v>46119</c:v>
              </c:pt>
              <c:pt idx="1277">
                <c:v>46120</c:v>
              </c:pt>
              <c:pt idx="1278">
                <c:v>46121</c:v>
              </c:pt>
              <c:pt idx="1279">
                <c:v>46122</c:v>
              </c:pt>
              <c:pt idx="1280">
                <c:v>46125</c:v>
              </c:pt>
              <c:pt idx="1281">
                <c:v>46126</c:v>
              </c:pt>
              <c:pt idx="1282">
                <c:v>46127</c:v>
              </c:pt>
              <c:pt idx="1283">
                <c:v>46128</c:v>
              </c:pt>
              <c:pt idx="1284">
                <c:v>46129</c:v>
              </c:pt>
              <c:pt idx="1285">
                <c:v>46132</c:v>
              </c:pt>
              <c:pt idx="1286">
                <c:v>46133</c:v>
              </c:pt>
              <c:pt idx="1287">
                <c:v>46134</c:v>
              </c:pt>
              <c:pt idx="1288">
                <c:v>46135</c:v>
              </c:pt>
              <c:pt idx="1289">
                <c:v>46136</c:v>
              </c:pt>
              <c:pt idx="1290">
                <c:v>46139</c:v>
              </c:pt>
              <c:pt idx="1291">
                <c:v>46140</c:v>
              </c:pt>
              <c:pt idx="1292">
                <c:v>46141</c:v>
              </c:pt>
              <c:pt idx="1293">
                <c:v>46142</c:v>
              </c:pt>
              <c:pt idx="1294">
                <c:v>46143</c:v>
              </c:pt>
              <c:pt idx="1295">
                <c:v>46146</c:v>
              </c:pt>
              <c:pt idx="1296">
                <c:v>46147</c:v>
              </c:pt>
              <c:pt idx="1297">
                <c:v>46148</c:v>
              </c:pt>
              <c:pt idx="1298">
                <c:v>46149</c:v>
              </c:pt>
              <c:pt idx="1299">
                <c:v>46150</c:v>
              </c:pt>
              <c:pt idx="1300">
                <c:v>46153</c:v>
              </c:pt>
              <c:pt idx="1301">
                <c:v>46154</c:v>
              </c:pt>
              <c:pt idx="1302">
                <c:v>46155</c:v>
              </c:pt>
              <c:pt idx="1303">
                <c:v>46156</c:v>
              </c:pt>
              <c:pt idx="1304">
                <c:v>46157</c:v>
              </c:pt>
            </c:numLit>
          </c:cat>
          <c:val>
            <c:numLit>
              <c:formatCode>0.0%</c:formatCode>
              <c:ptCount val="1306"/>
              <c:pt idx="0">
                <c:v>3.3349999999999998E-2</c:v>
              </c:pt>
              <c:pt idx="1">
                <c:v>3.3520000000000001E-2</c:v>
              </c:pt>
              <c:pt idx="2">
                <c:v>3.3383299999999998E-2</c:v>
              </c:pt>
              <c:pt idx="3">
                <c:v>3.3520000000000001E-2</c:v>
              </c:pt>
              <c:pt idx="4">
                <c:v>3.3520000000000001E-2</c:v>
              </c:pt>
              <c:pt idx="5">
                <c:v>3.3349999999999998E-2</c:v>
              </c:pt>
              <c:pt idx="6">
                <c:v>3.2919999999999998E-2</c:v>
              </c:pt>
              <c:pt idx="7">
                <c:v>3.2616699999999998E-2</c:v>
              </c:pt>
              <c:pt idx="8">
                <c:v>3.288E-2</c:v>
              </c:pt>
              <c:pt idx="9">
                <c:v>3.288E-2</c:v>
              </c:pt>
              <c:pt idx="10">
                <c:v>3.32333E-2</c:v>
              </c:pt>
              <c:pt idx="11">
                <c:v>3.2833299999999996E-2</c:v>
              </c:pt>
              <c:pt idx="12">
                <c:v>3.3119999999999997E-2</c:v>
              </c:pt>
              <c:pt idx="13">
                <c:v>3.2816700000000004E-2</c:v>
              </c:pt>
              <c:pt idx="14">
                <c:v>3.2816700000000004E-2</c:v>
              </c:pt>
              <c:pt idx="15">
                <c:v>3.3500000000000002E-2</c:v>
              </c:pt>
              <c:pt idx="16">
                <c:v>3.3460000000000004E-2</c:v>
              </c:pt>
              <c:pt idx="17">
                <c:v>3.3033300000000002E-2</c:v>
              </c:pt>
              <c:pt idx="18">
                <c:v>3.29833E-2</c:v>
              </c:pt>
              <c:pt idx="19">
                <c:v>3.29833E-2</c:v>
              </c:pt>
              <c:pt idx="20">
                <c:v>3.0539999999999998E-2</c:v>
              </c:pt>
              <c:pt idx="21">
                <c:v>3.0550000000000001E-2</c:v>
              </c:pt>
              <c:pt idx="22">
                <c:v>3.0459999999999997E-2</c:v>
              </c:pt>
              <c:pt idx="23">
                <c:v>3.10333E-2</c:v>
              </c:pt>
              <c:pt idx="24">
                <c:v>3.10333E-2</c:v>
              </c:pt>
              <c:pt idx="25">
                <c:v>3.0983299999999998E-2</c:v>
              </c:pt>
              <c:pt idx="26">
                <c:v>3.0950000000000002E-2</c:v>
              </c:pt>
              <c:pt idx="27">
                <c:v>3.0950000000000002E-2</c:v>
              </c:pt>
              <c:pt idx="28">
                <c:v>3.0958299999999998E-2</c:v>
              </c:pt>
              <c:pt idx="29">
                <c:v>3.0958299999999998E-2</c:v>
              </c:pt>
              <c:pt idx="30">
                <c:v>3.0416699999999998E-2</c:v>
              </c:pt>
              <c:pt idx="31">
                <c:v>3.0699999999999998E-2</c:v>
              </c:pt>
              <c:pt idx="32">
                <c:v>3.0750000000000003E-2</c:v>
              </c:pt>
              <c:pt idx="33">
                <c:v>3.0750000000000003E-2</c:v>
              </c:pt>
              <c:pt idx="34">
                <c:v>3.0750000000000003E-2</c:v>
              </c:pt>
              <c:pt idx="35">
                <c:v>3.0019999999999998E-2</c:v>
              </c:pt>
              <c:pt idx="36">
                <c:v>3.0166700000000001E-2</c:v>
              </c:pt>
              <c:pt idx="37">
                <c:v>3.0166700000000001E-2</c:v>
              </c:pt>
              <c:pt idx="38">
                <c:v>3.0200000000000001E-2</c:v>
              </c:pt>
              <c:pt idx="39">
                <c:v>3.0200000000000001E-2</c:v>
              </c:pt>
              <c:pt idx="40">
                <c:v>3.0166700000000001E-2</c:v>
              </c:pt>
              <c:pt idx="41">
                <c:v>3.0166700000000001E-2</c:v>
              </c:pt>
              <c:pt idx="42">
                <c:v>3.0249999999999999E-2</c:v>
              </c:pt>
              <c:pt idx="43">
                <c:v>3.0333299999999997E-2</c:v>
              </c:pt>
              <c:pt idx="44">
                <c:v>3.0333299999999997E-2</c:v>
              </c:pt>
              <c:pt idx="45">
                <c:v>3.0333299999999997E-2</c:v>
              </c:pt>
              <c:pt idx="46">
                <c:v>3.0333299999999997E-2</c:v>
              </c:pt>
              <c:pt idx="47">
                <c:v>3.0333299999999997E-2</c:v>
              </c:pt>
              <c:pt idx="48">
                <c:v>3.0333299999999997E-2</c:v>
              </c:pt>
              <c:pt idx="49">
                <c:v>3.0333299999999997E-2</c:v>
              </c:pt>
              <c:pt idx="50">
                <c:v>3.0200000000000001E-2</c:v>
              </c:pt>
              <c:pt idx="51">
                <c:v>3.0200000000000001E-2</c:v>
              </c:pt>
              <c:pt idx="52">
                <c:v>3.0200000000000001E-2</c:v>
              </c:pt>
              <c:pt idx="53">
                <c:v>3.0166700000000001E-2</c:v>
              </c:pt>
              <c:pt idx="54">
                <c:v>3.0166700000000001E-2</c:v>
              </c:pt>
              <c:pt idx="55">
                <c:v>3.0333299999999997E-2</c:v>
              </c:pt>
              <c:pt idx="56">
                <c:v>3.04E-2</c:v>
              </c:pt>
              <c:pt idx="57">
                <c:v>3.04E-2</c:v>
              </c:pt>
              <c:pt idx="58">
                <c:v>3.0166700000000001E-2</c:v>
              </c:pt>
              <c:pt idx="59">
                <c:v>3.0166700000000001E-2</c:v>
              </c:pt>
              <c:pt idx="60">
                <c:v>3.0333299999999997E-2</c:v>
              </c:pt>
              <c:pt idx="61">
                <c:v>3.0333299999999997E-2</c:v>
              </c:pt>
              <c:pt idx="62">
                <c:v>3.0249999999999999E-2</c:v>
              </c:pt>
              <c:pt idx="63">
                <c:v>3.04E-2</c:v>
              </c:pt>
              <c:pt idx="64">
                <c:v>3.04E-2</c:v>
              </c:pt>
              <c:pt idx="65">
                <c:v>0.03</c:v>
              </c:pt>
              <c:pt idx="66">
                <c:v>3.0216699999999999E-2</c:v>
              </c:pt>
              <c:pt idx="67">
                <c:v>3.0259999999999999E-2</c:v>
              </c:pt>
              <c:pt idx="68">
                <c:v>3.0259999999999999E-2</c:v>
              </c:pt>
              <c:pt idx="69">
                <c:v>3.0259999999999999E-2</c:v>
              </c:pt>
              <c:pt idx="70">
                <c:v>3.0350000000000002E-2</c:v>
              </c:pt>
              <c:pt idx="71">
                <c:v>3.0216699999999999E-2</c:v>
              </c:pt>
              <c:pt idx="72">
                <c:v>3.0259999999999999E-2</c:v>
              </c:pt>
              <c:pt idx="73">
                <c:v>3.0299999999999997E-2</c:v>
              </c:pt>
              <c:pt idx="74">
                <c:v>3.0299999999999997E-2</c:v>
              </c:pt>
              <c:pt idx="75">
                <c:v>3.0183300000000003E-2</c:v>
              </c:pt>
              <c:pt idx="76">
                <c:v>3.0019999999999998E-2</c:v>
              </c:pt>
              <c:pt idx="77">
                <c:v>0.03</c:v>
              </c:pt>
              <c:pt idx="78">
                <c:v>3.0200000000000001E-2</c:v>
              </c:pt>
              <c:pt idx="79">
                <c:v>3.0200000000000001E-2</c:v>
              </c:pt>
              <c:pt idx="80">
                <c:v>3.0280000000000001E-2</c:v>
              </c:pt>
              <c:pt idx="81">
                <c:v>3.0216699999999999E-2</c:v>
              </c:pt>
              <c:pt idx="82">
                <c:v>3.032E-2</c:v>
              </c:pt>
              <c:pt idx="83">
                <c:v>3.0079999999999999E-2</c:v>
              </c:pt>
              <c:pt idx="84">
                <c:v>3.0079999999999999E-2</c:v>
              </c:pt>
              <c:pt idx="85">
                <c:v>3.0600000000000002E-2</c:v>
              </c:pt>
              <c:pt idx="86">
                <c:v>3.0566699999999999E-2</c:v>
              </c:pt>
              <c:pt idx="87">
                <c:v>3.0566699999999999E-2</c:v>
              </c:pt>
              <c:pt idx="88">
                <c:v>3.0679999999999999E-2</c:v>
              </c:pt>
              <c:pt idx="89">
                <c:v>3.0679999999999999E-2</c:v>
              </c:pt>
              <c:pt idx="90">
                <c:v>3.0383300000000002E-2</c:v>
              </c:pt>
              <c:pt idx="91">
                <c:v>3.0383300000000002E-2</c:v>
              </c:pt>
              <c:pt idx="92">
                <c:v>3.03667E-2</c:v>
              </c:pt>
              <c:pt idx="93">
                <c:v>3.03667E-2</c:v>
              </c:pt>
              <c:pt idx="94">
                <c:v>3.03667E-2</c:v>
              </c:pt>
              <c:pt idx="95">
                <c:v>3.0316700000000002E-2</c:v>
              </c:pt>
              <c:pt idx="96">
                <c:v>3.0333299999999997E-2</c:v>
              </c:pt>
              <c:pt idx="97">
                <c:v>3.0333299999999997E-2</c:v>
              </c:pt>
              <c:pt idx="98">
                <c:v>3.0316700000000002E-2</c:v>
              </c:pt>
              <c:pt idx="99">
                <c:v>3.0316700000000002E-2</c:v>
              </c:pt>
              <c:pt idx="100">
                <c:v>3.0316700000000002E-2</c:v>
              </c:pt>
              <c:pt idx="101">
                <c:v>3.0449999999999998E-2</c:v>
              </c:pt>
              <c:pt idx="102">
                <c:v>3.04E-2</c:v>
              </c:pt>
              <c:pt idx="103">
                <c:v>3.0333299999999997E-2</c:v>
              </c:pt>
              <c:pt idx="104">
                <c:v>3.0333299999999997E-2</c:v>
              </c:pt>
              <c:pt idx="105">
                <c:v>3.0499999999999999E-2</c:v>
              </c:pt>
              <c:pt idx="106">
                <c:v>3.0139999999999997E-2</c:v>
              </c:pt>
              <c:pt idx="107">
                <c:v>3.0674999999999997E-2</c:v>
              </c:pt>
              <c:pt idx="108">
                <c:v>3.065E-2</c:v>
              </c:pt>
              <c:pt idx="109">
                <c:v>3.065E-2</c:v>
              </c:pt>
              <c:pt idx="110">
                <c:v>3.0299999999999997E-2</c:v>
              </c:pt>
              <c:pt idx="111">
                <c:v>3.0299999999999997E-2</c:v>
              </c:pt>
              <c:pt idx="112">
                <c:v>3.0425000000000001E-2</c:v>
              </c:pt>
              <c:pt idx="113">
                <c:v>3.0316700000000002E-2</c:v>
              </c:pt>
              <c:pt idx="114">
                <c:v>3.0316700000000002E-2</c:v>
              </c:pt>
              <c:pt idx="115">
                <c:v>3.0283299999999999E-2</c:v>
              </c:pt>
              <c:pt idx="116">
                <c:v>3.0283299999999999E-2</c:v>
              </c:pt>
              <c:pt idx="117">
                <c:v>3.0339999999999999E-2</c:v>
              </c:pt>
              <c:pt idx="118">
                <c:v>3.0339999999999999E-2</c:v>
              </c:pt>
              <c:pt idx="119">
                <c:v>3.0339999999999999E-2</c:v>
              </c:pt>
              <c:pt idx="120">
                <c:v>3.0283299999999999E-2</c:v>
              </c:pt>
              <c:pt idx="121">
                <c:v>3.0283299999999999E-2</c:v>
              </c:pt>
              <c:pt idx="122">
                <c:v>3.0216699999999999E-2</c:v>
              </c:pt>
              <c:pt idx="123">
                <c:v>3.0283299999999999E-2</c:v>
              </c:pt>
              <c:pt idx="124">
                <c:v>3.0283299999999999E-2</c:v>
              </c:pt>
              <c:pt idx="125">
                <c:v>3.0283299999999999E-2</c:v>
              </c:pt>
              <c:pt idx="126">
                <c:v>3.0283299999999999E-2</c:v>
              </c:pt>
              <c:pt idx="127">
                <c:v>3.0283299999999999E-2</c:v>
              </c:pt>
              <c:pt idx="128">
                <c:v>3.0283299999999999E-2</c:v>
              </c:pt>
              <c:pt idx="129">
                <c:v>3.0283299999999999E-2</c:v>
              </c:pt>
              <c:pt idx="130">
                <c:v>3.0139999999999997E-2</c:v>
              </c:pt>
              <c:pt idx="131">
                <c:v>3.0139999999999997E-2</c:v>
              </c:pt>
              <c:pt idx="132">
                <c:v>3.0166700000000001E-2</c:v>
              </c:pt>
              <c:pt idx="133">
                <c:v>3.0200000000000001E-2</c:v>
              </c:pt>
              <c:pt idx="134">
                <c:v>3.0200000000000001E-2</c:v>
              </c:pt>
              <c:pt idx="135">
                <c:v>3.0166700000000001E-2</c:v>
              </c:pt>
              <c:pt idx="136">
                <c:v>3.0200000000000001E-2</c:v>
              </c:pt>
              <c:pt idx="137">
                <c:v>3.0166700000000001E-2</c:v>
              </c:pt>
              <c:pt idx="138">
                <c:v>3.0139999999999997E-2</c:v>
              </c:pt>
              <c:pt idx="139">
                <c:v>3.0139999999999997E-2</c:v>
              </c:pt>
              <c:pt idx="140">
                <c:v>3.0139999999999997E-2</c:v>
              </c:pt>
              <c:pt idx="141">
                <c:v>3.0120000000000001E-2</c:v>
              </c:pt>
              <c:pt idx="142">
                <c:v>3.0175E-2</c:v>
              </c:pt>
              <c:pt idx="143">
                <c:v>3.0179999999999998E-2</c:v>
              </c:pt>
              <c:pt idx="144">
                <c:v>3.0179999999999998E-2</c:v>
              </c:pt>
              <c:pt idx="145">
                <c:v>3.0099999999999998E-2</c:v>
              </c:pt>
              <c:pt idx="146">
                <c:v>3.0079999999999999E-2</c:v>
              </c:pt>
              <c:pt idx="147">
                <c:v>3.0120000000000001E-2</c:v>
              </c:pt>
              <c:pt idx="148">
                <c:v>3.0099999999999998E-2</c:v>
              </c:pt>
              <c:pt idx="149">
                <c:v>3.0099999999999998E-2</c:v>
              </c:pt>
              <c:pt idx="150">
                <c:v>3.0139999999999997E-2</c:v>
              </c:pt>
              <c:pt idx="151">
                <c:v>3.0099999999999998E-2</c:v>
              </c:pt>
              <c:pt idx="152">
                <c:v>0.03</c:v>
              </c:pt>
              <c:pt idx="153">
                <c:v>3.0640000000000001E-2</c:v>
              </c:pt>
              <c:pt idx="154">
                <c:v>3.0640000000000001E-2</c:v>
              </c:pt>
              <c:pt idx="155">
                <c:v>3.0074999999999998E-2</c:v>
              </c:pt>
              <c:pt idx="156">
                <c:v>3.0099999999999998E-2</c:v>
              </c:pt>
              <c:pt idx="157">
                <c:v>3.00833E-2</c:v>
              </c:pt>
              <c:pt idx="158">
                <c:v>3.015E-2</c:v>
              </c:pt>
              <c:pt idx="159">
                <c:v>3.015E-2</c:v>
              </c:pt>
              <c:pt idx="160">
                <c:v>3.0259999999999999E-2</c:v>
              </c:pt>
              <c:pt idx="161">
                <c:v>3.0640000000000001E-2</c:v>
              </c:pt>
              <c:pt idx="162">
                <c:v>3.0219999999999997E-2</c:v>
              </c:pt>
              <c:pt idx="163">
                <c:v>3.0139999999999997E-2</c:v>
              </c:pt>
              <c:pt idx="164">
                <c:v>3.0139999999999997E-2</c:v>
              </c:pt>
              <c:pt idx="165">
                <c:v>3.0640000000000001E-2</c:v>
              </c:pt>
              <c:pt idx="166">
                <c:v>3.0875E-2</c:v>
              </c:pt>
              <c:pt idx="167">
                <c:v>3.0720000000000001E-2</c:v>
              </c:pt>
              <c:pt idx="168">
                <c:v>3.065E-2</c:v>
              </c:pt>
              <c:pt idx="169">
                <c:v>3.065E-2</c:v>
              </c:pt>
              <c:pt idx="170">
                <c:v>3.066E-2</c:v>
              </c:pt>
              <c:pt idx="171">
                <c:v>3.03083E-2</c:v>
              </c:pt>
              <c:pt idx="172">
                <c:v>3.03375E-2</c:v>
              </c:pt>
              <c:pt idx="173">
                <c:v>3.03375E-2</c:v>
              </c:pt>
              <c:pt idx="174">
                <c:v>3.03375E-2</c:v>
              </c:pt>
              <c:pt idx="175">
                <c:v>3.0325000000000001E-2</c:v>
              </c:pt>
              <c:pt idx="176">
                <c:v>3.024E-2</c:v>
              </c:pt>
              <c:pt idx="177">
                <c:v>3.0275E-2</c:v>
              </c:pt>
              <c:pt idx="178">
                <c:v>3.0200000000000001E-2</c:v>
              </c:pt>
              <c:pt idx="179">
                <c:v>3.0200000000000001E-2</c:v>
              </c:pt>
              <c:pt idx="180">
                <c:v>3.0040000000000001E-2</c:v>
              </c:pt>
              <c:pt idx="181">
                <c:v>0.03</c:v>
              </c:pt>
              <c:pt idx="182">
                <c:v>3.0040000000000001E-2</c:v>
              </c:pt>
              <c:pt idx="183">
                <c:v>3.0120000000000001E-2</c:v>
              </c:pt>
              <c:pt idx="184">
                <c:v>3.0120000000000001E-2</c:v>
              </c:pt>
              <c:pt idx="185">
                <c:v>3.0066700000000002E-2</c:v>
              </c:pt>
              <c:pt idx="186">
                <c:v>3.0120000000000001E-2</c:v>
              </c:pt>
              <c:pt idx="187">
                <c:v>3.0066700000000002E-2</c:v>
              </c:pt>
              <c:pt idx="188">
                <c:v>3.0059999999999996E-2</c:v>
              </c:pt>
              <c:pt idx="189">
                <c:v>3.0059999999999996E-2</c:v>
              </c:pt>
              <c:pt idx="190">
                <c:v>3.0175E-2</c:v>
              </c:pt>
              <c:pt idx="191">
                <c:v>3.0175E-2</c:v>
              </c:pt>
              <c:pt idx="192">
                <c:v>3.0270000000000002E-2</c:v>
              </c:pt>
              <c:pt idx="193">
                <c:v>3.0175E-2</c:v>
              </c:pt>
              <c:pt idx="194">
                <c:v>3.0175E-2</c:v>
              </c:pt>
              <c:pt idx="195">
                <c:v>3.01167E-2</c:v>
              </c:pt>
              <c:pt idx="196">
                <c:v>3.0139999999999997E-2</c:v>
              </c:pt>
              <c:pt idx="197">
                <c:v>3.0175E-2</c:v>
              </c:pt>
              <c:pt idx="198">
                <c:v>3.0066700000000002E-2</c:v>
              </c:pt>
              <c:pt idx="199">
                <c:v>3.0066700000000002E-2</c:v>
              </c:pt>
              <c:pt idx="200">
                <c:v>3.0040000000000001E-2</c:v>
              </c:pt>
              <c:pt idx="201">
                <c:v>3.0016699999999997E-2</c:v>
              </c:pt>
              <c:pt idx="202">
                <c:v>3.0033299999999999E-2</c:v>
              </c:pt>
              <c:pt idx="203">
                <c:v>3.0019999999999998E-2</c:v>
              </c:pt>
              <c:pt idx="204">
                <c:v>3.0019999999999998E-2</c:v>
              </c:pt>
              <c:pt idx="205">
                <c:v>3.0019999999999998E-2</c:v>
              </c:pt>
              <c:pt idx="206">
                <c:v>3.0019999999999998E-2</c:v>
              </c:pt>
              <c:pt idx="207">
                <c:v>3.0025E-2</c:v>
              </c:pt>
              <c:pt idx="208">
                <c:v>3.0025E-2</c:v>
              </c:pt>
              <c:pt idx="209">
                <c:v>3.0025E-2</c:v>
              </c:pt>
              <c:pt idx="210">
                <c:v>3.0019999999999998E-2</c:v>
              </c:pt>
              <c:pt idx="211">
                <c:v>3.0079999999999999E-2</c:v>
              </c:pt>
              <c:pt idx="212">
                <c:v>3.0120000000000001E-2</c:v>
              </c:pt>
              <c:pt idx="213">
                <c:v>3.0162499999999998E-2</c:v>
              </c:pt>
              <c:pt idx="214">
                <c:v>3.0162499999999998E-2</c:v>
              </c:pt>
              <c:pt idx="215">
                <c:v>3.0040000000000001E-2</c:v>
              </c:pt>
              <c:pt idx="216">
                <c:v>2.9683299999999999E-2</c:v>
              </c:pt>
              <c:pt idx="217">
                <c:v>2.9500000000000002E-2</c:v>
              </c:pt>
              <c:pt idx="218">
                <c:v>2.95833E-2</c:v>
              </c:pt>
              <c:pt idx="219">
                <c:v>2.95833E-2</c:v>
              </c:pt>
              <c:pt idx="220">
                <c:v>2.9520000000000001E-2</c:v>
              </c:pt>
              <c:pt idx="221">
                <c:v>3.0025E-2</c:v>
              </c:pt>
              <c:pt idx="222">
                <c:v>2.9525000000000003E-2</c:v>
              </c:pt>
              <c:pt idx="223">
                <c:v>2.9399999999999999E-2</c:v>
              </c:pt>
              <c:pt idx="224">
                <c:v>2.9399999999999999E-2</c:v>
              </c:pt>
              <c:pt idx="225">
                <c:v>2.9533299999999998E-2</c:v>
              </c:pt>
              <c:pt idx="226">
                <c:v>2.9633300000000001E-2</c:v>
              </c:pt>
              <c:pt idx="227">
                <c:v>3.0079999999999999E-2</c:v>
              </c:pt>
              <c:pt idx="228">
                <c:v>2.91667E-2</c:v>
              </c:pt>
              <c:pt idx="229">
                <c:v>2.91667E-2</c:v>
              </c:pt>
              <c:pt idx="230">
                <c:v>2.9079999999999998E-2</c:v>
              </c:pt>
              <c:pt idx="231">
                <c:v>2.91667E-2</c:v>
              </c:pt>
              <c:pt idx="232">
                <c:v>2.8980000000000002E-2</c:v>
              </c:pt>
              <c:pt idx="233">
                <c:v>2.8650000000000002E-2</c:v>
              </c:pt>
              <c:pt idx="234">
                <c:v>2.8650000000000002E-2</c:v>
              </c:pt>
              <c:pt idx="235">
                <c:v>2.8999999999999998E-2</c:v>
              </c:pt>
              <c:pt idx="236">
                <c:v>2.9319999999999999E-2</c:v>
              </c:pt>
              <c:pt idx="237">
                <c:v>2.8980000000000002E-2</c:v>
              </c:pt>
              <c:pt idx="238">
                <c:v>2.895E-2</c:v>
              </c:pt>
              <c:pt idx="239">
                <c:v>2.895E-2</c:v>
              </c:pt>
              <c:pt idx="240">
                <c:v>2.8500000000000001E-2</c:v>
              </c:pt>
              <c:pt idx="241">
                <c:v>2.8740000000000002E-2</c:v>
              </c:pt>
              <c:pt idx="242">
                <c:v>2.8624999999999998E-2</c:v>
              </c:pt>
              <c:pt idx="243">
                <c:v>2.9009999999999998E-2</c:v>
              </c:pt>
              <c:pt idx="244">
                <c:v>2.9009999999999998E-2</c:v>
              </c:pt>
              <c:pt idx="245">
                <c:v>2.8799999999999999E-2</c:v>
              </c:pt>
              <c:pt idx="246">
                <c:v>2.8900000000000002E-2</c:v>
              </c:pt>
              <c:pt idx="247">
                <c:v>2.7719999999999998E-2</c:v>
              </c:pt>
              <c:pt idx="248">
                <c:v>2.7709999999999999E-2</c:v>
              </c:pt>
              <c:pt idx="249">
                <c:v>2.7709999999999999E-2</c:v>
              </c:pt>
              <c:pt idx="250">
                <c:v>2.7709999999999999E-2</c:v>
              </c:pt>
              <c:pt idx="251">
                <c:v>2.7709999999999999E-2</c:v>
              </c:pt>
              <c:pt idx="252">
                <c:v>2.7709999999999999E-2</c:v>
              </c:pt>
              <c:pt idx="253">
                <c:v>2.7709999999999999E-2</c:v>
              </c:pt>
              <c:pt idx="254">
                <c:v>2.7709999999999999E-2</c:v>
              </c:pt>
              <c:pt idx="255">
                <c:v>2.86E-2</c:v>
              </c:pt>
              <c:pt idx="256">
                <c:v>2.8740000000000002E-2</c:v>
              </c:pt>
              <c:pt idx="257">
                <c:v>2.904E-2</c:v>
              </c:pt>
              <c:pt idx="258">
                <c:v>3.0249999999999999E-2</c:v>
              </c:pt>
              <c:pt idx="259">
                <c:v>3.0249999999999999E-2</c:v>
              </c:pt>
              <c:pt idx="260">
                <c:v>3.0374999999999999E-2</c:v>
              </c:pt>
              <c:pt idx="261">
                <c:v>3.0759999999999999E-2</c:v>
              </c:pt>
              <c:pt idx="262">
                <c:v>3.0939999999999999E-2</c:v>
              </c:pt>
              <c:pt idx="263">
                <c:v>3.1320000000000001E-2</c:v>
              </c:pt>
              <c:pt idx="264">
                <c:v>3.1320000000000001E-2</c:v>
              </c:pt>
              <c:pt idx="265">
                <c:v>2.9820000000000003E-2</c:v>
              </c:pt>
              <c:pt idx="266">
                <c:v>2.9960000000000001E-2</c:v>
              </c:pt>
              <c:pt idx="267">
                <c:v>3.01167E-2</c:v>
              </c:pt>
              <c:pt idx="268">
                <c:v>2.954E-2</c:v>
              </c:pt>
              <c:pt idx="269">
                <c:v>2.954E-2</c:v>
              </c:pt>
              <c:pt idx="270">
                <c:v>3.0059999999999996E-2</c:v>
              </c:pt>
              <c:pt idx="271">
                <c:v>3.0219999999999997E-2</c:v>
              </c:pt>
              <c:pt idx="272">
                <c:v>2.9575000000000001E-2</c:v>
              </c:pt>
              <c:pt idx="273">
                <c:v>3.0183300000000003E-2</c:v>
              </c:pt>
              <c:pt idx="274">
                <c:v>3.0183300000000003E-2</c:v>
              </c:pt>
              <c:pt idx="275">
                <c:v>3.0419999999999999E-2</c:v>
              </c:pt>
              <c:pt idx="276">
                <c:v>3.1333300000000001E-2</c:v>
              </c:pt>
              <c:pt idx="277">
                <c:v>3.0200000000000001E-2</c:v>
              </c:pt>
              <c:pt idx="278">
                <c:v>3.0483300000000001E-2</c:v>
              </c:pt>
              <c:pt idx="279">
                <c:v>3.0483300000000001E-2</c:v>
              </c:pt>
              <c:pt idx="280">
                <c:v>3.0583300000000001E-2</c:v>
              </c:pt>
              <c:pt idx="281">
                <c:v>0.03</c:v>
              </c:pt>
              <c:pt idx="282">
                <c:v>2.9600000000000001E-2</c:v>
              </c:pt>
              <c:pt idx="283">
                <c:v>3.0019999999999998E-2</c:v>
              </c:pt>
              <c:pt idx="284">
                <c:v>3.0019999999999998E-2</c:v>
              </c:pt>
              <c:pt idx="285">
                <c:v>3.1E-2</c:v>
              </c:pt>
              <c:pt idx="286">
                <c:v>3.0125000000000002E-2</c:v>
              </c:pt>
              <c:pt idx="287">
                <c:v>3.1E-2</c:v>
              </c:pt>
              <c:pt idx="288">
                <c:v>0.03</c:v>
              </c:pt>
              <c:pt idx="289">
                <c:v>0.03</c:v>
              </c:pt>
              <c:pt idx="290">
                <c:v>3.1400000000000004E-2</c:v>
              </c:pt>
              <c:pt idx="291">
                <c:v>3.0499999999999999E-2</c:v>
              </c:pt>
              <c:pt idx="292">
                <c:v>3.1400000000000004E-2</c:v>
              </c:pt>
              <c:pt idx="293">
                <c:v>3.1899999999999998E-2</c:v>
              </c:pt>
              <c:pt idx="294">
                <c:v>3.1899999999999998E-2</c:v>
              </c:pt>
              <c:pt idx="295">
                <c:v>3.1699999999999999E-2</c:v>
              </c:pt>
              <c:pt idx="296">
                <c:v>3.1875000000000001E-2</c:v>
              </c:pt>
              <c:pt idx="297">
                <c:v>3.0699999999999998E-2</c:v>
              </c:pt>
              <c:pt idx="298">
                <c:v>3.0624999999999999E-2</c:v>
              </c:pt>
              <c:pt idx="299">
                <c:v>3.0624999999999999E-2</c:v>
              </c:pt>
              <c:pt idx="300">
                <c:v>3.0624999999999999E-2</c:v>
              </c:pt>
              <c:pt idx="301">
                <c:v>3.0624999999999999E-2</c:v>
              </c:pt>
              <c:pt idx="302">
                <c:v>3.1899999999999998E-2</c:v>
              </c:pt>
              <c:pt idx="303">
                <c:v>3.1899999999999998E-2</c:v>
              </c:pt>
              <c:pt idx="304">
                <c:v>3.1899999999999998E-2</c:v>
              </c:pt>
              <c:pt idx="305">
                <c:v>3.2300000000000002E-2</c:v>
              </c:pt>
              <c:pt idx="306">
                <c:v>3.1833300000000002E-2</c:v>
              </c:pt>
              <c:pt idx="307">
                <c:v>3.15E-2</c:v>
              </c:pt>
              <c:pt idx="308">
                <c:v>3.1833300000000002E-2</c:v>
              </c:pt>
              <c:pt idx="309">
                <c:v>3.1833300000000002E-2</c:v>
              </c:pt>
              <c:pt idx="310">
                <c:v>3.2750000000000001E-2</c:v>
              </c:pt>
              <c:pt idx="311">
                <c:v>3.3000000000000002E-2</c:v>
              </c:pt>
              <c:pt idx="312">
                <c:v>3.2500000000000001E-2</c:v>
              </c:pt>
              <c:pt idx="313">
                <c:v>3.3000000000000002E-2</c:v>
              </c:pt>
              <c:pt idx="314">
                <c:v>3.3000000000000002E-2</c:v>
              </c:pt>
              <c:pt idx="315">
                <c:v>3.3700000000000001E-2</c:v>
              </c:pt>
              <c:pt idx="316">
                <c:v>3.3375000000000002E-2</c:v>
              </c:pt>
              <c:pt idx="317">
                <c:v>3.44E-2</c:v>
              </c:pt>
              <c:pt idx="318">
                <c:v>3.44E-2</c:v>
              </c:pt>
              <c:pt idx="319">
                <c:v>3.44E-2</c:v>
              </c:pt>
              <c:pt idx="320">
                <c:v>3.4500000000000003E-2</c:v>
              </c:pt>
              <c:pt idx="321">
                <c:v>3.6299999999999999E-2</c:v>
              </c:pt>
              <c:pt idx="322">
                <c:v>3.6249999999999998E-2</c:v>
              </c:pt>
              <c:pt idx="323">
                <c:v>3.6499999999999998E-2</c:v>
              </c:pt>
              <c:pt idx="324">
                <c:v>3.6499999999999998E-2</c:v>
              </c:pt>
              <c:pt idx="325">
                <c:v>3.6200000000000003E-2</c:v>
              </c:pt>
              <c:pt idx="326">
                <c:v>3.6200000000000003E-2</c:v>
              </c:pt>
              <c:pt idx="327">
                <c:v>3.5499999999999997E-2</c:v>
              </c:pt>
              <c:pt idx="328">
                <c:v>3.6666699999999997E-2</c:v>
              </c:pt>
              <c:pt idx="329">
                <c:v>3.6666699999999997E-2</c:v>
              </c:pt>
              <c:pt idx="330">
                <c:v>3.5000000000000003E-2</c:v>
              </c:pt>
              <c:pt idx="331">
                <c:v>3.4500000000000003E-2</c:v>
              </c:pt>
              <c:pt idx="332">
                <c:v>3.6249999999999998E-2</c:v>
              </c:pt>
              <c:pt idx="333">
                <c:v>3.70833E-2</c:v>
              </c:pt>
              <c:pt idx="334">
                <c:v>3.70833E-2</c:v>
              </c:pt>
              <c:pt idx="335">
                <c:v>3.7874999999999999E-2</c:v>
              </c:pt>
              <c:pt idx="336">
                <c:v>3.70833E-2</c:v>
              </c:pt>
              <c:pt idx="337">
                <c:v>3.7000000000000005E-2</c:v>
              </c:pt>
              <c:pt idx="338">
                <c:v>3.6499999999999998E-2</c:v>
              </c:pt>
              <c:pt idx="339">
                <c:v>3.6499999999999998E-2</c:v>
              </c:pt>
              <c:pt idx="340">
                <c:v>3.73E-2</c:v>
              </c:pt>
              <c:pt idx="341">
                <c:v>3.73E-2</c:v>
              </c:pt>
              <c:pt idx="342">
                <c:v>3.6083299999999999E-2</c:v>
              </c:pt>
              <c:pt idx="343">
                <c:v>3.5699999999999996E-2</c:v>
              </c:pt>
              <c:pt idx="344">
                <c:v>3.5699999999999996E-2</c:v>
              </c:pt>
              <c:pt idx="345">
                <c:v>3.73E-2</c:v>
              </c:pt>
              <c:pt idx="346">
                <c:v>3.75833E-2</c:v>
              </c:pt>
              <c:pt idx="347">
                <c:v>3.7249999999999998E-2</c:v>
              </c:pt>
              <c:pt idx="348">
                <c:v>3.6600000000000001E-2</c:v>
              </c:pt>
              <c:pt idx="349">
                <c:v>3.6600000000000001E-2</c:v>
              </c:pt>
              <c:pt idx="350">
                <c:v>3.7999999999999999E-2</c:v>
              </c:pt>
              <c:pt idx="351">
                <c:v>3.7499999999999999E-2</c:v>
              </c:pt>
              <c:pt idx="352">
                <c:v>3.5249999999999997E-2</c:v>
              </c:pt>
              <c:pt idx="353">
                <c:v>3.875E-2</c:v>
              </c:pt>
              <c:pt idx="354">
                <c:v>3.875E-2</c:v>
              </c:pt>
              <c:pt idx="355">
                <c:v>3.8699999999999998E-2</c:v>
              </c:pt>
              <c:pt idx="356">
                <c:v>3.7874999999999999E-2</c:v>
              </c:pt>
              <c:pt idx="357">
                <c:v>3.7249999999999998E-2</c:v>
              </c:pt>
              <c:pt idx="358">
                <c:v>3.78E-2</c:v>
              </c:pt>
              <c:pt idx="359">
                <c:v>3.78E-2</c:v>
              </c:pt>
              <c:pt idx="360">
                <c:v>3.7000000000000005E-2</c:v>
              </c:pt>
              <c:pt idx="361">
                <c:v>3.9140000000000001E-2</c:v>
              </c:pt>
              <c:pt idx="362">
                <c:v>3.8239999999999996E-2</c:v>
              </c:pt>
              <c:pt idx="363">
                <c:v>3.8925000000000001E-2</c:v>
              </c:pt>
              <c:pt idx="364">
                <c:v>3.8925000000000001E-2</c:v>
              </c:pt>
              <c:pt idx="365">
                <c:v>3.9416699999999999E-2</c:v>
              </c:pt>
              <c:pt idx="366">
                <c:v>3.6699999999999997E-2</c:v>
              </c:pt>
              <c:pt idx="367">
                <c:v>3.9039999999999998E-2</c:v>
              </c:pt>
              <c:pt idx="368">
                <c:v>3.7999999999999999E-2</c:v>
              </c:pt>
              <c:pt idx="369">
                <c:v>3.7999999999999999E-2</c:v>
              </c:pt>
              <c:pt idx="370">
                <c:v>3.9460000000000002E-2</c:v>
              </c:pt>
              <c:pt idx="371">
                <c:v>3.9640000000000002E-2</c:v>
              </c:pt>
              <c:pt idx="372">
                <c:v>3.9433299999999998E-2</c:v>
              </c:pt>
              <c:pt idx="373">
                <c:v>3.925E-2</c:v>
              </c:pt>
              <c:pt idx="374">
                <c:v>3.925E-2</c:v>
              </c:pt>
              <c:pt idx="375">
                <c:v>3.9660000000000001E-2</c:v>
              </c:pt>
              <c:pt idx="376">
                <c:v>3.9300000000000002E-2</c:v>
              </c:pt>
              <c:pt idx="377">
                <c:v>3.8900000000000004E-2</c:v>
              </c:pt>
              <c:pt idx="378">
                <c:v>3.9480000000000001E-2</c:v>
              </c:pt>
              <c:pt idx="379">
                <c:v>3.9480000000000001E-2</c:v>
              </c:pt>
              <c:pt idx="380">
                <c:v>3.9125E-2</c:v>
              </c:pt>
              <c:pt idx="381">
                <c:v>3.984E-2</c:v>
              </c:pt>
              <c:pt idx="382">
                <c:v>4.088E-2</c:v>
              </c:pt>
              <c:pt idx="383">
                <c:v>4.0099999999999997E-2</c:v>
              </c:pt>
              <c:pt idx="384">
                <c:v>4.0099999999999997E-2</c:v>
              </c:pt>
              <c:pt idx="385">
                <c:v>4.1974999999999998E-2</c:v>
              </c:pt>
              <c:pt idx="386">
                <c:v>4.2060000000000007E-2</c:v>
              </c:pt>
              <c:pt idx="387">
                <c:v>4.2199999999999994E-2</c:v>
              </c:pt>
              <c:pt idx="388">
                <c:v>4.2679999999999996E-2</c:v>
              </c:pt>
              <c:pt idx="389">
                <c:v>4.2679999999999996E-2</c:v>
              </c:pt>
              <c:pt idx="390">
                <c:v>4.3619999999999999E-2</c:v>
              </c:pt>
              <c:pt idx="391">
                <c:v>4.2800000000000005E-2</c:v>
              </c:pt>
              <c:pt idx="392">
                <c:v>4.3299999999999998E-2</c:v>
              </c:pt>
              <c:pt idx="393">
                <c:v>4.3299999999999998E-2</c:v>
              </c:pt>
              <c:pt idx="394">
                <c:v>4.3299999999999998E-2</c:v>
              </c:pt>
              <c:pt idx="395">
                <c:v>4.2925000000000005E-2</c:v>
              </c:pt>
              <c:pt idx="396">
                <c:v>4.6100000000000002E-2</c:v>
              </c:pt>
              <c:pt idx="397">
                <c:v>4.5019999999999998E-2</c:v>
              </c:pt>
              <c:pt idx="398">
                <c:v>4.6649999999999997E-2</c:v>
              </c:pt>
              <c:pt idx="399">
                <c:v>4.6649999999999997E-2</c:v>
              </c:pt>
              <c:pt idx="400">
                <c:v>4.3299999999999998E-2</c:v>
              </c:pt>
              <c:pt idx="401">
                <c:v>4.582E-2</c:v>
              </c:pt>
              <c:pt idx="402">
                <c:v>4.582E-2</c:v>
              </c:pt>
              <c:pt idx="403">
                <c:v>4.582E-2</c:v>
              </c:pt>
              <c:pt idx="404">
                <c:v>4.582E-2</c:v>
              </c:pt>
              <c:pt idx="405">
                <c:v>4.6559999999999997E-2</c:v>
              </c:pt>
              <c:pt idx="406">
                <c:v>4.7149999999999997E-2</c:v>
              </c:pt>
              <c:pt idx="407">
                <c:v>4.4749999999999998E-2</c:v>
              </c:pt>
              <c:pt idx="408">
                <c:v>4.478E-2</c:v>
              </c:pt>
              <c:pt idx="409">
                <c:v>4.478E-2</c:v>
              </c:pt>
              <c:pt idx="410">
                <c:v>4.3899999999999995E-2</c:v>
              </c:pt>
              <c:pt idx="411">
                <c:v>4.4050000000000006E-2</c:v>
              </c:pt>
              <c:pt idx="412">
                <c:v>4.5119999999999993E-2</c:v>
              </c:pt>
              <c:pt idx="413">
                <c:v>4.4800000000000006E-2</c:v>
              </c:pt>
              <c:pt idx="414">
                <c:v>4.4800000000000006E-2</c:v>
              </c:pt>
              <c:pt idx="415">
                <c:v>4.5724999999999995E-2</c:v>
              </c:pt>
              <c:pt idx="416">
                <c:v>4.3479999999999998E-2</c:v>
              </c:pt>
              <c:pt idx="417">
                <c:v>4.5075000000000004E-2</c:v>
              </c:pt>
              <c:pt idx="418">
                <c:v>4.6940000000000003E-2</c:v>
              </c:pt>
              <c:pt idx="419">
                <c:v>4.6940000000000003E-2</c:v>
              </c:pt>
              <c:pt idx="420">
                <c:v>4.9749999999999996E-2</c:v>
              </c:pt>
              <c:pt idx="421">
                <c:v>4.7375E-2</c:v>
              </c:pt>
              <c:pt idx="422">
                <c:v>4.6100000000000002E-2</c:v>
              </c:pt>
              <c:pt idx="423">
                <c:v>4.8974999999999998E-2</c:v>
              </c:pt>
              <c:pt idx="424">
                <c:v>4.8974999999999998E-2</c:v>
              </c:pt>
              <c:pt idx="425">
                <c:v>4.8000000000000001E-2</c:v>
              </c:pt>
              <c:pt idx="426">
                <c:v>4.4679999999999997E-2</c:v>
              </c:pt>
              <c:pt idx="427">
                <c:v>4.3880000000000002E-2</c:v>
              </c:pt>
              <c:pt idx="428">
                <c:v>4.5999999999999999E-2</c:v>
              </c:pt>
              <c:pt idx="429">
                <c:v>4.5999999999999999E-2</c:v>
              </c:pt>
              <c:pt idx="430">
                <c:v>5.1874999999999998E-2</c:v>
              </c:pt>
              <c:pt idx="431">
                <c:v>4.9249999999999995E-2</c:v>
              </c:pt>
              <c:pt idx="432">
                <c:v>5.1124999999999997E-2</c:v>
              </c:pt>
              <c:pt idx="433">
                <c:v>5.1124999999999997E-2</c:v>
              </c:pt>
              <c:pt idx="434">
                <c:v>5.1124999999999997E-2</c:v>
              </c:pt>
              <c:pt idx="435">
                <c:v>5.1275000000000001E-2</c:v>
              </c:pt>
              <c:pt idx="436">
                <c:v>5.0099999999999999E-2</c:v>
              </c:pt>
              <c:pt idx="437">
                <c:v>5.0374999999999996E-2</c:v>
              </c:pt>
              <c:pt idx="438">
                <c:v>5.1375000000000004E-2</c:v>
              </c:pt>
              <c:pt idx="439">
                <c:v>5.1375000000000004E-2</c:v>
              </c:pt>
              <c:pt idx="440">
                <c:v>5.1060000000000001E-2</c:v>
              </c:pt>
              <c:pt idx="441">
                <c:v>4.9520000000000002E-2</c:v>
              </c:pt>
              <c:pt idx="442">
                <c:v>4.922E-2</c:v>
              </c:pt>
              <c:pt idx="443">
                <c:v>5.0199999999999995E-2</c:v>
              </c:pt>
              <c:pt idx="444">
                <c:v>5.0199999999999995E-2</c:v>
              </c:pt>
              <c:pt idx="445">
                <c:v>5.0549999999999998E-2</c:v>
              </c:pt>
              <c:pt idx="446">
                <c:v>5.1660000000000005E-2</c:v>
              </c:pt>
              <c:pt idx="447">
                <c:v>5.0140000000000004E-2</c:v>
              </c:pt>
              <c:pt idx="448">
                <c:v>5.0250000000000003E-2</c:v>
              </c:pt>
              <c:pt idx="449">
                <c:v>5.0250000000000003E-2</c:v>
              </c:pt>
              <c:pt idx="450">
                <c:v>5.1699999999999996E-2</c:v>
              </c:pt>
              <c:pt idx="451">
                <c:v>5.3099999999999994E-2</c:v>
              </c:pt>
              <c:pt idx="452">
                <c:v>5.2725000000000001E-2</c:v>
              </c:pt>
              <c:pt idx="453">
                <c:v>5.1933299999999995E-2</c:v>
              </c:pt>
              <c:pt idx="454">
                <c:v>5.1933299999999995E-2</c:v>
              </c:pt>
              <c:pt idx="455">
                <c:v>5.2966699999999999E-2</c:v>
              </c:pt>
              <c:pt idx="456">
                <c:v>5.1950000000000003E-2</c:v>
              </c:pt>
              <c:pt idx="457">
                <c:v>5.1699999999999996E-2</c:v>
              </c:pt>
              <c:pt idx="458">
                <c:v>5.2916699999999997E-2</c:v>
              </c:pt>
              <c:pt idx="459">
                <c:v>5.2916699999999997E-2</c:v>
              </c:pt>
              <c:pt idx="460">
                <c:v>5.2760000000000001E-2</c:v>
              </c:pt>
              <c:pt idx="461">
                <c:v>4.9599999999999998E-2</c:v>
              </c:pt>
              <c:pt idx="462">
                <c:v>5.2760000000000001E-2</c:v>
              </c:pt>
              <c:pt idx="463">
                <c:v>5.3133299999999994E-2</c:v>
              </c:pt>
              <c:pt idx="464">
                <c:v>5.3133299999999994E-2</c:v>
              </c:pt>
              <c:pt idx="465">
                <c:v>4.9100000000000005E-2</c:v>
              </c:pt>
              <c:pt idx="466">
                <c:v>5.3159999999999999E-2</c:v>
              </c:pt>
              <c:pt idx="467">
                <c:v>5.2000000000000005E-2</c:v>
              </c:pt>
              <c:pt idx="468">
                <c:v>5.3559999999999997E-2</c:v>
              </c:pt>
              <c:pt idx="469">
                <c:v>5.3559999999999997E-2</c:v>
              </c:pt>
              <c:pt idx="470">
                <c:v>5.2824999999999997E-2</c:v>
              </c:pt>
              <c:pt idx="471">
                <c:v>5.2539999999999996E-2</c:v>
              </c:pt>
              <c:pt idx="472">
                <c:v>5.1849999999999993E-2</c:v>
              </c:pt>
              <c:pt idx="473">
                <c:v>5.398E-2</c:v>
              </c:pt>
              <c:pt idx="474">
                <c:v>5.398E-2</c:v>
              </c:pt>
              <c:pt idx="475">
                <c:v>5.3399999999999996E-2</c:v>
              </c:pt>
              <c:pt idx="476">
                <c:v>5.1975E-2</c:v>
              </c:pt>
              <c:pt idx="477">
                <c:v>5.4080000000000003E-2</c:v>
              </c:pt>
              <c:pt idx="478">
                <c:v>5.3079999999999995E-2</c:v>
              </c:pt>
              <c:pt idx="479">
                <c:v>5.3079999999999995E-2</c:v>
              </c:pt>
              <c:pt idx="480">
                <c:v>5.2580000000000002E-2</c:v>
              </c:pt>
              <c:pt idx="481">
                <c:v>5.2580000000000002E-2</c:v>
              </c:pt>
              <c:pt idx="482">
                <c:v>5.2580000000000002E-2</c:v>
              </c:pt>
              <c:pt idx="483">
                <c:v>5.3224999999999995E-2</c:v>
              </c:pt>
              <c:pt idx="484">
                <c:v>5.3224999999999995E-2</c:v>
              </c:pt>
              <c:pt idx="485">
                <c:v>5.3520000000000005E-2</c:v>
              </c:pt>
              <c:pt idx="486">
                <c:v>5.2880000000000003E-2</c:v>
              </c:pt>
              <c:pt idx="487">
                <c:v>5.3040000000000004E-2</c:v>
              </c:pt>
              <c:pt idx="488">
                <c:v>5.3475000000000002E-2</c:v>
              </c:pt>
              <c:pt idx="489">
                <c:v>5.3475000000000002E-2</c:v>
              </c:pt>
              <c:pt idx="490">
                <c:v>5.42833E-2</c:v>
              </c:pt>
              <c:pt idx="491">
                <c:v>5.4919999999999997E-2</c:v>
              </c:pt>
              <c:pt idx="492">
                <c:v>5.4824999999999999E-2</c:v>
              </c:pt>
              <c:pt idx="493">
                <c:v>5.5679999999999993E-2</c:v>
              </c:pt>
              <c:pt idx="494">
                <c:v>5.5679999999999993E-2</c:v>
              </c:pt>
              <c:pt idx="495">
                <c:v>5.6980000000000003E-2</c:v>
              </c:pt>
              <c:pt idx="496">
                <c:v>5.6980000000000003E-2</c:v>
              </c:pt>
              <c:pt idx="497">
                <c:v>5.525E-2</c:v>
              </c:pt>
              <c:pt idx="498">
                <c:v>5.6100000000000004E-2</c:v>
              </c:pt>
              <c:pt idx="499">
                <c:v>5.6100000000000004E-2</c:v>
              </c:pt>
              <c:pt idx="500">
                <c:v>5.6024999999999998E-2</c:v>
              </c:pt>
              <c:pt idx="501">
                <c:v>5.7020000000000001E-2</c:v>
              </c:pt>
              <c:pt idx="502">
                <c:v>5.0650000000000001E-2</c:v>
              </c:pt>
              <c:pt idx="503">
                <c:v>5.0650000000000001E-2</c:v>
              </c:pt>
              <c:pt idx="504">
                <c:v>5.0650000000000001E-2</c:v>
              </c:pt>
              <c:pt idx="505">
                <c:v>5.0650000000000001E-2</c:v>
              </c:pt>
              <c:pt idx="506">
                <c:v>4.8250000000000001E-2</c:v>
              </c:pt>
              <c:pt idx="507">
                <c:v>5.2275000000000002E-2</c:v>
              </c:pt>
              <c:pt idx="508">
                <c:v>5.1859999999999996E-2</c:v>
              </c:pt>
              <c:pt idx="509">
                <c:v>5.1859999999999996E-2</c:v>
              </c:pt>
              <c:pt idx="510">
                <c:v>5.5899999999999998E-2</c:v>
              </c:pt>
              <c:pt idx="511">
                <c:v>5.6079999999999998E-2</c:v>
              </c:pt>
              <c:pt idx="512">
                <c:v>5.7220000000000007E-2</c:v>
              </c:pt>
              <c:pt idx="513">
                <c:v>5.6959999999999997E-2</c:v>
              </c:pt>
              <c:pt idx="514">
                <c:v>5.6959999999999997E-2</c:v>
              </c:pt>
              <c:pt idx="515">
                <c:v>5.756E-2</c:v>
              </c:pt>
              <c:pt idx="516">
                <c:v>5.7919999999999999E-2</c:v>
              </c:pt>
              <c:pt idx="517">
                <c:v>5.7999999999999996E-2</c:v>
              </c:pt>
              <c:pt idx="518">
                <c:v>5.7625000000000003E-2</c:v>
              </c:pt>
              <c:pt idx="519">
                <c:v>5.7625000000000003E-2</c:v>
              </c:pt>
              <c:pt idx="520">
                <c:v>5.2460000000000007E-2</c:v>
              </c:pt>
              <c:pt idx="521">
                <c:v>5.7200000000000001E-2</c:v>
              </c:pt>
              <c:pt idx="522">
                <c:v>5.8139999999999997E-2</c:v>
              </c:pt>
              <c:pt idx="523">
                <c:v>5.7675000000000004E-2</c:v>
              </c:pt>
              <c:pt idx="524">
                <c:v>5.7675000000000004E-2</c:v>
              </c:pt>
              <c:pt idx="525">
                <c:v>5.6649999999999999E-2</c:v>
              </c:pt>
              <c:pt idx="526">
                <c:v>5.7300000000000004E-2</c:v>
              </c:pt>
              <c:pt idx="527">
                <c:v>5.8700000000000002E-2</c:v>
              </c:pt>
              <c:pt idx="528">
                <c:v>5.7050000000000003E-2</c:v>
              </c:pt>
              <c:pt idx="529">
                <c:v>5.7050000000000003E-2</c:v>
              </c:pt>
              <c:pt idx="530">
                <c:v>5.8025E-2</c:v>
              </c:pt>
              <c:pt idx="531">
                <c:v>5.772E-2</c:v>
              </c:pt>
              <c:pt idx="532">
                <c:v>5.8659999999999997E-2</c:v>
              </c:pt>
              <c:pt idx="533">
                <c:v>5.8799999999999998E-2</c:v>
              </c:pt>
              <c:pt idx="534">
                <c:v>5.8799999999999998E-2</c:v>
              </c:pt>
              <c:pt idx="535">
                <c:v>5.8200000000000002E-2</c:v>
              </c:pt>
              <c:pt idx="536">
                <c:v>5.8674999999999998E-2</c:v>
              </c:pt>
              <c:pt idx="537">
                <c:v>5.9424999999999999E-2</c:v>
              </c:pt>
              <c:pt idx="538">
                <c:v>5.96E-2</c:v>
              </c:pt>
              <c:pt idx="539">
                <c:v>5.96E-2</c:v>
              </c:pt>
              <c:pt idx="540">
                <c:v>5.9050000000000005E-2</c:v>
              </c:pt>
              <c:pt idx="541">
                <c:v>5.8775000000000001E-2</c:v>
              </c:pt>
              <c:pt idx="542">
                <c:v>5.8825000000000002E-2</c:v>
              </c:pt>
              <c:pt idx="543">
                <c:v>5.8479999999999997E-2</c:v>
              </c:pt>
              <c:pt idx="544">
                <c:v>5.8479999999999997E-2</c:v>
              </c:pt>
              <c:pt idx="545">
                <c:v>5.7525000000000007E-2</c:v>
              </c:pt>
              <c:pt idx="546">
                <c:v>5.8120000000000005E-2</c:v>
              </c:pt>
              <c:pt idx="547">
                <c:v>5.8339999999999996E-2</c:v>
              </c:pt>
              <c:pt idx="548">
                <c:v>5.91E-2</c:v>
              </c:pt>
              <c:pt idx="549">
                <c:v>5.91E-2</c:v>
              </c:pt>
              <c:pt idx="550">
                <c:v>5.7824999999999994E-2</c:v>
              </c:pt>
              <c:pt idx="551">
                <c:v>5.7824999999999994E-2</c:v>
              </c:pt>
              <c:pt idx="552">
                <c:v>5.7824999999999994E-2</c:v>
              </c:pt>
              <c:pt idx="553">
                <c:v>5.7824999999999994E-2</c:v>
              </c:pt>
              <c:pt idx="554">
                <c:v>5.7824999999999994E-2</c:v>
              </c:pt>
              <c:pt idx="555">
                <c:v>5.8975E-2</c:v>
              </c:pt>
              <c:pt idx="556">
                <c:v>5.8975E-2</c:v>
              </c:pt>
              <c:pt idx="557">
                <c:v>5.8975E-2</c:v>
              </c:pt>
              <c:pt idx="558">
                <c:v>5.8975E-2</c:v>
              </c:pt>
              <c:pt idx="559">
                <c:v>5.8975E-2</c:v>
              </c:pt>
              <c:pt idx="560">
                <c:v>5.8975E-2</c:v>
              </c:pt>
              <c:pt idx="561">
                <c:v>5.9249999999999997E-2</c:v>
              </c:pt>
              <c:pt idx="562">
                <c:v>5.9299999999999999E-2</c:v>
              </c:pt>
              <c:pt idx="563">
                <c:v>5.8324999999999995E-2</c:v>
              </c:pt>
              <c:pt idx="564">
                <c:v>5.8324999999999995E-2</c:v>
              </c:pt>
              <c:pt idx="565">
                <c:v>5.8274999999999993E-2</c:v>
              </c:pt>
              <c:pt idx="566">
                <c:v>5.8360000000000002E-2</c:v>
              </c:pt>
              <c:pt idx="567">
                <c:v>5.9020000000000003E-2</c:v>
              </c:pt>
              <c:pt idx="568">
                <c:v>5.9020000000000003E-2</c:v>
              </c:pt>
              <c:pt idx="569">
                <c:v>5.9020000000000003E-2</c:v>
              </c:pt>
              <c:pt idx="570">
                <c:v>5.8449999999999995E-2</c:v>
              </c:pt>
              <c:pt idx="571">
                <c:v>5.8449999999999995E-2</c:v>
              </c:pt>
              <c:pt idx="572">
                <c:v>5.9150000000000001E-2</c:v>
              </c:pt>
              <c:pt idx="573">
                <c:v>5.8449999999999995E-2</c:v>
              </c:pt>
              <c:pt idx="574">
                <c:v>5.8449999999999995E-2</c:v>
              </c:pt>
              <c:pt idx="575">
                <c:v>5.8575000000000002E-2</c:v>
              </c:pt>
              <c:pt idx="576">
                <c:v>6.0060000000000002E-2</c:v>
              </c:pt>
              <c:pt idx="577">
                <c:v>6.0060000000000002E-2</c:v>
              </c:pt>
              <c:pt idx="578">
                <c:v>5.9950000000000003E-2</c:v>
              </c:pt>
              <c:pt idx="579">
                <c:v>5.9950000000000003E-2</c:v>
              </c:pt>
              <c:pt idx="580">
                <c:v>6.0125000000000005E-2</c:v>
              </c:pt>
              <c:pt idx="581">
                <c:v>6.0125000000000005E-2</c:v>
              </c:pt>
              <c:pt idx="582">
                <c:v>6.0125000000000005E-2</c:v>
              </c:pt>
              <c:pt idx="583">
                <c:v>6.0125000000000005E-2</c:v>
              </c:pt>
              <c:pt idx="584">
                <c:v>6.0125000000000005E-2</c:v>
              </c:pt>
              <c:pt idx="585">
                <c:v>5.8875000000000004E-2</c:v>
              </c:pt>
              <c:pt idx="586">
                <c:v>5.985E-2</c:v>
              </c:pt>
              <c:pt idx="587">
                <c:v>6.0100000000000001E-2</c:v>
              </c:pt>
              <c:pt idx="588">
                <c:v>6.0100000000000001E-2</c:v>
              </c:pt>
              <c:pt idx="589">
                <c:v>6.0100000000000001E-2</c:v>
              </c:pt>
              <c:pt idx="590">
                <c:v>6.0499999999999998E-2</c:v>
              </c:pt>
              <c:pt idx="591">
                <c:v>6.13E-2</c:v>
              </c:pt>
              <c:pt idx="592">
                <c:v>6.0400000000000002E-2</c:v>
              </c:pt>
              <c:pt idx="593">
                <c:v>6.0374999999999998E-2</c:v>
              </c:pt>
              <c:pt idx="594">
                <c:v>6.0374999999999998E-2</c:v>
              </c:pt>
              <c:pt idx="595">
                <c:v>6.0125000000000005E-2</c:v>
              </c:pt>
              <c:pt idx="596">
                <c:v>6.0125000000000005E-2</c:v>
              </c:pt>
              <c:pt idx="597">
                <c:v>5.9249999999999997E-2</c:v>
              </c:pt>
              <c:pt idx="598">
                <c:v>5.9074999999999996E-2</c:v>
              </c:pt>
              <c:pt idx="599">
                <c:v>5.9074999999999996E-2</c:v>
              </c:pt>
              <c:pt idx="600">
                <c:v>5.9519999999999997E-2</c:v>
              </c:pt>
              <c:pt idx="601">
                <c:v>5.9519999999999997E-2</c:v>
              </c:pt>
              <c:pt idx="602">
                <c:v>6.0519999999999997E-2</c:v>
              </c:pt>
              <c:pt idx="603">
                <c:v>6.0519999999999997E-2</c:v>
              </c:pt>
              <c:pt idx="604">
                <c:v>6.0519999999999997E-2</c:v>
              </c:pt>
              <c:pt idx="605">
                <c:v>6.0624999999999998E-2</c:v>
              </c:pt>
              <c:pt idx="606">
                <c:v>6.0624999999999998E-2</c:v>
              </c:pt>
              <c:pt idx="607">
                <c:v>6.1624999999999999E-2</c:v>
              </c:pt>
              <c:pt idx="608">
                <c:v>6.0499999999999998E-2</c:v>
              </c:pt>
              <c:pt idx="609">
                <c:v>6.0499999999999998E-2</c:v>
              </c:pt>
              <c:pt idx="610">
                <c:v>6.0624999999999998E-2</c:v>
              </c:pt>
              <c:pt idx="611">
                <c:v>5.9625000000000004E-2</c:v>
              </c:pt>
              <c:pt idx="612">
                <c:v>6.055E-2</c:v>
              </c:pt>
              <c:pt idx="613">
                <c:v>6.0400000000000002E-2</c:v>
              </c:pt>
              <c:pt idx="614">
                <c:v>6.0400000000000002E-2</c:v>
              </c:pt>
              <c:pt idx="615">
                <c:v>6.0624999999999998E-2</c:v>
              </c:pt>
              <c:pt idx="616">
                <c:v>6.0599999999999994E-2</c:v>
              </c:pt>
              <c:pt idx="617">
                <c:v>6.0599999999999994E-2</c:v>
              </c:pt>
              <c:pt idx="618">
                <c:v>6.0599999999999994E-2</c:v>
              </c:pt>
              <c:pt idx="619">
                <c:v>6.0599999999999994E-2</c:v>
              </c:pt>
              <c:pt idx="620">
                <c:v>6.0700000000000004E-2</c:v>
              </c:pt>
              <c:pt idx="621">
                <c:v>6.0700000000000004E-2</c:v>
              </c:pt>
              <c:pt idx="622">
                <c:v>6.0499999999999998E-2</c:v>
              </c:pt>
              <c:pt idx="623">
                <c:v>6.0700000000000004E-2</c:v>
              </c:pt>
              <c:pt idx="624">
                <c:v>6.0700000000000004E-2</c:v>
              </c:pt>
              <c:pt idx="625">
                <c:v>6.0624999999999998E-2</c:v>
              </c:pt>
              <c:pt idx="626">
                <c:v>6.0400000000000002E-2</c:v>
              </c:pt>
              <c:pt idx="627">
                <c:v>6.0400000000000002E-2</c:v>
              </c:pt>
              <c:pt idx="628">
                <c:v>6.0700000000000004E-2</c:v>
              </c:pt>
              <c:pt idx="629">
                <c:v>6.0700000000000004E-2</c:v>
              </c:pt>
              <c:pt idx="630">
                <c:v>6.0250000000000005E-2</c:v>
              </c:pt>
              <c:pt idx="631">
                <c:v>6.0499999999999998E-2</c:v>
              </c:pt>
              <c:pt idx="632">
                <c:v>6.0700000000000004E-2</c:v>
              </c:pt>
              <c:pt idx="633">
                <c:v>6.0499999999999998E-2</c:v>
              </c:pt>
              <c:pt idx="634">
                <c:v>6.0499999999999998E-2</c:v>
              </c:pt>
              <c:pt idx="635">
                <c:v>6.1500000000000006E-2</c:v>
              </c:pt>
              <c:pt idx="636">
                <c:v>6.0999999999999999E-2</c:v>
              </c:pt>
              <c:pt idx="637">
                <c:v>6.1100000000000002E-2</c:v>
              </c:pt>
              <c:pt idx="638">
                <c:v>6.1100000000000002E-2</c:v>
              </c:pt>
              <c:pt idx="639">
                <c:v>6.1100000000000002E-2</c:v>
              </c:pt>
              <c:pt idx="640">
                <c:v>6.13E-2</c:v>
              </c:pt>
              <c:pt idx="641">
                <c:v>6.1124999999999999E-2</c:v>
              </c:pt>
              <c:pt idx="642">
                <c:v>6.1124999999999999E-2</c:v>
              </c:pt>
              <c:pt idx="643">
                <c:v>6.0499999999999998E-2</c:v>
              </c:pt>
              <c:pt idx="644">
                <c:v>6.0499999999999998E-2</c:v>
              </c:pt>
              <c:pt idx="645">
                <c:v>6.13E-2</c:v>
              </c:pt>
              <c:pt idx="646">
                <c:v>6.0875000000000005E-2</c:v>
              </c:pt>
              <c:pt idx="647">
                <c:v>6.0875000000000005E-2</c:v>
              </c:pt>
              <c:pt idx="648">
                <c:v>6.1124999999999999E-2</c:v>
              </c:pt>
              <c:pt idx="649">
                <c:v>6.1124999999999999E-2</c:v>
              </c:pt>
              <c:pt idx="650">
                <c:v>6.0700000000000004E-2</c:v>
              </c:pt>
              <c:pt idx="651">
                <c:v>6.1200000000000004E-2</c:v>
              </c:pt>
              <c:pt idx="652">
                <c:v>6.1124999999999999E-2</c:v>
              </c:pt>
              <c:pt idx="653">
                <c:v>6.1200000000000004E-2</c:v>
              </c:pt>
              <c:pt idx="654">
                <c:v>6.1200000000000004E-2</c:v>
              </c:pt>
              <c:pt idx="655">
                <c:v>6.0374999999999998E-2</c:v>
              </c:pt>
              <c:pt idx="656">
                <c:v>6.1374999999999999E-2</c:v>
              </c:pt>
              <c:pt idx="657">
                <c:v>6.1374999999999999E-2</c:v>
              </c:pt>
              <c:pt idx="658">
                <c:v>6.1374999999999999E-2</c:v>
              </c:pt>
              <c:pt idx="659">
                <c:v>6.1374999999999999E-2</c:v>
              </c:pt>
              <c:pt idx="660">
                <c:v>0.06</c:v>
              </c:pt>
              <c:pt idx="661">
                <c:v>6.0749999999999998E-2</c:v>
              </c:pt>
              <c:pt idx="662">
                <c:v>6.0599999999999994E-2</c:v>
              </c:pt>
              <c:pt idx="663">
                <c:v>6.0299999999999999E-2</c:v>
              </c:pt>
              <c:pt idx="664">
                <c:v>6.0299999999999999E-2</c:v>
              </c:pt>
              <c:pt idx="665">
                <c:v>6.0225000000000001E-2</c:v>
              </c:pt>
              <c:pt idx="666">
                <c:v>5.9880000000000003E-2</c:v>
              </c:pt>
              <c:pt idx="667">
                <c:v>5.9980000000000006E-2</c:v>
              </c:pt>
              <c:pt idx="668">
                <c:v>5.9980000000000006E-2</c:v>
              </c:pt>
              <c:pt idx="669">
                <c:v>5.9980000000000006E-2</c:v>
              </c:pt>
              <c:pt idx="670">
                <c:v>6.0999999999999999E-2</c:v>
              </c:pt>
              <c:pt idx="671">
                <c:v>0.06</c:v>
              </c:pt>
              <c:pt idx="672">
                <c:v>6.0899999999999996E-2</c:v>
              </c:pt>
              <c:pt idx="673">
                <c:v>6.1600000000000002E-2</c:v>
              </c:pt>
              <c:pt idx="674">
                <c:v>6.1600000000000002E-2</c:v>
              </c:pt>
              <c:pt idx="675">
                <c:v>6.1600000000000002E-2</c:v>
              </c:pt>
              <c:pt idx="676">
                <c:v>6.0875000000000005E-2</c:v>
              </c:pt>
              <c:pt idx="677">
                <c:v>6.0899999999999996E-2</c:v>
              </c:pt>
              <c:pt idx="678">
                <c:v>6.0899999999999996E-2</c:v>
              </c:pt>
              <c:pt idx="679">
                <c:v>6.0899999999999996E-2</c:v>
              </c:pt>
              <c:pt idx="680">
                <c:v>6.1200000000000004E-2</c:v>
              </c:pt>
              <c:pt idx="681">
                <c:v>6.0700000000000004E-2</c:v>
              </c:pt>
              <c:pt idx="682">
                <c:v>6.0899999999999996E-2</c:v>
              </c:pt>
              <c:pt idx="683">
                <c:v>6.0899999999999996E-2</c:v>
              </c:pt>
              <c:pt idx="684">
                <c:v>6.0899999999999996E-2</c:v>
              </c:pt>
              <c:pt idx="685">
                <c:v>6.0899999999999996E-2</c:v>
              </c:pt>
              <c:pt idx="686">
                <c:v>6.1600000000000002E-2</c:v>
              </c:pt>
              <c:pt idx="687">
                <c:v>6.13E-2</c:v>
              </c:pt>
              <c:pt idx="688">
                <c:v>6.0499999999999998E-2</c:v>
              </c:pt>
              <c:pt idx="689">
                <c:v>6.0499999999999998E-2</c:v>
              </c:pt>
              <c:pt idx="690">
                <c:v>6.1124999999999999E-2</c:v>
              </c:pt>
              <c:pt idx="691">
                <c:v>6.0875000000000005E-2</c:v>
              </c:pt>
              <c:pt idx="692">
                <c:v>6.0875000000000005E-2</c:v>
              </c:pt>
              <c:pt idx="693">
                <c:v>6.0875000000000005E-2</c:v>
              </c:pt>
              <c:pt idx="694">
                <c:v>6.0875000000000005E-2</c:v>
              </c:pt>
              <c:pt idx="695">
                <c:v>6.0250000000000005E-2</c:v>
              </c:pt>
              <c:pt idx="696">
                <c:v>6.0250000000000005E-2</c:v>
              </c:pt>
              <c:pt idx="697">
                <c:v>6.0374999999999998E-2</c:v>
              </c:pt>
              <c:pt idx="698">
                <c:v>6.0499999999999998E-2</c:v>
              </c:pt>
              <c:pt idx="699">
                <c:v>6.0499999999999998E-2</c:v>
              </c:pt>
              <c:pt idx="700">
                <c:v>6.0374999999999998E-2</c:v>
              </c:pt>
              <c:pt idx="701">
                <c:v>6.0374999999999998E-2</c:v>
              </c:pt>
              <c:pt idx="702">
                <c:v>6.0299999999999999E-2</c:v>
              </c:pt>
              <c:pt idx="703">
                <c:v>5.9874999999999998E-2</c:v>
              </c:pt>
              <c:pt idx="704">
                <c:v>5.9874999999999998E-2</c:v>
              </c:pt>
              <c:pt idx="705">
                <c:v>6.0579999999999995E-2</c:v>
              </c:pt>
              <c:pt idx="706">
                <c:v>6.0199999999999997E-2</c:v>
              </c:pt>
              <c:pt idx="707">
                <c:v>6.0599999999999994E-2</c:v>
              </c:pt>
              <c:pt idx="708">
                <c:v>6.0599999999999994E-2</c:v>
              </c:pt>
              <c:pt idx="709">
                <c:v>6.0599999999999994E-2</c:v>
              </c:pt>
              <c:pt idx="710">
                <c:v>6.0499999999999998E-2</c:v>
              </c:pt>
              <c:pt idx="711">
                <c:v>6.0499999999999998E-2</c:v>
              </c:pt>
              <c:pt idx="712">
                <c:v>6.0499999999999998E-2</c:v>
              </c:pt>
              <c:pt idx="713">
                <c:v>6.0499999999999998E-2</c:v>
              </c:pt>
              <c:pt idx="714">
                <c:v>6.0499999999999998E-2</c:v>
              </c:pt>
              <c:pt idx="715">
                <c:v>6.0499999999999998E-2</c:v>
              </c:pt>
              <c:pt idx="716">
                <c:v>6.1239999999999996E-2</c:v>
              </c:pt>
              <c:pt idx="717">
                <c:v>6.1239999999999996E-2</c:v>
              </c:pt>
              <c:pt idx="718">
                <c:v>6.0374999999999998E-2</c:v>
              </c:pt>
              <c:pt idx="719">
                <c:v>6.0374999999999998E-2</c:v>
              </c:pt>
              <c:pt idx="720">
                <c:v>6.0374999999999998E-2</c:v>
              </c:pt>
              <c:pt idx="721">
                <c:v>6.1200000000000004E-2</c:v>
              </c:pt>
              <c:pt idx="722">
                <c:v>6.1200000000000004E-2</c:v>
              </c:pt>
              <c:pt idx="723">
                <c:v>6.1200000000000004E-2</c:v>
              </c:pt>
              <c:pt idx="724">
                <c:v>6.1200000000000004E-2</c:v>
              </c:pt>
              <c:pt idx="725">
                <c:v>6.13E-2</c:v>
              </c:pt>
              <c:pt idx="726">
                <c:v>6.0374999999999998E-2</c:v>
              </c:pt>
              <c:pt idx="727">
                <c:v>6.0374999999999998E-2</c:v>
              </c:pt>
              <c:pt idx="728">
                <c:v>6.0374999999999998E-2</c:v>
              </c:pt>
              <c:pt idx="729">
                <c:v>6.0374999999999998E-2</c:v>
              </c:pt>
              <c:pt idx="730">
                <c:v>6.0374999999999998E-2</c:v>
              </c:pt>
              <c:pt idx="731">
                <c:v>6.1200000000000004E-2</c:v>
              </c:pt>
              <c:pt idx="732">
                <c:v>6.0299999999999999E-2</c:v>
              </c:pt>
              <c:pt idx="733">
                <c:v>6.1399999999999996E-2</c:v>
              </c:pt>
              <c:pt idx="734">
                <c:v>6.1399999999999996E-2</c:v>
              </c:pt>
              <c:pt idx="735">
                <c:v>6.0374999999999998E-2</c:v>
              </c:pt>
              <c:pt idx="736">
                <c:v>6.0700000000000004E-2</c:v>
              </c:pt>
              <c:pt idx="737">
                <c:v>6.0700000000000004E-2</c:v>
              </c:pt>
              <c:pt idx="738">
                <c:v>6.1500000000000006E-2</c:v>
              </c:pt>
              <c:pt idx="739">
                <c:v>6.1500000000000006E-2</c:v>
              </c:pt>
              <c:pt idx="740">
                <c:v>6.0499999999999998E-2</c:v>
              </c:pt>
              <c:pt idx="741">
                <c:v>6.0999999999999999E-2</c:v>
              </c:pt>
              <c:pt idx="742">
                <c:v>6.0999999999999999E-2</c:v>
              </c:pt>
              <c:pt idx="743">
                <c:v>6.0999999999999999E-2</c:v>
              </c:pt>
              <c:pt idx="744">
                <c:v>6.0999999999999999E-2</c:v>
              </c:pt>
              <c:pt idx="745">
                <c:v>6.0700000000000004E-2</c:v>
              </c:pt>
              <c:pt idx="746">
                <c:v>6.0250000000000005E-2</c:v>
              </c:pt>
              <c:pt idx="747">
                <c:v>5.9749999999999998E-2</c:v>
              </c:pt>
              <c:pt idx="748">
                <c:v>0.06</c:v>
              </c:pt>
              <c:pt idx="749">
                <c:v>0.06</c:v>
              </c:pt>
              <c:pt idx="750">
                <c:v>5.9500000000000004E-2</c:v>
              </c:pt>
              <c:pt idx="751">
                <c:v>5.9874999999999998E-2</c:v>
              </c:pt>
              <c:pt idx="752">
                <c:v>5.9500000000000004E-2</c:v>
              </c:pt>
              <c:pt idx="753">
                <c:v>5.8899999999999994E-2</c:v>
              </c:pt>
              <c:pt idx="754">
                <c:v>5.8899999999999994E-2</c:v>
              </c:pt>
              <c:pt idx="755">
                <c:v>5.8880000000000002E-2</c:v>
              </c:pt>
              <c:pt idx="756">
                <c:v>5.8880000000000002E-2</c:v>
              </c:pt>
              <c:pt idx="757">
                <c:v>5.8880000000000002E-2</c:v>
              </c:pt>
              <c:pt idx="758">
                <c:v>5.8880000000000002E-2</c:v>
              </c:pt>
              <c:pt idx="759">
                <c:v>5.8880000000000002E-2</c:v>
              </c:pt>
              <c:pt idx="760">
                <c:v>5.9625000000000004E-2</c:v>
              </c:pt>
              <c:pt idx="761">
                <c:v>5.944E-2</c:v>
              </c:pt>
              <c:pt idx="762">
                <c:v>5.9374999999999997E-2</c:v>
              </c:pt>
              <c:pt idx="763">
                <c:v>5.9374999999999997E-2</c:v>
              </c:pt>
              <c:pt idx="764">
                <c:v>5.9374999999999997E-2</c:v>
              </c:pt>
              <c:pt idx="765">
                <c:v>5.9249999999999997E-2</c:v>
              </c:pt>
              <c:pt idx="766">
                <c:v>5.9059999999999994E-2</c:v>
              </c:pt>
              <c:pt idx="767">
                <c:v>5.9400000000000001E-2</c:v>
              </c:pt>
              <c:pt idx="768">
                <c:v>5.9874999999999998E-2</c:v>
              </c:pt>
              <c:pt idx="769">
                <c:v>5.9874999999999998E-2</c:v>
              </c:pt>
              <c:pt idx="770">
                <c:v>5.9400000000000001E-2</c:v>
              </c:pt>
              <c:pt idx="771">
                <c:v>5.9225E-2</c:v>
              </c:pt>
              <c:pt idx="772">
                <c:v>5.9459999999999999E-2</c:v>
              </c:pt>
              <c:pt idx="773">
                <c:v>5.8875000000000004E-2</c:v>
              </c:pt>
              <c:pt idx="774">
                <c:v>5.8875000000000004E-2</c:v>
              </c:pt>
              <c:pt idx="775">
                <c:v>5.9200000000000003E-2</c:v>
              </c:pt>
              <c:pt idx="776">
                <c:v>5.9175000000000005E-2</c:v>
              </c:pt>
              <c:pt idx="777">
                <c:v>5.944E-2</c:v>
              </c:pt>
              <c:pt idx="778">
                <c:v>5.9749999999999998E-2</c:v>
              </c:pt>
              <c:pt idx="779">
                <c:v>5.9749999999999998E-2</c:v>
              </c:pt>
              <c:pt idx="780">
                <c:v>5.9459999999999999E-2</c:v>
              </c:pt>
              <c:pt idx="781">
                <c:v>5.9000000000000004E-2</c:v>
              </c:pt>
              <c:pt idx="782">
                <c:v>5.8875000000000004E-2</c:v>
              </c:pt>
              <c:pt idx="783">
                <c:v>5.9480000000000005E-2</c:v>
              </c:pt>
              <c:pt idx="784">
                <c:v>5.9480000000000005E-2</c:v>
              </c:pt>
              <c:pt idx="785">
                <c:v>5.9000000000000004E-2</c:v>
              </c:pt>
              <c:pt idx="786">
                <c:v>5.9500000000000004E-2</c:v>
              </c:pt>
              <c:pt idx="787">
                <c:v>5.96E-2</c:v>
              </c:pt>
              <c:pt idx="788">
                <c:v>5.9500000000000004E-2</c:v>
              </c:pt>
              <c:pt idx="789">
                <c:v>5.9500000000000004E-2</c:v>
              </c:pt>
              <c:pt idx="790">
                <c:v>5.9020000000000003E-2</c:v>
              </c:pt>
              <c:pt idx="791">
                <c:v>5.9025000000000001E-2</c:v>
              </c:pt>
              <c:pt idx="792">
                <c:v>5.9025000000000001E-2</c:v>
              </c:pt>
              <c:pt idx="793">
                <c:v>5.9420000000000001E-2</c:v>
              </c:pt>
              <c:pt idx="794">
                <c:v>5.9420000000000001E-2</c:v>
              </c:pt>
              <c:pt idx="795">
                <c:v>5.9749999999999998E-2</c:v>
              </c:pt>
              <c:pt idx="796">
                <c:v>5.9325000000000003E-2</c:v>
              </c:pt>
              <c:pt idx="797">
                <c:v>5.91E-2</c:v>
              </c:pt>
              <c:pt idx="798">
                <c:v>5.9020000000000003E-2</c:v>
              </c:pt>
              <c:pt idx="799">
                <c:v>5.9020000000000003E-2</c:v>
              </c:pt>
              <c:pt idx="800">
                <c:v>5.8875000000000004E-2</c:v>
              </c:pt>
              <c:pt idx="801">
                <c:v>5.8875000000000004E-2</c:v>
              </c:pt>
              <c:pt idx="802">
                <c:v>5.885E-2</c:v>
              </c:pt>
              <c:pt idx="803">
                <c:v>5.885E-2</c:v>
              </c:pt>
              <c:pt idx="804">
                <c:v>5.885E-2</c:v>
              </c:pt>
              <c:pt idx="805">
                <c:v>5.885E-2</c:v>
              </c:pt>
              <c:pt idx="806">
                <c:v>5.885E-2</c:v>
              </c:pt>
              <c:pt idx="807">
                <c:v>5.885E-2</c:v>
              </c:pt>
              <c:pt idx="808">
                <c:v>5.885E-2</c:v>
              </c:pt>
              <c:pt idx="809">
                <c:v>5.885E-2</c:v>
              </c:pt>
              <c:pt idx="810">
                <c:v>5.8779999999999999E-2</c:v>
              </c:pt>
              <c:pt idx="811">
                <c:v>5.9574999999999996E-2</c:v>
              </c:pt>
              <c:pt idx="812">
                <c:v>5.9775000000000002E-2</c:v>
              </c:pt>
              <c:pt idx="813">
                <c:v>5.9074999999999996E-2</c:v>
              </c:pt>
              <c:pt idx="814">
                <c:v>5.9074999999999996E-2</c:v>
              </c:pt>
              <c:pt idx="815">
                <c:v>5.8724999999999999E-2</c:v>
              </c:pt>
              <c:pt idx="816">
                <c:v>5.9359999999999996E-2</c:v>
              </c:pt>
              <c:pt idx="817">
                <c:v>5.9359999999999996E-2</c:v>
              </c:pt>
              <c:pt idx="818">
                <c:v>5.9725E-2</c:v>
              </c:pt>
              <c:pt idx="819">
                <c:v>5.9725E-2</c:v>
              </c:pt>
              <c:pt idx="820">
                <c:v>5.9660000000000005E-2</c:v>
              </c:pt>
              <c:pt idx="821">
                <c:v>5.8875000000000004E-2</c:v>
              </c:pt>
              <c:pt idx="822">
                <c:v>5.9625000000000004E-2</c:v>
              </c:pt>
              <c:pt idx="823">
                <c:v>5.9200000000000003E-2</c:v>
              </c:pt>
              <c:pt idx="824">
                <c:v>5.9200000000000003E-2</c:v>
              </c:pt>
              <c:pt idx="825">
                <c:v>5.9040000000000002E-2</c:v>
              </c:pt>
              <c:pt idx="826">
                <c:v>5.9374999999999997E-2</c:v>
              </c:pt>
              <c:pt idx="827">
                <c:v>5.8250000000000003E-2</c:v>
              </c:pt>
              <c:pt idx="828">
                <c:v>5.8875000000000004E-2</c:v>
              </c:pt>
              <c:pt idx="829">
                <c:v>5.8875000000000004E-2</c:v>
              </c:pt>
              <c:pt idx="830">
                <c:v>5.8880000000000002E-2</c:v>
              </c:pt>
              <c:pt idx="831">
                <c:v>5.8979999999999998E-2</c:v>
              </c:pt>
              <c:pt idx="832">
                <c:v>5.9000000000000004E-2</c:v>
              </c:pt>
              <c:pt idx="833">
                <c:v>5.9000000000000004E-2</c:v>
              </c:pt>
              <c:pt idx="834">
                <c:v>5.9000000000000004E-2</c:v>
              </c:pt>
              <c:pt idx="835">
                <c:v>5.9400000000000001E-2</c:v>
              </c:pt>
              <c:pt idx="836">
                <c:v>5.885E-2</c:v>
              </c:pt>
              <c:pt idx="837">
                <c:v>5.9400000000000001E-2</c:v>
              </c:pt>
              <c:pt idx="838">
                <c:v>5.8975E-2</c:v>
              </c:pt>
              <c:pt idx="839">
                <c:v>5.8975E-2</c:v>
              </c:pt>
              <c:pt idx="840">
                <c:v>5.8975E-2</c:v>
              </c:pt>
              <c:pt idx="841">
                <c:v>5.8875000000000004E-2</c:v>
              </c:pt>
              <c:pt idx="842">
                <c:v>5.8899999999999994E-2</c:v>
              </c:pt>
              <c:pt idx="843">
                <c:v>5.9625000000000004E-2</c:v>
              </c:pt>
              <c:pt idx="844">
                <c:v>5.9625000000000004E-2</c:v>
              </c:pt>
              <c:pt idx="845">
                <c:v>5.8739999999999994E-2</c:v>
              </c:pt>
              <c:pt idx="846">
                <c:v>5.8259999999999999E-2</c:v>
              </c:pt>
              <c:pt idx="847">
                <c:v>5.8899999999999994E-2</c:v>
              </c:pt>
              <c:pt idx="848">
                <c:v>5.9625000000000004E-2</c:v>
              </c:pt>
              <c:pt idx="849">
                <c:v>5.9625000000000004E-2</c:v>
              </c:pt>
              <c:pt idx="850">
                <c:v>5.8700000000000002E-2</c:v>
              </c:pt>
              <c:pt idx="851">
                <c:v>5.8499999999999996E-2</c:v>
              </c:pt>
              <c:pt idx="852">
                <c:v>5.8749999999999997E-2</c:v>
              </c:pt>
              <c:pt idx="853">
                <c:v>5.8749999999999997E-2</c:v>
              </c:pt>
              <c:pt idx="854">
                <c:v>5.8749999999999997E-2</c:v>
              </c:pt>
              <c:pt idx="855">
                <c:v>5.8700000000000002E-2</c:v>
              </c:pt>
              <c:pt idx="856">
                <c:v>5.8700000000000002E-2</c:v>
              </c:pt>
              <c:pt idx="857">
                <c:v>5.8639999999999998E-2</c:v>
              </c:pt>
              <c:pt idx="858">
                <c:v>5.8624999999999997E-2</c:v>
              </c:pt>
              <c:pt idx="859">
                <c:v>5.8624999999999997E-2</c:v>
              </c:pt>
              <c:pt idx="860">
                <c:v>5.8624999999999997E-2</c:v>
              </c:pt>
              <c:pt idx="861">
                <c:v>5.8624999999999997E-2</c:v>
              </c:pt>
              <c:pt idx="862">
                <c:v>5.8540000000000002E-2</c:v>
              </c:pt>
              <c:pt idx="863">
                <c:v>5.8639999999999998E-2</c:v>
              </c:pt>
              <c:pt idx="864">
                <c:v>5.8639999999999998E-2</c:v>
              </c:pt>
              <c:pt idx="865">
                <c:v>5.8624999999999997E-2</c:v>
              </c:pt>
              <c:pt idx="866">
                <c:v>5.8624999999999997E-2</c:v>
              </c:pt>
              <c:pt idx="867">
                <c:v>5.8639999999999998E-2</c:v>
              </c:pt>
              <c:pt idx="868">
                <c:v>5.8550000000000005E-2</c:v>
              </c:pt>
              <c:pt idx="869">
                <c:v>5.8550000000000005E-2</c:v>
              </c:pt>
              <c:pt idx="870">
                <c:v>5.8619999999999998E-2</c:v>
              </c:pt>
              <c:pt idx="871">
                <c:v>5.8639999999999998E-2</c:v>
              </c:pt>
              <c:pt idx="872">
                <c:v>5.8639999999999998E-2</c:v>
              </c:pt>
              <c:pt idx="873">
                <c:v>5.6624999999999995E-2</c:v>
              </c:pt>
              <c:pt idx="874">
                <c:v>5.6624999999999995E-2</c:v>
              </c:pt>
              <c:pt idx="875">
                <c:v>5.3879999999999997E-2</c:v>
              </c:pt>
              <c:pt idx="876">
                <c:v>5.3375000000000006E-2</c:v>
              </c:pt>
              <c:pt idx="877">
                <c:v>5.3375000000000006E-2</c:v>
              </c:pt>
              <c:pt idx="878">
                <c:v>5.2225000000000001E-2</c:v>
              </c:pt>
              <c:pt idx="879">
                <c:v>5.2225000000000001E-2</c:v>
              </c:pt>
              <c:pt idx="880">
                <c:v>5.2675E-2</c:v>
              </c:pt>
              <c:pt idx="881">
                <c:v>5.2675E-2</c:v>
              </c:pt>
              <c:pt idx="882">
                <c:v>5.2675E-2</c:v>
              </c:pt>
              <c:pt idx="883">
                <c:v>5.2049999999999999E-2</c:v>
              </c:pt>
              <c:pt idx="884">
                <c:v>5.2049999999999999E-2</c:v>
              </c:pt>
              <c:pt idx="885">
                <c:v>5.1325000000000003E-2</c:v>
              </c:pt>
              <c:pt idx="886">
                <c:v>5.1325000000000003E-2</c:v>
              </c:pt>
              <c:pt idx="887">
                <c:v>5.1325000000000003E-2</c:v>
              </c:pt>
              <c:pt idx="888">
                <c:v>5.5480000000000002E-2</c:v>
              </c:pt>
              <c:pt idx="889">
                <c:v>5.5480000000000002E-2</c:v>
              </c:pt>
              <c:pt idx="890">
                <c:v>5.3200000000000004E-2</c:v>
              </c:pt>
              <c:pt idx="891">
                <c:v>5.3200000000000004E-2</c:v>
              </c:pt>
              <c:pt idx="892">
                <c:v>5.5425000000000002E-2</c:v>
              </c:pt>
              <c:pt idx="893">
                <c:v>5.2750000000000005E-2</c:v>
              </c:pt>
              <c:pt idx="894">
                <c:v>5.2750000000000005E-2</c:v>
              </c:pt>
              <c:pt idx="895">
                <c:v>5.33E-2</c:v>
              </c:pt>
              <c:pt idx="896">
                <c:v>5.33E-2</c:v>
              </c:pt>
              <c:pt idx="897">
                <c:v>5.33E-2</c:v>
              </c:pt>
              <c:pt idx="898">
                <c:v>5.3375000000000006E-2</c:v>
              </c:pt>
              <c:pt idx="899">
                <c:v>5.3375000000000006E-2</c:v>
              </c:pt>
              <c:pt idx="900">
                <c:v>5.2125000000000005E-2</c:v>
              </c:pt>
              <c:pt idx="901">
                <c:v>5.5374999999999994E-2</c:v>
              </c:pt>
              <c:pt idx="902">
                <c:v>5.45E-2</c:v>
              </c:pt>
              <c:pt idx="903">
                <c:v>5.45E-2</c:v>
              </c:pt>
              <c:pt idx="904">
                <c:v>5.45E-2</c:v>
              </c:pt>
              <c:pt idx="905">
                <c:v>5.3150000000000003E-2</c:v>
              </c:pt>
              <c:pt idx="906">
                <c:v>5.1740000000000001E-2</c:v>
              </c:pt>
              <c:pt idx="907">
                <c:v>5.3899999999999997E-2</c:v>
              </c:pt>
              <c:pt idx="908">
                <c:v>5.3899999999999997E-2</c:v>
              </c:pt>
              <c:pt idx="909">
                <c:v>5.3899999999999997E-2</c:v>
              </c:pt>
              <c:pt idx="910">
                <c:v>5.015E-2</c:v>
              </c:pt>
              <c:pt idx="911">
                <c:v>5.006E-2</c:v>
              </c:pt>
              <c:pt idx="912">
                <c:v>5.006E-2</c:v>
              </c:pt>
              <c:pt idx="913">
                <c:v>5.006E-2</c:v>
              </c:pt>
              <c:pt idx="914">
                <c:v>5.006E-2</c:v>
              </c:pt>
              <c:pt idx="915">
                <c:v>5.2649999999999995E-2</c:v>
              </c:pt>
              <c:pt idx="916">
                <c:v>5.2649999999999995E-2</c:v>
              </c:pt>
              <c:pt idx="917">
                <c:v>5.2649999999999995E-2</c:v>
              </c:pt>
              <c:pt idx="918">
                <c:v>5.2649999999999995E-2</c:v>
              </c:pt>
              <c:pt idx="919">
                <c:v>5.2649999999999995E-2</c:v>
              </c:pt>
              <c:pt idx="920">
                <c:v>5.2649999999999995E-2</c:v>
              </c:pt>
              <c:pt idx="921">
                <c:v>5.2649999999999995E-2</c:v>
              </c:pt>
              <c:pt idx="922">
                <c:v>5.1900000000000002E-2</c:v>
              </c:pt>
              <c:pt idx="923">
                <c:v>5.0625000000000003E-2</c:v>
              </c:pt>
              <c:pt idx="924">
                <c:v>5.0625000000000003E-2</c:v>
              </c:pt>
              <c:pt idx="925">
                <c:v>5.16E-2</c:v>
              </c:pt>
              <c:pt idx="926">
                <c:v>5.1399999999999994E-2</c:v>
              </c:pt>
              <c:pt idx="927">
                <c:v>5.1249999999999997E-2</c:v>
              </c:pt>
              <c:pt idx="928">
                <c:v>5.1275000000000001E-2</c:v>
              </c:pt>
              <c:pt idx="929">
                <c:v>5.1275000000000001E-2</c:v>
              </c:pt>
              <c:pt idx="930">
                <c:v>5.1680000000000004E-2</c:v>
              </c:pt>
              <c:pt idx="931">
                <c:v>5.0959999999999998E-2</c:v>
              </c:pt>
              <c:pt idx="932">
                <c:v>4.8819999999999995E-2</c:v>
              </c:pt>
              <c:pt idx="933">
                <c:v>4.9820000000000003E-2</c:v>
              </c:pt>
              <c:pt idx="934">
                <c:v>4.9820000000000003E-2</c:v>
              </c:pt>
              <c:pt idx="935">
                <c:v>4.8819999999999995E-2</c:v>
              </c:pt>
              <c:pt idx="936">
                <c:v>4.8000000000000001E-2</c:v>
              </c:pt>
              <c:pt idx="937">
                <c:v>4.718E-2</c:v>
              </c:pt>
              <c:pt idx="938">
                <c:v>4.718E-2</c:v>
              </c:pt>
              <c:pt idx="939">
                <c:v>4.718E-2</c:v>
              </c:pt>
              <c:pt idx="940">
                <c:v>4.8949999999999994E-2</c:v>
              </c:pt>
              <c:pt idx="941">
                <c:v>4.9320000000000003E-2</c:v>
              </c:pt>
              <c:pt idx="942">
                <c:v>5.0025000000000007E-2</c:v>
              </c:pt>
              <c:pt idx="943">
                <c:v>4.9520000000000002E-2</c:v>
              </c:pt>
              <c:pt idx="944">
                <c:v>4.9520000000000002E-2</c:v>
              </c:pt>
              <c:pt idx="945">
                <c:v>4.8620000000000003E-2</c:v>
              </c:pt>
              <c:pt idx="946">
                <c:v>4.8620000000000003E-2</c:v>
              </c:pt>
              <c:pt idx="947">
                <c:v>4.8620000000000003E-2</c:v>
              </c:pt>
              <c:pt idx="948">
                <c:v>0.05</c:v>
              </c:pt>
              <c:pt idx="949">
                <c:v>0.05</c:v>
              </c:pt>
              <c:pt idx="950">
                <c:v>4.8499999999999995E-2</c:v>
              </c:pt>
              <c:pt idx="951">
                <c:v>4.9375000000000002E-2</c:v>
              </c:pt>
              <c:pt idx="952">
                <c:v>4.7375E-2</c:v>
              </c:pt>
              <c:pt idx="953">
                <c:v>4.8600000000000004E-2</c:v>
              </c:pt>
              <c:pt idx="954">
                <c:v>4.8600000000000004E-2</c:v>
              </c:pt>
              <c:pt idx="955">
                <c:v>4.87E-2</c:v>
              </c:pt>
              <c:pt idx="956">
                <c:v>4.8375000000000001E-2</c:v>
              </c:pt>
              <c:pt idx="957">
                <c:v>4.8375000000000001E-2</c:v>
              </c:pt>
              <c:pt idx="958">
                <c:v>4.9100000000000005E-2</c:v>
              </c:pt>
              <c:pt idx="959">
                <c:v>4.9100000000000005E-2</c:v>
              </c:pt>
              <c:pt idx="960">
                <c:v>4.9100000000000005E-2</c:v>
              </c:pt>
              <c:pt idx="961">
                <c:v>4.9100000000000005E-2</c:v>
              </c:pt>
              <c:pt idx="962">
                <c:v>4.8625000000000002E-2</c:v>
              </c:pt>
              <c:pt idx="963">
                <c:v>4.8750000000000002E-2</c:v>
              </c:pt>
              <c:pt idx="964">
                <c:v>4.8750000000000002E-2</c:v>
              </c:pt>
              <c:pt idx="965">
                <c:v>4.8750000000000002E-2</c:v>
              </c:pt>
              <c:pt idx="966">
                <c:v>4.8250000000000001E-2</c:v>
              </c:pt>
              <c:pt idx="967">
                <c:v>4.8250000000000001E-2</c:v>
              </c:pt>
              <c:pt idx="968">
                <c:v>4.8250000000000001E-2</c:v>
              </c:pt>
              <c:pt idx="969">
                <c:v>4.8250000000000001E-2</c:v>
              </c:pt>
              <c:pt idx="970">
                <c:v>4.8250000000000001E-2</c:v>
              </c:pt>
              <c:pt idx="971">
                <c:v>4.8250000000000001E-2</c:v>
              </c:pt>
              <c:pt idx="972">
                <c:v>4.8125000000000001E-2</c:v>
              </c:pt>
              <c:pt idx="973">
                <c:v>4.8125000000000001E-2</c:v>
              </c:pt>
              <c:pt idx="974">
                <c:v>4.8125000000000001E-2</c:v>
              </c:pt>
              <c:pt idx="975">
                <c:v>0.05</c:v>
              </c:pt>
              <c:pt idx="976">
                <c:v>4.8000000000000001E-2</c:v>
              </c:pt>
              <c:pt idx="977">
                <c:v>4.8760000000000005E-2</c:v>
              </c:pt>
              <c:pt idx="978">
                <c:v>4.8760000000000005E-2</c:v>
              </c:pt>
              <c:pt idx="979">
                <c:v>4.8760000000000005E-2</c:v>
              </c:pt>
              <c:pt idx="980">
                <c:v>4.9000000000000002E-2</c:v>
              </c:pt>
              <c:pt idx="981">
                <c:v>4.9000000000000002E-2</c:v>
              </c:pt>
              <c:pt idx="982">
                <c:v>4.9000000000000002E-2</c:v>
              </c:pt>
              <c:pt idx="983">
                <c:v>4.9000000000000002E-2</c:v>
              </c:pt>
              <c:pt idx="984">
                <c:v>4.9000000000000002E-2</c:v>
              </c:pt>
              <c:pt idx="985">
                <c:v>4.9800000000000004E-2</c:v>
              </c:pt>
              <c:pt idx="986">
                <c:v>4.9874999999999996E-2</c:v>
              </c:pt>
              <c:pt idx="987">
                <c:v>4.9779999999999998E-2</c:v>
              </c:pt>
              <c:pt idx="988">
                <c:v>4.9859999999999995E-2</c:v>
              </c:pt>
              <c:pt idx="989">
                <c:v>4.9859999999999995E-2</c:v>
              </c:pt>
              <c:pt idx="990">
                <c:v>4.7350000000000003E-2</c:v>
              </c:pt>
              <c:pt idx="991">
                <c:v>5.1325000000000003E-2</c:v>
              </c:pt>
              <c:pt idx="992">
                <c:v>4.6950000000000006E-2</c:v>
              </c:pt>
              <c:pt idx="993">
                <c:v>4.6950000000000006E-2</c:v>
              </c:pt>
              <c:pt idx="994">
                <c:v>4.6950000000000006E-2</c:v>
              </c:pt>
              <c:pt idx="995">
                <c:v>4.6950000000000006E-2</c:v>
              </c:pt>
              <c:pt idx="996">
                <c:v>4.7375E-2</c:v>
              </c:pt>
              <c:pt idx="997">
                <c:v>4.6699999999999998E-2</c:v>
              </c:pt>
              <c:pt idx="998">
                <c:v>4.6950000000000006E-2</c:v>
              </c:pt>
              <c:pt idx="999">
                <c:v>4.6950000000000006E-2</c:v>
              </c:pt>
              <c:pt idx="1000">
                <c:v>4.6950000000000006E-2</c:v>
              </c:pt>
              <c:pt idx="1001">
                <c:v>4.6950000000000006E-2</c:v>
              </c:pt>
              <c:pt idx="1002">
                <c:v>4.6950000000000006E-2</c:v>
              </c:pt>
              <c:pt idx="1003">
                <c:v>4.6950000000000006E-2</c:v>
              </c:pt>
              <c:pt idx="1004">
                <c:v>4.6950000000000006E-2</c:v>
              </c:pt>
              <c:pt idx="1005">
                <c:v>4.6950000000000006E-2</c:v>
              </c:pt>
              <c:pt idx="1006">
                <c:v>4.7800000000000002E-2</c:v>
              </c:pt>
              <c:pt idx="1007">
                <c:v>4.7249999999999993E-2</c:v>
              </c:pt>
              <c:pt idx="1008">
                <c:v>4.7500000000000001E-2</c:v>
              </c:pt>
              <c:pt idx="1009">
                <c:v>4.7500000000000001E-2</c:v>
              </c:pt>
              <c:pt idx="1010">
                <c:v>4.7500000000000001E-2</c:v>
              </c:pt>
              <c:pt idx="1011">
                <c:v>4.7500000000000001E-2</c:v>
              </c:pt>
              <c:pt idx="1012">
                <c:v>4.7500000000000001E-2</c:v>
              </c:pt>
              <c:pt idx="1013">
                <c:v>4.7500000000000001E-2</c:v>
              </c:pt>
              <c:pt idx="1014">
                <c:v>4.7500000000000001E-2</c:v>
              </c:pt>
              <c:pt idx="1015">
                <c:v>4.87E-2</c:v>
              </c:pt>
              <c:pt idx="1016">
                <c:v>4.7199999999999999E-2</c:v>
              </c:pt>
              <c:pt idx="1017">
                <c:v>4.6950000000000006E-2</c:v>
              </c:pt>
              <c:pt idx="1018">
                <c:v>4.87E-2</c:v>
              </c:pt>
              <c:pt idx="1019">
                <c:v>4.87E-2</c:v>
              </c:pt>
              <c:pt idx="1020">
                <c:v>4.87E-2</c:v>
              </c:pt>
              <c:pt idx="1021">
                <c:v>4.87E-2</c:v>
              </c:pt>
              <c:pt idx="1022">
                <c:v>4.7199999999999999E-2</c:v>
              </c:pt>
              <c:pt idx="1023">
                <c:v>4.7199999999999999E-2</c:v>
              </c:pt>
              <c:pt idx="1024">
                <c:v>4.7199999999999999E-2</c:v>
              </c:pt>
              <c:pt idx="1025">
                <c:v>4.7199999999999999E-2</c:v>
              </c:pt>
              <c:pt idx="1026">
                <c:v>4.8399999999999999E-2</c:v>
              </c:pt>
              <c:pt idx="1027">
                <c:v>4.8639999999999996E-2</c:v>
              </c:pt>
              <c:pt idx="1028">
                <c:v>4.87E-2</c:v>
              </c:pt>
              <c:pt idx="1029">
                <c:v>4.87E-2</c:v>
              </c:pt>
              <c:pt idx="1030">
                <c:v>4.87E-2</c:v>
              </c:pt>
              <c:pt idx="1031">
                <c:v>4.8000000000000001E-2</c:v>
              </c:pt>
              <c:pt idx="1032">
                <c:v>4.8000000000000001E-2</c:v>
              </c:pt>
              <c:pt idx="1033">
                <c:v>4.82E-2</c:v>
              </c:pt>
              <c:pt idx="1034">
                <c:v>4.82E-2</c:v>
              </c:pt>
              <c:pt idx="1035">
                <c:v>4.7550000000000002E-2</c:v>
              </c:pt>
              <c:pt idx="1036">
                <c:v>4.7550000000000002E-2</c:v>
              </c:pt>
              <c:pt idx="1037">
                <c:v>4.8280000000000003E-2</c:v>
              </c:pt>
              <c:pt idx="1038">
                <c:v>4.8280000000000003E-2</c:v>
              </c:pt>
              <c:pt idx="1039">
                <c:v>4.8280000000000003E-2</c:v>
              </c:pt>
              <c:pt idx="1040">
                <c:v>4.8179999999999994E-2</c:v>
              </c:pt>
              <c:pt idx="1041">
                <c:v>4.8399999999999999E-2</c:v>
              </c:pt>
              <c:pt idx="1042">
                <c:v>4.8300000000000003E-2</c:v>
              </c:pt>
              <c:pt idx="1043">
                <c:v>4.8300000000000003E-2</c:v>
              </c:pt>
              <c:pt idx="1044">
                <c:v>4.8300000000000003E-2</c:v>
              </c:pt>
              <c:pt idx="1045">
                <c:v>4.7759999999999997E-2</c:v>
              </c:pt>
              <c:pt idx="1046">
                <c:v>4.7759999999999997E-2</c:v>
              </c:pt>
              <c:pt idx="1047">
                <c:v>4.7759999999999997E-2</c:v>
              </c:pt>
              <c:pt idx="1048">
                <c:v>4.845E-2</c:v>
              </c:pt>
              <c:pt idx="1049">
                <c:v>4.845E-2</c:v>
              </c:pt>
              <c:pt idx="1050">
                <c:v>4.845E-2</c:v>
              </c:pt>
              <c:pt idx="1051">
                <c:v>4.845E-2</c:v>
              </c:pt>
              <c:pt idx="1052">
                <c:v>4.845E-2</c:v>
              </c:pt>
              <c:pt idx="1053">
                <c:v>4.845E-2</c:v>
              </c:pt>
              <c:pt idx="1054">
                <c:v>4.845E-2</c:v>
              </c:pt>
              <c:pt idx="1055">
                <c:v>4.845E-2</c:v>
              </c:pt>
              <c:pt idx="1056">
                <c:v>4.845E-2</c:v>
              </c:pt>
              <c:pt idx="1057">
                <c:v>4.845E-2</c:v>
              </c:pt>
              <c:pt idx="1058">
                <c:v>4.845E-2</c:v>
              </c:pt>
              <c:pt idx="1059">
                <c:v>4.845E-2</c:v>
              </c:pt>
              <c:pt idx="1060">
                <c:v>4.845E-2</c:v>
              </c:pt>
              <c:pt idx="1061">
                <c:v>4.7199999999999999E-2</c:v>
              </c:pt>
              <c:pt idx="1062">
                <c:v>4.7199999999999999E-2</c:v>
              </c:pt>
              <c:pt idx="1063">
                <c:v>4.7874999999999994E-2</c:v>
              </c:pt>
              <c:pt idx="1064">
                <c:v>4.7874999999999994E-2</c:v>
              </c:pt>
              <c:pt idx="1065">
                <c:v>4.7874999999999994E-2</c:v>
              </c:pt>
              <c:pt idx="1066">
                <c:v>4.7259999999999996E-2</c:v>
              </c:pt>
              <c:pt idx="1067">
                <c:v>4.7249999999999993E-2</c:v>
              </c:pt>
              <c:pt idx="1068">
                <c:v>4.7249999999999993E-2</c:v>
              </c:pt>
              <c:pt idx="1069">
                <c:v>4.7249999999999993E-2</c:v>
              </c:pt>
              <c:pt idx="1070">
                <c:v>4.7199999999999999E-2</c:v>
              </c:pt>
              <c:pt idx="1071">
                <c:v>4.7259999999999996E-2</c:v>
              </c:pt>
              <c:pt idx="1072">
                <c:v>4.7259999999999996E-2</c:v>
              </c:pt>
              <c:pt idx="1073">
                <c:v>4.7699999999999992E-2</c:v>
              </c:pt>
              <c:pt idx="1074">
                <c:v>4.7699999999999992E-2</c:v>
              </c:pt>
              <c:pt idx="1075">
                <c:v>4.7699999999999992E-2</c:v>
              </c:pt>
              <c:pt idx="1076">
                <c:v>4.7699999999999992E-2</c:v>
              </c:pt>
              <c:pt idx="1077">
                <c:v>4.7699999999999992E-2</c:v>
              </c:pt>
              <c:pt idx="1078">
                <c:v>4.7660000000000001E-2</c:v>
              </c:pt>
              <c:pt idx="1079">
                <c:v>4.7660000000000001E-2</c:v>
              </c:pt>
              <c:pt idx="1080">
                <c:v>4.7660000000000001E-2</c:v>
              </c:pt>
              <c:pt idx="1081">
                <c:v>4.7660000000000001E-2</c:v>
              </c:pt>
              <c:pt idx="1082">
                <c:v>4.7660000000000001E-2</c:v>
              </c:pt>
              <c:pt idx="1083">
                <c:v>4.7660000000000001E-2</c:v>
              </c:pt>
              <c:pt idx="1084">
                <c:v>4.7660000000000001E-2</c:v>
              </c:pt>
              <c:pt idx="1085">
                <c:v>4.7500000000000001E-2</c:v>
              </c:pt>
              <c:pt idx="1086">
                <c:v>4.7449999999999999E-2</c:v>
              </c:pt>
              <c:pt idx="1087">
                <c:v>4.7560000000000005E-2</c:v>
              </c:pt>
              <c:pt idx="1088">
                <c:v>4.7474999999999996E-2</c:v>
              </c:pt>
              <c:pt idx="1089">
                <c:v>4.7474999999999996E-2</c:v>
              </c:pt>
              <c:pt idx="1090">
                <c:v>4.7774999999999998E-2</c:v>
              </c:pt>
              <c:pt idx="1091">
                <c:v>4.7720000000000005E-2</c:v>
              </c:pt>
              <c:pt idx="1092">
                <c:v>4.7525000000000005E-2</c:v>
              </c:pt>
              <c:pt idx="1093">
                <c:v>4.7474999999999996E-2</c:v>
              </c:pt>
              <c:pt idx="1094">
                <c:v>4.7474999999999996E-2</c:v>
              </c:pt>
              <c:pt idx="1095">
                <c:v>4.768E-2</c:v>
              </c:pt>
              <c:pt idx="1096">
                <c:v>4.7699999999999992E-2</c:v>
              </c:pt>
              <c:pt idx="1097">
                <c:v>4.7699999999999992E-2</c:v>
              </c:pt>
              <c:pt idx="1098">
                <c:v>4.7759999999999997E-2</c:v>
              </c:pt>
              <c:pt idx="1099">
                <c:v>4.7759999999999997E-2</c:v>
              </c:pt>
              <c:pt idx="1100">
                <c:v>4.7824999999999999E-2</c:v>
              </c:pt>
              <c:pt idx="1101">
                <c:v>4.7380000000000005E-2</c:v>
              </c:pt>
              <c:pt idx="1102">
                <c:v>4.7474999999999996E-2</c:v>
              </c:pt>
              <c:pt idx="1103">
                <c:v>4.7500000000000001E-2</c:v>
              </c:pt>
              <c:pt idx="1104">
                <c:v>4.7500000000000001E-2</c:v>
              </c:pt>
              <c:pt idx="1105">
                <c:v>4.734E-2</c:v>
              </c:pt>
              <c:pt idx="1106">
                <c:v>4.7480000000000001E-2</c:v>
              </c:pt>
              <c:pt idx="1107">
                <c:v>4.7500000000000001E-2</c:v>
              </c:pt>
              <c:pt idx="1108">
                <c:v>4.7400000000000005E-2</c:v>
              </c:pt>
              <c:pt idx="1109">
                <c:v>4.7400000000000005E-2</c:v>
              </c:pt>
              <c:pt idx="1110">
                <c:v>4.7625000000000001E-2</c:v>
              </c:pt>
              <c:pt idx="1111">
                <c:v>4.7500000000000001E-2</c:v>
              </c:pt>
              <c:pt idx="1112">
                <c:v>4.7625000000000001E-2</c:v>
              </c:pt>
              <c:pt idx="1113">
                <c:v>4.7249999999999993E-2</c:v>
              </c:pt>
              <c:pt idx="1114">
                <c:v>4.7249999999999993E-2</c:v>
              </c:pt>
              <c:pt idx="1115">
                <c:v>4.7500000000000001E-2</c:v>
              </c:pt>
              <c:pt idx="1116">
                <c:v>4.7500000000000001E-2</c:v>
              </c:pt>
              <c:pt idx="1117">
                <c:v>4.7500000000000001E-2</c:v>
              </c:pt>
              <c:pt idx="1118">
                <c:v>4.7625000000000001E-2</c:v>
              </c:pt>
              <c:pt idx="1119">
                <c:v>4.7625000000000001E-2</c:v>
              </c:pt>
              <c:pt idx="1120">
                <c:v>4.7500000000000001E-2</c:v>
              </c:pt>
              <c:pt idx="1121">
                <c:v>4.7500000000000001E-2</c:v>
              </c:pt>
              <c:pt idx="1122">
                <c:v>4.7400000000000005E-2</c:v>
              </c:pt>
              <c:pt idx="1123">
                <c:v>4.7599999999999996E-2</c:v>
              </c:pt>
              <c:pt idx="1124">
                <c:v>4.7599999999999996E-2</c:v>
              </c:pt>
              <c:pt idx="1125">
                <c:v>4.7774999999999998E-2</c:v>
              </c:pt>
              <c:pt idx="1126">
                <c:v>4.7599999999999996E-2</c:v>
              </c:pt>
              <c:pt idx="1127">
                <c:v>4.7525000000000005E-2</c:v>
              </c:pt>
              <c:pt idx="1128">
                <c:v>4.7525000000000005E-2</c:v>
              </c:pt>
              <c:pt idx="1129">
                <c:v>4.7525000000000005E-2</c:v>
              </c:pt>
              <c:pt idx="1130">
                <c:v>4.7249999999999993E-2</c:v>
              </c:pt>
              <c:pt idx="1131">
                <c:v>4.7324999999999999E-2</c:v>
              </c:pt>
              <c:pt idx="1132">
                <c:v>4.7324999999999999E-2</c:v>
              </c:pt>
              <c:pt idx="1133">
                <c:v>4.6974999999999996E-2</c:v>
              </c:pt>
              <c:pt idx="1134">
                <c:v>4.6974999999999996E-2</c:v>
              </c:pt>
              <c:pt idx="1135">
                <c:v>4.6875E-2</c:v>
              </c:pt>
              <c:pt idx="1136">
                <c:v>4.6875E-2</c:v>
              </c:pt>
              <c:pt idx="1137">
                <c:v>4.6849999999999996E-2</c:v>
              </c:pt>
              <c:pt idx="1138">
                <c:v>4.6849999999999996E-2</c:v>
              </c:pt>
              <c:pt idx="1139">
                <c:v>4.6849999999999996E-2</c:v>
              </c:pt>
              <c:pt idx="1140">
                <c:v>4.6479999999999994E-2</c:v>
              </c:pt>
              <c:pt idx="1141">
                <c:v>4.6479999999999994E-2</c:v>
              </c:pt>
              <c:pt idx="1142">
                <c:v>4.7E-2</c:v>
              </c:pt>
              <c:pt idx="1143">
                <c:v>4.7249999999999993E-2</c:v>
              </c:pt>
              <c:pt idx="1144">
                <c:v>4.7249999999999993E-2</c:v>
              </c:pt>
              <c:pt idx="1145">
                <c:v>4.7125E-2</c:v>
              </c:pt>
              <c:pt idx="1146">
                <c:v>4.6925000000000001E-2</c:v>
              </c:pt>
              <c:pt idx="1147">
                <c:v>4.6925000000000001E-2</c:v>
              </c:pt>
              <c:pt idx="1148">
                <c:v>4.7199999999999999E-2</c:v>
              </c:pt>
              <c:pt idx="1149">
                <c:v>4.7199999999999999E-2</c:v>
              </c:pt>
              <c:pt idx="1150">
                <c:v>4.6559999999999997E-2</c:v>
              </c:pt>
              <c:pt idx="1151">
                <c:v>4.6399999999999997E-2</c:v>
              </c:pt>
              <c:pt idx="1152">
                <c:v>4.7149999999999997E-2</c:v>
              </c:pt>
              <c:pt idx="1153">
                <c:v>4.7149999999999997E-2</c:v>
              </c:pt>
              <c:pt idx="1154">
                <c:v>4.7149999999999997E-2</c:v>
              </c:pt>
              <c:pt idx="1155">
                <c:v>4.7439999999999996E-2</c:v>
              </c:pt>
              <c:pt idx="1156">
                <c:v>4.7375E-2</c:v>
              </c:pt>
              <c:pt idx="1157">
                <c:v>4.7350000000000003E-2</c:v>
              </c:pt>
              <c:pt idx="1158">
                <c:v>4.7474999999999996E-2</c:v>
              </c:pt>
              <c:pt idx="1159">
                <c:v>4.7474999999999996E-2</c:v>
              </c:pt>
              <c:pt idx="1160">
                <c:v>4.7249999999999993E-2</c:v>
              </c:pt>
              <c:pt idx="1161">
                <c:v>4.7324999999999999E-2</c:v>
              </c:pt>
              <c:pt idx="1162">
                <c:v>4.7279999999999996E-2</c:v>
              </c:pt>
              <c:pt idx="1163">
                <c:v>4.7575000000000006E-2</c:v>
              </c:pt>
              <c:pt idx="1164">
                <c:v>4.7575000000000006E-2</c:v>
              </c:pt>
              <c:pt idx="1165">
                <c:v>4.7400000000000005E-2</c:v>
              </c:pt>
              <c:pt idx="1166">
                <c:v>4.6725000000000003E-2</c:v>
              </c:pt>
              <c:pt idx="1167">
                <c:v>4.6325000000000005E-2</c:v>
              </c:pt>
              <c:pt idx="1168">
                <c:v>4.6325000000000005E-2</c:v>
              </c:pt>
              <c:pt idx="1169">
                <c:v>4.6325000000000005E-2</c:v>
              </c:pt>
              <c:pt idx="1170">
                <c:v>4.6600000000000003E-2</c:v>
              </c:pt>
              <c:pt idx="1171">
                <c:v>4.6649999999999997E-2</c:v>
              </c:pt>
              <c:pt idx="1172">
                <c:v>4.6900000000000004E-2</c:v>
              </c:pt>
              <c:pt idx="1173">
                <c:v>4.6900000000000004E-2</c:v>
              </c:pt>
              <c:pt idx="1174">
                <c:v>4.6900000000000004E-2</c:v>
              </c:pt>
              <c:pt idx="1175">
                <c:v>4.6875E-2</c:v>
              </c:pt>
              <c:pt idx="1176">
                <c:v>4.6875E-2</c:v>
              </c:pt>
              <c:pt idx="1177">
                <c:v>4.6875E-2</c:v>
              </c:pt>
              <c:pt idx="1178">
                <c:v>4.7375E-2</c:v>
              </c:pt>
              <c:pt idx="1179">
                <c:v>4.7375E-2</c:v>
              </c:pt>
              <c:pt idx="1180">
                <c:v>4.6349999999999995E-2</c:v>
              </c:pt>
              <c:pt idx="1181">
                <c:v>4.7E-2</c:v>
              </c:pt>
              <c:pt idx="1182">
                <c:v>4.7E-2</c:v>
              </c:pt>
              <c:pt idx="1183">
                <c:v>4.7E-2</c:v>
              </c:pt>
              <c:pt idx="1184">
                <c:v>4.7E-2</c:v>
              </c:pt>
              <c:pt idx="1185">
                <c:v>4.7E-2</c:v>
              </c:pt>
              <c:pt idx="1186">
                <c:v>4.6500000000000007E-2</c:v>
              </c:pt>
              <c:pt idx="1187">
                <c:v>4.6600000000000003E-2</c:v>
              </c:pt>
              <c:pt idx="1188">
                <c:v>4.6775000000000004E-2</c:v>
              </c:pt>
              <c:pt idx="1189">
                <c:v>4.6775000000000004E-2</c:v>
              </c:pt>
              <c:pt idx="1190">
                <c:v>4.7039999999999998E-2</c:v>
              </c:pt>
              <c:pt idx="1191">
                <c:v>4.7175000000000002E-2</c:v>
              </c:pt>
              <c:pt idx="1192">
                <c:v>4.6550000000000001E-2</c:v>
              </c:pt>
              <c:pt idx="1193">
                <c:v>4.5419999999999995E-2</c:v>
              </c:pt>
              <c:pt idx="1194">
                <c:v>4.5419999999999995E-2</c:v>
              </c:pt>
              <c:pt idx="1195">
                <c:v>4.6460000000000001E-2</c:v>
              </c:pt>
              <c:pt idx="1196">
                <c:v>4.5659999999999999E-2</c:v>
              </c:pt>
              <c:pt idx="1197">
                <c:v>4.5659999999999999E-2</c:v>
              </c:pt>
              <c:pt idx="1198">
                <c:v>4.6925000000000001E-2</c:v>
              </c:pt>
              <c:pt idx="1199">
                <c:v>4.6925000000000001E-2</c:v>
              </c:pt>
              <c:pt idx="1200">
                <c:v>4.6875E-2</c:v>
              </c:pt>
              <c:pt idx="1201">
                <c:v>4.6875E-2</c:v>
              </c:pt>
              <c:pt idx="1202">
                <c:v>4.6699999999999998E-2</c:v>
              </c:pt>
              <c:pt idx="1203">
                <c:v>4.6699999999999998E-2</c:v>
              </c:pt>
              <c:pt idx="1204">
                <c:v>4.6699999999999998E-2</c:v>
              </c:pt>
              <c:pt idx="1205">
                <c:v>4.6625E-2</c:v>
              </c:pt>
              <c:pt idx="1206">
                <c:v>4.6625E-2</c:v>
              </c:pt>
              <c:pt idx="1207">
                <c:v>4.6625E-2</c:v>
              </c:pt>
              <c:pt idx="1208">
                <c:v>4.6625E-2</c:v>
              </c:pt>
              <c:pt idx="1209">
                <c:v>4.6625E-2</c:v>
              </c:pt>
              <c:pt idx="1210">
                <c:v>4.6625E-2</c:v>
              </c:pt>
              <c:pt idx="1211">
                <c:v>4.6625E-2</c:v>
              </c:pt>
              <c:pt idx="1212">
                <c:v>4.6625E-2</c:v>
              </c:pt>
              <c:pt idx="1213">
                <c:v>4.6375E-2</c:v>
              </c:pt>
              <c:pt idx="1214">
                <c:v>4.6375E-2</c:v>
              </c:pt>
              <c:pt idx="1215">
                <c:v>4.6725000000000003E-2</c:v>
              </c:pt>
              <c:pt idx="1216">
                <c:v>4.6725000000000003E-2</c:v>
              </c:pt>
              <c:pt idx="1217">
                <c:v>4.6725000000000003E-2</c:v>
              </c:pt>
              <c:pt idx="1218">
                <c:v>4.6725000000000003E-2</c:v>
              </c:pt>
              <c:pt idx="1219">
                <c:v>4.6725000000000003E-2</c:v>
              </c:pt>
              <c:pt idx="1220">
                <c:v>4.6625E-2</c:v>
              </c:pt>
              <c:pt idx="1221">
                <c:v>4.6660000000000007E-2</c:v>
              </c:pt>
              <c:pt idx="1222">
                <c:v>4.6799999999999994E-2</c:v>
              </c:pt>
              <c:pt idx="1223">
                <c:v>4.6799999999999994E-2</c:v>
              </c:pt>
              <c:pt idx="1224">
                <c:v>4.6799999999999994E-2</c:v>
              </c:pt>
              <c:pt idx="1225">
                <c:v>4.7074999999999999E-2</c:v>
              </c:pt>
              <c:pt idx="1226">
                <c:v>4.7074999999999999E-2</c:v>
              </c:pt>
              <c:pt idx="1227">
                <c:v>4.7074999999999999E-2</c:v>
              </c:pt>
              <c:pt idx="1228">
                <c:v>4.7074999999999999E-2</c:v>
              </c:pt>
              <c:pt idx="1229">
                <c:v>4.7074999999999999E-2</c:v>
              </c:pt>
              <c:pt idx="1230">
                <c:v>4.6625E-2</c:v>
              </c:pt>
              <c:pt idx="1231">
                <c:v>4.6174999999999994E-2</c:v>
              </c:pt>
              <c:pt idx="1232">
                <c:v>4.5039999999999997E-2</c:v>
              </c:pt>
              <c:pt idx="1233">
                <c:v>4.4150000000000002E-2</c:v>
              </c:pt>
              <c:pt idx="1234">
                <c:v>4.4150000000000002E-2</c:v>
              </c:pt>
              <c:pt idx="1235">
                <c:v>4.4640000000000006E-2</c:v>
              </c:pt>
              <c:pt idx="1236">
                <c:v>4.4640000000000006E-2</c:v>
              </c:pt>
              <c:pt idx="1237">
                <c:v>4.4640000000000006E-2</c:v>
              </c:pt>
              <c:pt idx="1238">
                <c:v>4.4640000000000006E-2</c:v>
              </c:pt>
              <c:pt idx="1239">
                <c:v>4.4640000000000006E-2</c:v>
              </c:pt>
              <c:pt idx="1240">
                <c:v>4.5499999999999999E-2</c:v>
              </c:pt>
              <c:pt idx="1241">
                <c:v>4.5499999999999999E-2</c:v>
              </c:pt>
              <c:pt idx="1242">
                <c:v>4.4999999999999998E-2</c:v>
              </c:pt>
              <c:pt idx="1243">
                <c:v>4.4749999999999998E-2</c:v>
              </c:pt>
              <c:pt idx="1244">
                <c:v>4.4749999999999998E-2</c:v>
              </c:pt>
              <c:pt idx="1245">
                <c:v>4.5499999999999999E-2</c:v>
              </c:pt>
              <c:pt idx="1246">
                <c:v>4.4249999999999998E-2</c:v>
              </c:pt>
              <c:pt idx="1247">
                <c:v>4.5575000000000004E-2</c:v>
              </c:pt>
              <c:pt idx="1248">
                <c:v>4.5899999999999996E-2</c:v>
              </c:pt>
              <c:pt idx="1249">
                <c:v>4.5899999999999996E-2</c:v>
              </c:pt>
              <c:pt idx="1250">
                <c:v>4.6625E-2</c:v>
              </c:pt>
              <c:pt idx="1251">
                <c:v>4.7175000000000002E-2</c:v>
              </c:pt>
              <c:pt idx="1252">
                <c:v>4.6039999999999998E-2</c:v>
              </c:pt>
              <c:pt idx="1253">
                <c:v>4.6039999999999998E-2</c:v>
              </c:pt>
              <c:pt idx="1254">
                <c:v>4.6039999999999998E-2</c:v>
              </c:pt>
              <c:pt idx="1255">
                <c:v>4.6039999999999998E-2</c:v>
              </c:pt>
              <c:pt idx="1256">
                <c:v>4.6025000000000003E-2</c:v>
              </c:pt>
              <c:pt idx="1257">
                <c:v>4.4400000000000002E-2</c:v>
              </c:pt>
              <c:pt idx="1258">
                <c:v>4.4400000000000002E-2</c:v>
              </c:pt>
              <c:pt idx="1259">
                <c:v>4.4400000000000002E-2</c:v>
              </c:pt>
              <c:pt idx="1260">
                <c:v>4.4400000000000002E-2</c:v>
              </c:pt>
              <c:pt idx="1261">
                <c:v>4.4400000000000002E-2</c:v>
              </c:pt>
              <c:pt idx="1262">
                <c:v>4.4400000000000002E-2</c:v>
              </c:pt>
              <c:pt idx="1263">
                <c:v>4.4400000000000002E-2</c:v>
              </c:pt>
              <c:pt idx="1264">
                <c:v>4.4400000000000002E-2</c:v>
              </c:pt>
              <c:pt idx="1265">
                <c:v>4.4400000000000002E-2</c:v>
              </c:pt>
              <c:pt idx="1266">
                <c:v>4.5850000000000002E-2</c:v>
              </c:pt>
              <c:pt idx="1267">
                <c:v>4.5850000000000002E-2</c:v>
              </c:pt>
              <c:pt idx="1268">
                <c:v>4.5850000000000002E-2</c:v>
              </c:pt>
              <c:pt idx="1269">
                <c:v>4.5850000000000002E-2</c:v>
              </c:pt>
              <c:pt idx="1270">
                <c:v>4.5850000000000002E-2</c:v>
              </c:pt>
              <c:pt idx="1271">
                <c:v>4.6180000000000006E-2</c:v>
              </c:pt>
              <c:pt idx="1272">
                <c:v>4.6180000000000006E-2</c:v>
              </c:pt>
              <c:pt idx="1273">
                <c:v>4.6180000000000006E-2</c:v>
              </c:pt>
              <c:pt idx="1274">
                <c:v>4.6180000000000006E-2</c:v>
              </c:pt>
              <c:pt idx="1275">
                <c:v>4.5925000000000001E-2</c:v>
              </c:pt>
              <c:pt idx="1276">
                <c:v>4.5925000000000001E-2</c:v>
              </c:pt>
              <c:pt idx="1277">
                <c:v>4.5925000000000001E-2</c:v>
              </c:pt>
              <c:pt idx="1278">
                <c:v>4.5925000000000001E-2</c:v>
              </c:pt>
              <c:pt idx="1279">
                <c:v>4.5925000000000001E-2</c:v>
              </c:pt>
              <c:pt idx="1280">
                <c:v>4.5925000000000001E-2</c:v>
              </c:pt>
              <c:pt idx="1281">
                <c:v>4.5925000000000001E-2</c:v>
              </c:pt>
              <c:pt idx="1282">
                <c:v>4.6625E-2</c:v>
              </c:pt>
              <c:pt idx="1283">
                <c:v>4.6625E-2</c:v>
              </c:pt>
              <c:pt idx="1284">
                <c:v>4.6625E-2</c:v>
              </c:pt>
              <c:pt idx="1285">
                <c:v>4.6340000000000006E-2</c:v>
              </c:pt>
              <c:pt idx="1286">
                <c:v>4.6100000000000002E-2</c:v>
              </c:pt>
              <c:pt idx="1287">
                <c:v>4.6100000000000002E-2</c:v>
              </c:pt>
              <c:pt idx="1288">
                <c:v>4.5975000000000002E-2</c:v>
              </c:pt>
              <c:pt idx="1289">
                <c:v>4.5975000000000002E-2</c:v>
              </c:pt>
              <c:pt idx="1290">
                <c:v>4.5975000000000002E-2</c:v>
              </c:pt>
              <c:pt idx="1291">
                <c:v>4.6725000000000003E-2</c:v>
              </c:pt>
              <c:pt idx="1292">
                <c:v>4.5975000000000002E-2</c:v>
              </c:pt>
              <c:pt idx="1293">
                <c:v>4.5975000000000002E-2</c:v>
              </c:pt>
              <c:pt idx="1294">
                <c:v>4.5975000000000002E-2</c:v>
              </c:pt>
              <c:pt idx="1295">
                <c:v>4.5875000000000006E-2</c:v>
              </c:pt>
              <c:pt idx="1296">
                <c:v>4.5875000000000006E-2</c:v>
              </c:pt>
              <c:pt idx="1297">
                <c:v>4.5875000000000006E-2</c:v>
              </c:pt>
              <c:pt idx="1298">
                <c:v>4.5875000000000006E-2</c:v>
              </c:pt>
              <c:pt idx="1299">
                <c:v>4.5875000000000006E-2</c:v>
              </c:pt>
              <c:pt idx="1300">
                <c:v>4.5875000000000006E-2</c:v>
              </c:pt>
              <c:pt idx="1301">
                <c:v>4.5875000000000006E-2</c:v>
              </c:pt>
              <c:pt idx="1302">
                <c:v>4.5875000000000006E-2</c:v>
              </c:pt>
              <c:pt idx="1303">
                <c:v>4.5875000000000006E-2</c:v>
              </c:pt>
              <c:pt idx="1304">
                <c:v>4.5875000000000006E-2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44333</c:v>
              </c:pt>
              <c:pt idx="1">
                <c:v>44334</c:v>
              </c:pt>
              <c:pt idx="2">
                <c:v>44335</c:v>
              </c:pt>
              <c:pt idx="3">
                <c:v>44336</c:v>
              </c:pt>
              <c:pt idx="4">
                <c:v>44337</c:v>
              </c:pt>
              <c:pt idx="5">
                <c:v>44340</c:v>
              </c:pt>
              <c:pt idx="6">
                <c:v>44341</c:v>
              </c:pt>
              <c:pt idx="7">
                <c:v>44342</c:v>
              </c:pt>
              <c:pt idx="8">
                <c:v>44343</c:v>
              </c:pt>
              <c:pt idx="9">
                <c:v>44344</c:v>
              </c:pt>
              <c:pt idx="10">
                <c:v>44347</c:v>
              </c:pt>
              <c:pt idx="11">
                <c:v>44348</c:v>
              </c:pt>
              <c:pt idx="12">
                <c:v>44349</c:v>
              </c:pt>
              <c:pt idx="13">
                <c:v>44350</c:v>
              </c:pt>
              <c:pt idx="14">
                <c:v>44351</c:v>
              </c:pt>
              <c:pt idx="15">
                <c:v>44354</c:v>
              </c:pt>
              <c:pt idx="16">
                <c:v>44355</c:v>
              </c:pt>
              <c:pt idx="17">
                <c:v>44356</c:v>
              </c:pt>
              <c:pt idx="18">
                <c:v>44357</c:v>
              </c:pt>
              <c:pt idx="19">
                <c:v>44358</c:v>
              </c:pt>
              <c:pt idx="20">
                <c:v>44361</c:v>
              </c:pt>
              <c:pt idx="21">
                <c:v>44362</c:v>
              </c:pt>
              <c:pt idx="22">
                <c:v>44363</c:v>
              </c:pt>
              <c:pt idx="23">
                <c:v>44364</c:v>
              </c:pt>
              <c:pt idx="24">
                <c:v>44365</c:v>
              </c:pt>
              <c:pt idx="25">
                <c:v>44368</c:v>
              </c:pt>
              <c:pt idx="26">
                <c:v>44369</c:v>
              </c:pt>
              <c:pt idx="27">
                <c:v>44370</c:v>
              </c:pt>
              <c:pt idx="28">
                <c:v>44371</c:v>
              </c:pt>
              <c:pt idx="29">
                <c:v>44372</c:v>
              </c:pt>
              <c:pt idx="30">
                <c:v>44375</c:v>
              </c:pt>
              <c:pt idx="31">
                <c:v>44376</c:v>
              </c:pt>
              <c:pt idx="32">
                <c:v>44377</c:v>
              </c:pt>
              <c:pt idx="33">
                <c:v>44378</c:v>
              </c:pt>
              <c:pt idx="34">
                <c:v>44379</c:v>
              </c:pt>
              <c:pt idx="35">
                <c:v>44382</c:v>
              </c:pt>
              <c:pt idx="36">
                <c:v>44383</c:v>
              </c:pt>
              <c:pt idx="37">
                <c:v>44384</c:v>
              </c:pt>
              <c:pt idx="38">
                <c:v>44385</c:v>
              </c:pt>
              <c:pt idx="39">
                <c:v>44386</c:v>
              </c:pt>
              <c:pt idx="40">
                <c:v>44389</c:v>
              </c:pt>
              <c:pt idx="41">
                <c:v>44390</c:v>
              </c:pt>
              <c:pt idx="42">
                <c:v>44391</c:v>
              </c:pt>
              <c:pt idx="43">
                <c:v>44392</c:v>
              </c:pt>
              <c:pt idx="44">
                <c:v>44393</c:v>
              </c:pt>
              <c:pt idx="45">
                <c:v>44396</c:v>
              </c:pt>
              <c:pt idx="46">
                <c:v>44397</c:v>
              </c:pt>
              <c:pt idx="47">
                <c:v>44398</c:v>
              </c:pt>
              <c:pt idx="48">
                <c:v>44399</c:v>
              </c:pt>
              <c:pt idx="49">
                <c:v>44400</c:v>
              </c:pt>
              <c:pt idx="50">
                <c:v>44403</c:v>
              </c:pt>
              <c:pt idx="51">
                <c:v>44404</c:v>
              </c:pt>
              <c:pt idx="52">
                <c:v>44405</c:v>
              </c:pt>
              <c:pt idx="53">
                <c:v>44406</c:v>
              </c:pt>
              <c:pt idx="54">
                <c:v>44407</c:v>
              </c:pt>
              <c:pt idx="55">
                <c:v>44410</c:v>
              </c:pt>
              <c:pt idx="56">
                <c:v>44411</c:v>
              </c:pt>
              <c:pt idx="57">
                <c:v>44412</c:v>
              </c:pt>
              <c:pt idx="58">
                <c:v>44413</c:v>
              </c:pt>
              <c:pt idx="59">
                <c:v>44414</c:v>
              </c:pt>
              <c:pt idx="60">
                <c:v>44417</c:v>
              </c:pt>
              <c:pt idx="61">
                <c:v>44418</c:v>
              </c:pt>
              <c:pt idx="62">
                <c:v>44419</c:v>
              </c:pt>
              <c:pt idx="63">
                <c:v>44420</c:v>
              </c:pt>
              <c:pt idx="64">
                <c:v>44421</c:v>
              </c:pt>
              <c:pt idx="65">
                <c:v>44424</c:v>
              </c:pt>
              <c:pt idx="66">
                <c:v>44425</c:v>
              </c:pt>
              <c:pt idx="67">
                <c:v>44426</c:v>
              </c:pt>
              <c:pt idx="68">
                <c:v>44427</c:v>
              </c:pt>
              <c:pt idx="69">
                <c:v>44428</c:v>
              </c:pt>
              <c:pt idx="70">
                <c:v>44431</c:v>
              </c:pt>
              <c:pt idx="71">
                <c:v>44432</c:v>
              </c:pt>
              <c:pt idx="72">
                <c:v>44433</c:v>
              </c:pt>
              <c:pt idx="73">
                <c:v>44434</c:v>
              </c:pt>
              <c:pt idx="74">
                <c:v>44435</c:v>
              </c:pt>
              <c:pt idx="75">
                <c:v>44438</c:v>
              </c:pt>
              <c:pt idx="76">
                <c:v>44439</c:v>
              </c:pt>
              <c:pt idx="77">
                <c:v>44440</c:v>
              </c:pt>
              <c:pt idx="78">
                <c:v>44441</c:v>
              </c:pt>
              <c:pt idx="79">
                <c:v>44442</c:v>
              </c:pt>
              <c:pt idx="80">
                <c:v>44445</c:v>
              </c:pt>
              <c:pt idx="81">
                <c:v>44446</c:v>
              </c:pt>
              <c:pt idx="82">
                <c:v>44447</c:v>
              </c:pt>
              <c:pt idx="83">
                <c:v>44448</c:v>
              </c:pt>
              <c:pt idx="84">
                <c:v>44449</c:v>
              </c:pt>
              <c:pt idx="85">
                <c:v>44452</c:v>
              </c:pt>
              <c:pt idx="86">
                <c:v>44453</c:v>
              </c:pt>
              <c:pt idx="87">
                <c:v>44454</c:v>
              </c:pt>
              <c:pt idx="88">
                <c:v>44455</c:v>
              </c:pt>
              <c:pt idx="89">
                <c:v>44456</c:v>
              </c:pt>
              <c:pt idx="90">
                <c:v>44459</c:v>
              </c:pt>
              <c:pt idx="91">
                <c:v>44460</c:v>
              </c:pt>
              <c:pt idx="92">
                <c:v>44461</c:v>
              </c:pt>
              <c:pt idx="93">
                <c:v>44462</c:v>
              </c:pt>
              <c:pt idx="94">
                <c:v>44463</c:v>
              </c:pt>
              <c:pt idx="95">
                <c:v>44466</c:v>
              </c:pt>
              <c:pt idx="96">
                <c:v>44467</c:v>
              </c:pt>
              <c:pt idx="97">
                <c:v>44468</c:v>
              </c:pt>
              <c:pt idx="98">
                <c:v>44469</c:v>
              </c:pt>
              <c:pt idx="99">
                <c:v>44470</c:v>
              </c:pt>
              <c:pt idx="100">
                <c:v>44473</c:v>
              </c:pt>
              <c:pt idx="101">
                <c:v>44474</c:v>
              </c:pt>
              <c:pt idx="102">
                <c:v>44475</c:v>
              </c:pt>
              <c:pt idx="103">
                <c:v>44476</c:v>
              </c:pt>
              <c:pt idx="104">
                <c:v>44477</c:v>
              </c:pt>
              <c:pt idx="105">
                <c:v>44480</c:v>
              </c:pt>
              <c:pt idx="106">
                <c:v>44481</c:v>
              </c:pt>
              <c:pt idx="107">
                <c:v>44482</c:v>
              </c:pt>
              <c:pt idx="108">
                <c:v>44483</c:v>
              </c:pt>
              <c:pt idx="109">
                <c:v>44484</c:v>
              </c:pt>
              <c:pt idx="110">
                <c:v>44487</c:v>
              </c:pt>
              <c:pt idx="111">
                <c:v>44488</c:v>
              </c:pt>
              <c:pt idx="112">
                <c:v>44489</c:v>
              </c:pt>
              <c:pt idx="113">
                <c:v>44490</c:v>
              </c:pt>
              <c:pt idx="114">
                <c:v>44491</c:v>
              </c:pt>
              <c:pt idx="115">
                <c:v>44494</c:v>
              </c:pt>
              <c:pt idx="116">
                <c:v>44495</c:v>
              </c:pt>
              <c:pt idx="117">
                <c:v>44496</c:v>
              </c:pt>
              <c:pt idx="118">
                <c:v>44497</c:v>
              </c:pt>
              <c:pt idx="119">
                <c:v>44498</c:v>
              </c:pt>
              <c:pt idx="120">
                <c:v>44501</c:v>
              </c:pt>
              <c:pt idx="121">
                <c:v>44502</c:v>
              </c:pt>
              <c:pt idx="122">
                <c:v>44503</c:v>
              </c:pt>
              <c:pt idx="123">
                <c:v>44504</c:v>
              </c:pt>
              <c:pt idx="124">
                <c:v>44505</c:v>
              </c:pt>
              <c:pt idx="125">
                <c:v>44508</c:v>
              </c:pt>
              <c:pt idx="126">
                <c:v>44509</c:v>
              </c:pt>
              <c:pt idx="127">
                <c:v>44510</c:v>
              </c:pt>
              <c:pt idx="128">
                <c:v>44511</c:v>
              </c:pt>
              <c:pt idx="129">
                <c:v>44512</c:v>
              </c:pt>
              <c:pt idx="130">
                <c:v>44515</c:v>
              </c:pt>
              <c:pt idx="131">
                <c:v>44516</c:v>
              </c:pt>
              <c:pt idx="132">
                <c:v>44517</c:v>
              </c:pt>
              <c:pt idx="133">
                <c:v>44518</c:v>
              </c:pt>
              <c:pt idx="134">
                <c:v>44519</c:v>
              </c:pt>
              <c:pt idx="135">
                <c:v>44522</c:v>
              </c:pt>
              <c:pt idx="136">
                <c:v>44523</c:v>
              </c:pt>
              <c:pt idx="137">
                <c:v>44524</c:v>
              </c:pt>
              <c:pt idx="138">
                <c:v>44525</c:v>
              </c:pt>
              <c:pt idx="139">
                <c:v>44526</c:v>
              </c:pt>
              <c:pt idx="140">
                <c:v>44529</c:v>
              </c:pt>
              <c:pt idx="141">
                <c:v>44530</c:v>
              </c:pt>
              <c:pt idx="142">
                <c:v>44531</c:v>
              </c:pt>
              <c:pt idx="143">
                <c:v>44532</c:v>
              </c:pt>
              <c:pt idx="144">
                <c:v>44533</c:v>
              </c:pt>
              <c:pt idx="145">
                <c:v>44536</c:v>
              </c:pt>
              <c:pt idx="146">
                <c:v>44537</c:v>
              </c:pt>
              <c:pt idx="147">
                <c:v>44538</c:v>
              </c:pt>
              <c:pt idx="148">
                <c:v>44539</c:v>
              </c:pt>
              <c:pt idx="149">
                <c:v>44540</c:v>
              </c:pt>
              <c:pt idx="150">
                <c:v>44543</c:v>
              </c:pt>
              <c:pt idx="151">
                <c:v>44544</c:v>
              </c:pt>
              <c:pt idx="152">
                <c:v>44545</c:v>
              </c:pt>
              <c:pt idx="153">
                <c:v>44546</c:v>
              </c:pt>
              <c:pt idx="154">
                <c:v>44547</c:v>
              </c:pt>
              <c:pt idx="155">
                <c:v>44550</c:v>
              </c:pt>
              <c:pt idx="156">
                <c:v>44551</c:v>
              </c:pt>
              <c:pt idx="157">
                <c:v>44552</c:v>
              </c:pt>
              <c:pt idx="158">
                <c:v>44553</c:v>
              </c:pt>
              <c:pt idx="159">
                <c:v>44554</c:v>
              </c:pt>
              <c:pt idx="160">
                <c:v>44557</c:v>
              </c:pt>
              <c:pt idx="161">
                <c:v>44558</c:v>
              </c:pt>
              <c:pt idx="162">
                <c:v>44559</c:v>
              </c:pt>
              <c:pt idx="163">
                <c:v>44560</c:v>
              </c:pt>
              <c:pt idx="164">
                <c:v>44561</c:v>
              </c:pt>
              <c:pt idx="165">
                <c:v>44564</c:v>
              </c:pt>
              <c:pt idx="166">
                <c:v>44565</c:v>
              </c:pt>
              <c:pt idx="167">
                <c:v>44566</c:v>
              </c:pt>
              <c:pt idx="168">
                <c:v>44567</c:v>
              </c:pt>
              <c:pt idx="169">
                <c:v>44568</c:v>
              </c:pt>
              <c:pt idx="170">
                <c:v>44571</c:v>
              </c:pt>
              <c:pt idx="171">
                <c:v>44572</c:v>
              </c:pt>
              <c:pt idx="172">
                <c:v>44573</c:v>
              </c:pt>
              <c:pt idx="173">
                <c:v>44574</c:v>
              </c:pt>
              <c:pt idx="174">
                <c:v>44575</c:v>
              </c:pt>
              <c:pt idx="175">
                <c:v>44578</c:v>
              </c:pt>
              <c:pt idx="176">
                <c:v>44579</c:v>
              </c:pt>
              <c:pt idx="177">
                <c:v>44580</c:v>
              </c:pt>
              <c:pt idx="178">
                <c:v>44581</c:v>
              </c:pt>
              <c:pt idx="179">
                <c:v>44582</c:v>
              </c:pt>
              <c:pt idx="180">
                <c:v>44585</c:v>
              </c:pt>
              <c:pt idx="181">
                <c:v>44586</c:v>
              </c:pt>
              <c:pt idx="182">
                <c:v>44587</c:v>
              </c:pt>
              <c:pt idx="183">
                <c:v>44588</c:v>
              </c:pt>
              <c:pt idx="184">
                <c:v>44589</c:v>
              </c:pt>
              <c:pt idx="185">
                <c:v>44592</c:v>
              </c:pt>
              <c:pt idx="186">
                <c:v>44593</c:v>
              </c:pt>
              <c:pt idx="187">
                <c:v>44594</c:v>
              </c:pt>
              <c:pt idx="188">
                <c:v>44595</c:v>
              </c:pt>
              <c:pt idx="189">
                <c:v>44596</c:v>
              </c:pt>
              <c:pt idx="190">
                <c:v>44599</c:v>
              </c:pt>
              <c:pt idx="191">
                <c:v>44600</c:v>
              </c:pt>
              <c:pt idx="192">
                <c:v>44601</c:v>
              </c:pt>
              <c:pt idx="193">
                <c:v>44602</c:v>
              </c:pt>
              <c:pt idx="194">
                <c:v>44603</c:v>
              </c:pt>
              <c:pt idx="195">
                <c:v>44606</c:v>
              </c:pt>
              <c:pt idx="196">
                <c:v>44607</c:v>
              </c:pt>
              <c:pt idx="197">
                <c:v>44608</c:v>
              </c:pt>
              <c:pt idx="198">
                <c:v>44609</c:v>
              </c:pt>
              <c:pt idx="199">
                <c:v>44610</c:v>
              </c:pt>
              <c:pt idx="200">
                <c:v>44613</c:v>
              </c:pt>
              <c:pt idx="201">
                <c:v>44614</c:v>
              </c:pt>
              <c:pt idx="202">
                <c:v>44615</c:v>
              </c:pt>
              <c:pt idx="203">
                <c:v>44616</c:v>
              </c:pt>
              <c:pt idx="204">
                <c:v>44617</c:v>
              </c:pt>
              <c:pt idx="205">
                <c:v>44620</c:v>
              </c:pt>
              <c:pt idx="206">
                <c:v>44621</c:v>
              </c:pt>
              <c:pt idx="207">
                <c:v>44622</c:v>
              </c:pt>
              <c:pt idx="208">
                <c:v>44623</c:v>
              </c:pt>
              <c:pt idx="209">
                <c:v>44624</c:v>
              </c:pt>
              <c:pt idx="210">
                <c:v>44627</c:v>
              </c:pt>
              <c:pt idx="211">
                <c:v>44628</c:v>
              </c:pt>
              <c:pt idx="212">
                <c:v>44629</c:v>
              </c:pt>
              <c:pt idx="213">
                <c:v>44630</c:v>
              </c:pt>
              <c:pt idx="214">
                <c:v>44631</c:v>
              </c:pt>
              <c:pt idx="215">
                <c:v>44634</c:v>
              </c:pt>
              <c:pt idx="216">
                <c:v>44635</c:v>
              </c:pt>
              <c:pt idx="217">
                <c:v>44636</c:v>
              </c:pt>
              <c:pt idx="218">
                <c:v>44637</c:v>
              </c:pt>
              <c:pt idx="219">
                <c:v>44638</c:v>
              </c:pt>
              <c:pt idx="220">
                <c:v>44641</c:v>
              </c:pt>
              <c:pt idx="221">
                <c:v>44642</c:v>
              </c:pt>
              <c:pt idx="222">
                <c:v>44643</c:v>
              </c:pt>
              <c:pt idx="223">
                <c:v>44644</c:v>
              </c:pt>
              <c:pt idx="224">
                <c:v>44645</c:v>
              </c:pt>
              <c:pt idx="225">
                <c:v>44648</c:v>
              </c:pt>
              <c:pt idx="226">
                <c:v>44649</c:v>
              </c:pt>
              <c:pt idx="227">
                <c:v>44650</c:v>
              </c:pt>
              <c:pt idx="228">
                <c:v>44651</c:v>
              </c:pt>
              <c:pt idx="229">
                <c:v>44652</c:v>
              </c:pt>
              <c:pt idx="230">
                <c:v>44655</c:v>
              </c:pt>
              <c:pt idx="231">
                <c:v>44656</c:v>
              </c:pt>
              <c:pt idx="232">
                <c:v>44657</c:v>
              </c:pt>
              <c:pt idx="233">
                <c:v>44658</c:v>
              </c:pt>
              <c:pt idx="234">
                <c:v>44659</c:v>
              </c:pt>
              <c:pt idx="235">
                <c:v>44662</c:v>
              </c:pt>
              <c:pt idx="236">
                <c:v>44663</c:v>
              </c:pt>
              <c:pt idx="237">
                <c:v>44664</c:v>
              </c:pt>
              <c:pt idx="238">
                <c:v>44665</c:v>
              </c:pt>
              <c:pt idx="239">
                <c:v>44666</c:v>
              </c:pt>
              <c:pt idx="240">
                <c:v>44669</c:v>
              </c:pt>
              <c:pt idx="241">
                <c:v>44670</c:v>
              </c:pt>
              <c:pt idx="242">
                <c:v>44671</c:v>
              </c:pt>
              <c:pt idx="243">
                <c:v>44672</c:v>
              </c:pt>
              <c:pt idx="244">
                <c:v>44673</c:v>
              </c:pt>
              <c:pt idx="245">
                <c:v>44676</c:v>
              </c:pt>
              <c:pt idx="246">
                <c:v>44677</c:v>
              </c:pt>
              <c:pt idx="247">
                <c:v>44678</c:v>
              </c:pt>
              <c:pt idx="248">
                <c:v>44679</c:v>
              </c:pt>
              <c:pt idx="249">
                <c:v>44680</c:v>
              </c:pt>
              <c:pt idx="250">
                <c:v>44683</c:v>
              </c:pt>
              <c:pt idx="251">
                <c:v>44684</c:v>
              </c:pt>
              <c:pt idx="252">
                <c:v>44685</c:v>
              </c:pt>
              <c:pt idx="253">
                <c:v>44686</c:v>
              </c:pt>
              <c:pt idx="254">
                <c:v>44687</c:v>
              </c:pt>
              <c:pt idx="255">
                <c:v>44690</c:v>
              </c:pt>
              <c:pt idx="256">
                <c:v>44691</c:v>
              </c:pt>
              <c:pt idx="257">
                <c:v>44692</c:v>
              </c:pt>
              <c:pt idx="258">
                <c:v>44693</c:v>
              </c:pt>
              <c:pt idx="259">
                <c:v>44694</c:v>
              </c:pt>
              <c:pt idx="260">
                <c:v>44697</c:v>
              </c:pt>
              <c:pt idx="261">
                <c:v>44698</c:v>
              </c:pt>
              <c:pt idx="262">
                <c:v>44699</c:v>
              </c:pt>
              <c:pt idx="263">
                <c:v>44700</c:v>
              </c:pt>
              <c:pt idx="264">
                <c:v>44701</c:v>
              </c:pt>
              <c:pt idx="265">
                <c:v>44704</c:v>
              </c:pt>
              <c:pt idx="266">
                <c:v>44705</c:v>
              </c:pt>
              <c:pt idx="267">
                <c:v>44706</c:v>
              </c:pt>
              <c:pt idx="268">
                <c:v>44707</c:v>
              </c:pt>
              <c:pt idx="269">
                <c:v>44708</c:v>
              </c:pt>
              <c:pt idx="270">
                <c:v>44711</c:v>
              </c:pt>
              <c:pt idx="271">
                <c:v>44712</c:v>
              </c:pt>
              <c:pt idx="272">
                <c:v>44713</c:v>
              </c:pt>
              <c:pt idx="273">
                <c:v>44714</c:v>
              </c:pt>
              <c:pt idx="274">
                <c:v>44715</c:v>
              </c:pt>
              <c:pt idx="275">
                <c:v>44718</c:v>
              </c:pt>
              <c:pt idx="276">
                <c:v>44719</c:v>
              </c:pt>
              <c:pt idx="277">
                <c:v>44720</c:v>
              </c:pt>
              <c:pt idx="278">
                <c:v>44721</c:v>
              </c:pt>
              <c:pt idx="279">
                <c:v>44722</c:v>
              </c:pt>
              <c:pt idx="280">
                <c:v>44725</c:v>
              </c:pt>
              <c:pt idx="281">
                <c:v>44726</c:v>
              </c:pt>
              <c:pt idx="282">
                <c:v>44727</c:v>
              </c:pt>
              <c:pt idx="283">
                <c:v>44728</c:v>
              </c:pt>
              <c:pt idx="284">
                <c:v>44729</c:v>
              </c:pt>
              <c:pt idx="285">
                <c:v>44732</c:v>
              </c:pt>
              <c:pt idx="286">
                <c:v>44733</c:v>
              </c:pt>
              <c:pt idx="287">
                <c:v>44734</c:v>
              </c:pt>
              <c:pt idx="288">
                <c:v>44735</c:v>
              </c:pt>
              <c:pt idx="289">
                <c:v>44736</c:v>
              </c:pt>
              <c:pt idx="290">
                <c:v>44739</c:v>
              </c:pt>
              <c:pt idx="291">
                <c:v>44740</c:v>
              </c:pt>
              <c:pt idx="292">
                <c:v>44741</c:v>
              </c:pt>
              <c:pt idx="293">
                <c:v>44742</c:v>
              </c:pt>
              <c:pt idx="294">
                <c:v>44743</c:v>
              </c:pt>
              <c:pt idx="295">
                <c:v>44746</c:v>
              </c:pt>
              <c:pt idx="296">
                <c:v>44747</c:v>
              </c:pt>
              <c:pt idx="297">
                <c:v>44748</c:v>
              </c:pt>
              <c:pt idx="298">
                <c:v>44749</c:v>
              </c:pt>
              <c:pt idx="299">
                <c:v>44750</c:v>
              </c:pt>
              <c:pt idx="300">
                <c:v>44753</c:v>
              </c:pt>
              <c:pt idx="301">
                <c:v>44754</c:v>
              </c:pt>
              <c:pt idx="302">
                <c:v>44755</c:v>
              </c:pt>
              <c:pt idx="303">
                <c:v>44756</c:v>
              </c:pt>
              <c:pt idx="304">
                <c:v>44757</c:v>
              </c:pt>
              <c:pt idx="305">
                <c:v>44760</c:v>
              </c:pt>
              <c:pt idx="306">
                <c:v>44761</c:v>
              </c:pt>
              <c:pt idx="307">
                <c:v>44762</c:v>
              </c:pt>
              <c:pt idx="308">
                <c:v>44763</c:v>
              </c:pt>
              <c:pt idx="309">
                <c:v>44764</c:v>
              </c:pt>
              <c:pt idx="310">
                <c:v>44767</c:v>
              </c:pt>
              <c:pt idx="311">
                <c:v>44768</c:v>
              </c:pt>
              <c:pt idx="312">
                <c:v>44769</c:v>
              </c:pt>
              <c:pt idx="313">
                <c:v>44770</c:v>
              </c:pt>
              <c:pt idx="314">
                <c:v>44771</c:v>
              </c:pt>
              <c:pt idx="315">
                <c:v>44774</c:v>
              </c:pt>
              <c:pt idx="316">
                <c:v>44775</c:v>
              </c:pt>
              <c:pt idx="317">
                <c:v>44776</c:v>
              </c:pt>
              <c:pt idx="318">
                <c:v>44777</c:v>
              </c:pt>
              <c:pt idx="319">
                <c:v>44778</c:v>
              </c:pt>
              <c:pt idx="320">
                <c:v>44781</c:v>
              </c:pt>
              <c:pt idx="321">
                <c:v>44782</c:v>
              </c:pt>
              <c:pt idx="322">
                <c:v>44783</c:v>
              </c:pt>
              <c:pt idx="323">
                <c:v>44784</c:v>
              </c:pt>
              <c:pt idx="324">
                <c:v>44785</c:v>
              </c:pt>
              <c:pt idx="325">
                <c:v>44788</c:v>
              </c:pt>
              <c:pt idx="326">
                <c:v>44789</c:v>
              </c:pt>
              <c:pt idx="327">
                <c:v>44790</c:v>
              </c:pt>
              <c:pt idx="328">
                <c:v>44791</c:v>
              </c:pt>
              <c:pt idx="329">
                <c:v>44792</c:v>
              </c:pt>
              <c:pt idx="330">
                <c:v>44795</c:v>
              </c:pt>
              <c:pt idx="331">
                <c:v>44796</c:v>
              </c:pt>
              <c:pt idx="332">
                <c:v>44797</c:v>
              </c:pt>
              <c:pt idx="333">
                <c:v>44798</c:v>
              </c:pt>
              <c:pt idx="334">
                <c:v>44799</c:v>
              </c:pt>
              <c:pt idx="335">
                <c:v>44802</c:v>
              </c:pt>
              <c:pt idx="336">
                <c:v>44803</c:v>
              </c:pt>
              <c:pt idx="337">
                <c:v>44804</c:v>
              </c:pt>
              <c:pt idx="338">
                <c:v>44805</c:v>
              </c:pt>
              <c:pt idx="339">
                <c:v>44806</c:v>
              </c:pt>
              <c:pt idx="340">
                <c:v>44809</c:v>
              </c:pt>
              <c:pt idx="341">
                <c:v>44810</c:v>
              </c:pt>
              <c:pt idx="342">
                <c:v>44811</c:v>
              </c:pt>
              <c:pt idx="343">
                <c:v>44812</c:v>
              </c:pt>
              <c:pt idx="344">
                <c:v>44813</c:v>
              </c:pt>
              <c:pt idx="345">
                <c:v>44816</c:v>
              </c:pt>
              <c:pt idx="346">
                <c:v>44817</c:v>
              </c:pt>
              <c:pt idx="347">
                <c:v>44818</c:v>
              </c:pt>
              <c:pt idx="348">
                <c:v>44819</c:v>
              </c:pt>
              <c:pt idx="349">
                <c:v>44820</c:v>
              </c:pt>
              <c:pt idx="350">
                <c:v>44823</c:v>
              </c:pt>
              <c:pt idx="351">
                <c:v>44824</c:v>
              </c:pt>
              <c:pt idx="352">
                <c:v>44825</c:v>
              </c:pt>
              <c:pt idx="353">
                <c:v>44826</c:v>
              </c:pt>
              <c:pt idx="354">
                <c:v>44827</c:v>
              </c:pt>
              <c:pt idx="355">
                <c:v>44830</c:v>
              </c:pt>
              <c:pt idx="356">
                <c:v>44831</c:v>
              </c:pt>
              <c:pt idx="357">
                <c:v>44832</c:v>
              </c:pt>
              <c:pt idx="358">
                <c:v>44833</c:v>
              </c:pt>
              <c:pt idx="359">
                <c:v>44834</c:v>
              </c:pt>
              <c:pt idx="360">
                <c:v>44837</c:v>
              </c:pt>
              <c:pt idx="361">
                <c:v>44838</c:v>
              </c:pt>
              <c:pt idx="362">
                <c:v>44839</c:v>
              </c:pt>
              <c:pt idx="363">
                <c:v>44840</c:v>
              </c:pt>
              <c:pt idx="364">
                <c:v>44841</c:v>
              </c:pt>
              <c:pt idx="365">
                <c:v>44844</c:v>
              </c:pt>
              <c:pt idx="366">
                <c:v>44845</c:v>
              </c:pt>
              <c:pt idx="367">
                <c:v>44846</c:v>
              </c:pt>
              <c:pt idx="368">
                <c:v>44847</c:v>
              </c:pt>
              <c:pt idx="369">
                <c:v>44848</c:v>
              </c:pt>
              <c:pt idx="370">
                <c:v>44851</c:v>
              </c:pt>
              <c:pt idx="371">
                <c:v>44852</c:v>
              </c:pt>
              <c:pt idx="372">
                <c:v>44853</c:v>
              </c:pt>
              <c:pt idx="373">
                <c:v>44854</c:v>
              </c:pt>
              <c:pt idx="374">
                <c:v>44855</c:v>
              </c:pt>
              <c:pt idx="375">
                <c:v>44858</c:v>
              </c:pt>
              <c:pt idx="376">
                <c:v>44859</c:v>
              </c:pt>
              <c:pt idx="377">
                <c:v>44860</c:v>
              </c:pt>
              <c:pt idx="378">
                <c:v>44861</c:v>
              </c:pt>
              <c:pt idx="379">
                <c:v>44862</c:v>
              </c:pt>
              <c:pt idx="380">
                <c:v>44865</c:v>
              </c:pt>
              <c:pt idx="381">
                <c:v>44866</c:v>
              </c:pt>
              <c:pt idx="382">
                <c:v>44867</c:v>
              </c:pt>
              <c:pt idx="383">
                <c:v>44868</c:v>
              </c:pt>
              <c:pt idx="384">
                <c:v>44869</c:v>
              </c:pt>
              <c:pt idx="385">
                <c:v>44872</c:v>
              </c:pt>
              <c:pt idx="386">
                <c:v>44873</c:v>
              </c:pt>
              <c:pt idx="387">
                <c:v>44874</c:v>
              </c:pt>
              <c:pt idx="388">
                <c:v>44875</c:v>
              </c:pt>
              <c:pt idx="389">
                <c:v>44876</c:v>
              </c:pt>
              <c:pt idx="390">
                <c:v>44879</c:v>
              </c:pt>
              <c:pt idx="391">
                <c:v>44880</c:v>
              </c:pt>
              <c:pt idx="392">
                <c:v>44881</c:v>
              </c:pt>
              <c:pt idx="393">
                <c:v>44882</c:v>
              </c:pt>
              <c:pt idx="394">
                <c:v>44883</c:v>
              </c:pt>
              <c:pt idx="395">
                <c:v>44886</c:v>
              </c:pt>
              <c:pt idx="396">
                <c:v>44887</c:v>
              </c:pt>
              <c:pt idx="397">
                <c:v>44888</c:v>
              </c:pt>
              <c:pt idx="398">
                <c:v>44889</c:v>
              </c:pt>
              <c:pt idx="399">
                <c:v>44890</c:v>
              </c:pt>
              <c:pt idx="400">
                <c:v>44893</c:v>
              </c:pt>
              <c:pt idx="401">
                <c:v>44894</c:v>
              </c:pt>
              <c:pt idx="402">
                <c:v>44895</c:v>
              </c:pt>
              <c:pt idx="403">
                <c:v>44896</c:v>
              </c:pt>
              <c:pt idx="404">
                <c:v>44897</c:v>
              </c:pt>
              <c:pt idx="405">
                <c:v>44900</c:v>
              </c:pt>
              <c:pt idx="406">
                <c:v>44901</c:v>
              </c:pt>
              <c:pt idx="407">
                <c:v>44902</c:v>
              </c:pt>
              <c:pt idx="408">
                <c:v>44903</c:v>
              </c:pt>
              <c:pt idx="409">
                <c:v>44904</c:v>
              </c:pt>
              <c:pt idx="410">
                <c:v>44907</c:v>
              </c:pt>
              <c:pt idx="411">
                <c:v>44908</c:v>
              </c:pt>
              <c:pt idx="412">
                <c:v>44909</c:v>
              </c:pt>
              <c:pt idx="413">
                <c:v>44910</c:v>
              </c:pt>
              <c:pt idx="414">
                <c:v>44911</c:v>
              </c:pt>
              <c:pt idx="415">
                <c:v>44914</c:v>
              </c:pt>
              <c:pt idx="416">
                <c:v>44915</c:v>
              </c:pt>
              <c:pt idx="417">
                <c:v>44916</c:v>
              </c:pt>
              <c:pt idx="418">
                <c:v>44917</c:v>
              </c:pt>
              <c:pt idx="419">
                <c:v>44918</c:v>
              </c:pt>
              <c:pt idx="420">
                <c:v>44921</c:v>
              </c:pt>
              <c:pt idx="421">
                <c:v>44922</c:v>
              </c:pt>
              <c:pt idx="422">
                <c:v>44923</c:v>
              </c:pt>
              <c:pt idx="423">
                <c:v>44924</c:v>
              </c:pt>
              <c:pt idx="424">
                <c:v>44925</c:v>
              </c:pt>
              <c:pt idx="425">
                <c:v>44928</c:v>
              </c:pt>
              <c:pt idx="426">
                <c:v>44929</c:v>
              </c:pt>
              <c:pt idx="427">
                <c:v>44930</c:v>
              </c:pt>
              <c:pt idx="428">
                <c:v>44931</c:v>
              </c:pt>
              <c:pt idx="429">
                <c:v>44932</c:v>
              </c:pt>
              <c:pt idx="430">
                <c:v>44935</c:v>
              </c:pt>
              <c:pt idx="431">
                <c:v>44936</c:v>
              </c:pt>
              <c:pt idx="432">
                <c:v>44937</c:v>
              </c:pt>
              <c:pt idx="433">
                <c:v>44938</c:v>
              </c:pt>
              <c:pt idx="434">
                <c:v>44939</c:v>
              </c:pt>
              <c:pt idx="435">
                <c:v>44942</c:v>
              </c:pt>
              <c:pt idx="436">
                <c:v>44943</c:v>
              </c:pt>
              <c:pt idx="437">
                <c:v>44944</c:v>
              </c:pt>
              <c:pt idx="438">
                <c:v>44945</c:v>
              </c:pt>
              <c:pt idx="439">
                <c:v>44946</c:v>
              </c:pt>
              <c:pt idx="440">
                <c:v>44949</c:v>
              </c:pt>
              <c:pt idx="441">
                <c:v>44950</c:v>
              </c:pt>
              <c:pt idx="442">
                <c:v>44951</c:v>
              </c:pt>
              <c:pt idx="443">
                <c:v>44952</c:v>
              </c:pt>
              <c:pt idx="444">
                <c:v>44953</c:v>
              </c:pt>
              <c:pt idx="445">
                <c:v>44956</c:v>
              </c:pt>
              <c:pt idx="446">
                <c:v>44957</c:v>
              </c:pt>
              <c:pt idx="447">
                <c:v>44958</c:v>
              </c:pt>
              <c:pt idx="448">
                <c:v>44959</c:v>
              </c:pt>
              <c:pt idx="449">
                <c:v>44960</c:v>
              </c:pt>
              <c:pt idx="450">
                <c:v>44963</c:v>
              </c:pt>
              <c:pt idx="451">
                <c:v>44964</c:v>
              </c:pt>
              <c:pt idx="452">
                <c:v>44965</c:v>
              </c:pt>
              <c:pt idx="453">
                <c:v>44966</c:v>
              </c:pt>
              <c:pt idx="454">
                <c:v>44967</c:v>
              </c:pt>
              <c:pt idx="455">
                <c:v>44970</c:v>
              </c:pt>
              <c:pt idx="456">
                <c:v>44971</c:v>
              </c:pt>
              <c:pt idx="457">
                <c:v>44972</c:v>
              </c:pt>
              <c:pt idx="458">
                <c:v>44973</c:v>
              </c:pt>
              <c:pt idx="459">
                <c:v>44974</c:v>
              </c:pt>
              <c:pt idx="460">
                <c:v>44977</c:v>
              </c:pt>
              <c:pt idx="461">
                <c:v>44978</c:v>
              </c:pt>
              <c:pt idx="462">
                <c:v>44979</c:v>
              </c:pt>
              <c:pt idx="463">
                <c:v>44980</c:v>
              </c:pt>
              <c:pt idx="464">
                <c:v>44981</c:v>
              </c:pt>
              <c:pt idx="465">
                <c:v>44984</c:v>
              </c:pt>
              <c:pt idx="466">
                <c:v>44985</c:v>
              </c:pt>
              <c:pt idx="467">
                <c:v>44986</c:v>
              </c:pt>
              <c:pt idx="468">
                <c:v>44987</c:v>
              </c:pt>
              <c:pt idx="469">
                <c:v>44988</c:v>
              </c:pt>
              <c:pt idx="470">
                <c:v>44991</c:v>
              </c:pt>
              <c:pt idx="471">
                <c:v>44992</c:v>
              </c:pt>
              <c:pt idx="472">
                <c:v>44993</c:v>
              </c:pt>
              <c:pt idx="473">
                <c:v>44994</c:v>
              </c:pt>
              <c:pt idx="474">
                <c:v>44995</c:v>
              </c:pt>
              <c:pt idx="475">
                <c:v>44998</c:v>
              </c:pt>
              <c:pt idx="476">
                <c:v>44999</c:v>
              </c:pt>
              <c:pt idx="477">
                <c:v>45000</c:v>
              </c:pt>
              <c:pt idx="478">
                <c:v>45001</c:v>
              </c:pt>
              <c:pt idx="479">
                <c:v>45002</c:v>
              </c:pt>
              <c:pt idx="480">
                <c:v>45005</c:v>
              </c:pt>
              <c:pt idx="481">
                <c:v>45006</c:v>
              </c:pt>
              <c:pt idx="482">
                <c:v>45007</c:v>
              </c:pt>
              <c:pt idx="483">
                <c:v>45008</c:v>
              </c:pt>
              <c:pt idx="484">
                <c:v>45009</c:v>
              </c:pt>
              <c:pt idx="485">
                <c:v>45012</c:v>
              </c:pt>
              <c:pt idx="486">
                <c:v>45013</c:v>
              </c:pt>
              <c:pt idx="487">
                <c:v>45014</c:v>
              </c:pt>
              <c:pt idx="488">
                <c:v>45015</c:v>
              </c:pt>
              <c:pt idx="489">
                <c:v>45016</c:v>
              </c:pt>
              <c:pt idx="490">
                <c:v>45019</c:v>
              </c:pt>
              <c:pt idx="491">
                <c:v>45020</c:v>
              </c:pt>
              <c:pt idx="492">
                <c:v>45021</c:v>
              </c:pt>
              <c:pt idx="493">
                <c:v>45022</c:v>
              </c:pt>
              <c:pt idx="494">
                <c:v>45023</c:v>
              </c:pt>
              <c:pt idx="495">
                <c:v>45026</c:v>
              </c:pt>
              <c:pt idx="496">
                <c:v>45027</c:v>
              </c:pt>
              <c:pt idx="497">
                <c:v>45028</c:v>
              </c:pt>
              <c:pt idx="498">
                <c:v>45029</c:v>
              </c:pt>
              <c:pt idx="499">
                <c:v>45030</c:v>
              </c:pt>
              <c:pt idx="500">
                <c:v>45033</c:v>
              </c:pt>
              <c:pt idx="501">
                <c:v>45034</c:v>
              </c:pt>
              <c:pt idx="502">
                <c:v>45035</c:v>
              </c:pt>
              <c:pt idx="503">
                <c:v>45036</c:v>
              </c:pt>
              <c:pt idx="504">
                <c:v>45037</c:v>
              </c:pt>
              <c:pt idx="505">
                <c:v>45040</c:v>
              </c:pt>
              <c:pt idx="506">
                <c:v>45041</c:v>
              </c:pt>
              <c:pt idx="507">
                <c:v>45042</c:v>
              </c:pt>
              <c:pt idx="508">
                <c:v>45043</c:v>
              </c:pt>
              <c:pt idx="509">
                <c:v>45044</c:v>
              </c:pt>
              <c:pt idx="510">
                <c:v>45047</c:v>
              </c:pt>
              <c:pt idx="511">
                <c:v>45048</c:v>
              </c:pt>
              <c:pt idx="512">
                <c:v>45049</c:v>
              </c:pt>
              <c:pt idx="513">
                <c:v>45050</c:v>
              </c:pt>
              <c:pt idx="514">
                <c:v>45051</c:v>
              </c:pt>
              <c:pt idx="515">
                <c:v>45054</c:v>
              </c:pt>
              <c:pt idx="516">
                <c:v>45055</c:v>
              </c:pt>
              <c:pt idx="517">
                <c:v>45056</c:v>
              </c:pt>
              <c:pt idx="518">
                <c:v>45057</c:v>
              </c:pt>
              <c:pt idx="519">
                <c:v>45058</c:v>
              </c:pt>
              <c:pt idx="520">
                <c:v>45061</c:v>
              </c:pt>
              <c:pt idx="521">
                <c:v>45062</c:v>
              </c:pt>
              <c:pt idx="522">
                <c:v>45063</c:v>
              </c:pt>
              <c:pt idx="523">
                <c:v>45064</c:v>
              </c:pt>
              <c:pt idx="524">
                <c:v>45065</c:v>
              </c:pt>
              <c:pt idx="525">
                <c:v>45068</c:v>
              </c:pt>
              <c:pt idx="526">
                <c:v>45069</c:v>
              </c:pt>
              <c:pt idx="527">
                <c:v>45070</c:v>
              </c:pt>
              <c:pt idx="528">
                <c:v>45071</c:v>
              </c:pt>
              <c:pt idx="529">
                <c:v>45072</c:v>
              </c:pt>
              <c:pt idx="530">
                <c:v>45075</c:v>
              </c:pt>
              <c:pt idx="531">
                <c:v>45076</c:v>
              </c:pt>
              <c:pt idx="532">
                <c:v>45077</c:v>
              </c:pt>
              <c:pt idx="533">
                <c:v>45078</c:v>
              </c:pt>
              <c:pt idx="534">
                <c:v>45079</c:v>
              </c:pt>
              <c:pt idx="535">
                <c:v>45082</c:v>
              </c:pt>
              <c:pt idx="536">
                <c:v>45083</c:v>
              </c:pt>
              <c:pt idx="537">
                <c:v>45084</c:v>
              </c:pt>
              <c:pt idx="538">
                <c:v>45085</c:v>
              </c:pt>
              <c:pt idx="539">
                <c:v>45086</c:v>
              </c:pt>
              <c:pt idx="540">
                <c:v>45089</c:v>
              </c:pt>
              <c:pt idx="541">
                <c:v>45090</c:v>
              </c:pt>
              <c:pt idx="542">
                <c:v>45091</c:v>
              </c:pt>
              <c:pt idx="543">
                <c:v>45092</c:v>
              </c:pt>
              <c:pt idx="544">
                <c:v>45093</c:v>
              </c:pt>
              <c:pt idx="545">
                <c:v>45096</c:v>
              </c:pt>
              <c:pt idx="546">
                <c:v>45097</c:v>
              </c:pt>
              <c:pt idx="547">
                <c:v>45098</c:v>
              </c:pt>
              <c:pt idx="548">
                <c:v>45099</c:v>
              </c:pt>
              <c:pt idx="549">
                <c:v>45100</c:v>
              </c:pt>
              <c:pt idx="550">
                <c:v>45103</c:v>
              </c:pt>
              <c:pt idx="551">
                <c:v>45104</c:v>
              </c:pt>
              <c:pt idx="552">
                <c:v>45105</c:v>
              </c:pt>
              <c:pt idx="553">
                <c:v>45106</c:v>
              </c:pt>
              <c:pt idx="554">
                <c:v>45107</c:v>
              </c:pt>
              <c:pt idx="555">
                <c:v>45110</c:v>
              </c:pt>
              <c:pt idx="556">
                <c:v>45111</c:v>
              </c:pt>
              <c:pt idx="557">
                <c:v>45112</c:v>
              </c:pt>
              <c:pt idx="558">
                <c:v>45113</c:v>
              </c:pt>
              <c:pt idx="559">
                <c:v>45114</c:v>
              </c:pt>
              <c:pt idx="560">
                <c:v>45117</c:v>
              </c:pt>
              <c:pt idx="561">
                <c:v>45118</c:v>
              </c:pt>
              <c:pt idx="562">
                <c:v>45119</c:v>
              </c:pt>
              <c:pt idx="563">
                <c:v>45120</c:v>
              </c:pt>
              <c:pt idx="564">
                <c:v>45121</c:v>
              </c:pt>
              <c:pt idx="565">
                <c:v>45124</c:v>
              </c:pt>
              <c:pt idx="566">
                <c:v>45125</c:v>
              </c:pt>
              <c:pt idx="567">
                <c:v>45126</c:v>
              </c:pt>
              <c:pt idx="568">
                <c:v>45127</c:v>
              </c:pt>
              <c:pt idx="569">
                <c:v>45128</c:v>
              </c:pt>
              <c:pt idx="570">
                <c:v>45131</c:v>
              </c:pt>
              <c:pt idx="571">
                <c:v>45132</c:v>
              </c:pt>
              <c:pt idx="572">
                <c:v>45133</c:v>
              </c:pt>
              <c:pt idx="573">
                <c:v>45134</c:v>
              </c:pt>
              <c:pt idx="574">
                <c:v>45135</c:v>
              </c:pt>
              <c:pt idx="575">
                <c:v>45138</c:v>
              </c:pt>
              <c:pt idx="576">
                <c:v>45139</c:v>
              </c:pt>
              <c:pt idx="577">
                <c:v>45140</c:v>
              </c:pt>
              <c:pt idx="578">
                <c:v>45141</c:v>
              </c:pt>
              <c:pt idx="579">
                <c:v>45142</c:v>
              </c:pt>
              <c:pt idx="580">
                <c:v>45145</c:v>
              </c:pt>
              <c:pt idx="581">
                <c:v>45146</c:v>
              </c:pt>
              <c:pt idx="582">
                <c:v>45147</c:v>
              </c:pt>
              <c:pt idx="583">
                <c:v>45148</c:v>
              </c:pt>
              <c:pt idx="584">
                <c:v>45149</c:v>
              </c:pt>
              <c:pt idx="585">
                <c:v>45152</c:v>
              </c:pt>
              <c:pt idx="586">
                <c:v>45153</c:v>
              </c:pt>
              <c:pt idx="587">
                <c:v>45154</c:v>
              </c:pt>
              <c:pt idx="588">
                <c:v>45155</c:v>
              </c:pt>
              <c:pt idx="589">
                <c:v>45156</c:v>
              </c:pt>
              <c:pt idx="590">
                <c:v>45159</c:v>
              </c:pt>
              <c:pt idx="591">
                <c:v>45160</c:v>
              </c:pt>
              <c:pt idx="592">
                <c:v>45161</c:v>
              </c:pt>
              <c:pt idx="593">
                <c:v>45162</c:v>
              </c:pt>
              <c:pt idx="594">
                <c:v>45163</c:v>
              </c:pt>
              <c:pt idx="595">
                <c:v>45166</c:v>
              </c:pt>
              <c:pt idx="596">
                <c:v>45167</c:v>
              </c:pt>
              <c:pt idx="597">
                <c:v>45168</c:v>
              </c:pt>
              <c:pt idx="598">
                <c:v>45169</c:v>
              </c:pt>
              <c:pt idx="599">
                <c:v>45170</c:v>
              </c:pt>
              <c:pt idx="600">
                <c:v>45173</c:v>
              </c:pt>
              <c:pt idx="601">
                <c:v>45174</c:v>
              </c:pt>
              <c:pt idx="602">
                <c:v>45175</c:v>
              </c:pt>
              <c:pt idx="603">
                <c:v>45176</c:v>
              </c:pt>
              <c:pt idx="604">
                <c:v>45177</c:v>
              </c:pt>
              <c:pt idx="605">
                <c:v>45180</c:v>
              </c:pt>
              <c:pt idx="606">
                <c:v>45181</c:v>
              </c:pt>
              <c:pt idx="607">
                <c:v>45182</c:v>
              </c:pt>
              <c:pt idx="608">
                <c:v>45183</c:v>
              </c:pt>
              <c:pt idx="609">
                <c:v>45184</c:v>
              </c:pt>
              <c:pt idx="610">
                <c:v>45187</c:v>
              </c:pt>
              <c:pt idx="611">
                <c:v>45188</c:v>
              </c:pt>
              <c:pt idx="612">
                <c:v>45189</c:v>
              </c:pt>
              <c:pt idx="613">
                <c:v>45190</c:v>
              </c:pt>
              <c:pt idx="614">
                <c:v>45191</c:v>
              </c:pt>
              <c:pt idx="615">
                <c:v>45194</c:v>
              </c:pt>
              <c:pt idx="616">
                <c:v>45195</c:v>
              </c:pt>
              <c:pt idx="617">
                <c:v>45196</c:v>
              </c:pt>
              <c:pt idx="618">
                <c:v>45197</c:v>
              </c:pt>
              <c:pt idx="619">
                <c:v>45198</c:v>
              </c:pt>
              <c:pt idx="620">
                <c:v>45201</c:v>
              </c:pt>
              <c:pt idx="621">
                <c:v>45202</c:v>
              </c:pt>
              <c:pt idx="622">
                <c:v>45203</c:v>
              </c:pt>
              <c:pt idx="623">
                <c:v>45204</c:v>
              </c:pt>
              <c:pt idx="624">
                <c:v>45205</c:v>
              </c:pt>
              <c:pt idx="625">
                <c:v>45208</c:v>
              </c:pt>
              <c:pt idx="626">
                <c:v>45209</c:v>
              </c:pt>
              <c:pt idx="627">
                <c:v>45210</c:v>
              </c:pt>
              <c:pt idx="628">
                <c:v>45211</c:v>
              </c:pt>
              <c:pt idx="629">
                <c:v>45212</c:v>
              </c:pt>
              <c:pt idx="630">
                <c:v>45215</c:v>
              </c:pt>
              <c:pt idx="631">
                <c:v>45216</c:v>
              </c:pt>
              <c:pt idx="632">
                <c:v>45217</c:v>
              </c:pt>
              <c:pt idx="633">
                <c:v>45218</c:v>
              </c:pt>
              <c:pt idx="634">
                <c:v>45219</c:v>
              </c:pt>
              <c:pt idx="635">
                <c:v>45222</c:v>
              </c:pt>
              <c:pt idx="636">
                <c:v>45223</c:v>
              </c:pt>
              <c:pt idx="637">
                <c:v>45224</c:v>
              </c:pt>
              <c:pt idx="638">
                <c:v>45225</c:v>
              </c:pt>
              <c:pt idx="639">
                <c:v>45226</c:v>
              </c:pt>
              <c:pt idx="640">
                <c:v>45229</c:v>
              </c:pt>
              <c:pt idx="641">
                <c:v>45230</c:v>
              </c:pt>
              <c:pt idx="642">
                <c:v>45231</c:v>
              </c:pt>
              <c:pt idx="643">
                <c:v>45232</c:v>
              </c:pt>
              <c:pt idx="644">
                <c:v>45233</c:v>
              </c:pt>
              <c:pt idx="645">
                <c:v>45236</c:v>
              </c:pt>
              <c:pt idx="646">
                <c:v>45237</c:v>
              </c:pt>
              <c:pt idx="647">
                <c:v>45238</c:v>
              </c:pt>
              <c:pt idx="648">
                <c:v>45239</c:v>
              </c:pt>
              <c:pt idx="649">
                <c:v>45240</c:v>
              </c:pt>
              <c:pt idx="650">
                <c:v>45243</c:v>
              </c:pt>
              <c:pt idx="651">
                <c:v>45244</c:v>
              </c:pt>
              <c:pt idx="652">
                <c:v>45245</c:v>
              </c:pt>
              <c:pt idx="653">
                <c:v>45246</c:v>
              </c:pt>
              <c:pt idx="654">
                <c:v>45247</c:v>
              </c:pt>
              <c:pt idx="655">
                <c:v>45250</c:v>
              </c:pt>
              <c:pt idx="656">
                <c:v>45251</c:v>
              </c:pt>
              <c:pt idx="657">
                <c:v>45252</c:v>
              </c:pt>
              <c:pt idx="658">
                <c:v>45253</c:v>
              </c:pt>
              <c:pt idx="659">
                <c:v>45254</c:v>
              </c:pt>
              <c:pt idx="660">
                <c:v>45257</c:v>
              </c:pt>
              <c:pt idx="661">
                <c:v>45258</c:v>
              </c:pt>
              <c:pt idx="662">
                <c:v>45259</c:v>
              </c:pt>
              <c:pt idx="663">
                <c:v>45260</c:v>
              </c:pt>
              <c:pt idx="664">
                <c:v>45261</c:v>
              </c:pt>
              <c:pt idx="665">
                <c:v>45264</c:v>
              </c:pt>
              <c:pt idx="666">
                <c:v>45265</c:v>
              </c:pt>
              <c:pt idx="667">
                <c:v>45266</c:v>
              </c:pt>
              <c:pt idx="668">
                <c:v>45267</c:v>
              </c:pt>
              <c:pt idx="669">
                <c:v>45268</c:v>
              </c:pt>
              <c:pt idx="670">
                <c:v>45271</c:v>
              </c:pt>
              <c:pt idx="671">
                <c:v>45272</c:v>
              </c:pt>
              <c:pt idx="672">
                <c:v>45273</c:v>
              </c:pt>
              <c:pt idx="673">
                <c:v>45274</c:v>
              </c:pt>
              <c:pt idx="674">
                <c:v>45275</c:v>
              </c:pt>
              <c:pt idx="675">
                <c:v>45278</c:v>
              </c:pt>
              <c:pt idx="676">
                <c:v>45279</c:v>
              </c:pt>
              <c:pt idx="677">
                <c:v>45280</c:v>
              </c:pt>
              <c:pt idx="678">
                <c:v>45281</c:v>
              </c:pt>
              <c:pt idx="679">
                <c:v>45282</c:v>
              </c:pt>
              <c:pt idx="680">
                <c:v>45285</c:v>
              </c:pt>
              <c:pt idx="681">
                <c:v>45286</c:v>
              </c:pt>
              <c:pt idx="682">
                <c:v>45287</c:v>
              </c:pt>
              <c:pt idx="683">
                <c:v>45288</c:v>
              </c:pt>
              <c:pt idx="684">
                <c:v>45289</c:v>
              </c:pt>
              <c:pt idx="685">
                <c:v>45292</c:v>
              </c:pt>
              <c:pt idx="686">
                <c:v>45293</c:v>
              </c:pt>
              <c:pt idx="687">
                <c:v>45294</c:v>
              </c:pt>
              <c:pt idx="688">
                <c:v>45295</c:v>
              </c:pt>
              <c:pt idx="689">
                <c:v>45296</c:v>
              </c:pt>
              <c:pt idx="690">
                <c:v>45299</c:v>
              </c:pt>
              <c:pt idx="691">
                <c:v>45300</c:v>
              </c:pt>
              <c:pt idx="692">
                <c:v>45301</c:v>
              </c:pt>
              <c:pt idx="693">
                <c:v>45302</c:v>
              </c:pt>
              <c:pt idx="694">
                <c:v>45303</c:v>
              </c:pt>
              <c:pt idx="695">
                <c:v>45306</c:v>
              </c:pt>
              <c:pt idx="696">
                <c:v>45307</c:v>
              </c:pt>
              <c:pt idx="697">
                <c:v>45308</c:v>
              </c:pt>
              <c:pt idx="698">
                <c:v>45309</c:v>
              </c:pt>
              <c:pt idx="699">
                <c:v>45310</c:v>
              </c:pt>
              <c:pt idx="700">
                <c:v>45313</c:v>
              </c:pt>
              <c:pt idx="701">
                <c:v>45314</c:v>
              </c:pt>
              <c:pt idx="702">
                <c:v>45315</c:v>
              </c:pt>
              <c:pt idx="703">
                <c:v>45316</c:v>
              </c:pt>
              <c:pt idx="704">
                <c:v>45317</c:v>
              </c:pt>
              <c:pt idx="705">
                <c:v>45320</c:v>
              </c:pt>
              <c:pt idx="706">
                <c:v>45321</c:v>
              </c:pt>
              <c:pt idx="707">
                <c:v>45322</c:v>
              </c:pt>
              <c:pt idx="708">
                <c:v>45323</c:v>
              </c:pt>
              <c:pt idx="709">
                <c:v>45324</c:v>
              </c:pt>
              <c:pt idx="710">
                <c:v>45327</c:v>
              </c:pt>
              <c:pt idx="711">
                <c:v>45328</c:v>
              </c:pt>
              <c:pt idx="712">
                <c:v>45329</c:v>
              </c:pt>
              <c:pt idx="713">
                <c:v>45330</c:v>
              </c:pt>
              <c:pt idx="714">
                <c:v>45331</c:v>
              </c:pt>
              <c:pt idx="715">
                <c:v>45334</c:v>
              </c:pt>
              <c:pt idx="716">
                <c:v>45335</c:v>
              </c:pt>
              <c:pt idx="717">
                <c:v>45336</c:v>
              </c:pt>
              <c:pt idx="718">
                <c:v>45337</c:v>
              </c:pt>
              <c:pt idx="719">
                <c:v>45338</c:v>
              </c:pt>
              <c:pt idx="720">
                <c:v>45341</c:v>
              </c:pt>
              <c:pt idx="721">
                <c:v>45342</c:v>
              </c:pt>
              <c:pt idx="722">
                <c:v>45343</c:v>
              </c:pt>
              <c:pt idx="723">
                <c:v>45344</c:v>
              </c:pt>
              <c:pt idx="724">
                <c:v>45345</c:v>
              </c:pt>
              <c:pt idx="725">
                <c:v>45348</c:v>
              </c:pt>
              <c:pt idx="726">
                <c:v>45349</c:v>
              </c:pt>
              <c:pt idx="727">
                <c:v>45350</c:v>
              </c:pt>
              <c:pt idx="728">
                <c:v>45351</c:v>
              </c:pt>
              <c:pt idx="729">
                <c:v>45352</c:v>
              </c:pt>
              <c:pt idx="730">
                <c:v>45355</c:v>
              </c:pt>
              <c:pt idx="731">
                <c:v>45356</c:v>
              </c:pt>
              <c:pt idx="732">
                <c:v>45357</c:v>
              </c:pt>
              <c:pt idx="733">
                <c:v>45358</c:v>
              </c:pt>
              <c:pt idx="734">
                <c:v>45359</c:v>
              </c:pt>
              <c:pt idx="735">
                <c:v>45362</c:v>
              </c:pt>
              <c:pt idx="736">
                <c:v>45363</c:v>
              </c:pt>
              <c:pt idx="737">
                <c:v>45364</c:v>
              </c:pt>
              <c:pt idx="738">
                <c:v>45365</c:v>
              </c:pt>
              <c:pt idx="739">
                <c:v>45366</c:v>
              </c:pt>
              <c:pt idx="740">
                <c:v>45369</c:v>
              </c:pt>
              <c:pt idx="741">
                <c:v>45370</c:v>
              </c:pt>
              <c:pt idx="742">
                <c:v>45371</c:v>
              </c:pt>
              <c:pt idx="743">
                <c:v>45372</c:v>
              </c:pt>
              <c:pt idx="744">
                <c:v>45373</c:v>
              </c:pt>
              <c:pt idx="745">
                <c:v>45376</c:v>
              </c:pt>
              <c:pt idx="746">
                <c:v>45377</c:v>
              </c:pt>
              <c:pt idx="747">
                <c:v>45378</c:v>
              </c:pt>
              <c:pt idx="748">
                <c:v>45379</c:v>
              </c:pt>
              <c:pt idx="749">
                <c:v>45380</c:v>
              </c:pt>
              <c:pt idx="750">
                <c:v>45383</c:v>
              </c:pt>
              <c:pt idx="751">
                <c:v>45384</c:v>
              </c:pt>
              <c:pt idx="752">
                <c:v>45385</c:v>
              </c:pt>
              <c:pt idx="753">
                <c:v>45386</c:v>
              </c:pt>
              <c:pt idx="754">
                <c:v>45387</c:v>
              </c:pt>
              <c:pt idx="755">
                <c:v>45390</c:v>
              </c:pt>
              <c:pt idx="756">
                <c:v>45391</c:v>
              </c:pt>
              <c:pt idx="757">
                <c:v>45392</c:v>
              </c:pt>
              <c:pt idx="758">
                <c:v>45393</c:v>
              </c:pt>
              <c:pt idx="759">
                <c:v>45394</c:v>
              </c:pt>
              <c:pt idx="760">
                <c:v>45397</c:v>
              </c:pt>
              <c:pt idx="761">
                <c:v>45398</c:v>
              </c:pt>
              <c:pt idx="762">
                <c:v>45399</c:v>
              </c:pt>
              <c:pt idx="763">
                <c:v>45400</c:v>
              </c:pt>
              <c:pt idx="764">
                <c:v>45401</c:v>
              </c:pt>
              <c:pt idx="765">
                <c:v>45404</c:v>
              </c:pt>
              <c:pt idx="766">
                <c:v>45405</c:v>
              </c:pt>
              <c:pt idx="767">
                <c:v>45406</c:v>
              </c:pt>
              <c:pt idx="768">
                <c:v>45407</c:v>
              </c:pt>
              <c:pt idx="769">
                <c:v>45408</c:v>
              </c:pt>
              <c:pt idx="770">
                <c:v>45411</c:v>
              </c:pt>
              <c:pt idx="771">
                <c:v>45412</c:v>
              </c:pt>
              <c:pt idx="772">
                <c:v>45413</c:v>
              </c:pt>
              <c:pt idx="773">
                <c:v>45414</c:v>
              </c:pt>
              <c:pt idx="774">
                <c:v>45415</c:v>
              </c:pt>
              <c:pt idx="775">
                <c:v>45418</c:v>
              </c:pt>
              <c:pt idx="776">
                <c:v>45419</c:v>
              </c:pt>
              <c:pt idx="777">
                <c:v>45420</c:v>
              </c:pt>
              <c:pt idx="778">
                <c:v>45421</c:v>
              </c:pt>
              <c:pt idx="779">
                <c:v>45422</c:v>
              </c:pt>
              <c:pt idx="780">
                <c:v>45425</c:v>
              </c:pt>
              <c:pt idx="781">
                <c:v>45426</c:v>
              </c:pt>
              <c:pt idx="782">
                <c:v>45427</c:v>
              </c:pt>
              <c:pt idx="783">
                <c:v>45428</c:v>
              </c:pt>
              <c:pt idx="784">
                <c:v>45429</c:v>
              </c:pt>
              <c:pt idx="785">
                <c:v>45432</c:v>
              </c:pt>
              <c:pt idx="786">
                <c:v>45433</c:v>
              </c:pt>
              <c:pt idx="787">
                <c:v>45434</c:v>
              </c:pt>
              <c:pt idx="788">
                <c:v>45435</c:v>
              </c:pt>
              <c:pt idx="789">
                <c:v>45436</c:v>
              </c:pt>
              <c:pt idx="790">
                <c:v>45439</c:v>
              </c:pt>
              <c:pt idx="791">
                <c:v>45440</c:v>
              </c:pt>
              <c:pt idx="792">
                <c:v>45441</c:v>
              </c:pt>
              <c:pt idx="793">
                <c:v>45442</c:v>
              </c:pt>
              <c:pt idx="794">
                <c:v>45443</c:v>
              </c:pt>
              <c:pt idx="795">
                <c:v>45446</c:v>
              </c:pt>
              <c:pt idx="796">
                <c:v>45447</c:v>
              </c:pt>
              <c:pt idx="797">
                <c:v>45448</c:v>
              </c:pt>
              <c:pt idx="798">
                <c:v>45449</c:v>
              </c:pt>
              <c:pt idx="799">
                <c:v>45450</c:v>
              </c:pt>
              <c:pt idx="800">
                <c:v>45453</c:v>
              </c:pt>
              <c:pt idx="801">
                <c:v>45454</c:v>
              </c:pt>
              <c:pt idx="802">
                <c:v>45455</c:v>
              </c:pt>
              <c:pt idx="803">
                <c:v>45456</c:v>
              </c:pt>
              <c:pt idx="804">
                <c:v>45457</c:v>
              </c:pt>
              <c:pt idx="805">
                <c:v>45460</c:v>
              </c:pt>
              <c:pt idx="806">
                <c:v>45461</c:v>
              </c:pt>
              <c:pt idx="807">
                <c:v>45462</c:v>
              </c:pt>
              <c:pt idx="808">
                <c:v>45463</c:v>
              </c:pt>
              <c:pt idx="809">
                <c:v>45464</c:v>
              </c:pt>
              <c:pt idx="810">
                <c:v>45467</c:v>
              </c:pt>
              <c:pt idx="811">
                <c:v>45468</c:v>
              </c:pt>
              <c:pt idx="812">
                <c:v>45469</c:v>
              </c:pt>
              <c:pt idx="813">
                <c:v>45470</c:v>
              </c:pt>
              <c:pt idx="814">
                <c:v>45471</c:v>
              </c:pt>
              <c:pt idx="815">
                <c:v>45474</c:v>
              </c:pt>
              <c:pt idx="816">
                <c:v>45475</c:v>
              </c:pt>
              <c:pt idx="817">
                <c:v>45476</c:v>
              </c:pt>
              <c:pt idx="818">
                <c:v>45477</c:v>
              </c:pt>
              <c:pt idx="819">
                <c:v>45478</c:v>
              </c:pt>
              <c:pt idx="820">
                <c:v>45481</c:v>
              </c:pt>
              <c:pt idx="821">
                <c:v>45482</c:v>
              </c:pt>
              <c:pt idx="822">
                <c:v>45483</c:v>
              </c:pt>
              <c:pt idx="823">
                <c:v>45484</c:v>
              </c:pt>
              <c:pt idx="824">
                <c:v>45485</c:v>
              </c:pt>
              <c:pt idx="825">
                <c:v>45488</c:v>
              </c:pt>
              <c:pt idx="826">
                <c:v>45489</c:v>
              </c:pt>
              <c:pt idx="827">
                <c:v>45490</c:v>
              </c:pt>
              <c:pt idx="828">
                <c:v>45491</c:v>
              </c:pt>
              <c:pt idx="829">
                <c:v>45492</c:v>
              </c:pt>
              <c:pt idx="830">
                <c:v>45495</c:v>
              </c:pt>
              <c:pt idx="831">
                <c:v>45496</c:v>
              </c:pt>
              <c:pt idx="832">
                <c:v>45497</c:v>
              </c:pt>
              <c:pt idx="833">
                <c:v>45498</c:v>
              </c:pt>
              <c:pt idx="834">
                <c:v>45499</c:v>
              </c:pt>
              <c:pt idx="835">
                <c:v>45502</c:v>
              </c:pt>
              <c:pt idx="836">
                <c:v>45503</c:v>
              </c:pt>
              <c:pt idx="837">
                <c:v>45504</c:v>
              </c:pt>
              <c:pt idx="838">
                <c:v>45505</c:v>
              </c:pt>
              <c:pt idx="839">
                <c:v>45506</c:v>
              </c:pt>
              <c:pt idx="840">
                <c:v>45509</c:v>
              </c:pt>
              <c:pt idx="841">
                <c:v>45510</c:v>
              </c:pt>
              <c:pt idx="842">
                <c:v>45511</c:v>
              </c:pt>
              <c:pt idx="843">
                <c:v>45512</c:v>
              </c:pt>
              <c:pt idx="844">
                <c:v>45513</c:v>
              </c:pt>
              <c:pt idx="845">
                <c:v>45516</c:v>
              </c:pt>
              <c:pt idx="846">
                <c:v>45517</c:v>
              </c:pt>
              <c:pt idx="847">
                <c:v>45518</c:v>
              </c:pt>
              <c:pt idx="848">
                <c:v>45519</c:v>
              </c:pt>
              <c:pt idx="849">
                <c:v>45520</c:v>
              </c:pt>
              <c:pt idx="850">
                <c:v>45523</c:v>
              </c:pt>
              <c:pt idx="851">
                <c:v>45524</c:v>
              </c:pt>
              <c:pt idx="852">
                <c:v>45525</c:v>
              </c:pt>
              <c:pt idx="853">
                <c:v>45526</c:v>
              </c:pt>
              <c:pt idx="854">
                <c:v>45527</c:v>
              </c:pt>
              <c:pt idx="855">
                <c:v>45530</c:v>
              </c:pt>
              <c:pt idx="856">
                <c:v>45531</c:v>
              </c:pt>
              <c:pt idx="857">
                <c:v>45532</c:v>
              </c:pt>
              <c:pt idx="858">
                <c:v>45533</c:v>
              </c:pt>
              <c:pt idx="859">
                <c:v>45534</c:v>
              </c:pt>
              <c:pt idx="860">
                <c:v>45537</c:v>
              </c:pt>
              <c:pt idx="861">
                <c:v>45538</c:v>
              </c:pt>
              <c:pt idx="862">
                <c:v>45539</c:v>
              </c:pt>
              <c:pt idx="863">
                <c:v>45540</c:v>
              </c:pt>
              <c:pt idx="864">
                <c:v>45541</c:v>
              </c:pt>
              <c:pt idx="865">
                <c:v>45544</c:v>
              </c:pt>
              <c:pt idx="866">
                <c:v>45545</c:v>
              </c:pt>
              <c:pt idx="867">
                <c:v>45546</c:v>
              </c:pt>
              <c:pt idx="868">
                <c:v>45547</c:v>
              </c:pt>
              <c:pt idx="869">
                <c:v>45548</c:v>
              </c:pt>
              <c:pt idx="870">
                <c:v>45551</c:v>
              </c:pt>
              <c:pt idx="871">
                <c:v>45552</c:v>
              </c:pt>
              <c:pt idx="872">
                <c:v>45553</c:v>
              </c:pt>
              <c:pt idx="873">
                <c:v>45554</c:v>
              </c:pt>
              <c:pt idx="874">
                <c:v>45555</c:v>
              </c:pt>
              <c:pt idx="875">
                <c:v>45558</c:v>
              </c:pt>
              <c:pt idx="876">
                <c:v>45559</c:v>
              </c:pt>
              <c:pt idx="877">
                <c:v>45560</c:v>
              </c:pt>
              <c:pt idx="878">
                <c:v>45561</c:v>
              </c:pt>
              <c:pt idx="879">
                <c:v>45562</c:v>
              </c:pt>
              <c:pt idx="880">
                <c:v>45565</c:v>
              </c:pt>
              <c:pt idx="881">
                <c:v>45566</c:v>
              </c:pt>
              <c:pt idx="882">
                <c:v>45567</c:v>
              </c:pt>
              <c:pt idx="883">
                <c:v>45568</c:v>
              </c:pt>
              <c:pt idx="884">
                <c:v>45569</c:v>
              </c:pt>
              <c:pt idx="885">
                <c:v>45572</c:v>
              </c:pt>
              <c:pt idx="886">
                <c:v>45573</c:v>
              </c:pt>
              <c:pt idx="887">
                <c:v>45574</c:v>
              </c:pt>
              <c:pt idx="888">
                <c:v>45575</c:v>
              </c:pt>
              <c:pt idx="889">
                <c:v>45576</c:v>
              </c:pt>
              <c:pt idx="890">
                <c:v>45579</c:v>
              </c:pt>
              <c:pt idx="891">
                <c:v>45580</c:v>
              </c:pt>
              <c:pt idx="892">
                <c:v>45581</c:v>
              </c:pt>
              <c:pt idx="893">
                <c:v>45582</c:v>
              </c:pt>
              <c:pt idx="894">
                <c:v>45583</c:v>
              </c:pt>
              <c:pt idx="895">
                <c:v>45586</c:v>
              </c:pt>
              <c:pt idx="896">
                <c:v>45587</c:v>
              </c:pt>
              <c:pt idx="897">
                <c:v>45588</c:v>
              </c:pt>
              <c:pt idx="898">
                <c:v>45589</c:v>
              </c:pt>
              <c:pt idx="899">
                <c:v>45590</c:v>
              </c:pt>
              <c:pt idx="900">
                <c:v>45593</c:v>
              </c:pt>
              <c:pt idx="901">
                <c:v>45594</c:v>
              </c:pt>
              <c:pt idx="902">
                <c:v>45595</c:v>
              </c:pt>
              <c:pt idx="903">
                <c:v>45596</c:v>
              </c:pt>
              <c:pt idx="904">
                <c:v>45597</c:v>
              </c:pt>
              <c:pt idx="905">
                <c:v>45600</c:v>
              </c:pt>
              <c:pt idx="906">
                <c:v>45601</c:v>
              </c:pt>
              <c:pt idx="907">
                <c:v>45602</c:v>
              </c:pt>
              <c:pt idx="908">
                <c:v>45603</c:v>
              </c:pt>
              <c:pt idx="909">
                <c:v>45604</c:v>
              </c:pt>
              <c:pt idx="910">
                <c:v>45607</c:v>
              </c:pt>
              <c:pt idx="911">
                <c:v>45608</c:v>
              </c:pt>
              <c:pt idx="912">
                <c:v>45609</c:v>
              </c:pt>
              <c:pt idx="913">
                <c:v>45610</c:v>
              </c:pt>
              <c:pt idx="914">
                <c:v>45611</c:v>
              </c:pt>
              <c:pt idx="915">
                <c:v>45614</c:v>
              </c:pt>
              <c:pt idx="916">
                <c:v>45615</c:v>
              </c:pt>
              <c:pt idx="917">
                <c:v>45616</c:v>
              </c:pt>
              <c:pt idx="918">
                <c:v>45617</c:v>
              </c:pt>
              <c:pt idx="919">
                <c:v>45618</c:v>
              </c:pt>
              <c:pt idx="920">
                <c:v>45621</c:v>
              </c:pt>
              <c:pt idx="921">
                <c:v>45622</c:v>
              </c:pt>
              <c:pt idx="922">
                <c:v>45623</c:v>
              </c:pt>
              <c:pt idx="923">
                <c:v>45624</c:v>
              </c:pt>
              <c:pt idx="924">
                <c:v>45625</c:v>
              </c:pt>
              <c:pt idx="925">
                <c:v>45628</c:v>
              </c:pt>
              <c:pt idx="926">
                <c:v>45629</c:v>
              </c:pt>
              <c:pt idx="927">
                <c:v>45630</c:v>
              </c:pt>
              <c:pt idx="928">
                <c:v>45631</c:v>
              </c:pt>
              <c:pt idx="929">
                <c:v>45632</c:v>
              </c:pt>
              <c:pt idx="930">
                <c:v>45635</c:v>
              </c:pt>
              <c:pt idx="931">
                <c:v>45636</c:v>
              </c:pt>
              <c:pt idx="932">
                <c:v>45637</c:v>
              </c:pt>
              <c:pt idx="933">
                <c:v>45638</c:v>
              </c:pt>
              <c:pt idx="934">
                <c:v>45639</c:v>
              </c:pt>
              <c:pt idx="935">
                <c:v>45642</c:v>
              </c:pt>
              <c:pt idx="936">
                <c:v>45643</c:v>
              </c:pt>
              <c:pt idx="937">
                <c:v>45644</c:v>
              </c:pt>
              <c:pt idx="938">
                <c:v>45645</c:v>
              </c:pt>
              <c:pt idx="939">
                <c:v>45646</c:v>
              </c:pt>
              <c:pt idx="940">
                <c:v>45649</c:v>
              </c:pt>
              <c:pt idx="941">
                <c:v>45650</c:v>
              </c:pt>
              <c:pt idx="942">
                <c:v>45651</c:v>
              </c:pt>
              <c:pt idx="943">
                <c:v>45652</c:v>
              </c:pt>
              <c:pt idx="944">
                <c:v>45653</c:v>
              </c:pt>
              <c:pt idx="945">
                <c:v>45656</c:v>
              </c:pt>
              <c:pt idx="946">
                <c:v>45657</c:v>
              </c:pt>
              <c:pt idx="947">
                <c:v>45658</c:v>
              </c:pt>
              <c:pt idx="948">
                <c:v>45659</c:v>
              </c:pt>
              <c:pt idx="949">
                <c:v>45660</c:v>
              </c:pt>
              <c:pt idx="950">
                <c:v>45663</c:v>
              </c:pt>
              <c:pt idx="951">
                <c:v>45664</c:v>
              </c:pt>
              <c:pt idx="952">
                <c:v>45665</c:v>
              </c:pt>
              <c:pt idx="953">
                <c:v>45666</c:v>
              </c:pt>
              <c:pt idx="954">
                <c:v>45667</c:v>
              </c:pt>
              <c:pt idx="955">
                <c:v>45670</c:v>
              </c:pt>
              <c:pt idx="956">
                <c:v>45671</c:v>
              </c:pt>
              <c:pt idx="957">
                <c:v>45672</c:v>
              </c:pt>
              <c:pt idx="958">
                <c:v>45673</c:v>
              </c:pt>
              <c:pt idx="959">
                <c:v>45674</c:v>
              </c:pt>
              <c:pt idx="960">
                <c:v>45677</c:v>
              </c:pt>
              <c:pt idx="961">
                <c:v>45678</c:v>
              </c:pt>
              <c:pt idx="962">
                <c:v>45679</c:v>
              </c:pt>
              <c:pt idx="963">
                <c:v>45680</c:v>
              </c:pt>
              <c:pt idx="964">
                <c:v>45681</c:v>
              </c:pt>
              <c:pt idx="965">
                <c:v>45684</c:v>
              </c:pt>
              <c:pt idx="966">
                <c:v>45685</c:v>
              </c:pt>
              <c:pt idx="967">
                <c:v>45686</c:v>
              </c:pt>
              <c:pt idx="968">
                <c:v>45687</c:v>
              </c:pt>
              <c:pt idx="969">
                <c:v>45688</c:v>
              </c:pt>
              <c:pt idx="970">
                <c:v>45691</c:v>
              </c:pt>
              <c:pt idx="971">
                <c:v>45692</c:v>
              </c:pt>
              <c:pt idx="972">
                <c:v>45693</c:v>
              </c:pt>
              <c:pt idx="973">
                <c:v>45694</c:v>
              </c:pt>
              <c:pt idx="974">
                <c:v>45695</c:v>
              </c:pt>
              <c:pt idx="975">
                <c:v>45698</c:v>
              </c:pt>
              <c:pt idx="976">
                <c:v>45699</c:v>
              </c:pt>
              <c:pt idx="977">
                <c:v>45700</c:v>
              </c:pt>
              <c:pt idx="978">
                <c:v>45701</c:v>
              </c:pt>
              <c:pt idx="979">
                <c:v>45702</c:v>
              </c:pt>
              <c:pt idx="980">
                <c:v>45705</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45765</c:v>
              </c:pt>
              <c:pt idx="1025">
                <c:v>45768</c:v>
              </c:pt>
              <c:pt idx="1026">
                <c:v>45769</c:v>
              </c:pt>
              <c:pt idx="1027">
                <c:v>45770</c:v>
              </c:pt>
              <c:pt idx="1028">
                <c:v>45771</c:v>
              </c:pt>
              <c:pt idx="1029">
                <c:v>45772</c:v>
              </c:pt>
              <c:pt idx="1030">
                <c:v>45775</c:v>
              </c:pt>
              <c:pt idx="1031">
                <c:v>45776</c:v>
              </c:pt>
              <c:pt idx="1032">
                <c:v>45777</c:v>
              </c:pt>
              <c:pt idx="1033">
                <c:v>45778</c:v>
              </c:pt>
              <c:pt idx="1034">
                <c:v>45779</c:v>
              </c:pt>
              <c:pt idx="1035">
                <c:v>45782</c:v>
              </c:pt>
              <c:pt idx="1036">
                <c:v>45783</c:v>
              </c:pt>
              <c:pt idx="1037">
                <c:v>45784</c:v>
              </c:pt>
              <c:pt idx="1038">
                <c:v>45785</c:v>
              </c:pt>
              <c:pt idx="1039">
                <c:v>45786</c:v>
              </c:pt>
              <c:pt idx="1040">
                <c:v>45789</c:v>
              </c:pt>
              <c:pt idx="1041">
                <c:v>45790</c:v>
              </c:pt>
              <c:pt idx="1042">
                <c:v>45791</c:v>
              </c:pt>
              <c:pt idx="1043">
                <c:v>45792</c:v>
              </c:pt>
              <c:pt idx="1044">
                <c:v>45793</c:v>
              </c:pt>
              <c:pt idx="1045">
                <c:v>45796</c:v>
              </c:pt>
              <c:pt idx="1046">
                <c:v>45797</c:v>
              </c:pt>
              <c:pt idx="1047">
                <c:v>45798</c:v>
              </c:pt>
              <c:pt idx="1048">
                <c:v>45799</c:v>
              </c:pt>
              <c:pt idx="1049">
                <c:v>45800</c:v>
              </c:pt>
              <c:pt idx="1050">
                <c:v>45803</c:v>
              </c:pt>
              <c:pt idx="1051">
                <c:v>45804</c:v>
              </c:pt>
              <c:pt idx="1052">
                <c:v>45805</c:v>
              </c:pt>
              <c:pt idx="1053">
                <c:v>45806</c:v>
              </c:pt>
              <c:pt idx="1054">
                <c:v>45807</c:v>
              </c:pt>
              <c:pt idx="1055">
                <c:v>45810</c:v>
              </c:pt>
              <c:pt idx="1056">
                <c:v>45811</c:v>
              </c:pt>
              <c:pt idx="1057">
                <c:v>45812</c:v>
              </c:pt>
              <c:pt idx="1058">
                <c:v>45813</c:v>
              </c:pt>
              <c:pt idx="1059">
                <c:v>45814</c:v>
              </c:pt>
              <c:pt idx="1060">
                <c:v>45817</c:v>
              </c:pt>
              <c:pt idx="1061">
                <c:v>45818</c:v>
              </c:pt>
              <c:pt idx="1062">
                <c:v>45819</c:v>
              </c:pt>
              <c:pt idx="1063">
                <c:v>45820</c:v>
              </c:pt>
              <c:pt idx="1064">
                <c:v>45821</c:v>
              </c:pt>
              <c:pt idx="1065">
                <c:v>45824</c:v>
              </c:pt>
              <c:pt idx="1066">
                <c:v>45825</c:v>
              </c:pt>
              <c:pt idx="1067">
                <c:v>45826</c:v>
              </c:pt>
              <c:pt idx="1068">
                <c:v>45827</c:v>
              </c:pt>
              <c:pt idx="1069">
                <c:v>45828</c:v>
              </c:pt>
              <c:pt idx="1070">
                <c:v>45831</c:v>
              </c:pt>
              <c:pt idx="1071">
                <c:v>45832</c:v>
              </c:pt>
              <c:pt idx="1072">
                <c:v>45833</c:v>
              </c:pt>
              <c:pt idx="1073">
                <c:v>45834</c:v>
              </c:pt>
              <c:pt idx="1074">
                <c:v>45835</c:v>
              </c:pt>
              <c:pt idx="1075">
                <c:v>45838</c:v>
              </c:pt>
              <c:pt idx="1076">
                <c:v>45839</c:v>
              </c:pt>
              <c:pt idx="1077">
                <c:v>45840</c:v>
              </c:pt>
              <c:pt idx="1078">
                <c:v>45841</c:v>
              </c:pt>
              <c:pt idx="1079">
                <c:v>45842</c:v>
              </c:pt>
              <c:pt idx="1080">
                <c:v>45845</c:v>
              </c:pt>
              <c:pt idx="1081">
                <c:v>45846</c:v>
              </c:pt>
              <c:pt idx="1082">
                <c:v>45847</c:v>
              </c:pt>
              <c:pt idx="1083">
                <c:v>45848</c:v>
              </c:pt>
              <c:pt idx="1084">
                <c:v>45849</c:v>
              </c:pt>
              <c:pt idx="1085">
                <c:v>45852</c:v>
              </c:pt>
              <c:pt idx="1086">
                <c:v>45853</c:v>
              </c:pt>
              <c:pt idx="1087">
                <c:v>45854</c:v>
              </c:pt>
              <c:pt idx="1088">
                <c:v>45855</c:v>
              </c:pt>
              <c:pt idx="1089">
                <c:v>45856</c:v>
              </c:pt>
              <c:pt idx="1090">
                <c:v>45859</c:v>
              </c:pt>
              <c:pt idx="1091">
                <c:v>45860</c:v>
              </c:pt>
              <c:pt idx="1092">
                <c:v>45861</c:v>
              </c:pt>
              <c:pt idx="1093">
                <c:v>45862</c:v>
              </c:pt>
              <c:pt idx="1094">
                <c:v>45863</c:v>
              </c:pt>
              <c:pt idx="1095">
                <c:v>45866</c:v>
              </c:pt>
              <c:pt idx="1096">
                <c:v>45867</c:v>
              </c:pt>
              <c:pt idx="1097">
                <c:v>45868</c:v>
              </c:pt>
              <c:pt idx="1098">
                <c:v>45869</c:v>
              </c:pt>
              <c:pt idx="1099">
                <c:v>45870</c:v>
              </c:pt>
              <c:pt idx="1100">
                <c:v>45873</c:v>
              </c:pt>
              <c:pt idx="1101">
                <c:v>45874</c:v>
              </c:pt>
              <c:pt idx="1102">
                <c:v>45875</c:v>
              </c:pt>
              <c:pt idx="1103">
                <c:v>45876</c:v>
              </c:pt>
              <c:pt idx="1104">
                <c:v>45877</c:v>
              </c:pt>
              <c:pt idx="1105">
                <c:v>45880</c:v>
              </c:pt>
              <c:pt idx="1106">
                <c:v>45881</c:v>
              </c:pt>
              <c:pt idx="1107">
                <c:v>45882</c:v>
              </c:pt>
              <c:pt idx="1108">
                <c:v>45883</c:v>
              </c:pt>
              <c:pt idx="1109">
                <c:v>45884</c:v>
              </c:pt>
              <c:pt idx="1110">
                <c:v>45887</c:v>
              </c:pt>
              <c:pt idx="1111">
                <c:v>45888</c:v>
              </c:pt>
              <c:pt idx="1112">
                <c:v>45889</c:v>
              </c:pt>
              <c:pt idx="1113">
                <c:v>45890</c:v>
              </c:pt>
              <c:pt idx="1114">
                <c:v>45891</c:v>
              </c:pt>
              <c:pt idx="1115">
                <c:v>45894</c:v>
              </c:pt>
              <c:pt idx="1116">
                <c:v>45895</c:v>
              </c:pt>
              <c:pt idx="1117">
                <c:v>45896</c:v>
              </c:pt>
              <c:pt idx="1118">
                <c:v>45897</c:v>
              </c:pt>
              <c:pt idx="1119">
                <c:v>45898</c:v>
              </c:pt>
              <c:pt idx="1120">
                <c:v>45901</c:v>
              </c:pt>
              <c:pt idx="1121">
                <c:v>45902</c:v>
              </c:pt>
              <c:pt idx="1122">
                <c:v>45903</c:v>
              </c:pt>
              <c:pt idx="1123">
                <c:v>45904</c:v>
              </c:pt>
              <c:pt idx="1124">
                <c:v>45905</c:v>
              </c:pt>
              <c:pt idx="1125">
                <c:v>45908</c:v>
              </c:pt>
              <c:pt idx="1126">
                <c:v>45909</c:v>
              </c:pt>
              <c:pt idx="1127">
                <c:v>45910</c:v>
              </c:pt>
              <c:pt idx="1128">
                <c:v>45911</c:v>
              </c:pt>
              <c:pt idx="1129">
                <c:v>45912</c:v>
              </c:pt>
              <c:pt idx="1130">
                <c:v>45915</c:v>
              </c:pt>
              <c:pt idx="1131">
                <c:v>45916</c:v>
              </c:pt>
              <c:pt idx="1132">
                <c:v>45917</c:v>
              </c:pt>
              <c:pt idx="1133">
                <c:v>45918</c:v>
              </c:pt>
              <c:pt idx="1134">
                <c:v>45919</c:v>
              </c:pt>
              <c:pt idx="1135">
                <c:v>45922</c:v>
              </c:pt>
              <c:pt idx="1136">
                <c:v>45923</c:v>
              </c:pt>
              <c:pt idx="1137">
                <c:v>45924</c:v>
              </c:pt>
              <c:pt idx="1138">
                <c:v>45925</c:v>
              </c:pt>
              <c:pt idx="1139">
                <c:v>45926</c:v>
              </c:pt>
              <c:pt idx="1140">
                <c:v>45929</c:v>
              </c:pt>
              <c:pt idx="1141">
                <c:v>45930</c:v>
              </c:pt>
              <c:pt idx="1142">
                <c:v>45931</c:v>
              </c:pt>
              <c:pt idx="1143">
                <c:v>45932</c:v>
              </c:pt>
              <c:pt idx="1144">
                <c:v>45933</c:v>
              </c:pt>
              <c:pt idx="1145">
                <c:v>45936</c:v>
              </c:pt>
              <c:pt idx="1146">
                <c:v>45937</c:v>
              </c:pt>
              <c:pt idx="1147">
                <c:v>45938</c:v>
              </c:pt>
              <c:pt idx="1148">
                <c:v>45939</c:v>
              </c:pt>
              <c:pt idx="1149">
                <c:v>45940</c:v>
              </c:pt>
              <c:pt idx="1150">
                <c:v>45943</c:v>
              </c:pt>
              <c:pt idx="1151">
                <c:v>45944</c:v>
              </c:pt>
              <c:pt idx="1152">
                <c:v>45945</c:v>
              </c:pt>
              <c:pt idx="1153">
                <c:v>45946</c:v>
              </c:pt>
              <c:pt idx="1154">
                <c:v>45947</c:v>
              </c:pt>
              <c:pt idx="1155">
                <c:v>45950</c:v>
              </c:pt>
              <c:pt idx="1156">
                <c:v>45951</c:v>
              </c:pt>
              <c:pt idx="1157">
                <c:v>45952</c:v>
              </c:pt>
              <c:pt idx="1158">
                <c:v>45953</c:v>
              </c:pt>
              <c:pt idx="1159">
                <c:v>45954</c:v>
              </c:pt>
              <c:pt idx="1160">
                <c:v>45957</c:v>
              </c:pt>
              <c:pt idx="1161">
                <c:v>45958</c:v>
              </c:pt>
              <c:pt idx="1162">
                <c:v>45959</c:v>
              </c:pt>
              <c:pt idx="1163">
                <c:v>45960</c:v>
              </c:pt>
              <c:pt idx="1164">
                <c:v>45961</c:v>
              </c:pt>
              <c:pt idx="1165">
                <c:v>45964</c:v>
              </c:pt>
              <c:pt idx="1166">
                <c:v>45965</c:v>
              </c:pt>
              <c:pt idx="1167">
                <c:v>45966</c:v>
              </c:pt>
              <c:pt idx="1168">
                <c:v>45967</c:v>
              </c:pt>
              <c:pt idx="1169">
                <c:v>45968</c:v>
              </c:pt>
              <c:pt idx="1170">
                <c:v>45971</c:v>
              </c:pt>
              <c:pt idx="1171">
                <c:v>45972</c:v>
              </c:pt>
              <c:pt idx="1172">
                <c:v>45973</c:v>
              </c:pt>
              <c:pt idx="1173">
                <c:v>45974</c:v>
              </c:pt>
              <c:pt idx="1174">
                <c:v>45975</c:v>
              </c:pt>
              <c:pt idx="1175">
                <c:v>45978</c:v>
              </c:pt>
              <c:pt idx="1176">
                <c:v>45979</c:v>
              </c:pt>
              <c:pt idx="1177">
                <c:v>45980</c:v>
              </c:pt>
              <c:pt idx="1178">
                <c:v>45981</c:v>
              </c:pt>
              <c:pt idx="1179">
                <c:v>45982</c:v>
              </c:pt>
              <c:pt idx="1180">
                <c:v>45985</c:v>
              </c:pt>
              <c:pt idx="1181">
                <c:v>45986</c:v>
              </c:pt>
              <c:pt idx="1182">
                <c:v>45987</c:v>
              </c:pt>
              <c:pt idx="1183">
                <c:v>45988</c:v>
              </c:pt>
              <c:pt idx="1184">
                <c:v>45989</c:v>
              </c:pt>
              <c:pt idx="1185">
                <c:v>45992</c:v>
              </c:pt>
              <c:pt idx="1186">
                <c:v>45993</c:v>
              </c:pt>
              <c:pt idx="1187">
                <c:v>45994</c:v>
              </c:pt>
              <c:pt idx="1188">
                <c:v>45995</c:v>
              </c:pt>
              <c:pt idx="1189">
                <c:v>45996</c:v>
              </c:pt>
              <c:pt idx="1190">
                <c:v>45999</c:v>
              </c:pt>
              <c:pt idx="1191">
                <c:v>46000</c:v>
              </c:pt>
              <c:pt idx="1192">
                <c:v>46001</c:v>
              </c:pt>
              <c:pt idx="1193">
                <c:v>46002</c:v>
              </c:pt>
              <c:pt idx="1194">
                <c:v>46003</c:v>
              </c:pt>
              <c:pt idx="1195">
                <c:v>46006</c:v>
              </c:pt>
              <c:pt idx="1196">
                <c:v>46007</c:v>
              </c:pt>
              <c:pt idx="1197">
                <c:v>46008</c:v>
              </c:pt>
              <c:pt idx="1198">
                <c:v>46009</c:v>
              </c:pt>
              <c:pt idx="1199">
                <c:v>46010</c:v>
              </c:pt>
              <c:pt idx="1200">
                <c:v>46013</c:v>
              </c:pt>
              <c:pt idx="1201">
                <c:v>46014</c:v>
              </c:pt>
              <c:pt idx="1202">
                <c:v>46015</c:v>
              </c:pt>
              <c:pt idx="1203">
                <c:v>46016</c:v>
              </c:pt>
              <c:pt idx="1204">
                <c:v>46017</c:v>
              </c:pt>
              <c:pt idx="1205">
                <c:v>46020</c:v>
              </c:pt>
              <c:pt idx="1206">
                <c:v>46021</c:v>
              </c:pt>
              <c:pt idx="1207">
                <c:v>46022</c:v>
              </c:pt>
              <c:pt idx="1208">
                <c:v>46023</c:v>
              </c:pt>
              <c:pt idx="1209">
                <c:v>46024</c:v>
              </c:pt>
              <c:pt idx="1210">
                <c:v>46027</c:v>
              </c:pt>
              <c:pt idx="1211">
                <c:v>46028</c:v>
              </c:pt>
              <c:pt idx="1212">
                <c:v>46029</c:v>
              </c:pt>
              <c:pt idx="1213">
                <c:v>46030</c:v>
              </c:pt>
              <c:pt idx="1214">
                <c:v>46031</c:v>
              </c:pt>
              <c:pt idx="1215">
                <c:v>46034</c:v>
              </c:pt>
              <c:pt idx="1216">
                <c:v>46035</c:v>
              </c:pt>
              <c:pt idx="1217">
                <c:v>46036</c:v>
              </c:pt>
              <c:pt idx="1218">
                <c:v>46037</c:v>
              </c:pt>
              <c:pt idx="1219">
                <c:v>46038</c:v>
              </c:pt>
              <c:pt idx="1220">
                <c:v>46041</c:v>
              </c:pt>
              <c:pt idx="1221">
                <c:v>46042</c:v>
              </c:pt>
              <c:pt idx="1222">
                <c:v>46043</c:v>
              </c:pt>
              <c:pt idx="1223">
                <c:v>46044</c:v>
              </c:pt>
              <c:pt idx="1224">
                <c:v>46045</c:v>
              </c:pt>
              <c:pt idx="1225">
                <c:v>46048</c:v>
              </c:pt>
              <c:pt idx="1226">
                <c:v>46049</c:v>
              </c:pt>
              <c:pt idx="1227">
                <c:v>46050</c:v>
              </c:pt>
              <c:pt idx="1228">
                <c:v>46051</c:v>
              </c:pt>
              <c:pt idx="1229">
                <c:v>46052</c:v>
              </c:pt>
              <c:pt idx="1230">
                <c:v>46055</c:v>
              </c:pt>
              <c:pt idx="1231">
                <c:v>46056</c:v>
              </c:pt>
              <c:pt idx="1232">
                <c:v>46057</c:v>
              </c:pt>
              <c:pt idx="1233">
                <c:v>46058</c:v>
              </c:pt>
              <c:pt idx="1234">
                <c:v>46059</c:v>
              </c:pt>
              <c:pt idx="1235">
                <c:v>46062</c:v>
              </c:pt>
              <c:pt idx="1236">
                <c:v>46063</c:v>
              </c:pt>
              <c:pt idx="1237">
                <c:v>46064</c:v>
              </c:pt>
              <c:pt idx="1238">
                <c:v>46065</c:v>
              </c:pt>
              <c:pt idx="1239">
                <c:v>46066</c:v>
              </c:pt>
              <c:pt idx="1240">
                <c:v>46069</c:v>
              </c:pt>
              <c:pt idx="1241">
                <c:v>46070</c:v>
              </c:pt>
              <c:pt idx="1242">
                <c:v>46071</c:v>
              </c:pt>
              <c:pt idx="1243">
                <c:v>46072</c:v>
              </c:pt>
              <c:pt idx="1244">
                <c:v>46073</c:v>
              </c:pt>
              <c:pt idx="1245">
                <c:v>46076</c:v>
              </c:pt>
              <c:pt idx="1246">
                <c:v>46077</c:v>
              </c:pt>
              <c:pt idx="1247">
                <c:v>46078</c:v>
              </c:pt>
              <c:pt idx="1248">
                <c:v>46079</c:v>
              </c:pt>
              <c:pt idx="1249">
                <c:v>46080</c:v>
              </c:pt>
              <c:pt idx="1250">
                <c:v>46083</c:v>
              </c:pt>
              <c:pt idx="1251">
                <c:v>46084</c:v>
              </c:pt>
              <c:pt idx="1252">
                <c:v>46085</c:v>
              </c:pt>
              <c:pt idx="1253">
                <c:v>46086</c:v>
              </c:pt>
              <c:pt idx="1254">
                <c:v>46087</c:v>
              </c:pt>
              <c:pt idx="1255">
                <c:v>46090</c:v>
              </c:pt>
              <c:pt idx="1256">
                <c:v>46091</c:v>
              </c:pt>
              <c:pt idx="1257">
                <c:v>46092</c:v>
              </c:pt>
              <c:pt idx="1258">
                <c:v>46093</c:v>
              </c:pt>
              <c:pt idx="1259">
                <c:v>46094</c:v>
              </c:pt>
              <c:pt idx="1260">
                <c:v>46097</c:v>
              </c:pt>
              <c:pt idx="1261">
                <c:v>46098</c:v>
              </c:pt>
              <c:pt idx="1262">
                <c:v>46099</c:v>
              </c:pt>
              <c:pt idx="1263">
                <c:v>46100</c:v>
              </c:pt>
              <c:pt idx="1264">
                <c:v>46101</c:v>
              </c:pt>
              <c:pt idx="1265">
                <c:v>46104</c:v>
              </c:pt>
              <c:pt idx="1266">
                <c:v>46105</c:v>
              </c:pt>
              <c:pt idx="1267">
                <c:v>46106</c:v>
              </c:pt>
              <c:pt idx="1268">
                <c:v>46107</c:v>
              </c:pt>
              <c:pt idx="1269">
                <c:v>46108</c:v>
              </c:pt>
              <c:pt idx="1270">
                <c:v>46111</c:v>
              </c:pt>
              <c:pt idx="1271">
                <c:v>46112</c:v>
              </c:pt>
              <c:pt idx="1272">
                <c:v>46113</c:v>
              </c:pt>
              <c:pt idx="1273">
                <c:v>46114</c:v>
              </c:pt>
              <c:pt idx="1274">
                <c:v>46115</c:v>
              </c:pt>
              <c:pt idx="1275">
                <c:v>46118</c:v>
              </c:pt>
              <c:pt idx="1276">
                <c:v>46119</c:v>
              </c:pt>
              <c:pt idx="1277">
                <c:v>46120</c:v>
              </c:pt>
              <c:pt idx="1278">
                <c:v>46121</c:v>
              </c:pt>
              <c:pt idx="1279">
                <c:v>46122</c:v>
              </c:pt>
              <c:pt idx="1280">
                <c:v>46125</c:v>
              </c:pt>
              <c:pt idx="1281">
                <c:v>46126</c:v>
              </c:pt>
              <c:pt idx="1282">
                <c:v>46127</c:v>
              </c:pt>
              <c:pt idx="1283">
                <c:v>46128</c:v>
              </c:pt>
              <c:pt idx="1284">
                <c:v>46129</c:v>
              </c:pt>
              <c:pt idx="1285">
                <c:v>46132</c:v>
              </c:pt>
              <c:pt idx="1286">
                <c:v>46133</c:v>
              </c:pt>
              <c:pt idx="1287">
                <c:v>46134</c:v>
              </c:pt>
              <c:pt idx="1288">
                <c:v>46135</c:v>
              </c:pt>
              <c:pt idx="1289">
                <c:v>46136</c:v>
              </c:pt>
              <c:pt idx="1290">
                <c:v>46139</c:v>
              </c:pt>
              <c:pt idx="1291">
                <c:v>46140</c:v>
              </c:pt>
              <c:pt idx="1292">
                <c:v>46141</c:v>
              </c:pt>
              <c:pt idx="1293">
                <c:v>46142</c:v>
              </c:pt>
              <c:pt idx="1294">
                <c:v>46143</c:v>
              </c:pt>
              <c:pt idx="1295">
                <c:v>46146</c:v>
              </c:pt>
              <c:pt idx="1296">
                <c:v>46147</c:v>
              </c:pt>
              <c:pt idx="1297">
                <c:v>46148</c:v>
              </c:pt>
              <c:pt idx="1298">
                <c:v>46149</c:v>
              </c:pt>
              <c:pt idx="1299">
                <c:v>46150</c:v>
              </c:pt>
              <c:pt idx="1300">
                <c:v>46153</c:v>
              </c:pt>
              <c:pt idx="1301">
                <c:v>46154</c:v>
              </c:pt>
              <c:pt idx="1302">
                <c:v>46155</c:v>
              </c:pt>
              <c:pt idx="1303">
                <c:v>46156</c:v>
              </c:pt>
              <c:pt idx="1304">
                <c:v>46157</c:v>
              </c:pt>
            </c:numLit>
          </c:cat>
          <c:val>
            <c:numLit>
              <c:formatCode>0.0%</c:formatCode>
              <c:ptCount val="1306"/>
              <c:pt idx="0">
                <c:v>1.6833000000000001E-2</c:v>
              </c:pt>
              <c:pt idx="1">
                <c:v>1.6833000000000001E-2</c:v>
              </c:pt>
              <c:pt idx="2">
                <c:v>1.6833000000000001E-2</c:v>
              </c:pt>
              <c:pt idx="3">
                <c:v>1.6833000000000001E-2</c:v>
              </c:pt>
              <c:pt idx="4">
                <c:v>1.6833000000000001E-2</c:v>
              </c:pt>
              <c:pt idx="5">
                <c:v>1.7000000000000001E-2</c:v>
              </c:pt>
              <c:pt idx="6">
                <c:v>1.7500000000000002E-2</c:v>
              </c:pt>
              <c:pt idx="7">
                <c:v>1.78E-2</c:v>
              </c:pt>
              <c:pt idx="8">
                <c:v>1.78E-2</c:v>
              </c:pt>
              <c:pt idx="9">
                <c:v>1.78E-2</c:v>
              </c:pt>
              <c:pt idx="10">
                <c:v>1.78E-2</c:v>
              </c:pt>
              <c:pt idx="11">
                <c:v>1.78E-2</c:v>
              </c:pt>
              <c:pt idx="12">
                <c:v>1.78E-2</c:v>
              </c:pt>
              <c:pt idx="13">
                <c:v>1.78E-2</c:v>
              </c:pt>
              <c:pt idx="14">
                <c:v>1.78E-2</c:v>
              </c:pt>
              <c:pt idx="15">
                <c:v>1.78E-2</c:v>
              </c:pt>
              <c:pt idx="16">
                <c:v>1.78E-2</c:v>
              </c:pt>
              <c:pt idx="17">
                <c:v>1.8667E-2</c:v>
              </c:pt>
              <c:pt idx="18">
                <c:v>1.8667E-2</c:v>
              </c:pt>
              <c:pt idx="19">
                <c:v>1.8667E-2</c:v>
              </c:pt>
              <c:pt idx="20">
                <c:v>1.8667E-2</c:v>
              </c:pt>
              <c:pt idx="21">
                <c:v>1.8667E-2</c:v>
              </c:pt>
              <c:pt idx="22">
                <c:v>1.8667E-2</c:v>
              </c:pt>
              <c:pt idx="23">
                <c:v>1.8667E-2</c:v>
              </c:pt>
              <c:pt idx="24">
                <c:v>1.8667E-2</c:v>
              </c:pt>
              <c:pt idx="25">
                <c:v>1.8667E-2</c:v>
              </c:pt>
              <c:pt idx="26">
                <c:v>1.8667E-2</c:v>
              </c:pt>
              <c:pt idx="27">
                <c:v>1.8667E-2</c:v>
              </c:pt>
              <c:pt idx="28">
                <c:v>1.8667E-2</c:v>
              </c:pt>
              <c:pt idx="29">
                <c:v>1.8667E-2</c:v>
              </c:pt>
              <c:pt idx="30">
                <c:v>1.8667E-2</c:v>
              </c:pt>
              <c:pt idx="31">
                <c:v>1.8667E-2</c:v>
              </c:pt>
              <c:pt idx="32">
                <c:v>1.8667E-2</c:v>
              </c:pt>
              <c:pt idx="33">
                <c:v>1.8667E-2</c:v>
              </c:pt>
              <c:pt idx="34">
                <c:v>1.8667E-2</c:v>
              </c:pt>
              <c:pt idx="35">
                <c:v>1.8667E-2</c:v>
              </c:pt>
              <c:pt idx="36">
                <c:v>1.8667E-2</c:v>
              </c:pt>
              <c:pt idx="37">
                <c:v>1.8667E-2</c:v>
              </c:pt>
              <c:pt idx="38">
                <c:v>1.8667E-2</c:v>
              </c:pt>
              <c:pt idx="39">
                <c:v>1.8667E-2</c:v>
              </c:pt>
              <c:pt idx="40">
                <c:v>1.8667E-2</c:v>
              </c:pt>
              <c:pt idx="41">
                <c:v>1.8667E-2</c:v>
              </c:pt>
              <c:pt idx="42">
                <c:v>1.8667E-2</c:v>
              </c:pt>
              <c:pt idx="43">
                <c:v>1.8000000000000002E-2</c:v>
              </c:pt>
              <c:pt idx="44">
                <c:v>1.8000000000000002E-2</c:v>
              </c:pt>
              <c:pt idx="45">
                <c:v>1.8667E-2</c:v>
              </c:pt>
              <c:pt idx="46">
                <c:v>1.8667E-2</c:v>
              </c:pt>
              <c:pt idx="47">
                <c:v>1.8667E-2</c:v>
              </c:pt>
              <c:pt idx="48">
                <c:v>1.8667E-2</c:v>
              </c:pt>
              <c:pt idx="49">
                <c:v>1.8667E-2</c:v>
              </c:pt>
              <c:pt idx="50">
                <c:v>1.8667E-2</c:v>
              </c:pt>
              <c:pt idx="51">
                <c:v>1.8667E-2</c:v>
              </c:pt>
              <c:pt idx="52">
                <c:v>1.8667E-2</c:v>
              </c:pt>
              <c:pt idx="53">
                <c:v>1.8667E-2</c:v>
              </c:pt>
              <c:pt idx="54">
                <c:v>1.8667E-2</c:v>
              </c:pt>
              <c:pt idx="55">
                <c:v>1.8667E-2</c:v>
              </c:pt>
              <c:pt idx="56">
                <c:v>1.8667E-2</c:v>
              </c:pt>
              <c:pt idx="57">
                <c:v>1.8667E-2</c:v>
              </c:pt>
              <c:pt idx="58">
                <c:v>1.8667E-2</c:v>
              </c:pt>
              <c:pt idx="59">
                <c:v>1.8667E-2</c:v>
              </c:pt>
              <c:pt idx="60">
                <c:v>1.8667E-2</c:v>
              </c:pt>
              <c:pt idx="61">
                <c:v>1.8667E-2</c:v>
              </c:pt>
              <c:pt idx="62">
                <c:v>1.8667E-2</c:v>
              </c:pt>
              <c:pt idx="63">
                <c:v>1.8667E-2</c:v>
              </c:pt>
              <c:pt idx="64">
                <c:v>1.8667E-2</c:v>
              </c:pt>
              <c:pt idx="65">
                <c:v>1.8667E-2</c:v>
              </c:pt>
              <c:pt idx="66">
                <c:v>1.8667E-2</c:v>
              </c:pt>
              <c:pt idx="67">
                <c:v>1.8667E-2</c:v>
              </c:pt>
              <c:pt idx="68">
                <c:v>1.8667E-2</c:v>
              </c:pt>
              <c:pt idx="69">
                <c:v>1.8667E-2</c:v>
              </c:pt>
              <c:pt idx="70">
                <c:v>1.8667E-2</c:v>
              </c:pt>
              <c:pt idx="71">
                <c:v>1.8667E-2</c:v>
              </c:pt>
              <c:pt idx="72">
                <c:v>1.8332999999999999E-2</c:v>
              </c:pt>
              <c:pt idx="73">
                <c:v>1.8083000000000002E-2</c:v>
              </c:pt>
              <c:pt idx="74">
                <c:v>1.8083000000000002E-2</c:v>
              </c:pt>
              <c:pt idx="75">
                <c:v>1.8083000000000002E-2</c:v>
              </c:pt>
              <c:pt idx="76">
                <c:v>1.8249999999999999E-2</c:v>
              </c:pt>
              <c:pt idx="77">
                <c:v>1.8249999999999999E-2</c:v>
              </c:pt>
              <c:pt idx="78">
                <c:v>1.8249999999999999E-2</c:v>
              </c:pt>
              <c:pt idx="79">
                <c:v>1.8249999999999999E-2</c:v>
              </c:pt>
              <c:pt idx="80">
                <c:v>1.8249999999999999E-2</c:v>
              </c:pt>
              <c:pt idx="81">
                <c:v>1.8249999999999999E-2</c:v>
              </c:pt>
              <c:pt idx="82">
                <c:v>1.8249999999999999E-2</c:v>
              </c:pt>
              <c:pt idx="83">
                <c:v>1.8000000000000002E-2</c:v>
              </c:pt>
              <c:pt idx="84">
                <c:v>1.8000000000000002E-2</c:v>
              </c:pt>
              <c:pt idx="85">
                <c:v>1.8000000000000002E-2</c:v>
              </c:pt>
              <c:pt idx="86">
                <c:v>1.8000000000000002E-2</c:v>
              </c:pt>
              <c:pt idx="87">
                <c:v>1.8000000000000002E-2</c:v>
              </c:pt>
              <c:pt idx="88">
                <c:v>1.8000000000000002E-2</c:v>
              </c:pt>
              <c:pt idx="89">
                <c:v>1.8000000000000002E-2</c:v>
              </c:pt>
              <c:pt idx="90">
                <c:v>1.8000000000000002E-2</c:v>
              </c:pt>
              <c:pt idx="91">
                <c:v>1.8000000000000002E-2</c:v>
              </c:pt>
              <c:pt idx="92">
                <c:v>1.8000000000000002E-2</c:v>
              </c:pt>
              <c:pt idx="93">
                <c:v>1.8000000000000002E-2</c:v>
              </c:pt>
              <c:pt idx="94">
                <c:v>1.8000000000000002E-2</c:v>
              </c:pt>
              <c:pt idx="95">
                <c:v>1.8000000000000002E-2</c:v>
              </c:pt>
              <c:pt idx="96">
                <c:v>1.8000000000000002E-2</c:v>
              </c:pt>
              <c:pt idx="97">
                <c:v>1.8000000000000002E-2</c:v>
              </c:pt>
              <c:pt idx="98">
                <c:v>1.8000000000000002E-2</c:v>
              </c:pt>
              <c:pt idx="99">
                <c:v>1.8000000000000002E-2</c:v>
              </c:pt>
              <c:pt idx="100">
                <c:v>1.8000000000000002E-2</c:v>
              </c:pt>
              <c:pt idx="101">
                <c:v>1.8000000000000002E-2</c:v>
              </c:pt>
              <c:pt idx="102">
                <c:v>1.8000000000000002E-2</c:v>
              </c:pt>
              <c:pt idx="103">
                <c:v>1.8000000000000002E-2</c:v>
              </c:pt>
              <c:pt idx="104">
                <c:v>1.8000000000000002E-2</c:v>
              </c:pt>
              <c:pt idx="105">
                <c:v>1.8000000000000002E-2</c:v>
              </c:pt>
              <c:pt idx="106">
                <c:v>1.8000000000000002E-2</c:v>
              </c:pt>
              <c:pt idx="107">
                <c:v>1.8000000000000002E-2</c:v>
              </c:pt>
              <c:pt idx="108">
                <c:v>1.8000000000000002E-2</c:v>
              </c:pt>
              <c:pt idx="109">
                <c:v>1.8000000000000002E-2</c:v>
              </c:pt>
              <c:pt idx="110">
                <c:v>1.8000000000000002E-2</c:v>
              </c:pt>
              <c:pt idx="111">
                <c:v>1.8000000000000002E-2</c:v>
              </c:pt>
              <c:pt idx="112">
                <c:v>1.7666999999999999E-2</c:v>
              </c:pt>
              <c:pt idx="113">
                <c:v>1.7666999999999999E-2</c:v>
              </c:pt>
              <c:pt idx="114">
                <c:v>1.7666999999999999E-2</c:v>
              </c:pt>
              <c:pt idx="115">
                <c:v>1.7666999999999999E-2</c:v>
              </c:pt>
              <c:pt idx="116">
                <c:v>1.7666999999999999E-2</c:v>
              </c:pt>
              <c:pt idx="117">
                <c:v>1.7666999999999999E-2</c:v>
              </c:pt>
              <c:pt idx="118">
                <c:v>1.7666999999999999E-2</c:v>
              </c:pt>
              <c:pt idx="119">
                <c:v>1.7666999999999999E-2</c:v>
              </c:pt>
              <c:pt idx="120">
                <c:v>1.7666999999999999E-2</c:v>
              </c:pt>
              <c:pt idx="121">
                <c:v>1.7666999999999999E-2</c:v>
              </c:pt>
              <c:pt idx="122">
                <c:v>1.7666999999999999E-2</c:v>
              </c:pt>
              <c:pt idx="123">
                <c:v>1.7666999999999999E-2</c:v>
              </c:pt>
              <c:pt idx="124">
                <c:v>1.7666999999999999E-2</c:v>
              </c:pt>
              <c:pt idx="125">
                <c:v>1.7666999999999999E-2</c:v>
              </c:pt>
              <c:pt idx="126">
                <c:v>1.7666999999999999E-2</c:v>
              </c:pt>
              <c:pt idx="127">
                <c:v>1.7666999999999999E-2</c:v>
              </c:pt>
              <c:pt idx="128">
                <c:v>1.7666999999999999E-2</c:v>
              </c:pt>
              <c:pt idx="129">
                <c:v>1.7666999999999999E-2</c:v>
              </c:pt>
              <c:pt idx="130">
                <c:v>1.7666999999999999E-2</c:v>
              </c:pt>
              <c:pt idx="131">
                <c:v>1.7666999999999999E-2</c:v>
              </c:pt>
              <c:pt idx="132">
                <c:v>1.7666999999999999E-2</c:v>
              </c:pt>
              <c:pt idx="133">
                <c:v>1.7666999999999999E-2</c:v>
              </c:pt>
              <c:pt idx="134">
                <c:v>1.7666999999999999E-2</c:v>
              </c:pt>
              <c:pt idx="135">
                <c:v>1.7666999999999999E-2</c:v>
              </c:pt>
              <c:pt idx="136">
                <c:v>1.7666999999999999E-2</c:v>
              </c:pt>
              <c:pt idx="137">
                <c:v>1.7666999999999999E-2</c:v>
              </c:pt>
              <c:pt idx="138">
                <c:v>1.7666999999999999E-2</c:v>
              </c:pt>
              <c:pt idx="139">
                <c:v>1.7666999999999999E-2</c:v>
              </c:pt>
              <c:pt idx="140">
                <c:v>1.7666999999999999E-2</c:v>
              </c:pt>
              <c:pt idx="141">
                <c:v>1.7666999999999999E-2</c:v>
              </c:pt>
              <c:pt idx="142">
                <c:v>1.7666999999999999E-2</c:v>
              </c:pt>
              <c:pt idx="143">
                <c:v>1.7666999999999999E-2</c:v>
              </c:pt>
              <c:pt idx="144">
                <c:v>1.7666999999999999E-2</c:v>
              </c:pt>
              <c:pt idx="145">
                <c:v>1.7666999999999999E-2</c:v>
              </c:pt>
              <c:pt idx="146">
                <c:v>1.7666999999999999E-2</c:v>
              </c:pt>
              <c:pt idx="147">
                <c:v>1.7666999999999999E-2</c:v>
              </c:pt>
              <c:pt idx="148">
                <c:v>1.7666999999999999E-2</c:v>
              </c:pt>
              <c:pt idx="149">
                <c:v>1.7666999999999999E-2</c:v>
              </c:pt>
              <c:pt idx="150">
                <c:v>1.7666999999999999E-2</c:v>
              </c:pt>
              <c:pt idx="151">
                <c:v>1.7666999999999999E-2</c:v>
              </c:pt>
              <c:pt idx="152">
                <c:v>1.7666999999999999E-2</c:v>
              </c:pt>
              <c:pt idx="153">
                <c:v>1.7666999999999999E-2</c:v>
              </c:pt>
              <c:pt idx="154">
                <c:v>1.7666999999999999E-2</c:v>
              </c:pt>
              <c:pt idx="155">
                <c:v>1.7666999999999999E-2</c:v>
              </c:pt>
              <c:pt idx="156">
                <c:v>1.7666999999999999E-2</c:v>
              </c:pt>
              <c:pt idx="157">
                <c:v>1.7666999999999999E-2</c:v>
              </c:pt>
              <c:pt idx="158">
                <c:v>1.7666999999999999E-2</c:v>
              </c:pt>
              <c:pt idx="159">
                <c:v>1.7666999999999999E-2</c:v>
              </c:pt>
              <c:pt idx="160">
                <c:v>1.7666999999999999E-2</c:v>
              </c:pt>
              <c:pt idx="161">
                <c:v>1.7666999999999999E-2</c:v>
              </c:pt>
              <c:pt idx="162">
                <c:v>1.7666999999999999E-2</c:v>
              </c:pt>
              <c:pt idx="163">
                <c:v>1.7666999999999999E-2</c:v>
              </c:pt>
              <c:pt idx="164">
                <c:v>1.7666999999999999E-2</c:v>
              </c:pt>
              <c:pt idx="165">
                <c:v>1.7666999999999999E-2</c:v>
              </c:pt>
              <c:pt idx="166">
                <c:v>1.7666999999999999E-2</c:v>
              </c:pt>
              <c:pt idx="167">
                <c:v>1.7666999999999999E-2</c:v>
              </c:pt>
              <c:pt idx="168">
                <c:v>1.7666999999999999E-2</c:v>
              </c:pt>
              <c:pt idx="169">
                <c:v>1.7666999999999999E-2</c:v>
              </c:pt>
              <c:pt idx="170">
                <c:v>1.7666999999999999E-2</c:v>
              </c:pt>
              <c:pt idx="171">
                <c:v>1.7666999999999999E-2</c:v>
              </c:pt>
              <c:pt idx="172">
                <c:v>1.7666999999999999E-2</c:v>
              </c:pt>
              <c:pt idx="173">
                <c:v>1.7666999999999999E-2</c:v>
              </c:pt>
              <c:pt idx="174">
                <c:v>1.7666999999999999E-2</c:v>
              </c:pt>
              <c:pt idx="175">
                <c:v>1.7666999999999999E-2</c:v>
              </c:pt>
              <c:pt idx="176">
                <c:v>1.7666999999999999E-2</c:v>
              </c:pt>
              <c:pt idx="177">
                <c:v>1.7833000000000002E-2</c:v>
              </c:pt>
              <c:pt idx="178">
                <c:v>1.7833000000000002E-2</c:v>
              </c:pt>
              <c:pt idx="179">
                <c:v>1.7833000000000002E-2</c:v>
              </c:pt>
              <c:pt idx="180">
                <c:v>1.7833000000000002E-2</c:v>
              </c:pt>
              <c:pt idx="181">
                <c:v>1.7833000000000002E-2</c:v>
              </c:pt>
              <c:pt idx="182">
                <c:v>1.7833000000000002E-2</c:v>
              </c:pt>
              <c:pt idx="183">
                <c:v>1.7833000000000002E-2</c:v>
              </c:pt>
              <c:pt idx="184">
                <c:v>1.7833000000000002E-2</c:v>
              </c:pt>
              <c:pt idx="185">
                <c:v>1.7833000000000002E-2</c:v>
              </c:pt>
              <c:pt idx="186">
                <c:v>1.7833000000000002E-2</c:v>
              </c:pt>
              <c:pt idx="187">
                <c:v>1.7833000000000002E-2</c:v>
              </c:pt>
              <c:pt idx="188">
                <c:v>1.7833000000000002E-2</c:v>
              </c:pt>
              <c:pt idx="189">
                <c:v>1.7833000000000002E-2</c:v>
              </c:pt>
              <c:pt idx="190">
                <c:v>1.7833000000000002E-2</c:v>
              </c:pt>
              <c:pt idx="191">
                <c:v>1.7833000000000002E-2</c:v>
              </c:pt>
              <c:pt idx="192">
                <c:v>1.7833000000000002E-2</c:v>
              </c:pt>
              <c:pt idx="193">
                <c:v>1.7833000000000002E-2</c:v>
              </c:pt>
              <c:pt idx="194">
                <c:v>1.7833000000000002E-2</c:v>
              </c:pt>
              <c:pt idx="195">
                <c:v>1.7833000000000002E-2</c:v>
              </c:pt>
              <c:pt idx="196">
                <c:v>1.7833000000000002E-2</c:v>
              </c:pt>
              <c:pt idx="197">
                <c:v>1.7833000000000002E-2</c:v>
              </c:pt>
              <c:pt idx="198">
                <c:v>1.7833000000000002E-2</c:v>
              </c:pt>
              <c:pt idx="199">
                <c:v>1.7833000000000002E-2</c:v>
              </c:pt>
              <c:pt idx="200">
                <c:v>1.7833000000000002E-2</c:v>
              </c:pt>
              <c:pt idx="201">
                <c:v>1.7833000000000002E-2</c:v>
              </c:pt>
              <c:pt idx="202">
                <c:v>1.8832999999999999E-2</c:v>
              </c:pt>
              <c:pt idx="203">
                <c:v>1.8832999999999999E-2</c:v>
              </c:pt>
              <c:pt idx="204">
                <c:v>1.8832999999999999E-2</c:v>
              </c:pt>
              <c:pt idx="205">
                <c:v>2.3267000000000003E-2</c:v>
              </c:pt>
              <c:pt idx="206">
                <c:v>2.4E-2</c:v>
              </c:pt>
              <c:pt idx="207">
                <c:v>2.4E-2</c:v>
              </c:pt>
              <c:pt idx="208">
                <c:v>2.4E-2</c:v>
              </c:pt>
              <c:pt idx="209">
                <c:v>2.4E-2</c:v>
              </c:pt>
              <c:pt idx="210">
                <c:v>2.4E-2</c:v>
              </c:pt>
              <c:pt idx="211">
                <c:v>2.4E-2</c:v>
              </c:pt>
              <c:pt idx="212">
                <c:v>2.4E-2</c:v>
              </c:pt>
              <c:pt idx="213">
                <c:v>2.4E-2</c:v>
              </c:pt>
              <c:pt idx="214">
                <c:v>2.4E-2</c:v>
              </c:pt>
              <c:pt idx="215">
                <c:v>2.4E-2</c:v>
              </c:pt>
              <c:pt idx="216">
                <c:v>2.4E-2</c:v>
              </c:pt>
              <c:pt idx="217">
                <c:v>2.4E-2</c:v>
              </c:pt>
              <c:pt idx="218">
                <c:v>2.4333E-2</c:v>
              </c:pt>
              <c:pt idx="219">
                <c:v>2.4333E-2</c:v>
              </c:pt>
              <c:pt idx="220">
                <c:v>2.4666999999999998E-2</c:v>
              </c:pt>
              <c:pt idx="221">
                <c:v>2.4666999999999998E-2</c:v>
              </c:pt>
              <c:pt idx="222">
                <c:v>2.6966999999999998E-2</c:v>
              </c:pt>
              <c:pt idx="223">
                <c:v>2.6966999999999998E-2</c:v>
              </c:pt>
              <c:pt idx="224">
                <c:v>2.6966999999999998E-2</c:v>
              </c:pt>
              <c:pt idx="225">
                <c:v>2.6966999999999998E-2</c:v>
              </c:pt>
              <c:pt idx="226">
                <c:v>2.6966999999999998E-2</c:v>
              </c:pt>
              <c:pt idx="227">
                <c:v>2.7132999999999997E-2</c:v>
              </c:pt>
              <c:pt idx="228">
                <c:v>2.8132999999999998E-2</c:v>
              </c:pt>
              <c:pt idx="229">
                <c:v>2.8132999999999998E-2</c:v>
              </c:pt>
              <c:pt idx="230">
                <c:v>2.8132999999999998E-2</c:v>
              </c:pt>
              <c:pt idx="231">
                <c:v>2.8132999999999998E-2</c:v>
              </c:pt>
              <c:pt idx="232">
                <c:v>2.8132999999999998E-2</c:v>
              </c:pt>
              <c:pt idx="233">
                <c:v>2.8132999999999998E-2</c:v>
              </c:pt>
              <c:pt idx="234">
                <c:v>2.8132999999999998E-2</c:v>
              </c:pt>
              <c:pt idx="235">
                <c:v>2.8666999999999998E-2</c:v>
              </c:pt>
              <c:pt idx="236">
                <c:v>2.8666999999999998E-2</c:v>
              </c:pt>
              <c:pt idx="237">
                <c:v>2.8833000000000001E-2</c:v>
              </c:pt>
              <c:pt idx="238">
                <c:v>2.8833000000000001E-2</c:v>
              </c:pt>
              <c:pt idx="239">
                <c:v>2.8833000000000001E-2</c:v>
              </c:pt>
              <c:pt idx="240">
                <c:v>2.8833000000000001E-2</c:v>
              </c:pt>
              <c:pt idx="241">
                <c:v>2.8833000000000001E-2</c:v>
              </c:pt>
              <c:pt idx="242">
                <c:v>3.0499999999999999E-2</c:v>
              </c:pt>
              <c:pt idx="243">
                <c:v>3.1833E-2</c:v>
              </c:pt>
              <c:pt idx="244">
                <c:v>3.1833E-2</c:v>
              </c:pt>
              <c:pt idx="245">
                <c:v>3.2500000000000001E-2</c:v>
              </c:pt>
              <c:pt idx="246">
                <c:v>3.2500000000000001E-2</c:v>
              </c:pt>
              <c:pt idx="247">
                <c:v>3.3500000000000002E-2</c:v>
              </c:pt>
              <c:pt idx="248">
                <c:v>3.3833000000000002E-2</c:v>
              </c:pt>
              <c:pt idx="249">
                <c:v>3.3833000000000002E-2</c:v>
              </c:pt>
              <c:pt idx="250">
                <c:v>3.3833000000000002E-2</c:v>
              </c:pt>
              <c:pt idx="251">
                <c:v>3.3833000000000002E-2</c:v>
              </c:pt>
              <c:pt idx="252">
                <c:v>3.3833000000000002E-2</c:v>
              </c:pt>
              <c:pt idx="253">
                <c:v>3.3833000000000002E-2</c:v>
              </c:pt>
              <c:pt idx="254">
                <c:v>3.3833000000000002E-2</c:v>
              </c:pt>
              <c:pt idx="255">
                <c:v>3.5417000000000004E-2</c:v>
              </c:pt>
              <c:pt idx="256">
                <c:v>3.5417000000000004E-2</c:v>
              </c:pt>
              <c:pt idx="257">
                <c:v>3.5417000000000004E-2</c:v>
              </c:pt>
              <c:pt idx="258">
                <c:v>3.5417000000000004E-2</c:v>
              </c:pt>
              <c:pt idx="259">
                <c:v>3.5417000000000004E-2</c:v>
              </c:pt>
              <c:pt idx="260">
                <c:v>3.5417000000000004E-2</c:v>
              </c:pt>
              <c:pt idx="261">
                <c:v>3.5417000000000004E-2</c:v>
              </c:pt>
              <c:pt idx="262">
                <c:v>3.5417000000000004E-2</c:v>
              </c:pt>
              <c:pt idx="263">
                <c:v>3.5417000000000004E-2</c:v>
              </c:pt>
              <c:pt idx="264">
                <c:v>3.5417000000000004E-2</c:v>
              </c:pt>
              <c:pt idx="265">
                <c:v>3.5417000000000004E-2</c:v>
              </c:pt>
              <c:pt idx="266">
                <c:v>3.5417000000000004E-2</c:v>
              </c:pt>
              <c:pt idx="267">
                <c:v>3.5417000000000004E-2</c:v>
              </c:pt>
              <c:pt idx="268">
                <c:v>3.5417000000000004E-2</c:v>
              </c:pt>
              <c:pt idx="269">
                <c:v>3.5417000000000004E-2</c:v>
              </c:pt>
              <c:pt idx="270">
                <c:v>3.6343E-2</c:v>
              </c:pt>
              <c:pt idx="271">
                <c:v>3.6649000000000001E-2</c:v>
              </c:pt>
              <c:pt idx="272">
                <c:v>3.6755000000000003E-2</c:v>
              </c:pt>
              <c:pt idx="273">
                <c:v>3.6850999999999995E-2</c:v>
              </c:pt>
              <c:pt idx="274">
                <c:v>3.6850999999999995E-2</c:v>
              </c:pt>
              <c:pt idx="275">
                <c:v>3.7161E-2</c:v>
              </c:pt>
              <c:pt idx="276">
                <c:v>3.7233999999999996E-2</c:v>
              </c:pt>
              <c:pt idx="277">
                <c:v>3.7145999999999998E-2</c:v>
              </c:pt>
              <c:pt idx="278">
                <c:v>3.721E-2</c:v>
              </c:pt>
              <c:pt idx="279">
                <c:v>3.721E-2</c:v>
              </c:pt>
              <c:pt idx="280">
                <c:v>3.8082999999999999E-2</c:v>
              </c:pt>
              <c:pt idx="281">
                <c:v>3.8417E-2</c:v>
              </c:pt>
              <c:pt idx="282">
                <c:v>3.9417000000000001E-2</c:v>
              </c:pt>
              <c:pt idx="283">
                <c:v>4.2111999999999997E-2</c:v>
              </c:pt>
              <c:pt idx="284">
                <c:v>4.2111999999999997E-2</c:v>
              </c:pt>
              <c:pt idx="285">
                <c:v>4.2500000000000003E-2</c:v>
              </c:pt>
              <c:pt idx="286">
                <c:v>4.2500000000000003E-2</c:v>
              </c:pt>
              <c:pt idx="287">
                <c:v>4.6417E-2</c:v>
              </c:pt>
              <c:pt idx="288">
                <c:v>4.7449999999999999E-2</c:v>
              </c:pt>
              <c:pt idx="289">
                <c:v>4.7449999999999999E-2</c:v>
              </c:pt>
              <c:pt idx="290">
                <c:v>4.7384000000000003E-2</c:v>
              </c:pt>
              <c:pt idx="291">
                <c:v>4.7609000000000005E-2</c:v>
              </c:pt>
              <c:pt idx="292">
                <c:v>4.7565999999999997E-2</c:v>
              </c:pt>
              <c:pt idx="293">
                <c:v>4.7667000000000001E-2</c:v>
              </c:pt>
              <c:pt idx="294">
                <c:v>4.7667000000000001E-2</c:v>
              </c:pt>
              <c:pt idx="295">
                <c:v>4.7483000000000004E-2</c:v>
              </c:pt>
              <c:pt idx="296">
                <c:v>4.7657999999999999E-2</c:v>
              </c:pt>
              <c:pt idx="297">
                <c:v>4.7483000000000004E-2</c:v>
              </c:pt>
              <c:pt idx="298">
                <c:v>4.7582000000000006E-2</c:v>
              </c:pt>
              <c:pt idx="299">
                <c:v>4.7582000000000006E-2</c:v>
              </c:pt>
              <c:pt idx="300">
                <c:v>4.7582000000000006E-2</c:v>
              </c:pt>
              <c:pt idx="301">
                <c:v>4.7582000000000006E-2</c:v>
              </c:pt>
              <c:pt idx="302">
                <c:v>4.7832999999999994E-2</c:v>
              </c:pt>
              <c:pt idx="303">
                <c:v>4.8520000000000001E-2</c:v>
              </c:pt>
              <c:pt idx="304">
                <c:v>4.8520000000000001E-2</c:v>
              </c:pt>
              <c:pt idx="305">
                <c:v>4.8756000000000001E-2</c:v>
              </c:pt>
              <c:pt idx="306">
                <c:v>4.8903000000000002E-2</c:v>
              </c:pt>
              <c:pt idx="307">
                <c:v>5.0599999999999999E-2</c:v>
              </c:pt>
              <c:pt idx="308">
                <c:v>5.0838000000000001E-2</c:v>
              </c:pt>
              <c:pt idx="309">
                <c:v>5.0838000000000001E-2</c:v>
              </c:pt>
              <c:pt idx="310">
                <c:v>5.0666999999999997E-2</c:v>
              </c:pt>
              <c:pt idx="311">
                <c:v>5.0666999999999997E-2</c:v>
              </c:pt>
              <c:pt idx="312">
                <c:v>5.0666999999999997E-2</c:v>
              </c:pt>
              <c:pt idx="313">
                <c:v>5.0750000000000003E-2</c:v>
              </c:pt>
              <c:pt idx="314">
                <c:v>5.0750000000000003E-2</c:v>
              </c:pt>
              <c:pt idx="315">
                <c:v>5.0750000000000003E-2</c:v>
              </c:pt>
              <c:pt idx="316">
                <c:v>5.0750000000000003E-2</c:v>
              </c:pt>
              <c:pt idx="317">
                <c:v>5.0917000000000004E-2</c:v>
              </c:pt>
              <c:pt idx="318">
                <c:v>5.0583000000000003E-2</c:v>
              </c:pt>
              <c:pt idx="319">
                <c:v>5.0583000000000003E-2</c:v>
              </c:pt>
              <c:pt idx="320">
                <c:v>5.0917000000000004E-2</c:v>
              </c:pt>
              <c:pt idx="321">
                <c:v>5.0917000000000004E-2</c:v>
              </c:pt>
              <c:pt idx="322">
                <c:v>5.0986999999999998E-2</c:v>
              </c:pt>
              <c:pt idx="323">
                <c:v>5.0922999999999996E-2</c:v>
              </c:pt>
              <c:pt idx="324">
                <c:v>5.0922999999999996E-2</c:v>
              </c:pt>
              <c:pt idx="325">
                <c:v>5.1050000000000005E-2</c:v>
              </c:pt>
              <c:pt idx="326">
                <c:v>5.0907000000000001E-2</c:v>
              </c:pt>
              <c:pt idx="327">
                <c:v>5.1048000000000003E-2</c:v>
              </c:pt>
              <c:pt idx="328">
                <c:v>5.1079999999999993E-2</c:v>
              </c:pt>
              <c:pt idx="329">
                <c:v>5.1079999999999993E-2</c:v>
              </c:pt>
              <c:pt idx="330">
                <c:v>5.0922000000000002E-2</c:v>
              </c:pt>
              <c:pt idx="331">
                <c:v>5.1223999999999999E-2</c:v>
              </c:pt>
              <c:pt idx="332">
                <c:v>5.1144999999999996E-2</c:v>
              </c:pt>
              <c:pt idx="333">
                <c:v>5.1176000000000006E-2</c:v>
              </c:pt>
              <c:pt idx="334">
                <c:v>5.1176000000000006E-2</c:v>
              </c:pt>
              <c:pt idx="335">
                <c:v>5.1397000000000005E-2</c:v>
              </c:pt>
              <c:pt idx="336">
                <c:v>5.1318999999999997E-2</c:v>
              </c:pt>
              <c:pt idx="337">
                <c:v>5.1417000000000004E-2</c:v>
              </c:pt>
              <c:pt idx="338">
                <c:v>5.1417000000000004E-2</c:v>
              </c:pt>
              <c:pt idx="339">
                <c:v>5.1417000000000004E-2</c:v>
              </c:pt>
              <c:pt idx="340">
                <c:v>5.1239E-2</c:v>
              </c:pt>
              <c:pt idx="341">
                <c:v>5.1285999999999998E-2</c:v>
              </c:pt>
              <c:pt idx="342">
                <c:v>5.1333000000000004E-2</c:v>
              </c:pt>
              <c:pt idx="343">
                <c:v>5.1300999999999999E-2</c:v>
              </c:pt>
              <c:pt idx="344">
                <c:v>5.1300999999999999E-2</c:v>
              </c:pt>
              <c:pt idx="345">
                <c:v>5.1016000000000006E-2</c:v>
              </c:pt>
              <c:pt idx="346">
                <c:v>5.1188999999999998E-2</c:v>
              </c:pt>
              <c:pt idx="347">
                <c:v>5.1749999999999997E-2</c:v>
              </c:pt>
              <c:pt idx="348">
                <c:v>5.2083000000000004E-2</c:v>
              </c:pt>
              <c:pt idx="349">
                <c:v>5.2083000000000004E-2</c:v>
              </c:pt>
              <c:pt idx="350">
                <c:v>5.2249999999999998E-2</c:v>
              </c:pt>
              <c:pt idx="351">
                <c:v>5.2249999999999998E-2</c:v>
              </c:pt>
              <c:pt idx="352">
                <c:v>5.3249999999999999E-2</c:v>
              </c:pt>
              <c:pt idx="353">
                <c:v>5.5750000000000001E-2</c:v>
              </c:pt>
              <c:pt idx="354">
                <c:v>5.5750000000000001E-2</c:v>
              </c:pt>
              <c:pt idx="355">
                <c:v>5.6166999999999995E-2</c:v>
              </c:pt>
              <c:pt idx="356">
                <c:v>5.6166999999999995E-2</c:v>
              </c:pt>
              <c:pt idx="357">
                <c:v>5.6166999999999995E-2</c:v>
              </c:pt>
              <c:pt idx="358">
                <c:v>5.6166999999999995E-2</c:v>
              </c:pt>
              <c:pt idx="359">
                <c:v>5.6166999999999995E-2</c:v>
              </c:pt>
              <c:pt idx="360">
                <c:v>5.6166999999999995E-2</c:v>
              </c:pt>
              <c:pt idx="361">
                <c:v>5.6166999999999995E-2</c:v>
              </c:pt>
              <c:pt idx="362">
                <c:v>5.6166999999999995E-2</c:v>
              </c:pt>
              <c:pt idx="363">
                <c:v>5.6166999999999995E-2</c:v>
              </c:pt>
              <c:pt idx="364">
                <c:v>5.6166999999999995E-2</c:v>
              </c:pt>
              <c:pt idx="365">
                <c:v>5.6393000000000006E-2</c:v>
              </c:pt>
              <c:pt idx="366">
                <c:v>5.6393000000000006E-2</c:v>
              </c:pt>
              <c:pt idx="367">
                <c:v>5.7058999999999999E-2</c:v>
              </c:pt>
              <c:pt idx="368">
                <c:v>5.7058999999999999E-2</c:v>
              </c:pt>
              <c:pt idx="369">
                <c:v>5.7058999999999999E-2</c:v>
              </c:pt>
              <c:pt idx="370">
                <c:v>5.7808999999999999E-2</c:v>
              </c:pt>
              <c:pt idx="371">
                <c:v>5.8727999999999995E-2</c:v>
              </c:pt>
              <c:pt idx="372">
                <c:v>6.0250000000000005E-2</c:v>
              </c:pt>
              <c:pt idx="373">
                <c:v>6.1582999999999999E-2</c:v>
              </c:pt>
              <c:pt idx="374">
                <c:v>6.1582999999999999E-2</c:v>
              </c:pt>
              <c:pt idx="375">
                <c:v>6.1249999999999999E-2</c:v>
              </c:pt>
              <c:pt idx="376">
                <c:v>6.225E-2</c:v>
              </c:pt>
              <c:pt idx="377">
                <c:v>6.2278E-2</c:v>
              </c:pt>
              <c:pt idx="378">
                <c:v>6.2237999999999995E-2</c:v>
              </c:pt>
              <c:pt idx="379">
                <c:v>6.2237999999999995E-2</c:v>
              </c:pt>
              <c:pt idx="380">
                <c:v>6.2167E-2</c:v>
              </c:pt>
              <c:pt idx="381">
                <c:v>6.225E-2</c:v>
              </c:pt>
              <c:pt idx="382">
                <c:v>6.2417E-2</c:v>
              </c:pt>
              <c:pt idx="383">
                <c:v>6.3269000000000006E-2</c:v>
              </c:pt>
              <c:pt idx="384">
                <c:v>6.3269000000000006E-2</c:v>
              </c:pt>
              <c:pt idx="385">
                <c:v>6.3250000000000001E-2</c:v>
              </c:pt>
              <c:pt idx="386">
                <c:v>6.3250000000000001E-2</c:v>
              </c:pt>
              <c:pt idx="387">
                <c:v>6.3250000000000001E-2</c:v>
              </c:pt>
              <c:pt idx="388">
                <c:v>6.3250000000000001E-2</c:v>
              </c:pt>
              <c:pt idx="389">
                <c:v>6.3250000000000001E-2</c:v>
              </c:pt>
              <c:pt idx="390">
                <c:v>6.3250000000000001E-2</c:v>
              </c:pt>
              <c:pt idx="391">
                <c:v>6.3250000000000001E-2</c:v>
              </c:pt>
              <c:pt idx="392">
                <c:v>6.3250000000000001E-2</c:v>
              </c:pt>
              <c:pt idx="393">
                <c:v>6.3250000000000001E-2</c:v>
              </c:pt>
              <c:pt idx="394">
                <c:v>6.3250000000000001E-2</c:v>
              </c:pt>
              <c:pt idx="395">
                <c:v>6.3250000000000001E-2</c:v>
              </c:pt>
              <c:pt idx="396">
                <c:v>6.3250000000000001E-2</c:v>
              </c:pt>
              <c:pt idx="397">
                <c:v>6.3417000000000001E-2</c:v>
              </c:pt>
              <c:pt idx="398">
                <c:v>6.3417000000000001E-2</c:v>
              </c:pt>
              <c:pt idx="399">
                <c:v>6.3417000000000001E-2</c:v>
              </c:pt>
              <c:pt idx="400">
                <c:v>6.3738000000000003E-2</c:v>
              </c:pt>
              <c:pt idx="401">
                <c:v>6.3669000000000003E-2</c:v>
              </c:pt>
              <c:pt idx="402">
                <c:v>6.3659999999999994E-2</c:v>
              </c:pt>
              <c:pt idx="403">
                <c:v>6.3582E-2</c:v>
              </c:pt>
              <c:pt idx="404">
                <c:v>6.3582E-2</c:v>
              </c:pt>
              <c:pt idx="405">
                <c:v>6.3583000000000001E-2</c:v>
              </c:pt>
              <c:pt idx="406">
                <c:v>6.3583000000000001E-2</c:v>
              </c:pt>
              <c:pt idx="407">
                <c:v>6.3583000000000001E-2</c:v>
              </c:pt>
              <c:pt idx="408">
                <c:v>6.3580999999999999E-2</c:v>
              </c:pt>
              <c:pt idx="409">
                <c:v>6.3580999999999999E-2</c:v>
              </c:pt>
              <c:pt idx="410">
                <c:v>6.3550000000000009E-2</c:v>
              </c:pt>
              <c:pt idx="411">
                <c:v>6.3583000000000001E-2</c:v>
              </c:pt>
              <c:pt idx="412">
                <c:v>6.3583000000000001E-2</c:v>
              </c:pt>
              <c:pt idx="413">
                <c:v>6.5102000000000007E-2</c:v>
              </c:pt>
              <c:pt idx="414">
                <c:v>6.5102000000000007E-2</c:v>
              </c:pt>
              <c:pt idx="415">
                <c:v>6.5102000000000007E-2</c:v>
              </c:pt>
              <c:pt idx="416">
                <c:v>6.5107999999999999E-2</c:v>
              </c:pt>
              <c:pt idx="417">
                <c:v>6.5198000000000006E-2</c:v>
              </c:pt>
              <c:pt idx="418">
                <c:v>6.5164E-2</c:v>
              </c:pt>
              <c:pt idx="419">
                <c:v>6.5164E-2</c:v>
              </c:pt>
              <c:pt idx="420">
                <c:v>6.5507999999999997E-2</c:v>
              </c:pt>
              <c:pt idx="421">
                <c:v>6.5515000000000004E-2</c:v>
              </c:pt>
              <c:pt idx="422">
                <c:v>6.5622E-2</c:v>
              </c:pt>
              <c:pt idx="423">
                <c:v>6.5529000000000004E-2</c:v>
              </c:pt>
              <c:pt idx="424">
                <c:v>6.5529000000000004E-2</c:v>
              </c:pt>
              <c:pt idx="425">
                <c:v>6.5529000000000004E-2</c:v>
              </c:pt>
              <c:pt idx="426">
                <c:v>6.5597000000000003E-2</c:v>
              </c:pt>
              <c:pt idx="427">
                <c:v>6.5597000000000003E-2</c:v>
              </c:pt>
              <c:pt idx="428">
                <c:v>6.5622E-2</c:v>
              </c:pt>
              <c:pt idx="429">
                <c:v>6.5622E-2</c:v>
              </c:pt>
              <c:pt idx="430">
                <c:v>6.5643000000000007E-2</c:v>
              </c:pt>
              <c:pt idx="431">
                <c:v>6.5675999999999998E-2</c:v>
              </c:pt>
              <c:pt idx="432">
                <c:v>6.5703999999999999E-2</c:v>
              </c:pt>
              <c:pt idx="433">
                <c:v>6.5578999999999998E-2</c:v>
              </c:pt>
              <c:pt idx="434">
                <c:v>6.5578999999999998E-2</c:v>
              </c:pt>
              <c:pt idx="435">
                <c:v>6.5515999999999991E-2</c:v>
              </c:pt>
              <c:pt idx="436">
                <c:v>6.5518000000000007E-2</c:v>
              </c:pt>
              <c:pt idx="437">
                <c:v>6.5578999999999998E-2</c:v>
              </c:pt>
              <c:pt idx="438">
                <c:v>6.5454999999999999E-2</c:v>
              </c:pt>
              <c:pt idx="439">
                <c:v>6.5454999999999999E-2</c:v>
              </c:pt>
              <c:pt idx="440">
                <c:v>6.5517000000000006E-2</c:v>
              </c:pt>
              <c:pt idx="441">
                <c:v>6.5582000000000001E-2</c:v>
              </c:pt>
              <c:pt idx="442">
                <c:v>6.5579999999999999E-2</c:v>
              </c:pt>
              <c:pt idx="443">
                <c:v>6.5517000000000006E-2</c:v>
              </c:pt>
              <c:pt idx="444">
                <c:v>6.5517000000000006E-2</c:v>
              </c:pt>
              <c:pt idx="445">
                <c:v>6.5547999999999995E-2</c:v>
              </c:pt>
              <c:pt idx="446">
                <c:v>6.5547999999999995E-2</c:v>
              </c:pt>
              <c:pt idx="447">
                <c:v>6.5750000000000003E-2</c:v>
              </c:pt>
              <c:pt idx="448">
                <c:v>6.6083000000000003E-2</c:v>
              </c:pt>
              <c:pt idx="449">
                <c:v>6.6083000000000003E-2</c:v>
              </c:pt>
              <c:pt idx="450">
                <c:v>6.5917000000000003E-2</c:v>
              </c:pt>
              <c:pt idx="451">
                <c:v>6.6207000000000002E-2</c:v>
              </c:pt>
              <c:pt idx="452">
                <c:v>6.6235000000000002E-2</c:v>
              </c:pt>
              <c:pt idx="453">
                <c:v>6.6235000000000002E-2</c:v>
              </c:pt>
              <c:pt idx="454">
                <c:v>6.6235000000000002E-2</c:v>
              </c:pt>
              <c:pt idx="455">
                <c:v>6.6610000000000003E-2</c:v>
              </c:pt>
              <c:pt idx="456">
                <c:v>6.6780999999999993E-2</c:v>
              </c:pt>
              <c:pt idx="457">
                <c:v>6.6997000000000001E-2</c:v>
              </c:pt>
              <c:pt idx="458">
                <c:v>6.6964999999999997E-2</c:v>
              </c:pt>
              <c:pt idx="459">
                <c:v>6.6964999999999997E-2</c:v>
              </c:pt>
              <c:pt idx="460">
                <c:v>6.7100999999999994E-2</c:v>
              </c:pt>
              <c:pt idx="461">
                <c:v>6.7252999999999993E-2</c:v>
              </c:pt>
              <c:pt idx="462">
                <c:v>6.7516999999999994E-2</c:v>
              </c:pt>
              <c:pt idx="463">
                <c:v>6.7454E-2</c:v>
              </c:pt>
              <c:pt idx="464">
                <c:v>6.7454E-2</c:v>
              </c:pt>
              <c:pt idx="465">
                <c:v>6.7497000000000001E-2</c:v>
              </c:pt>
              <c:pt idx="466">
                <c:v>6.7556000000000005E-2</c:v>
              </c:pt>
              <c:pt idx="467">
                <c:v>6.7551E-2</c:v>
              </c:pt>
              <c:pt idx="468">
                <c:v>6.7519999999999997E-2</c:v>
              </c:pt>
              <c:pt idx="469">
                <c:v>6.7519999999999997E-2</c:v>
              </c:pt>
              <c:pt idx="470">
                <c:v>6.762E-2</c:v>
              </c:pt>
              <c:pt idx="471">
                <c:v>6.7521999999999999E-2</c:v>
              </c:pt>
              <c:pt idx="472">
                <c:v>6.7533999999999997E-2</c:v>
              </c:pt>
              <c:pt idx="473">
                <c:v>6.8000000000000005E-2</c:v>
              </c:pt>
              <c:pt idx="474">
                <c:v>6.8000000000000005E-2</c:v>
              </c:pt>
              <c:pt idx="475">
                <c:v>6.6917000000000004E-2</c:v>
              </c:pt>
              <c:pt idx="476">
                <c:v>6.5917000000000003E-2</c:v>
              </c:pt>
              <c:pt idx="477">
                <c:v>6.4905000000000004E-2</c:v>
              </c:pt>
              <c:pt idx="478">
                <c:v>6.3613000000000003E-2</c:v>
              </c:pt>
              <c:pt idx="479">
                <c:v>6.3613000000000003E-2</c:v>
              </c:pt>
              <c:pt idx="480">
                <c:v>6.2959000000000001E-2</c:v>
              </c:pt>
              <c:pt idx="481">
                <c:v>6.3173000000000007E-2</c:v>
              </c:pt>
              <c:pt idx="482">
                <c:v>6.3173000000000007E-2</c:v>
              </c:pt>
              <c:pt idx="483">
                <c:v>6.3705999999999999E-2</c:v>
              </c:pt>
              <c:pt idx="484">
                <c:v>6.3705999999999999E-2</c:v>
              </c:pt>
              <c:pt idx="485">
                <c:v>6.3643000000000005E-2</c:v>
              </c:pt>
              <c:pt idx="486">
                <c:v>6.3833000000000001E-2</c:v>
              </c:pt>
              <c:pt idx="487">
                <c:v>6.4561000000000007E-2</c:v>
              </c:pt>
              <c:pt idx="488">
                <c:v>6.4452999999999996E-2</c:v>
              </c:pt>
              <c:pt idx="489">
                <c:v>6.4452999999999996E-2</c:v>
              </c:pt>
              <c:pt idx="490">
                <c:v>6.4767999999999992E-2</c:v>
              </c:pt>
              <c:pt idx="491">
                <c:v>6.4839000000000008E-2</c:v>
              </c:pt>
              <c:pt idx="492">
                <c:v>6.4501000000000003E-2</c:v>
              </c:pt>
              <c:pt idx="493">
                <c:v>6.3933000000000004E-2</c:v>
              </c:pt>
              <c:pt idx="494">
                <c:v>6.3933000000000004E-2</c:v>
              </c:pt>
              <c:pt idx="495">
                <c:v>6.4763000000000001E-2</c:v>
              </c:pt>
              <c:pt idx="496">
                <c:v>6.5159000000000009E-2</c:v>
              </c:pt>
              <c:pt idx="497">
                <c:v>6.5190999999999999E-2</c:v>
              </c:pt>
              <c:pt idx="498">
                <c:v>6.4881999999999995E-2</c:v>
              </c:pt>
              <c:pt idx="499">
                <c:v>6.4881999999999995E-2</c:v>
              </c:pt>
              <c:pt idx="500">
                <c:v>6.5419000000000005E-2</c:v>
              </c:pt>
              <c:pt idx="501">
                <c:v>6.5608E-2</c:v>
              </c:pt>
              <c:pt idx="502">
                <c:v>6.5522999999999998E-2</c:v>
              </c:pt>
              <c:pt idx="503">
                <c:v>6.5539E-2</c:v>
              </c:pt>
              <c:pt idx="504">
                <c:v>6.5539E-2</c:v>
              </c:pt>
              <c:pt idx="505">
                <c:v>6.5491999999999995E-2</c:v>
              </c:pt>
              <c:pt idx="506">
                <c:v>6.5491999999999995E-2</c:v>
              </c:pt>
              <c:pt idx="507">
                <c:v>6.5272999999999998E-2</c:v>
              </c:pt>
              <c:pt idx="508">
                <c:v>6.5242000000000008E-2</c:v>
              </c:pt>
              <c:pt idx="509">
                <c:v>6.5242000000000008E-2</c:v>
              </c:pt>
              <c:pt idx="510">
                <c:v>6.5397999999999998E-2</c:v>
              </c:pt>
              <c:pt idx="511">
                <c:v>6.5523999999999999E-2</c:v>
              </c:pt>
              <c:pt idx="512">
                <c:v>6.5101000000000006E-2</c:v>
              </c:pt>
              <c:pt idx="513">
                <c:v>6.4583000000000002E-2</c:v>
              </c:pt>
              <c:pt idx="514">
                <c:v>6.4583000000000002E-2</c:v>
              </c:pt>
              <c:pt idx="515">
                <c:v>6.4549999999999996E-2</c:v>
              </c:pt>
              <c:pt idx="516">
                <c:v>6.4549999999999996E-2</c:v>
              </c:pt>
              <c:pt idx="517">
                <c:v>6.4716999999999997E-2</c:v>
              </c:pt>
              <c:pt idx="518">
                <c:v>6.4091999999999996E-2</c:v>
              </c:pt>
              <c:pt idx="519">
                <c:v>6.4091999999999996E-2</c:v>
              </c:pt>
              <c:pt idx="520">
                <c:v>6.4169000000000004E-2</c:v>
              </c:pt>
              <c:pt idx="521">
                <c:v>6.4326999999999995E-2</c:v>
              </c:pt>
              <c:pt idx="522">
                <c:v>6.4435999999999993E-2</c:v>
              </c:pt>
              <c:pt idx="523">
                <c:v>6.4452999999999996E-2</c:v>
              </c:pt>
              <c:pt idx="524">
                <c:v>6.4452999999999996E-2</c:v>
              </c:pt>
              <c:pt idx="525">
                <c:v>6.4581E-2</c:v>
              </c:pt>
              <c:pt idx="526">
                <c:v>6.4882999999999996E-2</c:v>
              </c:pt>
              <c:pt idx="527">
                <c:v>6.4882999999999996E-2</c:v>
              </c:pt>
              <c:pt idx="528">
                <c:v>6.4911999999999997E-2</c:v>
              </c:pt>
              <c:pt idx="529">
                <c:v>6.4911999999999997E-2</c:v>
              </c:pt>
              <c:pt idx="530">
                <c:v>6.5102000000000007E-2</c:v>
              </c:pt>
              <c:pt idx="531">
                <c:v>6.5086000000000005E-2</c:v>
              </c:pt>
              <c:pt idx="532">
                <c:v>6.515E-2</c:v>
              </c:pt>
              <c:pt idx="533">
                <c:v>6.5311999999999995E-2</c:v>
              </c:pt>
              <c:pt idx="534">
                <c:v>6.5311999999999995E-2</c:v>
              </c:pt>
              <c:pt idx="535">
                <c:v>6.5313999999999997E-2</c:v>
              </c:pt>
              <c:pt idx="536">
                <c:v>6.5282000000000007E-2</c:v>
              </c:pt>
              <c:pt idx="537">
                <c:v>6.5311999999999995E-2</c:v>
              </c:pt>
              <c:pt idx="538">
                <c:v>6.5296999999999994E-2</c:v>
              </c:pt>
              <c:pt idx="539">
                <c:v>6.5296999999999994E-2</c:v>
              </c:pt>
              <c:pt idx="540">
                <c:v>6.5377000000000005E-2</c:v>
              </c:pt>
              <c:pt idx="541">
                <c:v>6.5345E-2</c:v>
              </c:pt>
              <c:pt idx="542">
                <c:v>6.5343999999999999E-2</c:v>
              </c:pt>
              <c:pt idx="543">
                <c:v>6.5406000000000006E-2</c:v>
              </c:pt>
              <c:pt idx="544">
                <c:v>6.5406000000000006E-2</c:v>
              </c:pt>
              <c:pt idx="545">
                <c:v>6.5570000000000003E-2</c:v>
              </c:pt>
              <c:pt idx="546">
                <c:v>6.5568000000000001E-2</c:v>
              </c:pt>
              <c:pt idx="547">
                <c:v>6.5517000000000006E-2</c:v>
              </c:pt>
              <c:pt idx="548">
                <c:v>6.5936999999999996E-2</c:v>
              </c:pt>
              <c:pt idx="549">
                <c:v>6.5936999999999996E-2</c:v>
              </c:pt>
              <c:pt idx="550">
                <c:v>6.5936999999999996E-2</c:v>
              </c:pt>
              <c:pt idx="551">
                <c:v>6.5936999999999996E-2</c:v>
              </c:pt>
              <c:pt idx="552">
                <c:v>6.5936999999999996E-2</c:v>
              </c:pt>
              <c:pt idx="553">
                <c:v>6.5936999999999996E-2</c:v>
              </c:pt>
              <c:pt idx="554">
                <c:v>6.5936999999999996E-2</c:v>
              </c:pt>
              <c:pt idx="555">
                <c:v>6.7832999999999991E-2</c:v>
              </c:pt>
              <c:pt idx="556">
                <c:v>6.7832999999999991E-2</c:v>
              </c:pt>
              <c:pt idx="557">
                <c:v>6.7964999999999998E-2</c:v>
              </c:pt>
              <c:pt idx="558">
                <c:v>6.7981E-2</c:v>
              </c:pt>
              <c:pt idx="559">
                <c:v>6.7981E-2</c:v>
              </c:pt>
              <c:pt idx="560">
                <c:v>6.8002000000000007E-2</c:v>
              </c:pt>
              <c:pt idx="561">
                <c:v>6.7935999999999996E-2</c:v>
              </c:pt>
              <c:pt idx="562">
                <c:v>6.7964999999999998E-2</c:v>
              </c:pt>
              <c:pt idx="563">
                <c:v>6.7839999999999998E-2</c:v>
              </c:pt>
              <c:pt idx="564">
                <c:v>6.7839999999999998E-2</c:v>
              </c:pt>
              <c:pt idx="565">
                <c:v>6.7808999999999994E-2</c:v>
              </c:pt>
              <c:pt idx="566">
                <c:v>6.7808999999999994E-2</c:v>
              </c:pt>
              <c:pt idx="567">
                <c:v>6.7933999999999994E-2</c:v>
              </c:pt>
              <c:pt idx="568">
                <c:v>6.7997000000000002E-2</c:v>
              </c:pt>
              <c:pt idx="569">
                <c:v>6.7997000000000002E-2</c:v>
              </c:pt>
              <c:pt idx="570">
                <c:v>6.8066000000000002E-2</c:v>
              </c:pt>
              <c:pt idx="571">
                <c:v>6.8125000000000005E-2</c:v>
              </c:pt>
              <c:pt idx="572">
                <c:v>6.8152000000000004E-2</c:v>
              </c:pt>
              <c:pt idx="573">
                <c:v>6.8086000000000008E-2</c:v>
              </c:pt>
              <c:pt idx="574">
                <c:v>6.8086000000000008E-2</c:v>
              </c:pt>
              <c:pt idx="575">
                <c:v>6.8086000000000008E-2</c:v>
              </c:pt>
              <c:pt idx="576">
                <c:v>6.8057999999999994E-2</c:v>
              </c:pt>
              <c:pt idx="577">
                <c:v>6.8056000000000005E-2</c:v>
              </c:pt>
              <c:pt idx="578">
                <c:v>6.7960999999999994E-2</c:v>
              </c:pt>
              <c:pt idx="579">
                <c:v>6.7960999999999994E-2</c:v>
              </c:pt>
              <c:pt idx="580">
                <c:v>6.7899000000000001E-2</c:v>
              </c:pt>
              <c:pt idx="581">
                <c:v>6.7868999999999999E-2</c:v>
              </c:pt>
              <c:pt idx="582">
                <c:v>6.7899000000000001E-2</c:v>
              </c:pt>
              <c:pt idx="583">
                <c:v>6.7868999999999999E-2</c:v>
              </c:pt>
              <c:pt idx="584">
                <c:v>6.7868999999999999E-2</c:v>
              </c:pt>
              <c:pt idx="585">
                <c:v>6.7868999999999999E-2</c:v>
              </c:pt>
              <c:pt idx="586">
                <c:v>6.8027000000000004E-2</c:v>
              </c:pt>
              <c:pt idx="587">
                <c:v>6.7978999999999998E-2</c:v>
              </c:pt>
              <c:pt idx="588">
                <c:v>6.8041000000000004E-2</c:v>
              </c:pt>
              <c:pt idx="589">
                <c:v>6.8041000000000004E-2</c:v>
              </c:pt>
              <c:pt idx="590">
                <c:v>6.7965999999999999E-2</c:v>
              </c:pt>
              <c:pt idx="591">
                <c:v>6.8029000000000006E-2</c:v>
              </c:pt>
              <c:pt idx="592">
                <c:v>6.8089000000000011E-2</c:v>
              </c:pt>
              <c:pt idx="593">
                <c:v>6.8025000000000002E-2</c:v>
              </c:pt>
              <c:pt idx="594">
                <c:v>6.8025000000000002E-2</c:v>
              </c:pt>
              <c:pt idx="595">
                <c:v>6.8122000000000002E-2</c:v>
              </c:pt>
              <c:pt idx="596">
                <c:v>6.812E-2</c:v>
              </c:pt>
              <c:pt idx="597">
                <c:v>6.7993999999999999E-2</c:v>
              </c:pt>
              <c:pt idx="598">
                <c:v>6.7961999999999995E-2</c:v>
              </c:pt>
              <c:pt idx="599">
                <c:v>6.7961999999999995E-2</c:v>
              </c:pt>
              <c:pt idx="600">
                <c:v>6.7935999999999996E-2</c:v>
              </c:pt>
              <c:pt idx="601">
                <c:v>6.7934999999999995E-2</c:v>
              </c:pt>
              <c:pt idx="602">
                <c:v>6.787E-2</c:v>
              </c:pt>
              <c:pt idx="603">
                <c:v>6.7901000000000003E-2</c:v>
              </c:pt>
              <c:pt idx="604">
                <c:v>6.7901000000000003E-2</c:v>
              </c:pt>
              <c:pt idx="605">
                <c:v>6.7842E-2</c:v>
              </c:pt>
              <c:pt idx="606">
                <c:v>6.7872000000000002E-2</c:v>
              </c:pt>
              <c:pt idx="607">
                <c:v>6.790199999999999E-2</c:v>
              </c:pt>
              <c:pt idx="608">
                <c:v>6.7821999999999993E-2</c:v>
              </c:pt>
              <c:pt idx="609">
                <c:v>6.7821999999999993E-2</c:v>
              </c:pt>
              <c:pt idx="610">
                <c:v>6.7873000000000003E-2</c:v>
              </c:pt>
              <c:pt idx="611">
                <c:v>6.7872000000000002E-2</c:v>
              </c:pt>
              <c:pt idx="612">
                <c:v>6.7995E-2</c:v>
              </c:pt>
              <c:pt idx="613">
                <c:v>6.7996000000000001E-2</c:v>
              </c:pt>
              <c:pt idx="614">
                <c:v>6.7996000000000001E-2</c:v>
              </c:pt>
              <c:pt idx="615">
                <c:v>6.8000000000000005E-2</c:v>
              </c:pt>
              <c:pt idx="616">
                <c:v>6.7996000000000001E-2</c:v>
              </c:pt>
              <c:pt idx="617">
                <c:v>6.7996000000000001E-2</c:v>
              </c:pt>
              <c:pt idx="618">
                <c:v>6.7963999999999997E-2</c:v>
              </c:pt>
              <c:pt idx="619">
                <c:v>6.7963999999999997E-2</c:v>
              </c:pt>
              <c:pt idx="620">
                <c:v>6.8002000000000007E-2</c:v>
              </c:pt>
              <c:pt idx="621">
                <c:v>6.8000000000000005E-2</c:v>
              </c:pt>
              <c:pt idx="622">
                <c:v>6.7997000000000002E-2</c:v>
              </c:pt>
              <c:pt idx="623">
                <c:v>6.7903000000000005E-2</c:v>
              </c:pt>
              <c:pt idx="624">
                <c:v>6.7903000000000005E-2</c:v>
              </c:pt>
              <c:pt idx="625">
                <c:v>6.7906000000000008E-2</c:v>
              </c:pt>
              <c:pt idx="626">
                <c:v>6.781100000000001E-2</c:v>
              </c:pt>
              <c:pt idx="627">
                <c:v>6.7840999999999999E-2</c:v>
              </c:pt>
              <c:pt idx="628">
                <c:v>6.7808999999999994E-2</c:v>
              </c:pt>
              <c:pt idx="629">
                <c:v>6.7808999999999994E-2</c:v>
              </c:pt>
              <c:pt idx="630">
                <c:v>6.8000999999999992E-2</c:v>
              </c:pt>
              <c:pt idx="631">
                <c:v>6.7934999999999995E-2</c:v>
              </c:pt>
              <c:pt idx="632">
                <c:v>6.7997000000000002E-2</c:v>
              </c:pt>
              <c:pt idx="633">
                <c:v>6.8059000000000008E-2</c:v>
              </c:pt>
              <c:pt idx="634">
                <c:v>6.8059000000000008E-2</c:v>
              </c:pt>
              <c:pt idx="635">
                <c:v>6.7968000000000001E-2</c:v>
              </c:pt>
              <c:pt idx="636">
                <c:v>6.7904000000000006E-2</c:v>
              </c:pt>
              <c:pt idx="637">
                <c:v>6.7933000000000007E-2</c:v>
              </c:pt>
              <c:pt idx="638">
                <c:v>6.790199999999999E-2</c:v>
              </c:pt>
              <c:pt idx="639">
                <c:v>6.790199999999999E-2</c:v>
              </c:pt>
              <c:pt idx="640">
                <c:v>6.7877000000000007E-2</c:v>
              </c:pt>
              <c:pt idx="641">
                <c:v>6.7843000000000001E-2</c:v>
              </c:pt>
              <c:pt idx="642">
                <c:v>6.7934999999999995E-2</c:v>
              </c:pt>
              <c:pt idx="643">
                <c:v>6.7840999999999999E-2</c:v>
              </c:pt>
              <c:pt idx="644">
                <c:v>6.7840999999999999E-2</c:v>
              </c:pt>
              <c:pt idx="645">
                <c:v>6.7685999999999996E-2</c:v>
              </c:pt>
              <c:pt idx="646">
                <c:v>6.7749000000000004E-2</c:v>
              </c:pt>
              <c:pt idx="647">
                <c:v>6.7746000000000001E-2</c:v>
              </c:pt>
              <c:pt idx="648">
                <c:v>6.7746000000000001E-2</c:v>
              </c:pt>
              <c:pt idx="649">
                <c:v>6.7746000000000001E-2</c:v>
              </c:pt>
              <c:pt idx="650">
                <c:v>6.781100000000001E-2</c:v>
              </c:pt>
              <c:pt idx="651">
                <c:v>6.7843000000000001E-2</c:v>
              </c:pt>
              <c:pt idx="652">
                <c:v>6.7667000000000005E-2</c:v>
              </c:pt>
              <c:pt idx="653">
                <c:v>6.7667000000000005E-2</c:v>
              </c:pt>
              <c:pt idx="654">
                <c:v>6.7667000000000005E-2</c:v>
              </c:pt>
              <c:pt idx="655">
                <c:v>6.7668000000000006E-2</c:v>
              </c:pt>
              <c:pt idx="656">
                <c:v>6.7683999999999994E-2</c:v>
              </c:pt>
              <c:pt idx="657">
                <c:v>6.7618999999999999E-2</c:v>
              </c:pt>
              <c:pt idx="658">
                <c:v>6.7682999999999993E-2</c:v>
              </c:pt>
              <c:pt idx="659">
                <c:v>6.7682999999999993E-2</c:v>
              </c:pt>
              <c:pt idx="660">
                <c:v>6.7685999999999996E-2</c:v>
              </c:pt>
              <c:pt idx="661">
                <c:v>6.7685999999999996E-2</c:v>
              </c:pt>
              <c:pt idx="662">
                <c:v>6.7579E-2</c:v>
              </c:pt>
              <c:pt idx="663">
                <c:v>6.7244999999999999E-2</c:v>
              </c:pt>
              <c:pt idx="664">
                <c:v>6.7244999999999999E-2</c:v>
              </c:pt>
              <c:pt idx="665">
                <c:v>6.6694000000000003E-2</c:v>
              </c:pt>
              <c:pt idx="666">
                <c:v>6.6663E-2</c:v>
              </c:pt>
              <c:pt idx="667">
                <c:v>6.6661999999999999E-2</c:v>
              </c:pt>
              <c:pt idx="668">
                <c:v>6.6725000000000007E-2</c:v>
              </c:pt>
              <c:pt idx="669">
                <c:v>6.6725000000000007E-2</c:v>
              </c:pt>
              <c:pt idx="670">
                <c:v>6.6821000000000005E-2</c:v>
              </c:pt>
              <c:pt idx="671">
                <c:v>6.6771999999999998E-2</c:v>
              </c:pt>
              <c:pt idx="672">
                <c:v>6.7020999999999997E-2</c:v>
              </c:pt>
              <c:pt idx="673">
                <c:v>6.6349000000000005E-2</c:v>
              </c:pt>
              <c:pt idx="674">
                <c:v>6.6349000000000005E-2</c:v>
              </c:pt>
              <c:pt idx="675">
                <c:v>6.6474000000000005E-2</c:v>
              </c:pt>
              <c:pt idx="676">
                <c:v>6.5656999999999993E-2</c:v>
              </c:pt>
              <c:pt idx="677">
                <c:v>6.5055000000000002E-2</c:v>
              </c:pt>
              <c:pt idx="678">
                <c:v>6.5293000000000004E-2</c:v>
              </c:pt>
              <c:pt idx="679">
                <c:v>6.5293000000000004E-2</c:v>
              </c:pt>
              <c:pt idx="680">
                <c:v>6.4917000000000002E-2</c:v>
              </c:pt>
              <c:pt idx="681">
                <c:v>6.4917000000000002E-2</c:v>
              </c:pt>
              <c:pt idx="682">
                <c:v>6.4917000000000002E-2</c:v>
              </c:pt>
              <c:pt idx="683">
                <c:v>6.4917000000000002E-2</c:v>
              </c:pt>
              <c:pt idx="684">
                <c:v>6.4917000000000002E-2</c:v>
              </c:pt>
              <c:pt idx="685">
                <c:v>6.4917000000000002E-2</c:v>
              </c:pt>
              <c:pt idx="686">
                <c:v>6.4451999999999995E-2</c:v>
              </c:pt>
              <c:pt idx="687">
                <c:v>6.4482999999999999E-2</c:v>
              </c:pt>
              <c:pt idx="688">
                <c:v>6.4513000000000001E-2</c:v>
              </c:pt>
              <c:pt idx="689">
                <c:v>6.4513000000000001E-2</c:v>
              </c:pt>
              <c:pt idx="690">
                <c:v>6.4560000000000006E-2</c:v>
              </c:pt>
              <c:pt idx="691">
                <c:v>6.4561999999999994E-2</c:v>
              </c:pt>
              <c:pt idx="692">
                <c:v>6.4546999999999993E-2</c:v>
              </c:pt>
              <c:pt idx="693">
                <c:v>6.4546999999999993E-2</c:v>
              </c:pt>
              <c:pt idx="694">
                <c:v>6.4546999999999993E-2</c:v>
              </c:pt>
              <c:pt idx="695">
                <c:v>6.3918000000000003E-2</c:v>
              </c:pt>
              <c:pt idx="696">
                <c:v>6.4244999999999997E-2</c:v>
              </c:pt>
              <c:pt idx="697">
                <c:v>6.430799999999999E-2</c:v>
              </c:pt>
              <c:pt idx="698">
                <c:v>6.4092999999999997E-2</c:v>
              </c:pt>
              <c:pt idx="699">
                <c:v>6.4092999999999997E-2</c:v>
              </c:pt>
              <c:pt idx="700">
                <c:v>6.4427999999999999E-2</c:v>
              </c:pt>
              <c:pt idx="701">
                <c:v>6.4382999999999996E-2</c:v>
              </c:pt>
              <c:pt idx="702">
                <c:v>6.4226999999999992E-2</c:v>
              </c:pt>
              <c:pt idx="703">
                <c:v>6.4295999999999992E-2</c:v>
              </c:pt>
              <c:pt idx="704">
                <c:v>6.4295999999999992E-2</c:v>
              </c:pt>
              <c:pt idx="705">
                <c:v>6.400299999999999E-2</c:v>
              </c:pt>
              <c:pt idx="706">
                <c:v>6.3972000000000001E-2</c:v>
              </c:pt>
              <c:pt idx="707">
                <c:v>6.3941999999999999E-2</c:v>
              </c:pt>
              <c:pt idx="708">
                <c:v>6.3295000000000004E-2</c:v>
              </c:pt>
              <c:pt idx="709">
                <c:v>6.3295000000000004E-2</c:v>
              </c:pt>
              <c:pt idx="710">
                <c:v>6.3295000000000004E-2</c:v>
              </c:pt>
              <c:pt idx="711">
                <c:v>6.3848000000000002E-2</c:v>
              </c:pt>
              <c:pt idx="712">
                <c:v>6.3723000000000002E-2</c:v>
              </c:pt>
              <c:pt idx="713">
                <c:v>6.3723000000000002E-2</c:v>
              </c:pt>
              <c:pt idx="714">
                <c:v>6.3723000000000002E-2</c:v>
              </c:pt>
              <c:pt idx="715">
                <c:v>6.3439999999999996E-2</c:v>
              </c:pt>
              <c:pt idx="716">
                <c:v>6.3669000000000003E-2</c:v>
              </c:pt>
              <c:pt idx="717">
                <c:v>6.3670000000000004E-2</c:v>
              </c:pt>
              <c:pt idx="718">
                <c:v>6.3764000000000001E-2</c:v>
              </c:pt>
              <c:pt idx="719">
                <c:v>6.3764000000000001E-2</c:v>
              </c:pt>
              <c:pt idx="720">
                <c:v>6.3855999999999996E-2</c:v>
              </c:pt>
              <c:pt idx="721">
                <c:v>6.3856999999999997E-2</c:v>
              </c:pt>
              <c:pt idx="722">
                <c:v>6.3731999999999997E-2</c:v>
              </c:pt>
              <c:pt idx="723">
                <c:v>6.3640000000000002E-2</c:v>
              </c:pt>
              <c:pt idx="724">
                <c:v>6.3640000000000002E-2</c:v>
              </c:pt>
              <c:pt idx="725">
                <c:v>6.3701999999999995E-2</c:v>
              </c:pt>
              <c:pt idx="726">
                <c:v>6.3764000000000001E-2</c:v>
              </c:pt>
              <c:pt idx="727">
                <c:v>6.3765000000000002E-2</c:v>
              </c:pt>
              <c:pt idx="728">
                <c:v>6.3733999999999999E-2</c:v>
              </c:pt>
              <c:pt idx="729">
                <c:v>6.3733999999999999E-2</c:v>
              </c:pt>
              <c:pt idx="730">
                <c:v>6.3672000000000006E-2</c:v>
              </c:pt>
              <c:pt idx="731">
                <c:v>6.3732999999999998E-2</c:v>
              </c:pt>
              <c:pt idx="732">
                <c:v>6.3732999999999998E-2</c:v>
              </c:pt>
              <c:pt idx="733">
                <c:v>6.3765000000000002E-2</c:v>
              </c:pt>
              <c:pt idx="734">
                <c:v>6.3765000000000002E-2</c:v>
              </c:pt>
              <c:pt idx="735">
                <c:v>6.3733999999999999E-2</c:v>
              </c:pt>
              <c:pt idx="736">
                <c:v>6.3733999999999999E-2</c:v>
              </c:pt>
              <c:pt idx="737">
                <c:v>6.3733999999999999E-2</c:v>
              </c:pt>
              <c:pt idx="738">
                <c:v>6.3733999999999999E-2</c:v>
              </c:pt>
              <c:pt idx="739">
                <c:v>6.3733999999999999E-2</c:v>
              </c:pt>
              <c:pt idx="740">
                <c:v>6.3891000000000003E-2</c:v>
              </c:pt>
              <c:pt idx="741">
                <c:v>6.3891000000000003E-2</c:v>
              </c:pt>
              <c:pt idx="742">
                <c:v>6.3891000000000003E-2</c:v>
              </c:pt>
              <c:pt idx="743">
                <c:v>6.3891000000000003E-2</c:v>
              </c:pt>
              <c:pt idx="744">
                <c:v>6.3891000000000003E-2</c:v>
              </c:pt>
              <c:pt idx="745">
                <c:v>6.3724000000000003E-2</c:v>
              </c:pt>
              <c:pt idx="746">
                <c:v>6.3891000000000003E-2</c:v>
              </c:pt>
              <c:pt idx="747">
                <c:v>6.3891000000000003E-2</c:v>
              </c:pt>
              <c:pt idx="748">
                <c:v>6.3891000000000003E-2</c:v>
              </c:pt>
              <c:pt idx="749">
                <c:v>6.3891000000000003E-2</c:v>
              </c:pt>
              <c:pt idx="750">
                <c:v>6.3891000000000003E-2</c:v>
              </c:pt>
              <c:pt idx="751">
                <c:v>6.3819000000000001E-2</c:v>
              </c:pt>
              <c:pt idx="752">
                <c:v>6.3786999999999996E-2</c:v>
              </c:pt>
              <c:pt idx="753">
                <c:v>6.3786999999999996E-2</c:v>
              </c:pt>
              <c:pt idx="754">
                <c:v>6.3786999999999996E-2</c:v>
              </c:pt>
              <c:pt idx="755">
                <c:v>6.3724000000000003E-2</c:v>
              </c:pt>
              <c:pt idx="756">
                <c:v>6.4005999999999993E-2</c:v>
              </c:pt>
              <c:pt idx="757">
                <c:v>6.4005999999999993E-2</c:v>
              </c:pt>
              <c:pt idx="758">
                <c:v>6.4005999999999993E-2</c:v>
              </c:pt>
              <c:pt idx="759">
                <c:v>6.4005999999999993E-2</c:v>
              </c:pt>
              <c:pt idx="760">
                <c:v>6.3880999999999993E-2</c:v>
              </c:pt>
              <c:pt idx="761">
                <c:v>6.3851000000000005E-2</c:v>
              </c:pt>
              <c:pt idx="762">
                <c:v>6.3850000000000004E-2</c:v>
              </c:pt>
              <c:pt idx="763">
                <c:v>6.3850000000000004E-2</c:v>
              </c:pt>
              <c:pt idx="764">
                <c:v>6.3850000000000004E-2</c:v>
              </c:pt>
              <c:pt idx="765">
                <c:v>6.391200000000001E-2</c:v>
              </c:pt>
              <c:pt idx="766">
                <c:v>6.3867000000000007E-2</c:v>
              </c:pt>
              <c:pt idx="767">
                <c:v>6.3819000000000001E-2</c:v>
              </c:pt>
              <c:pt idx="768">
                <c:v>6.3819000000000001E-2</c:v>
              </c:pt>
              <c:pt idx="769">
                <c:v>6.3819000000000001E-2</c:v>
              </c:pt>
              <c:pt idx="770">
                <c:v>6.3819000000000001E-2</c:v>
              </c:pt>
              <c:pt idx="771">
                <c:v>6.3852000000000006E-2</c:v>
              </c:pt>
              <c:pt idx="772">
                <c:v>6.3852000000000006E-2</c:v>
              </c:pt>
              <c:pt idx="773">
                <c:v>6.3851000000000005E-2</c:v>
              </c:pt>
              <c:pt idx="774">
                <c:v>6.3851000000000005E-2</c:v>
              </c:pt>
              <c:pt idx="775">
                <c:v>6.3646999999999995E-2</c:v>
              </c:pt>
              <c:pt idx="776">
                <c:v>6.3631999999999994E-2</c:v>
              </c:pt>
              <c:pt idx="777">
                <c:v>6.3631000000000007E-2</c:v>
              </c:pt>
              <c:pt idx="778">
                <c:v>6.3631000000000007E-2</c:v>
              </c:pt>
              <c:pt idx="779">
                <c:v>6.3631000000000007E-2</c:v>
              </c:pt>
              <c:pt idx="780">
                <c:v>6.3631000000000007E-2</c:v>
              </c:pt>
              <c:pt idx="781">
                <c:v>6.3631000000000007E-2</c:v>
              </c:pt>
              <c:pt idx="782">
                <c:v>6.3677999999999998E-2</c:v>
              </c:pt>
              <c:pt idx="783">
                <c:v>6.3756000000000007E-2</c:v>
              </c:pt>
              <c:pt idx="784">
                <c:v>6.3756000000000007E-2</c:v>
              </c:pt>
              <c:pt idx="785">
                <c:v>6.3756000000000007E-2</c:v>
              </c:pt>
              <c:pt idx="786">
                <c:v>6.3695000000000002E-2</c:v>
              </c:pt>
              <c:pt idx="787">
                <c:v>6.3786999999999996E-2</c:v>
              </c:pt>
              <c:pt idx="788">
                <c:v>6.3786999999999996E-2</c:v>
              </c:pt>
              <c:pt idx="789">
                <c:v>6.3786999999999996E-2</c:v>
              </c:pt>
              <c:pt idx="790">
                <c:v>6.3880999999999993E-2</c:v>
              </c:pt>
              <c:pt idx="791">
                <c:v>6.3947000000000004E-2</c:v>
              </c:pt>
              <c:pt idx="792">
                <c:v>6.3944000000000001E-2</c:v>
              </c:pt>
              <c:pt idx="793">
                <c:v>6.3944000000000001E-2</c:v>
              </c:pt>
              <c:pt idx="794">
                <c:v>6.3944000000000001E-2</c:v>
              </c:pt>
              <c:pt idx="795">
                <c:v>6.3880999999999993E-2</c:v>
              </c:pt>
              <c:pt idx="796">
                <c:v>6.3787999999999997E-2</c:v>
              </c:pt>
              <c:pt idx="797">
                <c:v>6.3786999999999996E-2</c:v>
              </c:pt>
              <c:pt idx="798">
                <c:v>6.3756000000000007E-2</c:v>
              </c:pt>
              <c:pt idx="799">
                <c:v>6.3756000000000007E-2</c:v>
              </c:pt>
              <c:pt idx="800">
                <c:v>6.3850000000000004E-2</c:v>
              </c:pt>
              <c:pt idx="801">
                <c:v>6.3851000000000005E-2</c:v>
              </c:pt>
              <c:pt idx="802">
                <c:v>6.3850000000000004E-2</c:v>
              </c:pt>
              <c:pt idx="803">
                <c:v>6.3819000000000001E-2</c:v>
              </c:pt>
              <c:pt idx="804">
                <c:v>6.3819000000000001E-2</c:v>
              </c:pt>
              <c:pt idx="805">
                <c:v>6.3819000000000001E-2</c:v>
              </c:pt>
              <c:pt idx="806">
                <c:v>6.3819000000000001E-2</c:v>
              </c:pt>
              <c:pt idx="807">
                <c:v>6.3756000000000007E-2</c:v>
              </c:pt>
              <c:pt idx="808">
                <c:v>6.3756000000000007E-2</c:v>
              </c:pt>
              <c:pt idx="809">
                <c:v>6.3756000000000007E-2</c:v>
              </c:pt>
              <c:pt idx="810">
                <c:v>6.3724000000000003E-2</c:v>
              </c:pt>
              <c:pt idx="811">
                <c:v>6.3709000000000002E-2</c:v>
              </c:pt>
              <c:pt idx="812">
                <c:v>6.3756000000000007E-2</c:v>
              </c:pt>
              <c:pt idx="813">
                <c:v>6.3724000000000003E-2</c:v>
              </c:pt>
              <c:pt idx="814">
                <c:v>6.3724000000000003E-2</c:v>
              </c:pt>
              <c:pt idx="815">
                <c:v>6.3724000000000003E-2</c:v>
              </c:pt>
              <c:pt idx="816">
                <c:v>6.372499999999999E-2</c:v>
              </c:pt>
              <c:pt idx="817">
                <c:v>6.372499999999999E-2</c:v>
              </c:pt>
              <c:pt idx="818">
                <c:v>6.3494999999999996E-2</c:v>
              </c:pt>
              <c:pt idx="819">
                <c:v>6.3494999999999996E-2</c:v>
              </c:pt>
              <c:pt idx="820">
                <c:v>6.3400999999999999E-2</c:v>
              </c:pt>
              <c:pt idx="821">
                <c:v>6.3432000000000002E-2</c:v>
              </c:pt>
              <c:pt idx="822">
                <c:v>6.3494999999999996E-2</c:v>
              </c:pt>
              <c:pt idx="823">
                <c:v>6.3464000000000007E-2</c:v>
              </c:pt>
              <c:pt idx="824">
                <c:v>6.3464000000000007E-2</c:v>
              </c:pt>
              <c:pt idx="825">
                <c:v>6.3306000000000001E-2</c:v>
              </c:pt>
              <c:pt idx="826">
                <c:v>6.3306000000000001E-2</c:v>
              </c:pt>
              <c:pt idx="827">
                <c:v>6.3306000000000001E-2</c:v>
              </c:pt>
              <c:pt idx="828">
                <c:v>6.2546999999999991E-2</c:v>
              </c:pt>
              <c:pt idx="829">
                <c:v>6.2546999999999991E-2</c:v>
              </c:pt>
              <c:pt idx="830">
                <c:v>6.2577999999999995E-2</c:v>
              </c:pt>
              <c:pt idx="831">
                <c:v>6.2578999999999996E-2</c:v>
              </c:pt>
              <c:pt idx="832">
                <c:v>6.2577999999999995E-2</c:v>
              </c:pt>
              <c:pt idx="833">
                <c:v>6.3129000000000005E-2</c:v>
              </c:pt>
              <c:pt idx="834">
                <c:v>6.3129000000000005E-2</c:v>
              </c:pt>
              <c:pt idx="835">
                <c:v>6.3097E-2</c:v>
              </c:pt>
              <c:pt idx="836">
                <c:v>6.309300000000001E-2</c:v>
              </c:pt>
              <c:pt idx="837">
                <c:v>6.3097E-2</c:v>
              </c:pt>
              <c:pt idx="838">
                <c:v>6.3097E-2</c:v>
              </c:pt>
              <c:pt idx="839">
                <c:v>6.3097E-2</c:v>
              </c:pt>
              <c:pt idx="840">
                <c:v>6.2125000000000007E-2</c:v>
              </c:pt>
              <c:pt idx="841">
                <c:v>6.1694000000000006E-2</c:v>
              </c:pt>
              <c:pt idx="842">
                <c:v>6.1761999999999997E-2</c:v>
              </c:pt>
              <c:pt idx="843">
                <c:v>6.1439000000000001E-2</c:v>
              </c:pt>
              <c:pt idx="844">
                <c:v>6.1439000000000001E-2</c:v>
              </c:pt>
              <c:pt idx="845">
                <c:v>6.1345999999999998E-2</c:v>
              </c:pt>
              <c:pt idx="846">
                <c:v>6.1275000000000003E-2</c:v>
              </c:pt>
              <c:pt idx="847">
                <c:v>6.1281999999999996E-2</c:v>
              </c:pt>
              <c:pt idx="848">
                <c:v>6.1281999999999996E-2</c:v>
              </c:pt>
              <c:pt idx="849">
                <c:v>6.1281999999999996E-2</c:v>
              </c:pt>
              <c:pt idx="850">
                <c:v>6.1314E-2</c:v>
              </c:pt>
              <c:pt idx="851">
                <c:v>6.1338999999999998E-2</c:v>
              </c:pt>
              <c:pt idx="852">
                <c:v>6.0651999999999998E-2</c:v>
              </c:pt>
              <c:pt idx="853">
                <c:v>5.9145000000000003E-2</c:v>
              </c:pt>
              <c:pt idx="854">
                <c:v>5.9145000000000003E-2</c:v>
              </c:pt>
              <c:pt idx="855">
                <c:v>5.9145000000000003E-2</c:v>
              </c:pt>
              <c:pt idx="856">
                <c:v>5.917E-2</c:v>
              </c:pt>
              <c:pt idx="857">
                <c:v>5.9112999999999999E-2</c:v>
              </c:pt>
              <c:pt idx="858">
                <c:v>5.9114000000000007E-2</c:v>
              </c:pt>
              <c:pt idx="859">
                <c:v>5.9114000000000007E-2</c:v>
              </c:pt>
              <c:pt idx="860">
                <c:v>5.9146000000000004E-2</c:v>
              </c:pt>
              <c:pt idx="861">
                <c:v>5.9175000000000005E-2</c:v>
              </c:pt>
              <c:pt idx="862">
                <c:v>5.8987999999999999E-2</c:v>
              </c:pt>
              <c:pt idx="863">
                <c:v>5.8830999999999994E-2</c:v>
              </c:pt>
              <c:pt idx="864">
                <c:v>5.8830999999999994E-2</c:v>
              </c:pt>
              <c:pt idx="865">
                <c:v>5.8665000000000002E-2</c:v>
              </c:pt>
              <c:pt idx="866">
                <c:v>5.8175999999999999E-2</c:v>
              </c:pt>
              <c:pt idx="867">
                <c:v>5.7975000000000006E-2</c:v>
              </c:pt>
              <c:pt idx="868">
                <c:v>5.7944000000000002E-2</c:v>
              </c:pt>
              <c:pt idx="869">
                <c:v>5.7944000000000002E-2</c:v>
              </c:pt>
              <c:pt idx="870">
                <c:v>5.7944000000000002E-2</c:v>
              </c:pt>
              <c:pt idx="871">
                <c:v>5.7782E-2</c:v>
              </c:pt>
              <c:pt idx="872">
                <c:v>5.7817999999999994E-2</c:v>
              </c:pt>
              <c:pt idx="873">
                <c:v>5.6622000000000006E-2</c:v>
              </c:pt>
              <c:pt idx="874">
                <c:v>5.6622000000000006E-2</c:v>
              </c:pt>
              <c:pt idx="875">
                <c:v>5.4492000000000006E-2</c:v>
              </c:pt>
              <c:pt idx="876">
                <c:v>5.4387999999999999E-2</c:v>
              </c:pt>
              <c:pt idx="877">
                <c:v>5.4332999999999999E-2</c:v>
              </c:pt>
              <c:pt idx="878">
                <c:v>5.4396000000000007E-2</c:v>
              </c:pt>
              <c:pt idx="879">
                <c:v>5.4396000000000007E-2</c:v>
              </c:pt>
              <c:pt idx="880">
                <c:v>5.4428000000000004E-2</c:v>
              </c:pt>
              <c:pt idx="881">
                <c:v>5.4547999999999999E-2</c:v>
              </c:pt>
              <c:pt idx="882">
                <c:v>5.4681E-2</c:v>
              </c:pt>
              <c:pt idx="883">
                <c:v>5.4782999999999998E-2</c:v>
              </c:pt>
              <c:pt idx="884">
                <c:v>5.4782999999999998E-2</c:v>
              </c:pt>
              <c:pt idx="885">
                <c:v>5.5617E-2</c:v>
              </c:pt>
              <c:pt idx="886">
                <c:v>5.5782999999999999E-2</c:v>
              </c:pt>
              <c:pt idx="887">
                <c:v>5.5782999999999999E-2</c:v>
              </c:pt>
              <c:pt idx="888">
                <c:v>5.5782999999999999E-2</c:v>
              </c:pt>
              <c:pt idx="889">
                <c:v>5.5782999999999999E-2</c:v>
              </c:pt>
              <c:pt idx="890">
                <c:v>5.5782999999999999E-2</c:v>
              </c:pt>
              <c:pt idx="891">
                <c:v>5.5782999999999999E-2</c:v>
              </c:pt>
              <c:pt idx="892">
                <c:v>5.5782999999999999E-2</c:v>
              </c:pt>
              <c:pt idx="893">
                <c:v>5.5617E-2</c:v>
              </c:pt>
              <c:pt idx="894">
                <c:v>5.5617E-2</c:v>
              </c:pt>
              <c:pt idx="895">
                <c:v>5.5617E-2</c:v>
              </c:pt>
              <c:pt idx="896">
                <c:v>5.595E-2</c:v>
              </c:pt>
              <c:pt idx="897">
                <c:v>5.595E-2</c:v>
              </c:pt>
              <c:pt idx="898">
                <c:v>5.595E-2</c:v>
              </c:pt>
              <c:pt idx="899">
                <c:v>5.595E-2</c:v>
              </c:pt>
              <c:pt idx="900">
                <c:v>5.595E-2</c:v>
              </c:pt>
              <c:pt idx="901">
                <c:v>5.595E-2</c:v>
              </c:pt>
              <c:pt idx="902">
                <c:v>5.595E-2</c:v>
              </c:pt>
              <c:pt idx="903">
                <c:v>5.595E-2</c:v>
              </c:pt>
              <c:pt idx="904">
                <c:v>5.595E-2</c:v>
              </c:pt>
              <c:pt idx="905">
                <c:v>5.5782999999999999E-2</c:v>
              </c:pt>
              <c:pt idx="906">
                <c:v>5.5782999999999999E-2</c:v>
              </c:pt>
              <c:pt idx="907">
                <c:v>5.6117E-2</c:v>
              </c:pt>
              <c:pt idx="908">
                <c:v>5.6117E-2</c:v>
              </c:pt>
              <c:pt idx="909">
                <c:v>5.6117E-2</c:v>
              </c:pt>
              <c:pt idx="910">
                <c:v>5.595E-2</c:v>
              </c:pt>
              <c:pt idx="911">
                <c:v>5.595E-2</c:v>
              </c:pt>
              <c:pt idx="912">
                <c:v>5.595E-2</c:v>
              </c:pt>
              <c:pt idx="913">
                <c:v>5.5617E-2</c:v>
              </c:pt>
              <c:pt idx="914">
                <c:v>5.5617E-2</c:v>
              </c:pt>
              <c:pt idx="915">
                <c:v>5.6117E-2</c:v>
              </c:pt>
              <c:pt idx="916">
                <c:v>5.6117E-2</c:v>
              </c:pt>
              <c:pt idx="917">
                <c:v>5.6117E-2</c:v>
              </c:pt>
              <c:pt idx="918">
                <c:v>5.6216999999999996E-2</c:v>
              </c:pt>
              <c:pt idx="919">
                <c:v>5.6216999999999996E-2</c:v>
              </c:pt>
              <c:pt idx="920">
                <c:v>5.5883000000000002E-2</c:v>
              </c:pt>
              <c:pt idx="921">
                <c:v>5.5883000000000002E-2</c:v>
              </c:pt>
              <c:pt idx="922">
                <c:v>5.5782999999999999E-2</c:v>
              </c:pt>
              <c:pt idx="923">
                <c:v>5.5782999999999999E-2</c:v>
              </c:pt>
              <c:pt idx="924">
                <c:v>5.5782999999999999E-2</c:v>
              </c:pt>
              <c:pt idx="925">
                <c:v>5.5782999999999999E-2</c:v>
              </c:pt>
              <c:pt idx="926">
                <c:v>5.5782999999999999E-2</c:v>
              </c:pt>
              <c:pt idx="927">
                <c:v>5.5782999999999999E-2</c:v>
              </c:pt>
              <c:pt idx="928">
                <c:v>5.5282999999999999E-2</c:v>
              </c:pt>
              <c:pt idx="929">
                <c:v>5.5282999999999999E-2</c:v>
              </c:pt>
              <c:pt idx="930">
                <c:v>5.5282999999999999E-2</c:v>
              </c:pt>
              <c:pt idx="931">
                <c:v>5.5282999999999999E-2</c:v>
              </c:pt>
              <c:pt idx="932">
                <c:v>5.5282999999999999E-2</c:v>
              </c:pt>
              <c:pt idx="933">
                <c:v>5.5282999999999999E-2</c:v>
              </c:pt>
              <c:pt idx="934">
                <c:v>5.5282999999999999E-2</c:v>
              </c:pt>
              <c:pt idx="935">
                <c:v>5.5282999999999999E-2</c:v>
              </c:pt>
              <c:pt idx="936">
                <c:v>5.5282999999999999E-2</c:v>
              </c:pt>
              <c:pt idx="937">
                <c:v>5.5282999999999999E-2</c:v>
              </c:pt>
              <c:pt idx="938">
                <c:v>5.4583000000000007E-2</c:v>
              </c:pt>
              <c:pt idx="939">
                <c:v>5.4583000000000007E-2</c:v>
              </c:pt>
              <c:pt idx="940">
                <c:v>5.5416999999999994E-2</c:v>
              </c:pt>
              <c:pt idx="941">
                <c:v>5.5416999999999994E-2</c:v>
              </c:pt>
              <c:pt idx="942">
                <c:v>5.5416999999999994E-2</c:v>
              </c:pt>
              <c:pt idx="943">
                <c:v>5.5416999999999994E-2</c:v>
              </c:pt>
              <c:pt idx="944">
                <c:v>5.5416999999999994E-2</c:v>
              </c:pt>
              <c:pt idx="945">
                <c:v>5.4749999999999993E-2</c:v>
              </c:pt>
              <c:pt idx="946">
                <c:v>5.4749999999999993E-2</c:v>
              </c:pt>
              <c:pt idx="947">
                <c:v>5.4749999999999993E-2</c:v>
              </c:pt>
              <c:pt idx="948">
                <c:v>5.5083E-2</c:v>
              </c:pt>
              <c:pt idx="949">
                <c:v>5.5083E-2</c:v>
              </c:pt>
              <c:pt idx="950">
                <c:v>5.4749999999999993E-2</c:v>
              </c:pt>
              <c:pt idx="951">
                <c:v>5.5083E-2</c:v>
              </c:pt>
              <c:pt idx="952">
                <c:v>5.5083E-2</c:v>
              </c:pt>
              <c:pt idx="953">
                <c:v>5.5083E-2</c:v>
              </c:pt>
              <c:pt idx="954">
                <c:v>5.5083E-2</c:v>
              </c:pt>
              <c:pt idx="955">
                <c:v>5.5583E-2</c:v>
              </c:pt>
              <c:pt idx="956">
                <c:v>5.5583E-2</c:v>
              </c:pt>
              <c:pt idx="957">
                <c:v>5.5583E-2</c:v>
              </c:pt>
              <c:pt idx="958">
                <c:v>5.5583E-2</c:v>
              </c:pt>
              <c:pt idx="959">
                <c:v>5.5583E-2</c:v>
              </c:pt>
              <c:pt idx="960">
                <c:v>5.5583E-2</c:v>
              </c:pt>
              <c:pt idx="961">
                <c:v>5.5416999999999994E-2</c:v>
              </c:pt>
              <c:pt idx="962">
                <c:v>5.5416999999999994E-2</c:v>
              </c:pt>
              <c:pt idx="963">
                <c:v>5.5416999999999994E-2</c:v>
              </c:pt>
              <c:pt idx="964">
                <c:v>5.5416999999999994E-2</c:v>
              </c:pt>
              <c:pt idx="965">
                <c:v>5.5083E-2</c:v>
              </c:pt>
              <c:pt idx="966">
                <c:v>5.5083E-2</c:v>
              </c:pt>
              <c:pt idx="967">
                <c:v>5.5083E-2</c:v>
              </c:pt>
              <c:pt idx="968">
                <c:v>5.5083E-2</c:v>
              </c:pt>
              <c:pt idx="969">
                <c:v>5.5083E-2</c:v>
              </c:pt>
              <c:pt idx="970">
                <c:v>5.5083E-2</c:v>
              </c:pt>
              <c:pt idx="971">
                <c:v>5.5149999999999998E-2</c:v>
              </c:pt>
              <c:pt idx="972">
                <c:v>5.5149999999999998E-2</c:v>
              </c:pt>
              <c:pt idx="973">
                <c:v>5.525E-2</c:v>
              </c:pt>
              <c:pt idx="974">
                <c:v>5.525E-2</c:v>
              </c:pt>
              <c:pt idx="975">
                <c:v>5.525E-2</c:v>
              </c:pt>
              <c:pt idx="976">
                <c:v>5.5350000000000003E-2</c:v>
              </c:pt>
              <c:pt idx="977">
                <c:v>5.5350000000000003E-2</c:v>
              </c:pt>
              <c:pt idx="978">
                <c:v>5.5583E-2</c:v>
              </c:pt>
              <c:pt idx="979">
                <c:v>5.5583E-2</c:v>
              </c:pt>
              <c:pt idx="980">
                <c:v>5.5416999999999994E-2</c:v>
              </c:pt>
              <c:pt idx="981">
                <c:v>5.5416999999999994E-2</c:v>
              </c:pt>
              <c:pt idx="982">
                <c:v>5.5416999999999994E-2</c:v>
              </c:pt>
              <c:pt idx="983">
                <c:v>5.5416999999999994E-2</c:v>
              </c:pt>
              <c:pt idx="984">
                <c:v>5.5416999999999994E-2</c:v>
              </c:pt>
              <c:pt idx="985">
                <c:v>5.525E-2</c:v>
              </c:pt>
              <c:pt idx="986">
                <c:v>5.525E-2</c:v>
              </c:pt>
              <c:pt idx="987">
                <c:v>5.5083E-2</c:v>
              </c:pt>
              <c:pt idx="988">
                <c:v>5.5083E-2</c:v>
              </c:pt>
              <c:pt idx="989">
                <c:v>5.5083E-2</c:v>
              </c:pt>
              <c:pt idx="990">
                <c:v>5.5083E-2</c:v>
              </c:pt>
              <c:pt idx="991">
                <c:v>5.4583000000000007E-2</c:v>
              </c:pt>
              <c:pt idx="992">
                <c:v>5.4583000000000007E-2</c:v>
              </c:pt>
              <c:pt idx="993">
                <c:v>5.4583000000000007E-2</c:v>
              </c:pt>
              <c:pt idx="994">
                <c:v>5.4583000000000007E-2</c:v>
              </c:pt>
              <c:pt idx="995">
                <c:v>5.4583000000000007E-2</c:v>
              </c:pt>
              <c:pt idx="996">
                <c:v>5.4583000000000007E-2</c:v>
              </c:pt>
              <c:pt idx="997">
                <c:v>5.4583000000000007E-2</c:v>
              </c:pt>
              <c:pt idx="998">
                <c:v>5.4749999999999993E-2</c:v>
              </c:pt>
              <c:pt idx="999">
                <c:v>5.4749999999999993E-2</c:v>
              </c:pt>
              <c:pt idx="1000">
                <c:v>5.4749999999999993E-2</c:v>
              </c:pt>
              <c:pt idx="1001">
                <c:v>5.5016999999999996E-2</c:v>
              </c:pt>
              <c:pt idx="1002">
                <c:v>5.4806000000000001E-2</c:v>
              </c:pt>
              <c:pt idx="1003">
                <c:v>5.4747999999999998E-2</c:v>
              </c:pt>
              <c:pt idx="1004">
                <c:v>5.4747999999999998E-2</c:v>
              </c:pt>
              <c:pt idx="1005">
                <c:v>5.4686000000000005E-2</c:v>
              </c:pt>
              <c:pt idx="1006">
                <c:v>5.4679999999999999E-2</c:v>
              </c:pt>
              <c:pt idx="1007">
                <c:v>5.4679999999999999E-2</c:v>
              </c:pt>
              <c:pt idx="1008">
                <c:v>5.4681E-2</c:v>
              </c:pt>
              <c:pt idx="1009">
                <c:v>5.4681E-2</c:v>
              </c:pt>
              <c:pt idx="1010">
                <c:v>5.4681E-2</c:v>
              </c:pt>
              <c:pt idx="1011">
                <c:v>5.4681E-2</c:v>
              </c:pt>
              <c:pt idx="1012">
                <c:v>5.4321000000000001E-2</c:v>
              </c:pt>
              <c:pt idx="1013">
                <c:v>5.4321000000000001E-2</c:v>
              </c:pt>
              <c:pt idx="1014">
                <c:v>5.4321000000000001E-2</c:v>
              </c:pt>
              <c:pt idx="1015">
                <c:v>5.3753000000000002E-2</c:v>
              </c:pt>
              <c:pt idx="1016">
                <c:v>5.3970999999999998E-2</c:v>
              </c:pt>
              <c:pt idx="1017">
                <c:v>5.3943000000000005E-2</c:v>
              </c:pt>
              <c:pt idx="1018">
                <c:v>5.4322000000000002E-2</c:v>
              </c:pt>
              <c:pt idx="1019">
                <c:v>5.4322000000000002E-2</c:v>
              </c:pt>
              <c:pt idx="1020">
                <c:v>5.4905999999999996E-2</c:v>
              </c:pt>
              <c:pt idx="1021">
                <c:v>5.4253999999999997E-2</c:v>
              </c:pt>
              <c:pt idx="1022">
                <c:v>5.4253999999999997E-2</c:v>
              </c:pt>
              <c:pt idx="1023">
                <c:v>5.4226999999999997E-2</c:v>
              </c:pt>
              <c:pt idx="1024">
                <c:v>5.4226999999999997E-2</c:v>
              </c:pt>
              <c:pt idx="1025">
                <c:v>5.4353999999999993E-2</c:v>
              </c:pt>
              <c:pt idx="1026">
                <c:v>5.4383999999999995E-2</c:v>
              </c:pt>
              <c:pt idx="1027">
                <c:v>5.4512999999999999E-2</c:v>
              </c:pt>
              <c:pt idx="1028">
                <c:v>5.4512999999999999E-2</c:v>
              </c:pt>
              <c:pt idx="1029">
                <c:v>5.4512999999999999E-2</c:v>
              </c:pt>
              <c:pt idx="1030">
                <c:v>5.4512999999999999E-2</c:v>
              </c:pt>
              <c:pt idx="1031">
                <c:v>5.4512999999999999E-2</c:v>
              </c:pt>
              <c:pt idx="1032">
                <c:v>5.4512999999999999E-2</c:v>
              </c:pt>
              <c:pt idx="1033">
                <c:v>5.4512999999999999E-2</c:v>
              </c:pt>
              <c:pt idx="1034">
                <c:v>5.4512999999999999E-2</c:v>
              </c:pt>
              <c:pt idx="1035">
                <c:v>5.4583000000000007E-2</c:v>
              </c:pt>
              <c:pt idx="1036">
                <c:v>5.4583000000000007E-2</c:v>
              </c:pt>
              <c:pt idx="1037">
                <c:v>5.4583000000000007E-2</c:v>
              </c:pt>
              <c:pt idx="1038">
                <c:v>5.4573999999999998E-2</c:v>
              </c:pt>
              <c:pt idx="1039">
                <c:v>5.4573999999999998E-2</c:v>
              </c:pt>
              <c:pt idx="1040">
                <c:v>5.4740999999999998E-2</c:v>
              </c:pt>
              <c:pt idx="1041">
                <c:v>5.4749999999999993E-2</c:v>
              </c:pt>
              <c:pt idx="1042">
                <c:v>5.5083E-2</c:v>
              </c:pt>
              <c:pt idx="1043">
                <c:v>5.5083E-2</c:v>
              </c:pt>
              <c:pt idx="1044">
                <c:v>5.5083E-2</c:v>
              </c:pt>
              <c:pt idx="1045">
                <c:v>5.4917000000000001E-2</c:v>
              </c:pt>
              <c:pt idx="1046">
                <c:v>5.4917000000000001E-2</c:v>
              </c:pt>
              <c:pt idx="1047">
                <c:v>5.4917000000000001E-2</c:v>
              </c:pt>
              <c:pt idx="1048">
                <c:v>5.5083E-2</c:v>
              </c:pt>
              <c:pt idx="1049">
                <c:v>5.5083E-2</c:v>
              </c:pt>
              <c:pt idx="1050">
                <c:v>5.5183000000000003E-2</c:v>
              </c:pt>
              <c:pt idx="1051">
                <c:v>5.5087999999999998E-2</c:v>
              </c:pt>
              <c:pt idx="1052">
                <c:v>5.5094000000000004E-2</c:v>
              </c:pt>
              <c:pt idx="1053">
                <c:v>5.5094000000000004E-2</c:v>
              </c:pt>
              <c:pt idx="1054">
                <c:v>5.5094000000000004E-2</c:v>
              </c:pt>
              <c:pt idx="1055">
                <c:v>5.5010000000000003E-2</c:v>
              </c:pt>
              <c:pt idx="1056">
                <c:v>5.4676999999999996E-2</c:v>
              </c:pt>
              <c:pt idx="1057">
                <c:v>5.4676999999999996E-2</c:v>
              </c:pt>
              <c:pt idx="1058">
                <c:v>5.4676999999999996E-2</c:v>
              </c:pt>
              <c:pt idx="1059">
                <c:v>5.4676999999999996E-2</c:v>
              </c:pt>
              <c:pt idx="1060">
                <c:v>5.4676999999999996E-2</c:v>
              </c:pt>
              <c:pt idx="1061">
                <c:v>5.4676999999999996E-2</c:v>
              </c:pt>
              <c:pt idx="1062">
                <c:v>5.5010000000000003E-2</c:v>
              </c:pt>
              <c:pt idx="1063">
                <c:v>5.5010000000000003E-2</c:v>
              </c:pt>
              <c:pt idx="1064">
                <c:v>5.5010000000000003E-2</c:v>
              </c:pt>
              <c:pt idx="1065">
                <c:v>5.5010000000000003E-2</c:v>
              </c:pt>
              <c:pt idx="1066">
                <c:v>5.4983000000000004E-2</c:v>
              </c:pt>
              <c:pt idx="1067">
                <c:v>5.4983000000000004E-2</c:v>
              </c:pt>
              <c:pt idx="1068">
                <c:v>5.4983000000000004E-2</c:v>
              </c:pt>
              <c:pt idx="1069">
                <c:v>5.4983000000000004E-2</c:v>
              </c:pt>
              <c:pt idx="1070">
                <c:v>5.4983000000000004E-2</c:v>
              </c:pt>
              <c:pt idx="1071">
                <c:v>5.4649999999999997E-2</c:v>
              </c:pt>
              <c:pt idx="1072">
                <c:v>5.4583000000000007E-2</c:v>
              </c:pt>
              <c:pt idx="1073">
                <c:v>5.4583000000000007E-2</c:v>
              </c:pt>
              <c:pt idx="1074">
                <c:v>5.4583000000000007E-2</c:v>
              </c:pt>
              <c:pt idx="1075">
                <c:v>5.4583000000000007E-2</c:v>
              </c:pt>
              <c:pt idx="1076">
                <c:v>5.4583000000000007E-2</c:v>
              </c:pt>
              <c:pt idx="1077">
                <c:v>5.4576E-2</c:v>
              </c:pt>
              <c:pt idx="1078">
                <c:v>5.4576E-2</c:v>
              </c:pt>
              <c:pt idx="1079">
                <c:v>5.4576E-2</c:v>
              </c:pt>
              <c:pt idx="1080">
                <c:v>5.4576E-2</c:v>
              </c:pt>
              <c:pt idx="1081">
                <c:v>5.4583000000000007E-2</c:v>
              </c:pt>
              <c:pt idx="1082">
                <c:v>5.4583000000000007E-2</c:v>
              </c:pt>
              <c:pt idx="1083">
                <c:v>5.4583000000000007E-2</c:v>
              </c:pt>
              <c:pt idx="1084">
                <c:v>5.4583000000000007E-2</c:v>
              </c:pt>
              <c:pt idx="1085">
                <c:v>5.4617000000000006E-2</c:v>
              </c:pt>
              <c:pt idx="1086">
                <c:v>5.4683000000000002E-2</c:v>
              </c:pt>
              <c:pt idx="1087">
                <c:v>5.4683000000000002E-2</c:v>
              </c:pt>
              <c:pt idx="1088">
                <c:v>5.4683000000000002E-2</c:v>
              </c:pt>
              <c:pt idx="1089">
                <c:v>5.4683000000000002E-2</c:v>
              </c:pt>
              <c:pt idx="1090">
                <c:v>5.4583000000000007E-2</c:v>
              </c:pt>
              <c:pt idx="1091">
                <c:v>5.4683000000000002E-2</c:v>
              </c:pt>
              <c:pt idx="1092">
                <c:v>5.4683000000000002E-2</c:v>
              </c:pt>
              <c:pt idx="1093">
                <c:v>5.4749999999999993E-2</c:v>
              </c:pt>
              <c:pt idx="1094">
                <c:v>5.4749999999999993E-2</c:v>
              </c:pt>
              <c:pt idx="1095">
                <c:v>5.4583000000000007E-2</c:v>
              </c:pt>
              <c:pt idx="1096">
                <c:v>5.4583000000000007E-2</c:v>
              </c:pt>
              <c:pt idx="1097">
                <c:v>5.4583000000000007E-2</c:v>
              </c:pt>
              <c:pt idx="1098">
                <c:v>5.4692999999999999E-2</c:v>
              </c:pt>
              <c:pt idx="1099">
                <c:v>5.4692999999999999E-2</c:v>
              </c:pt>
              <c:pt idx="1100">
                <c:v>5.4482000000000003E-2</c:v>
              </c:pt>
              <c:pt idx="1101">
                <c:v>5.4482000000000003E-2</c:v>
              </c:pt>
              <c:pt idx="1102">
                <c:v>5.4545000000000003E-2</c:v>
              </c:pt>
              <c:pt idx="1103">
                <c:v>5.4433999999999996E-2</c:v>
              </c:pt>
              <c:pt idx="1104">
                <c:v>5.4433999999999996E-2</c:v>
              </c:pt>
              <c:pt idx="1105">
                <c:v>5.4576E-2</c:v>
              </c:pt>
              <c:pt idx="1106">
                <c:v>5.4576E-2</c:v>
              </c:pt>
              <c:pt idx="1107">
                <c:v>5.4576E-2</c:v>
              </c:pt>
              <c:pt idx="1108">
                <c:v>5.4576E-2</c:v>
              </c:pt>
              <c:pt idx="1109">
                <c:v>5.4576E-2</c:v>
              </c:pt>
              <c:pt idx="1110">
                <c:v>5.4512999999999999E-2</c:v>
              </c:pt>
              <c:pt idx="1111">
                <c:v>5.4546000000000004E-2</c:v>
              </c:pt>
              <c:pt idx="1112">
                <c:v>5.3879000000000003E-2</c:v>
              </c:pt>
              <c:pt idx="1113">
                <c:v>5.3880999999999998E-2</c:v>
              </c:pt>
              <c:pt idx="1114">
                <c:v>5.3880999999999998E-2</c:v>
              </c:pt>
              <c:pt idx="1115">
                <c:v>5.3689999999999995E-2</c:v>
              </c:pt>
              <c:pt idx="1116">
                <c:v>5.3688E-2</c:v>
              </c:pt>
              <c:pt idx="1117">
                <c:v>5.3689999999999995E-2</c:v>
              </c:pt>
              <c:pt idx="1118">
                <c:v>5.3689999999999995E-2</c:v>
              </c:pt>
              <c:pt idx="1119">
                <c:v>5.3689999999999995E-2</c:v>
              </c:pt>
              <c:pt idx="1120">
                <c:v>5.289E-2</c:v>
              </c:pt>
              <c:pt idx="1121">
                <c:v>5.2888000000000004E-2</c:v>
              </c:pt>
              <c:pt idx="1122">
                <c:v>5.2922000000000004E-2</c:v>
              </c:pt>
              <c:pt idx="1123">
                <c:v>5.2922000000000004E-2</c:v>
              </c:pt>
              <c:pt idx="1124">
                <c:v>5.2922000000000004E-2</c:v>
              </c:pt>
              <c:pt idx="1125">
                <c:v>5.2922000000000004E-2</c:v>
              </c:pt>
              <c:pt idx="1126">
                <c:v>5.2922000000000004E-2</c:v>
              </c:pt>
              <c:pt idx="1127">
                <c:v>5.2920999999999996E-2</c:v>
              </c:pt>
              <c:pt idx="1128">
                <c:v>5.2920999999999996E-2</c:v>
              </c:pt>
              <c:pt idx="1129">
                <c:v>5.2920999999999996E-2</c:v>
              </c:pt>
              <c:pt idx="1130">
                <c:v>5.3342000000000001E-2</c:v>
              </c:pt>
              <c:pt idx="1131">
                <c:v>5.2731E-2</c:v>
              </c:pt>
              <c:pt idx="1132">
                <c:v>5.2541999999999998E-2</c:v>
              </c:pt>
              <c:pt idx="1133">
                <c:v>5.0750000000000003E-2</c:v>
              </c:pt>
              <c:pt idx="1134">
                <c:v>5.0750000000000003E-2</c:v>
              </c:pt>
              <c:pt idx="1135">
                <c:v>5.0750000000000003E-2</c:v>
              </c:pt>
              <c:pt idx="1136">
                <c:v>5.1449999999999996E-2</c:v>
              </c:pt>
              <c:pt idx="1137">
                <c:v>5.1451000000000004E-2</c:v>
              </c:pt>
              <c:pt idx="1138">
                <c:v>5.1451000000000004E-2</c:v>
              </c:pt>
              <c:pt idx="1139">
                <c:v>5.1451000000000004E-2</c:v>
              </c:pt>
              <c:pt idx="1140">
                <c:v>5.0750000000000003E-2</c:v>
              </c:pt>
              <c:pt idx="1141">
                <c:v>5.0750000000000003E-2</c:v>
              </c:pt>
              <c:pt idx="1142">
                <c:v>5.0750000000000003E-2</c:v>
              </c:pt>
              <c:pt idx="1143">
                <c:v>5.0750000000000003E-2</c:v>
              </c:pt>
              <c:pt idx="1144">
                <c:v>5.0750000000000003E-2</c:v>
              </c:pt>
              <c:pt idx="1145">
                <c:v>5.1355999999999999E-2</c:v>
              </c:pt>
              <c:pt idx="1146">
                <c:v>5.1449999999999996E-2</c:v>
              </c:pt>
              <c:pt idx="1147">
                <c:v>5.0750000000000003E-2</c:v>
              </c:pt>
              <c:pt idx="1148">
                <c:v>5.0750000000000003E-2</c:v>
              </c:pt>
              <c:pt idx="1149">
                <c:v>5.0750000000000003E-2</c:v>
              </c:pt>
              <c:pt idx="1150">
                <c:v>5.0750000000000003E-2</c:v>
              </c:pt>
              <c:pt idx="1151">
                <c:v>5.0750000000000003E-2</c:v>
              </c:pt>
              <c:pt idx="1152">
                <c:v>5.0750000000000003E-2</c:v>
              </c:pt>
              <c:pt idx="1153">
                <c:v>5.0750000000000003E-2</c:v>
              </c:pt>
              <c:pt idx="1154">
                <c:v>5.0750000000000003E-2</c:v>
              </c:pt>
              <c:pt idx="1155">
                <c:v>5.0750000000000003E-2</c:v>
              </c:pt>
              <c:pt idx="1156">
                <c:v>5.0750000000000003E-2</c:v>
              </c:pt>
              <c:pt idx="1157">
                <c:v>5.0750000000000003E-2</c:v>
              </c:pt>
              <c:pt idx="1158">
                <c:v>5.0750000000000003E-2</c:v>
              </c:pt>
              <c:pt idx="1159">
                <c:v>5.0750000000000003E-2</c:v>
              </c:pt>
              <c:pt idx="1160">
                <c:v>5.0750000000000003E-2</c:v>
              </c:pt>
              <c:pt idx="1161">
                <c:v>5.0750000000000003E-2</c:v>
              </c:pt>
              <c:pt idx="1162">
                <c:v>5.0750000000000003E-2</c:v>
              </c:pt>
              <c:pt idx="1163">
                <c:v>4.9916999999999996E-2</c:v>
              </c:pt>
              <c:pt idx="1164">
                <c:v>4.9916999999999996E-2</c:v>
              </c:pt>
              <c:pt idx="1165">
                <c:v>4.9916999999999996E-2</c:v>
              </c:pt>
              <c:pt idx="1166">
                <c:v>4.9916999999999996E-2</c:v>
              </c:pt>
              <c:pt idx="1167">
                <c:v>4.9916999999999996E-2</c:v>
              </c:pt>
              <c:pt idx="1168">
                <c:v>4.9916999999999996E-2</c:v>
              </c:pt>
              <c:pt idx="1169">
                <c:v>4.9916999999999996E-2</c:v>
              </c:pt>
              <c:pt idx="1170">
                <c:v>4.9983000000000007E-2</c:v>
              </c:pt>
              <c:pt idx="1171">
                <c:v>4.9983000000000007E-2</c:v>
              </c:pt>
              <c:pt idx="1172">
                <c:v>4.9916999999999996E-2</c:v>
              </c:pt>
              <c:pt idx="1173">
                <c:v>4.9916999999999996E-2</c:v>
              </c:pt>
              <c:pt idx="1174">
                <c:v>4.9916999999999996E-2</c:v>
              </c:pt>
              <c:pt idx="1175">
                <c:v>4.9916999999999996E-2</c:v>
              </c:pt>
              <c:pt idx="1176">
                <c:v>4.9916999999999996E-2</c:v>
              </c:pt>
              <c:pt idx="1177">
                <c:v>4.9916999999999996E-2</c:v>
              </c:pt>
              <c:pt idx="1178">
                <c:v>4.9983000000000007E-2</c:v>
              </c:pt>
              <c:pt idx="1179">
                <c:v>4.9983000000000007E-2</c:v>
              </c:pt>
              <c:pt idx="1180">
                <c:v>4.9916999999999996E-2</c:v>
              </c:pt>
              <c:pt idx="1181">
                <c:v>4.9884000000000005E-2</c:v>
              </c:pt>
              <c:pt idx="1182">
                <c:v>4.9050999999999997E-2</c:v>
              </c:pt>
              <c:pt idx="1183">
                <c:v>4.9019000000000007E-2</c:v>
              </c:pt>
              <c:pt idx="1184">
                <c:v>4.9019000000000007E-2</c:v>
              </c:pt>
              <c:pt idx="1185">
                <c:v>4.9050999999999997E-2</c:v>
              </c:pt>
              <c:pt idx="1186">
                <c:v>4.8987999999999997E-2</c:v>
              </c:pt>
              <c:pt idx="1187">
                <c:v>4.8987999999999997E-2</c:v>
              </c:pt>
              <c:pt idx="1188">
                <c:v>4.9019000000000007E-2</c:v>
              </c:pt>
              <c:pt idx="1189">
                <c:v>4.9019000000000007E-2</c:v>
              </c:pt>
              <c:pt idx="1190">
                <c:v>4.9154999999999997E-2</c:v>
              </c:pt>
              <c:pt idx="1191">
                <c:v>4.9156000000000005E-2</c:v>
              </c:pt>
              <c:pt idx="1192">
                <c:v>4.9252000000000004E-2</c:v>
              </c:pt>
              <c:pt idx="1193">
                <c:v>4.8117E-2</c:v>
              </c:pt>
              <c:pt idx="1194">
                <c:v>4.8117E-2</c:v>
              </c:pt>
              <c:pt idx="1195">
                <c:v>4.8117E-2</c:v>
              </c:pt>
              <c:pt idx="1196">
                <c:v>4.8117E-2</c:v>
              </c:pt>
              <c:pt idx="1197">
                <c:v>4.8117E-2</c:v>
              </c:pt>
              <c:pt idx="1198">
                <c:v>4.795E-2</c:v>
              </c:pt>
              <c:pt idx="1199">
                <c:v>4.795E-2</c:v>
              </c:pt>
              <c:pt idx="1200">
                <c:v>4.7717000000000002E-2</c:v>
              </c:pt>
              <c:pt idx="1201">
                <c:v>4.7717000000000002E-2</c:v>
              </c:pt>
              <c:pt idx="1202">
                <c:v>4.7717000000000002E-2</c:v>
              </c:pt>
              <c:pt idx="1203">
                <c:v>4.7717000000000002E-2</c:v>
              </c:pt>
              <c:pt idx="1204">
                <c:v>4.7717000000000002E-2</c:v>
              </c:pt>
              <c:pt idx="1205">
                <c:v>4.7717000000000002E-2</c:v>
              </c:pt>
              <c:pt idx="1206">
                <c:v>4.7816999999999998E-2</c:v>
              </c:pt>
              <c:pt idx="1207">
                <c:v>4.7816999999999998E-2</c:v>
              </c:pt>
              <c:pt idx="1208">
                <c:v>4.7816999999999998E-2</c:v>
              </c:pt>
              <c:pt idx="1209">
                <c:v>4.7816999999999998E-2</c:v>
              </c:pt>
              <c:pt idx="1210">
                <c:v>4.8099999999999997E-2</c:v>
              </c:pt>
              <c:pt idx="1211">
                <c:v>4.8099999999999997E-2</c:v>
              </c:pt>
              <c:pt idx="1212">
                <c:v>4.8099999999999997E-2</c:v>
              </c:pt>
              <c:pt idx="1213">
                <c:v>4.8049999999999995E-2</c:v>
              </c:pt>
              <c:pt idx="1214">
                <c:v>4.8049999999999995E-2</c:v>
              </c:pt>
              <c:pt idx="1215">
                <c:v>4.8282999999999993E-2</c:v>
              </c:pt>
              <c:pt idx="1216">
                <c:v>4.8282999999999993E-2</c:v>
              </c:pt>
              <c:pt idx="1217">
                <c:v>4.8316999999999999E-2</c:v>
              </c:pt>
              <c:pt idx="1218">
                <c:v>4.8316999999999999E-2</c:v>
              </c:pt>
              <c:pt idx="1219">
                <c:v>4.8316999999999999E-2</c:v>
              </c:pt>
              <c:pt idx="1220">
                <c:v>4.8316999999999999E-2</c:v>
              </c:pt>
              <c:pt idx="1221">
                <c:v>4.8282999999999993E-2</c:v>
              </c:pt>
              <c:pt idx="1222">
                <c:v>4.8282999999999993E-2</c:v>
              </c:pt>
              <c:pt idx="1223">
                <c:v>4.8282999999999993E-2</c:v>
              </c:pt>
              <c:pt idx="1224">
                <c:v>4.8282999999999993E-2</c:v>
              </c:pt>
              <c:pt idx="1225">
                <c:v>4.8282999999999993E-2</c:v>
              </c:pt>
              <c:pt idx="1226">
                <c:v>4.8282999999999993E-2</c:v>
              </c:pt>
              <c:pt idx="1227">
                <c:v>4.8282999999999993E-2</c:v>
              </c:pt>
              <c:pt idx="1228">
                <c:v>4.8282999999999993E-2</c:v>
              </c:pt>
              <c:pt idx="1229">
                <c:v>4.8282999999999993E-2</c:v>
              </c:pt>
              <c:pt idx="1230">
                <c:v>4.8250000000000001E-2</c:v>
              </c:pt>
              <c:pt idx="1231">
                <c:v>4.8383000000000002E-2</c:v>
              </c:pt>
              <c:pt idx="1232">
                <c:v>4.8383000000000002E-2</c:v>
              </c:pt>
              <c:pt idx="1233">
                <c:v>4.8383000000000002E-2</c:v>
              </c:pt>
              <c:pt idx="1234">
                <c:v>4.8383000000000002E-2</c:v>
              </c:pt>
              <c:pt idx="1235">
                <c:v>4.8383000000000002E-2</c:v>
              </c:pt>
              <c:pt idx="1236">
                <c:v>4.8383000000000002E-2</c:v>
              </c:pt>
              <c:pt idx="1237">
                <c:v>4.8383000000000002E-2</c:v>
              </c:pt>
              <c:pt idx="1238">
                <c:v>4.8383000000000002E-2</c:v>
              </c:pt>
              <c:pt idx="1239">
                <c:v>4.8383000000000002E-2</c:v>
              </c:pt>
              <c:pt idx="1240">
                <c:v>4.8049999999999995E-2</c:v>
              </c:pt>
              <c:pt idx="1241">
                <c:v>4.8049999999999995E-2</c:v>
              </c:pt>
              <c:pt idx="1242">
                <c:v>4.8049999999999995E-2</c:v>
              </c:pt>
              <c:pt idx="1243">
                <c:v>4.8049999999999995E-2</c:v>
              </c:pt>
              <c:pt idx="1244">
                <c:v>4.8049999999999995E-2</c:v>
              </c:pt>
              <c:pt idx="1245">
                <c:v>4.8182999999999997E-2</c:v>
              </c:pt>
              <c:pt idx="1246">
                <c:v>4.8182999999999997E-2</c:v>
              </c:pt>
              <c:pt idx="1247">
                <c:v>4.8182999999999997E-2</c:v>
              </c:pt>
              <c:pt idx="1248">
                <c:v>4.8182999999999997E-2</c:v>
              </c:pt>
              <c:pt idx="1249">
                <c:v>4.8182999999999997E-2</c:v>
              </c:pt>
              <c:pt idx="1250">
                <c:v>4.8182999999999997E-2</c:v>
              </c:pt>
              <c:pt idx="1251">
                <c:v>4.8349999999999997E-2</c:v>
              </c:pt>
              <c:pt idx="1252">
                <c:v>4.8349999999999997E-2</c:v>
              </c:pt>
              <c:pt idx="1253">
                <c:v>4.8349999999999997E-2</c:v>
              </c:pt>
              <c:pt idx="1254">
                <c:v>4.8349999999999997E-2</c:v>
              </c:pt>
              <c:pt idx="1255">
                <c:v>4.8349999999999997E-2</c:v>
              </c:pt>
              <c:pt idx="1256">
                <c:v>4.8349999999999997E-2</c:v>
              </c:pt>
              <c:pt idx="1257">
                <c:v>4.8349999999999997E-2</c:v>
              </c:pt>
              <c:pt idx="1258">
                <c:v>4.8349999999999997E-2</c:v>
              </c:pt>
              <c:pt idx="1259">
                <c:v>4.8349999999999997E-2</c:v>
              </c:pt>
              <c:pt idx="1260">
                <c:v>4.8883000000000003E-2</c:v>
              </c:pt>
              <c:pt idx="1261">
                <c:v>4.8883000000000003E-2</c:v>
              </c:pt>
              <c:pt idx="1262">
                <c:v>4.8716999999999996E-2</c:v>
              </c:pt>
              <c:pt idx="1263">
                <c:v>4.8716999999999996E-2</c:v>
              </c:pt>
              <c:pt idx="1264">
                <c:v>4.8716999999999996E-2</c:v>
              </c:pt>
              <c:pt idx="1265">
                <c:v>4.8716999999999996E-2</c:v>
              </c:pt>
              <c:pt idx="1266">
                <c:v>4.8716999999999996E-2</c:v>
              </c:pt>
              <c:pt idx="1267">
                <c:v>4.9217000000000004E-2</c:v>
              </c:pt>
              <c:pt idx="1268">
                <c:v>5.0420999999999994E-2</c:v>
              </c:pt>
              <c:pt idx="1269">
                <c:v>5.0420999999999994E-2</c:v>
              </c:pt>
              <c:pt idx="1270">
                <c:v>5.1651999999999997E-2</c:v>
              </c:pt>
              <c:pt idx="1271">
                <c:v>5.1651999999999997E-2</c:v>
              </c:pt>
              <c:pt idx="1272">
                <c:v>5.1417999999999998E-2</c:v>
              </c:pt>
              <c:pt idx="1273">
                <c:v>5.1651999999999997E-2</c:v>
              </c:pt>
              <c:pt idx="1274">
                <c:v>5.1651999999999997E-2</c:v>
              </c:pt>
              <c:pt idx="1275">
                <c:v>5.1525000000000001E-2</c:v>
              </c:pt>
              <c:pt idx="1276">
                <c:v>5.2024999999999995E-2</c:v>
              </c:pt>
              <c:pt idx="1277">
                <c:v>5.2160000000000005E-2</c:v>
              </c:pt>
              <c:pt idx="1278">
                <c:v>5.1669E-2</c:v>
              </c:pt>
              <c:pt idx="1279">
                <c:v>5.1669E-2</c:v>
              </c:pt>
              <c:pt idx="1280">
                <c:v>5.1669E-2</c:v>
              </c:pt>
              <c:pt idx="1281">
                <c:v>5.1666999999999998E-2</c:v>
              </c:pt>
              <c:pt idx="1282">
                <c:v>5.1699999999999996E-2</c:v>
              </c:pt>
              <c:pt idx="1283">
                <c:v>5.1699999999999996E-2</c:v>
              </c:pt>
              <c:pt idx="1284">
                <c:v>5.1699999999999996E-2</c:v>
              </c:pt>
              <c:pt idx="1285">
                <c:v>5.1699999999999996E-2</c:v>
              </c:pt>
              <c:pt idx="1286">
                <c:v>5.1699999999999996E-2</c:v>
              </c:pt>
              <c:pt idx="1287">
                <c:v>5.1699999999999996E-2</c:v>
              </c:pt>
              <c:pt idx="1288">
                <c:v>5.2129000000000002E-2</c:v>
              </c:pt>
              <c:pt idx="1289">
                <c:v>5.2129000000000002E-2</c:v>
              </c:pt>
              <c:pt idx="1290">
                <c:v>5.1628999999999994E-2</c:v>
              </c:pt>
              <c:pt idx="1291">
                <c:v>5.1795000000000001E-2</c:v>
              </c:pt>
              <c:pt idx="1292">
                <c:v>5.1859999999999996E-2</c:v>
              </c:pt>
              <c:pt idx="1293">
                <c:v>5.1985999999999997E-2</c:v>
              </c:pt>
              <c:pt idx="1294">
                <c:v>5.1985999999999997E-2</c:v>
              </c:pt>
              <c:pt idx="1295">
                <c:v>5.2184000000000001E-2</c:v>
              </c:pt>
              <c:pt idx="1296">
                <c:v>5.2351000000000002E-2</c:v>
              </c:pt>
              <c:pt idx="1297">
                <c:v>5.2184000000000001E-2</c:v>
              </c:pt>
              <c:pt idx="1298">
                <c:v>5.2184000000000001E-2</c:v>
              </c:pt>
              <c:pt idx="1299">
                <c:v>5.2184000000000001E-2</c:v>
              </c:pt>
              <c:pt idx="1300">
                <c:v>5.2351000000000002E-2</c:v>
              </c:pt>
              <c:pt idx="1301">
                <c:v>5.2018000000000002E-2</c:v>
              </c:pt>
              <c:pt idx="1302">
                <c:v>5.1985999999999997E-2</c:v>
              </c:pt>
              <c:pt idx="1303">
                <c:v>5.2351999999999996E-2</c:v>
              </c:pt>
              <c:pt idx="1304">
                <c:v>5.2351999999999996E-2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44333</c:v>
              </c:pt>
              <c:pt idx="1">
                <c:v>44334</c:v>
              </c:pt>
              <c:pt idx="2">
                <c:v>44335</c:v>
              </c:pt>
              <c:pt idx="3">
                <c:v>44336</c:v>
              </c:pt>
              <c:pt idx="4">
                <c:v>44337</c:v>
              </c:pt>
              <c:pt idx="5">
                <c:v>44340</c:v>
              </c:pt>
              <c:pt idx="6">
                <c:v>44341</c:v>
              </c:pt>
              <c:pt idx="7">
                <c:v>44342</c:v>
              </c:pt>
              <c:pt idx="8">
                <c:v>44343</c:v>
              </c:pt>
              <c:pt idx="9">
                <c:v>44344</c:v>
              </c:pt>
              <c:pt idx="10">
                <c:v>44347</c:v>
              </c:pt>
              <c:pt idx="11">
                <c:v>44348</c:v>
              </c:pt>
              <c:pt idx="12">
                <c:v>44349</c:v>
              </c:pt>
              <c:pt idx="13">
                <c:v>44350</c:v>
              </c:pt>
              <c:pt idx="14">
                <c:v>44351</c:v>
              </c:pt>
              <c:pt idx="15">
                <c:v>44354</c:v>
              </c:pt>
              <c:pt idx="16">
                <c:v>44355</c:v>
              </c:pt>
              <c:pt idx="17">
                <c:v>44356</c:v>
              </c:pt>
              <c:pt idx="18">
                <c:v>44357</c:v>
              </c:pt>
              <c:pt idx="19">
                <c:v>44358</c:v>
              </c:pt>
              <c:pt idx="20">
                <c:v>44361</c:v>
              </c:pt>
              <c:pt idx="21">
                <c:v>44362</c:v>
              </c:pt>
              <c:pt idx="22">
                <c:v>44363</c:v>
              </c:pt>
              <c:pt idx="23">
                <c:v>44364</c:v>
              </c:pt>
              <c:pt idx="24">
                <c:v>44365</c:v>
              </c:pt>
              <c:pt idx="25">
                <c:v>44368</c:v>
              </c:pt>
              <c:pt idx="26">
                <c:v>44369</c:v>
              </c:pt>
              <c:pt idx="27">
                <c:v>44370</c:v>
              </c:pt>
              <c:pt idx="28">
                <c:v>44371</c:v>
              </c:pt>
              <c:pt idx="29">
                <c:v>44372</c:v>
              </c:pt>
              <c:pt idx="30">
                <c:v>44375</c:v>
              </c:pt>
              <c:pt idx="31">
                <c:v>44376</c:v>
              </c:pt>
              <c:pt idx="32">
                <c:v>44377</c:v>
              </c:pt>
              <c:pt idx="33">
                <c:v>44378</c:v>
              </c:pt>
              <c:pt idx="34">
                <c:v>44379</c:v>
              </c:pt>
              <c:pt idx="35">
                <c:v>44382</c:v>
              </c:pt>
              <c:pt idx="36">
                <c:v>44383</c:v>
              </c:pt>
              <c:pt idx="37">
                <c:v>44384</c:v>
              </c:pt>
              <c:pt idx="38">
                <c:v>44385</c:v>
              </c:pt>
              <c:pt idx="39">
                <c:v>44386</c:v>
              </c:pt>
              <c:pt idx="40">
                <c:v>44389</c:v>
              </c:pt>
              <c:pt idx="41">
                <c:v>44390</c:v>
              </c:pt>
              <c:pt idx="42">
                <c:v>44391</c:v>
              </c:pt>
              <c:pt idx="43">
                <c:v>44392</c:v>
              </c:pt>
              <c:pt idx="44">
                <c:v>44393</c:v>
              </c:pt>
              <c:pt idx="45">
                <c:v>44396</c:v>
              </c:pt>
              <c:pt idx="46">
                <c:v>44397</c:v>
              </c:pt>
              <c:pt idx="47">
                <c:v>44398</c:v>
              </c:pt>
              <c:pt idx="48">
                <c:v>44399</c:v>
              </c:pt>
              <c:pt idx="49">
                <c:v>44400</c:v>
              </c:pt>
              <c:pt idx="50">
                <c:v>44403</c:v>
              </c:pt>
              <c:pt idx="51">
                <c:v>44404</c:v>
              </c:pt>
              <c:pt idx="52">
                <c:v>44405</c:v>
              </c:pt>
              <c:pt idx="53">
                <c:v>44406</c:v>
              </c:pt>
              <c:pt idx="54">
                <c:v>44407</c:v>
              </c:pt>
              <c:pt idx="55">
                <c:v>44410</c:v>
              </c:pt>
              <c:pt idx="56">
                <c:v>44411</c:v>
              </c:pt>
              <c:pt idx="57">
                <c:v>44412</c:v>
              </c:pt>
              <c:pt idx="58">
                <c:v>44413</c:v>
              </c:pt>
              <c:pt idx="59">
                <c:v>44414</c:v>
              </c:pt>
              <c:pt idx="60">
                <c:v>44417</c:v>
              </c:pt>
              <c:pt idx="61">
                <c:v>44418</c:v>
              </c:pt>
              <c:pt idx="62">
                <c:v>44419</c:v>
              </c:pt>
              <c:pt idx="63">
                <c:v>44420</c:v>
              </c:pt>
              <c:pt idx="64">
                <c:v>44421</c:v>
              </c:pt>
              <c:pt idx="65">
                <c:v>44424</c:v>
              </c:pt>
              <c:pt idx="66">
                <c:v>44425</c:v>
              </c:pt>
              <c:pt idx="67">
                <c:v>44426</c:v>
              </c:pt>
              <c:pt idx="68">
                <c:v>44427</c:v>
              </c:pt>
              <c:pt idx="69">
                <c:v>44428</c:v>
              </c:pt>
              <c:pt idx="70">
                <c:v>44431</c:v>
              </c:pt>
              <c:pt idx="71">
                <c:v>44432</c:v>
              </c:pt>
              <c:pt idx="72">
                <c:v>44433</c:v>
              </c:pt>
              <c:pt idx="73">
                <c:v>44434</c:v>
              </c:pt>
              <c:pt idx="74">
                <c:v>44435</c:v>
              </c:pt>
              <c:pt idx="75">
                <c:v>44438</c:v>
              </c:pt>
              <c:pt idx="76">
                <c:v>44439</c:v>
              </c:pt>
              <c:pt idx="77">
                <c:v>44440</c:v>
              </c:pt>
              <c:pt idx="78">
                <c:v>44441</c:v>
              </c:pt>
              <c:pt idx="79">
                <c:v>44442</c:v>
              </c:pt>
              <c:pt idx="80">
                <c:v>44445</c:v>
              </c:pt>
              <c:pt idx="81">
                <c:v>44446</c:v>
              </c:pt>
              <c:pt idx="82">
                <c:v>44447</c:v>
              </c:pt>
              <c:pt idx="83">
                <c:v>44448</c:v>
              </c:pt>
              <c:pt idx="84">
                <c:v>44449</c:v>
              </c:pt>
              <c:pt idx="85">
                <c:v>44452</c:v>
              </c:pt>
              <c:pt idx="86">
                <c:v>44453</c:v>
              </c:pt>
              <c:pt idx="87">
                <c:v>44454</c:v>
              </c:pt>
              <c:pt idx="88">
                <c:v>44455</c:v>
              </c:pt>
              <c:pt idx="89">
                <c:v>44456</c:v>
              </c:pt>
              <c:pt idx="90">
                <c:v>44459</c:v>
              </c:pt>
              <c:pt idx="91">
                <c:v>44460</c:v>
              </c:pt>
              <c:pt idx="92">
                <c:v>44461</c:v>
              </c:pt>
              <c:pt idx="93">
                <c:v>44462</c:v>
              </c:pt>
              <c:pt idx="94">
                <c:v>44463</c:v>
              </c:pt>
              <c:pt idx="95">
                <c:v>44466</c:v>
              </c:pt>
              <c:pt idx="96">
                <c:v>44467</c:v>
              </c:pt>
              <c:pt idx="97">
                <c:v>44468</c:v>
              </c:pt>
              <c:pt idx="98">
                <c:v>44469</c:v>
              </c:pt>
              <c:pt idx="99">
                <c:v>44470</c:v>
              </c:pt>
              <c:pt idx="100">
                <c:v>44473</c:v>
              </c:pt>
              <c:pt idx="101">
                <c:v>44474</c:v>
              </c:pt>
              <c:pt idx="102">
                <c:v>44475</c:v>
              </c:pt>
              <c:pt idx="103">
                <c:v>44476</c:v>
              </c:pt>
              <c:pt idx="104">
                <c:v>44477</c:v>
              </c:pt>
              <c:pt idx="105">
                <c:v>44480</c:v>
              </c:pt>
              <c:pt idx="106">
                <c:v>44481</c:v>
              </c:pt>
              <c:pt idx="107">
                <c:v>44482</c:v>
              </c:pt>
              <c:pt idx="108">
                <c:v>44483</c:v>
              </c:pt>
              <c:pt idx="109">
                <c:v>44484</c:v>
              </c:pt>
              <c:pt idx="110">
                <c:v>44487</c:v>
              </c:pt>
              <c:pt idx="111">
                <c:v>44488</c:v>
              </c:pt>
              <c:pt idx="112">
                <c:v>44489</c:v>
              </c:pt>
              <c:pt idx="113">
                <c:v>44490</c:v>
              </c:pt>
              <c:pt idx="114">
                <c:v>44491</c:v>
              </c:pt>
              <c:pt idx="115">
                <c:v>44494</c:v>
              </c:pt>
              <c:pt idx="116">
                <c:v>44495</c:v>
              </c:pt>
              <c:pt idx="117">
                <c:v>44496</c:v>
              </c:pt>
              <c:pt idx="118">
                <c:v>44497</c:v>
              </c:pt>
              <c:pt idx="119">
                <c:v>44498</c:v>
              </c:pt>
              <c:pt idx="120">
                <c:v>44501</c:v>
              </c:pt>
              <c:pt idx="121">
                <c:v>44502</c:v>
              </c:pt>
              <c:pt idx="122">
                <c:v>44503</c:v>
              </c:pt>
              <c:pt idx="123">
                <c:v>44504</c:v>
              </c:pt>
              <c:pt idx="124">
                <c:v>44505</c:v>
              </c:pt>
              <c:pt idx="125">
                <c:v>44508</c:v>
              </c:pt>
              <c:pt idx="126">
                <c:v>44509</c:v>
              </c:pt>
              <c:pt idx="127">
                <c:v>44510</c:v>
              </c:pt>
              <c:pt idx="128">
                <c:v>44511</c:v>
              </c:pt>
              <c:pt idx="129">
                <c:v>44512</c:v>
              </c:pt>
              <c:pt idx="130">
                <c:v>44515</c:v>
              </c:pt>
              <c:pt idx="131">
                <c:v>44516</c:v>
              </c:pt>
              <c:pt idx="132">
                <c:v>44517</c:v>
              </c:pt>
              <c:pt idx="133">
                <c:v>44518</c:v>
              </c:pt>
              <c:pt idx="134">
                <c:v>44519</c:v>
              </c:pt>
              <c:pt idx="135">
                <c:v>44522</c:v>
              </c:pt>
              <c:pt idx="136">
                <c:v>44523</c:v>
              </c:pt>
              <c:pt idx="137">
                <c:v>44524</c:v>
              </c:pt>
              <c:pt idx="138">
                <c:v>44525</c:v>
              </c:pt>
              <c:pt idx="139">
                <c:v>44526</c:v>
              </c:pt>
              <c:pt idx="140">
                <c:v>44529</c:v>
              </c:pt>
              <c:pt idx="141">
                <c:v>44530</c:v>
              </c:pt>
              <c:pt idx="142">
                <c:v>44531</c:v>
              </c:pt>
              <c:pt idx="143">
                <c:v>44532</c:v>
              </c:pt>
              <c:pt idx="144">
                <c:v>44533</c:v>
              </c:pt>
              <c:pt idx="145">
                <c:v>44536</c:v>
              </c:pt>
              <c:pt idx="146">
                <c:v>44537</c:v>
              </c:pt>
              <c:pt idx="147">
                <c:v>44538</c:v>
              </c:pt>
              <c:pt idx="148">
                <c:v>44539</c:v>
              </c:pt>
              <c:pt idx="149">
                <c:v>44540</c:v>
              </c:pt>
              <c:pt idx="150">
                <c:v>44543</c:v>
              </c:pt>
              <c:pt idx="151">
                <c:v>44544</c:v>
              </c:pt>
              <c:pt idx="152">
                <c:v>44545</c:v>
              </c:pt>
              <c:pt idx="153">
                <c:v>44546</c:v>
              </c:pt>
              <c:pt idx="154">
                <c:v>44547</c:v>
              </c:pt>
              <c:pt idx="155">
                <c:v>44550</c:v>
              </c:pt>
              <c:pt idx="156">
                <c:v>44551</c:v>
              </c:pt>
              <c:pt idx="157">
                <c:v>44552</c:v>
              </c:pt>
              <c:pt idx="158">
                <c:v>44553</c:v>
              </c:pt>
              <c:pt idx="159">
                <c:v>44554</c:v>
              </c:pt>
              <c:pt idx="160">
                <c:v>44557</c:v>
              </c:pt>
              <c:pt idx="161">
                <c:v>44558</c:v>
              </c:pt>
              <c:pt idx="162">
                <c:v>44559</c:v>
              </c:pt>
              <c:pt idx="163">
                <c:v>44560</c:v>
              </c:pt>
              <c:pt idx="164">
                <c:v>44561</c:v>
              </c:pt>
              <c:pt idx="165">
                <c:v>44564</c:v>
              </c:pt>
              <c:pt idx="166">
                <c:v>44565</c:v>
              </c:pt>
              <c:pt idx="167">
                <c:v>44566</c:v>
              </c:pt>
              <c:pt idx="168">
                <c:v>44567</c:v>
              </c:pt>
              <c:pt idx="169">
                <c:v>44568</c:v>
              </c:pt>
              <c:pt idx="170">
                <c:v>44571</c:v>
              </c:pt>
              <c:pt idx="171">
                <c:v>44572</c:v>
              </c:pt>
              <c:pt idx="172">
                <c:v>44573</c:v>
              </c:pt>
              <c:pt idx="173">
                <c:v>44574</c:v>
              </c:pt>
              <c:pt idx="174">
                <c:v>44575</c:v>
              </c:pt>
              <c:pt idx="175">
                <c:v>44578</c:v>
              </c:pt>
              <c:pt idx="176">
                <c:v>44579</c:v>
              </c:pt>
              <c:pt idx="177">
                <c:v>44580</c:v>
              </c:pt>
              <c:pt idx="178">
                <c:v>44581</c:v>
              </c:pt>
              <c:pt idx="179">
                <c:v>44582</c:v>
              </c:pt>
              <c:pt idx="180">
                <c:v>44585</c:v>
              </c:pt>
              <c:pt idx="181">
                <c:v>44586</c:v>
              </c:pt>
              <c:pt idx="182">
                <c:v>44587</c:v>
              </c:pt>
              <c:pt idx="183">
                <c:v>44588</c:v>
              </c:pt>
              <c:pt idx="184">
                <c:v>44589</c:v>
              </c:pt>
              <c:pt idx="185">
                <c:v>44592</c:v>
              </c:pt>
              <c:pt idx="186">
                <c:v>44593</c:v>
              </c:pt>
              <c:pt idx="187">
                <c:v>44594</c:v>
              </c:pt>
              <c:pt idx="188">
                <c:v>44595</c:v>
              </c:pt>
              <c:pt idx="189">
                <c:v>44596</c:v>
              </c:pt>
              <c:pt idx="190">
                <c:v>44599</c:v>
              </c:pt>
              <c:pt idx="191">
                <c:v>44600</c:v>
              </c:pt>
              <c:pt idx="192">
                <c:v>44601</c:v>
              </c:pt>
              <c:pt idx="193">
                <c:v>44602</c:v>
              </c:pt>
              <c:pt idx="194">
                <c:v>44603</c:v>
              </c:pt>
              <c:pt idx="195">
                <c:v>44606</c:v>
              </c:pt>
              <c:pt idx="196">
                <c:v>44607</c:v>
              </c:pt>
              <c:pt idx="197">
                <c:v>44608</c:v>
              </c:pt>
              <c:pt idx="198">
                <c:v>44609</c:v>
              </c:pt>
              <c:pt idx="199">
                <c:v>44610</c:v>
              </c:pt>
              <c:pt idx="200">
                <c:v>44613</c:v>
              </c:pt>
              <c:pt idx="201">
                <c:v>44614</c:v>
              </c:pt>
              <c:pt idx="202">
                <c:v>44615</c:v>
              </c:pt>
              <c:pt idx="203">
                <c:v>44616</c:v>
              </c:pt>
              <c:pt idx="204">
                <c:v>44617</c:v>
              </c:pt>
              <c:pt idx="205">
                <c:v>44620</c:v>
              </c:pt>
              <c:pt idx="206">
                <c:v>44621</c:v>
              </c:pt>
              <c:pt idx="207">
                <c:v>44622</c:v>
              </c:pt>
              <c:pt idx="208">
                <c:v>44623</c:v>
              </c:pt>
              <c:pt idx="209">
                <c:v>44624</c:v>
              </c:pt>
              <c:pt idx="210">
                <c:v>44627</c:v>
              </c:pt>
              <c:pt idx="211">
                <c:v>44628</c:v>
              </c:pt>
              <c:pt idx="212">
                <c:v>44629</c:v>
              </c:pt>
              <c:pt idx="213">
                <c:v>44630</c:v>
              </c:pt>
              <c:pt idx="214">
                <c:v>44631</c:v>
              </c:pt>
              <c:pt idx="215">
                <c:v>44634</c:v>
              </c:pt>
              <c:pt idx="216">
                <c:v>44635</c:v>
              </c:pt>
              <c:pt idx="217">
                <c:v>44636</c:v>
              </c:pt>
              <c:pt idx="218">
                <c:v>44637</c:v>
              </c:pt>
              <c:pt idx="219">
                <c:v>44638</c:v>
              </c:pt>
              <c:pt idx="220">
                <c:v>44641</c:v>
              </c:pt>
              <c:pt idx="221">
                <c:v>44642</c:v>
              </c:pt>
              <c:pt idx="222">
                <c:v>44643</c:v>
              </c:pt>
              <c:pt idx="223">
                <c:v>44644</c:v>
              </c:pt>
              <c:pt idx="224">
                <c:v>44645</c:v>
              </c:pt>
              <c:pt idx="225">
                <c:v>44648</c:v>
              </c:pt>
              <c:pt idx="226">
                <c:v>44649</c:v>
              </c:pt>
              <c:pt idx="227">
                <c:v>44650</c:v>
              </c:pt>
              <c:pt idx="228">
                <c:v>44651</c:v>
              </c:pt>
              <c:pt idx="229">
                <c:v>44652</c:v>
              </c:pt>
              <c:pt idx="230">
                <c:v>44655</c:v>
              </c:pt>
              <c:pt idx="231">
                <c:v>44656</c:v>
              </c:pt>
              <c:pt idx="232">
                <c:v>44657</c:v>
              </c:pt>
              <c:pt idx="233">
                <c:v>44658</c:v>
              </c:pt>
              <c:pt idx="234">
                <c:v>44659</c:v>
              </c:pt>
              <c:pt idx="235">
                <c:v>44662</c:v>
              </c:pt>
              <c:pt idx="236">
                <c:v>44663</c:v>
              </c:pt>
              <c:pt idx="237">
                <c:v>44664</c:v>
              </c:pt>
              <c:pt idx="238">
                <c:v>44665</c:v>
              </c:pt>
              <c:pt idx="239">
                <c:v>44666</c:v>
              </c:pt>
              <c:pt idx="240">
                <c:v>44669</c:v>
              </c:pt>
              <c:pt idx="241">
                <c:v>44670</c:v>
              </c:pt>
              <c:pt idx="242">
                <c:v>44671</c:v>
              </c:pt>
              <c:pt idx="243">
                <c:v>44672</c:v>
              </c:pt>
              <c:pt idx="244">
                <c:v>44673</c:v>
              </c:pt>
              <c:pt idx="245">
                <c:v>44676</c:v>
              </c:pt>
              <c:pt idx="246">
                <c:v>44677</c:v>
              </c:pt>
              <c:pt idx="247">
                <c:v>44678</c:v>
              </c:pt>
              <c:pt idx="248">
                <c:v>44679</c:v>
              </c:pt>
              <c:pt idx="249">
                <c:v>44680</c:v>
              </c:pt>
              <c:pt idx="250">
                <c:v>44683</c:v>
              </c:pt>
              <c:pt idx="251">
                <c:v>44684</c:v>
              </c:pt>
              <c:pt idx="252">
                <c:v>44685</c:v>
              </c:pt>
              <c:pt idx="253">
                <c:v>44686</c:v>
              </c:pt>
              <c:pt idx="254">
                <c:v>44687</c:v>
              </c:pt>
              <c:pt idx="255">
                <c:v>44690</c:v>
              </c:pt>
              <c:pt idx="256">
                <c:v>44691</c:v>
              </c:pt>
              <c:pt idx="257">
                <c:v>44692</c:v>
              </c:pt>
              <c:pt idx="258">
                <c:v>44693</c:v>
              </c:pt>
              <c:pt idx="259">
                <c:v>44694</c:v>
              </c:pt>
              <c:pt idx="260">
                <c:v>44697</c:v>
              </c:pt>
              <c:pt idx="261">
                <c:v>44698</c:v>
              </c:pt>
              <c:pt idx="262">
                <c:v>44699</c:v>
              </c:pt>
              <c:pt idx="263">
                <c:v>44700</c:v>
              </c:pt>
              <c:pt idx="264">
                <c:v>44701</c:v>
              </c:pt>
              <c:pt idx="265">
                <c:v>44704</c:v>
              </c:pt>
              <c:pt idx="266">
                <c:v>44705</c:v>
              </c:pt>
              <c:pt idx="267">
                <c:v>44706</c:v>
              </c:pt>
              <c:pt idx="268">
                <c:v>44707</c:v>
              </c:pt>
              <c:pt idx="269">
                <c:v>44708</c:v>
              </c:pt>
              <c:pt idx="270">
                <c:v>44711</c:v>
              </c:pt>
              <c:pt idx="271">
                <c:v>44712</c:v>
              </c:pt>
              <c:pt idx="272">
                <c:v>44713</c:v>
              </c:pt>
              <c:pt idx="273">
                <c:v>44714</c:v>
              </c:pt>
              <c:pt idx="274">
                <c:v>44715</c:v>
              </c:pt>
              <c:pt idx="275">
                <c:v>44718</c:v>
              </c:pt>
              <c:pt idx="276">
                <c:v>44719</c:v>
              </c:pt>
              <c:pt idx="277">
                <c:v>44720</c:v>
              </c:pt>
              <c:pt idx="278">
                <c:v>44721</c:v>
              </c:pt>
              <c:pt idx="279">
                <c:v>44722</c:v>
              </c:pt>
              <c:pt idx="280">
                <c:v>44725</c:v>
              </c:pt>
              <c:pt idx="281">
                <c:v>44726</c:v>
              </c:pt>
              <c:pt idx="282">
                <c:v>44727</c:v>
              </c:pt>
              <c:pt idx="283">
                <c:v>44728</c:v>
              </c:pt>
              <c:pt idx="284">
                <c:v>44729</c:v>
              </c:pt>
              <c:pt idx="285">
                <c:v>44732</c:v>
              </c:pt>
              <c:pt idx="286">
                <c:v>44733</c:v>
              </c:pt>
              <c:pt idx="287">
                <c:v>44734</c:v>
              </c:pt>
              <c:pt idx="288">
                <c:v>44735</c:v>
              </c:pt>
              <c:pt idx="289">
                <c:v>44736</c:v>
              </c:pt>
              <c:pt idx="290">
                <c:v>44739</c:v>
              </c:pt>
              <c:pt idx="291">
                <c:v>44740</c:v>
              </c:pt>
              <c:pt idx="292">
                <c:v>44741</c:v>
              </c:pt>
              <c:pt idx="293">
                <c:v>44742</c:v>
              </c:pt>
              <c:pt idx="294">
                <c:v>44743</c:v>
              </c:pt>
              <c:pt idx="295">
                <c:v>44746</c:v>
              </c:pt>
              <c:pt idx="296">
                <c:v>44747</c:v>
              </c:pt>
              <c:pt idx="297">
                <c:v>44748</c:v>
              </c:pt>
              <c:pt idx="298">
                <c:v>44749</c:v>
              </c:pt>
              <c:pt idx="299">
                <c:v>44750</c:v>
              </c:pt>
              <c:pt idx="300">
                <c:v>44753</c:v>
              </c:pt>
              <c:pt idx="301">
                <c:v>44754</c:v>
              </c:pt>
              <c:pt idx="302">
                <c:v>44755</c:v>
              </c:pt>
              <c:pt idx="303">
                <c:v>44756</c:v>
              </c:pt>
              <c:pt idx="304">
                <c:v>44757</c:v>
              </c:pt>
              <c:pt idx="305">
                <c:v>44760</c:v>
              </c:pt>
              <c:pt idx="306">
                <c:v>44761</c:v>
              </c:pt>
              <c:pt idx="307">
                <c:v>44762</c:v>
              </c:pt>
              <c:pt idx="308">
                <c:v>44763</c:v>
              </c:pt>
              <c:pt idx="309">
                <c:v>44764</c:v>
              </c:pt>
              <c:pt idx="310">
                <c:v>44767</c:v>
              </c:pt>
              <c:pt idx="311">
                <c:v>44768</c:v>
              </c:pt>
              <c:pt idx="312">
                <c:v>44769</c:v>
              </c:pt>
              <c:pt idx="313">
                <c:v>44770</c:v>
              </c:pt>
              <c:pt idx="314">
                <c:v>44771</c:v>
              </c:pt>
              <c:pt idx="315">
                <c:v>44774</c:v>
              </c:pt>
              <c:pt idx="316">
                <c:v>44775</c:v>
              </c:pt>
              <c:pt idx="317">
                <c:v>44776</c:v>
              </c:pt>
              <c:pt idx="318">
                <c:v>44777</c:v>
              </c:pt>
              <c:pt idx="319">
                <c:v>44778</c:v>
              </c:pt>
              <c:pt idx="320">
                <c:v>44781</c:v>
              </c:pt>
              <c:pt idx="321">
                <c:v>44782</c:v>
              </c:pt>
              <c:pt idx="322">
                <c:v>44783</c:v>
              </c:pt>
              <c:pt idx="323">
                <c:v>44784</c:v>
              </c:pt>
              <c:pt idx="324">
                <c:v>44785</c:v>
              </c:pt>
              <c:pt idx="325">
                <c:v>44788</c:v>
              </c:pt>
              <c:pt idx="326">
                <c:v>44789</c:v>
              </c:pt>
              <c:pt idx="327">
                <c:v>44790</c:v>
              </c:pt>
              <c:pt idx="328">
                <c:v>44791</c:v>
              </c:pt>
              <c:pt idx="329">
                <c:v>44792</c:v>
              </c:pt>
              <c:pt idx="330">
                <c:v>44795</c:v>
              </c:pt>
              <c:pt idx="331">
                <c:v>44796</c:v>
              </c:pt>
              <c:pt idx="332">
                <c:v>44797</c:v>
              </c:pt>
              <c:pt idx="333">
                <c:v>44798</c:v>
              </c:pt>
              <c:pt idx="334">
                <c:v>44799</c:v>
              </c:pt>
              <c:pt idx="335">
                <c:v>44802</c:v>
              </c:pt>
              <c:pt idx="336">
                <c:v>44803</c:v>
              </c:pt>
              <c:pt idx="337">
                <c:v>44804</c:v>
              </c:pt>
              <c:pt idx="338">
                <c:v>44805</c:v>
              </c:pt>
              <c:pt idx="339">
                <c:v>44806</c:v>
              </c:pt>
              <c:pt idx="340">
                <c:v>44809</c:v>
              </c:pt>
              <c:pt idx="341">
                <c:v>44810</c:v>
              </c:pt>
              <c:pt idx="342">
                <c:v>44811</c:v>
              </c:pt>
              <c:pt idx="343">
                <c:v>44812</c:v>
              </c:pt>
              <c:pt idx="344">
                <c:v>44813</c:v>
              </c:pt>
              <c:pt idx="345">
                <c:v>44816</c:v>
              </c:pt>
              <c:pt idx="346">
                <c:v>44817</c:v>
              </c:pt>
              <c:pt idx="347">
                <c:v>44818</c:v>
              </c:pt>
              <c:pt idx="348">
                <c:v>44819</c:v>
              </c:pt>
              <c:pt idx="349">
                <c:v>44820</c:v>
              </c:pt>
              <c:pt idx="350">
                <c:v>44823</c:v>
              </c:pt>
              <c:pt idx="351">
                <c:v>44824</c:v>
              </c:pt>
              <c:pt idx="352">
                <c:v>44825</c:v>
              </c:pt>
              <c:pt idx="353">
                <c:v>44826</c:v>
              </c:pt>
              <c:pt idx="354">
                <c:v>44827</c:v>
              </c:pt>
              <c:pt idx="355">
                <c:v>44830</c:v>
              </c:pt>
              <c:pt idx="356">
                <c:v>44831</c:v>
              </c:pt>
              <c:pt idx="357">
                <c:v>44832</c:v>
              </c:pt>
              <c:pt idx="358">
                <c:v>44833</c:v>
              </c:pt>
              <c:pt idx="359">
                <c:v>44834</c:v>
              </c:pt>
              <c:pt idx="360">
                <c:v>44837</c:v>
              </c:pt>
              <c:pt idx="361">
                <c:v>44838</c:v>
              </c:pt>
              <c:pt idx="362">
                <c:v>44839</c:v>
              </c:pt>
              <c:pt idx="363">
                <c:v>44840</c:v>
              </c:pt>
              <c:pt idx="364">
                <c:v>44841</c:v>
              </c:pt>
              <c:pt idx="365">
                <c:v>44844</c:v>
              </c:pt>
              <c:pt idx="366">
                <c:v>44845</c:v>
              </c:pt>
              <c:pt idx="367">
                <c:v>44846</c:v>
              </c:pt>
              <c:pt idx="368">
                <c:v>44847</c:v>
              </c:pt>
              <c:pt idx="369">
                <c:v>44848</c:v>
              </c:pt>
              <c:pt idx="370">
                <c:v>44851</c:v>
              </c:pt>
              <c:pt idx="371">
                <c:v>44852</c:v>
              </c:pt>
              <c:pt idx="372">
                <c:v>44853</c:v>
              </c:pt>
              <c:pt idx="373">
                <c:v>44854</c:v>
              </c:pt>
              <c:pt idx="374">
                <c:v>44855</c:v>
              </c:pt>
              <c:pt idx="375">
                <c:v>44858</c:v>
              </c:pt>
              <c:pt idx="376">
                <c:v>44859</c:v>
              </c:pt>
              <c:pt idx="377">
                <c:v>44860</c:v>
              </c:pt>
              <c:pt idx="378">
                <c:v>44861</c:v>
              </c:pt>
              <c:pt idx="379">
                <c:v>44862</c:v>
              </c:pt>
              <c:pt idx="380">
                <c:v>44865</c:v>
              </c:pt>
              <c:pt idx="381">
                <c:v>44866</c:v>
              </c:pt>
              <c:pt idx="382">
                <c:v>44867</c:v>
              </c:pt>
              <c:pt idx="383">
                <c:v>44868</c:v>
              </c:pt>
              <c:pt idx="384">
                <c:v>44869</c:v>
              </c:pt>
              <c:pt idx="385">
                <c:v>44872</c:v>
              </c:pt>
              <c:pt idx="386">
                <c:v>44873</c:v>
              </c:pt>
              <c:pt idx="387">
                <c:v>44874</c:v>
              </c:pt>
              <c:pt idx="388">
                <c:v>44875</c:v>
              </c:pt>
              <c:pt idx="389">
                <c:v>44876</c:v>
              </c:pt>
              <c:pt idx="390">
                <c:v>44879</c:v>
              </c:pt>
              <c:pt idx="391">
                <c:v>44880</c:v>
              </c:pt>
              <c:pt idx="392">
                <c:v>44881</c:v>
              </c:pt>
              <c:pt idx="393">
                <c:v>44882</c:v>
              </c:pt>
              <c:pt idx="394">
                <c:v>44883</c:v>
              </c:pt>
              <c:pt idx="395">
                <c:v>44886</c:v>
              </c:pt>
              <c:pt idx="396">
                <c:v>44887</c:v>
              </c:pt>
              <c:pt idx="397">
                <c:v>44888</c:v>
              </c:pt>
              <c:pt idx="398">
                <c:v>44889</c:v>
              </c:pt>
              <c:pt idx="399">
                <c:v>44890</c:v>
              </c:pt>
              <c:pt idx="400">
                <c:v>44893</c:v>
              </c:pt>
              <c:pt idx="401">
                <c:v>44894</c:v>
              </c:pt>
              <c:pt idx="402">
                <c:v>44895</c:v>
              </c:pt>
              <c:pt idx="403">
                <c:v>44896</c:v>
              </c:pt>
              <c:pt idx="404">
                <c:v>44897</c:v>
              </c:pt>
              <c:pt idx="405">
                <c:v>44900</c:v>
              </c:pt>
              <c:pt idx="406">
                <c:v>44901</c:v>
              </c:pt>
              <c:pt idx="407">
                <c:v>44902</c:v>
              </c:pt>
              <c:pt idx="408">
                <c:v>44903</c:v>
              </c:pt>
              <c:pt idx="409">
                <c:v>44904</c:v>
              </c:pt>
              <c:pt idx="410">
                <c:v>44907</c:v>
              </c:pt>
              <c:pt idx="411">
                <c:v>44908</c:v>
              </c:pt>
              <c:pt idx="412">
                <c:v>44909</c:v>
              </c:pt>
              <c:pt idx="413">
                <c:v>44910</c:v>
              </c:pt>
              <c:pt idx="414">
                <c:v>44911</c:v>
              </c:pt>
              <c:pt idx="415">
                <c:v>44914</c:v>
              </c:pt>
              <c:pt idx="416">
                <c:v>44915</c:v>
              </c:pt>
              <c:pt idx="417">
                <c:v>44916</c:v>
              </c:pt>
              <c:pt idx="418">
                <c:v>44917</c:v>
              </c:pt>
              <c:pt idx="419">
                <c:v>44918</c:v>
              </c:pt>
              <c:pt idx="420">
                <c:v>44921</c:v>
              </c:pt>
              <c:pt idx="421">
                <c:v>44922</c:v>
              </c:pt>
              <c:pt idx="422">
                <c:v>44923</c:v>
              </c:pt>
              <c:pt idx="423">
                <c:v>44924</c:v>
              </c:pt>
              <c:pt idx="424">
                <c:v>44925</c:v>
              </c:pt>
              <c:pt idx="425">
                <c:v>44928</c:v>
              </c:pt>
              <c:pt idx="426">
                <c:v>44929</c:v>
              </c:pt>
              <c:pt idx="427">
                <c:v>44930</c:v>
              </c:pt>
              <c:pt idx="428">
                <c:v>44931</c:v>
              </c:pt>
              <c:pt idx="429">
                <c:v>44932</c:v>
              </c:pt>
              <c:pt idx="430">
                <c:v>44935</c:v>
              </c:pt>
              <c:pt idx="431">
                <c:v>44936</c:v>
              </c:pt>
              <c:pt idx="432">
                <c:v>44937</c:v>
              </c:pt>
              <c:pt idx="433">
                <c:v>44938</c:v>
              </c:pt>
              <c:pt idx="434">
                <c:v>44939</c:v>
              </c:pt>
              <c:pt idx="435">
                <c:v>44942</c:v>
              </c:pt>
              <c:pt idx="436">
                <c:v>44943</c:v>
              </c:pt>
              <c:pt idx="437">
                <c:v>44944</c:v>
              </c:pt>
              <c:pt idx="438">
                <c:v>44945</c:v>
              </c:pt>
              <c:pt idx="439">
                <c:v>44946</c:v>
              </c:pt>
              <c:pt idx="440">
                <c:v>44949</c:v>
              </c:pt>
              <c:pt idx="441">
                <c:v>44950</c:v>
              </c:pt>
              <c:pt idx="442">
                <c:v>44951</c:v>
              </c:pt>
              <c:pt idx="443">
                <c:v>44952</c:v>
              </c:pt>
              <c:pt idx="444">
                <c:v>44953</c:v>
              </c:pt>
              <c:pt idx="445">
                <c:v>44956</c:v>
              </c:pt>
              <c:pt idx="446">
                <c:v>44957</c:v>
              </c:pt>
              <c:pt idx="447">
                <c:v>44958</c:v>
              </c:pt>
              <c:pt idx="448">
                <c:v>44959</c:v>
              </c:pt>
              <c:pt idx="449">
                <c:v>44960</c:v>
              </c:pt>
              <c:pt idx="450">
                <c:v>44963</c:v>
              </c:pt>
              <c:pt idx="451">
                <c:v>44964</c:v>
              </c:pt>
              <c:pt idx="452">
                <c:v>44965</c:v>
              </c:pt>
              <c:pt idx="453">
                <c:v>44966</c:v>
              </c:pt>
              <c:pt idx="454">
                <c:v>44967</c:v>
              </c:pt>
              <c:pt idx="455">
                <c:v>44970</c:v>
              </c:pt>
              <c:pt idx="456">
                <c:v>44971</c:v>
              </c:pt>
              <c:pt idx="457">
                <c:v>44972</c:v>
              </c:pt>
              <c:pt idx="458">
                <c:v>44973</c:v>
              </c:pt>
              <c:pt idx="459">
                <c:v>44974</c:v>
              </c:pt>
              <c:pt idx="460">
                <c:v>44977</c:v>
              </c:pt>
              <c:pt idx="461">
                <c:v>44978</c:v>
              </c:pt>
              <c:pt idx="462">
                <c:v>44979</c:v>
              </c:pt>
              <c:pt idx="463">
                <c:v>44980</c:v>
              </c:pt>
              <c:pt idx="464">
                <c:v>44981</c:v>
              </c:pt>
              <c:pt idx="465">
                <c:v>44984</c:v>
              </c:pt>
              <c:pt idx="466">
                <c:v>44985</c:v>
              </c:pt>
              <c:pt idx="467">
                <c:v>44986</c:v>
              </c:pt>
              <c:pt idx="468">
                <c:v>44987</c:v>
              </c:pt>
              <c:pt idx="469">
                <c:v>44988</c:v>
              </c:pt>
              <c:pt idx="470">
                <c:v>44991</c:v>
              </c:pt>
              <c:pt idx="471">
                <c:v>44992</c:v>
              </c:pt>
              <c:pt idx="472">
                <c:v>44993</c:v>
              </c:pt>
              <c:pt idx="473">
                <c:v>44994</c:v>
              </c:pt>
              <c:pt idx="474">
                <c:v>44995</c:v>
              </c:pt>
              <c:pt idx="475">
                <c:v>44998</c:v>
              </c:pt>
              <c:pt idx="476">
                <c:v>44999</c:v>
              </c:pt>
              <c:pt idx="477">
                <c:v>45000</c:v>
              </c:pt>
              <c:pt idx="478">
                <c:v>45001</c:v>
              </c:pt>
              <c:pt idx="479">
                <c:v>45002</c:v>
              </c:pt>
              <c:pt idx="480">
                <c:v>45005</c:v>
              </c:pt>
              <c:pt idx="481">
                <c:v>45006</c:v>
              </c:pt>
              <c:pt idx="482">
                <c:v>45007</c:v>
              </c:pt>
              <c:pt idx="483">
                <c:v>45008</c:v>
              </c:pt>
              <c:pt idx="484">
                <c:v>45009</c:v>
              </c:pt>
              <c:pt idx="485">
                <c:v>45012</c:v>
              </c:pt>
              <c:pt idx="486">
                <c:v>45013</c:v>
              </c:pt>
              <c:pt idx="487">
                <c:v>45014</c:v>
              </c:pt>
              <c:pt idx="488">
                <c:v>45015</c:v>
              </c:pt>
              <c:pt idx="489">
                <c:v>45016</c:v>
              </c:pt>
              <c:pt idx="490">
                <c:v>45019</c:v>
              </c:pt>
              <c:pt idx="491">
                <c:v>45020</c:v>
              </c:pt>
              <c:pt idx="492">
                <c:v>45021</c:v>
              </c:pt>
              <c:pt idx="493">
                <c:v>45022</c:v>
              </c:pt>
              <c:pt idx="494">
                <c:v>45023</c:v>
              </c:pt>
              <c:pt idx="495">
                <c:v>45026</c:v>
              </c:pt>
              <c:pt idx="496">
                <c:v>45027</c:v>
              </c:pt>
              <c:pt idx="497">
                <c:v>45028</c:v>
              </c:pt>
              <c:pt idx="498">
                <c:v>45029</c:v>
              </c:pt>
              <c:pt idx="499">
                <c:v>45030</c:v>
              </c:pt>
              <c:pt idx="500">
                <c:v>45033</c:v>
              </c:pt>
              <c:pt idx="501">
                <c:v>45034</c:v>
              </c:pt>
              <c:pt idx="502">
                <c:v>45035</c:v>
              </c:pt>
              <c:pt idx="503">
                <c:v>45036</c:v>
              </c:pt>
              <c:pt idx="504">
                <c:v>45037</c:v>
              </c:pt>
              <c:pt idx="505">
                <c:v>45040</c:v>
              </c:pt>
              <c:pt idx="506">
                <c:v>45041</c:v>
              </c:pt>
              <c:pt idx="507">
                <c:v>45042</c:v>
              </c:pt>
              <c:pt idx="508">
                <c:v>45043</c:v>
              </c:pt>
              <c:pt idx="509">
                <c:v>45044</c:v>
              </c:pt>
              <c:pt idx="510">
                <c:v>45047</c:v>
              </c:pt>
              <c:pt idx="511">
                <c:v>45048</c:v>
              </c:pt>
              <c:pt idx="512">
                <c:v>45049</c:v>
              </c:pt>
              <c:pt idx="513">
                <c:v>45050</c:v>
              </c:pt>
              <c:pt idx="514">
                <c:v>45051</c:v>
              </c:pt>
              <c:pt idx="515">
                <c:v>45054</c:v>
              </c:pt>
              <c:pt idx="516">
                <c:v>45055</c:v>
              </c:pt>
              <c:pt idx="517">
                <c:v>45056</c:v>
              </c:pt>
              <c:pt idx="518">
                <c:v>45057</c:v>
              </c:pt>
              <c:pt idx="519">
                <c:v>45058</c:v>
              </c:pt>
              <c:pt idx="520">
                <c:v>45061</c:v>
              </c:pt>
              <c:pt idx="521">
                <c:v>45062</c:v>
              </c:pt>
              <c:pt idx="522">
                <c:v>45063</c:v>
              </c:pt>
              <c:pt idx="523">
                <c:v>45064</c:v>
              </c:pt>
              <c:pt idx="524">
                <c:v>45065</c:v>
              </c:pt>
              <c:pt idx="525">
                <c:v>45068</c:v>
              </c:pt>
              <c:pt idx="526">
                <c:v>45069</c:v>
              </c:pt>
              <c:pt idx="527">
                <c:v>45070</c:v>
              </c:pt>
              <c:pt idx="528">
                <c:v>45071</c:v>
              </c:pt>
              <c:pt idx="529">
                <c:v>45072</c:v>
              </c:pt>
              <c:pt idx="530">
                <c:v>45075</c:v>
              </c:pt>
              <c:pt idx="531">
                <c:v>45076</c:v>
              </c:pt>
              <c:pt idx="532">
                <c:v>45077</c:v>
              </c:pt>
              <c:pt idx="533">
                <c:v>45078</c:v>
              </c:pt>
              <c:pt idx="534">
                <c:v>45079</c:v>
              </c:pt>
              <c:pt idx="535">
                <c:v>45082</c:v>
              </c:pt>
              <c:pt idx="536">
                <c:v>45083</c:v>
              </c:pt>
              <c:pt idx="537">
                <c:v>45084</c:v>
              </c:pt>
              <c:pt idx="538">
                <c:v>45085</c:v>
              </c:pt>
              <c:pt idx="539">
                <c:v>45086</c:v>
              </c:pt>
              <c:pt idx="540">
                <c:v>45089</c:v>
              </c:pt>
              <c:pt idx="541">
                <c:v>45090</c:v>
              </c:pt>
              <c:pt idx="542">
                <c:v>45091</c:v>
              </c:pt>
              <c:pt idx="543">
                <c:v>45092</c:v>
              </c:pt>
              <c:pt idx="544">
                <c:v>45093</c:v>
              </c:pt>
              <c:pt idx="545">
                <c:v>45096</c:v>
              </c:pt>
              <c:pt idx="546">
                <c:v>45097</c:v>
              </c:pt>
              <c:pt idx="547">
                <c:v>45098</c:v>
              </c:pt>
              <c:pt idx="548">
                <c:v>45099</c:v>
              </c:pt>
              <c:pt idx="549">
                <c:v>45100</c:v>
              </c:pt>
              <c:pt idx="550">
                <c:v>45103</c:v>
              </c:pt>
              <c:pt idx="551">
                <c:v>45104</c:v>
              </c:pt>
              <c:pt idx="552">
                <c:v>45105</c:v>
              </c:pt>
              <c:pt idx="553">
                <c:v>45106</c:v>
              </c:pt>
              <c:pt idx="554">
                <c:v>45107</c:v>
              </c:pt>
              <c:pt idx="555">
                <c:v>45110</c:v>
              </c:pt>
              <c:pt idx="556">
                <c:v>45111</c:v>
              </c:pt>
              <c:pt idx="557">
                <c:v>45112</c:v>
              </c:pt>
              <c:pt idx="558">
                <c:v>45113</c:v>
              </c:pt>
              <c:pt idx="559">
                <c:v>45114</c:v>
              </c:pt>
              <c:pt idx="560">
                <c:v>45117</c:v>
              </c:pt>
              <c:pt idx="561">
                <c:v>45118</c:v>
              </c:pt>
              <c:pt idx="562">
                <c:v>45119</c:v>
              </c:pt>
              <c:pt idx="563">
                <c:v>45120</c:v>
              </c:pt>
              <c:pt idx="564">
                <c:v>45121</c:v>
              </c:pt>
              <c:pt idx="565">
                <c:v>45124</c:v>
              </c:pt>
              <c:pt idx="566">
                <c:v>45125</c:v>
              </c:pt>
              <c:pt idx="567">
                <c:v>45126</c:v>
              </c:pt>
              <c:pt idx="568">
                <c:v>45127</c:v>
              </c:pt>
              <c:pt idx="569">
                <c:v>45128</c:v>
              </c:pt>
              <c:pt idx="570">
                <c:v>45131</c:v>
              </c:pt>
              <c:pt idx="571">
                <c:v>45132</c:v>
              </c:pt>
              <c:pt idx="572">
                <c:v>45133</c:v>
              </c:pt>
              <c:pt idx="573">
                <c:v>45134</c:v>
              </c:pt>
              <c:pt idx="574">
                <c:v>45135</c:v>
              </c:pt>
              <c:pt idx="575">
                <c:v>45138</c:v>
              </c:pt>
              <c:pt idx="576">
                <c:v>45139</c:v>
              </c:pt>
              <c:pt idx="577">
                <c:v>45140</c:v>
              </c:pt>
              <c:pt idx="578">
                <c:v>45141</c:v>
              </c:pt>
              <c:pt idx="579">
                <c:v>45142</c:v>
              </c:pt>
              <c:pt idx="580">
                <c:v>45145</c:v>
              </c:pt>
              <c:pt idx="581">
                <c:v>45146</c:v>
              </c:pt>
              <c:pt idx="582">
                <c:v>45147</c:v>
              </c:pt>
              <c:pt idx="583">
                <c:v>45148</c:v>
              </c:pt>
              <c:pt idx="584">
                <c:v>45149</c:v>
              </c:pt>
              <c:pt idx="585">
                <c:v>45152</c:v>
              </c:pt>
              <c:pt idx="586">
                <c:v>45153</c:v>
              </c:pt>
              <c:pt idx="587">
                <c:v>45154</c:v>
              </c:pt>
              <c:pt idx="588">
                <c:v>45155</c:v>
              </c:pt>
              <c:pt idx="589">
                <c:v>45156</c:v>
              </c:pt>
              <c:pt idx="590">
                <c:v>45159</c:v>
              </c:pt>
              <c:pt idx="591">
                <c:v>45160</c:v>
              </c:pt>
              <c:pt idx="592">
                <c:v>45161</c:v>
              </c:pt>
              <c:pt idx="593">
                <c:v>45162</c:v>
              </c:pt>
              <c:pt idx="594">
                <c:v>45163</c:v>
              </c:pt>
              <c:pt idx="595">
                <c:v>45166</c:v>
              </c:pt>
              <c:pt idx="596">
                <c:v>45167</c:v>
              </c:pt>
              <c:pt idx="597">
                <c:v>45168</c:v>
              </c:pt>
              <c:pt idx="598">
                <c:v>45169</c:v>
              </c:pt>
              <c:pt idx="599">
                <c:v>45170</c:v>
              </c:pt>
              <c:pt idx="600">
                <c:v>45173</c:v>
              </c:pt>
              <c:pt idx="601">
                <c:v>45174</c:v>
              </c:pt>
              <c:pt idx="602">
                <c:v>45175</c:v>
              </c:pt>
              <c:pt idx="603">
                <c:v>45176</c:v>
              </c:pt>
              <c:pt idx="604">
                <c:v>45177</c:v>
              </c:pt>
              <c:pt idx="605">
                <c:v>45180</c:v>
              </c:pt>
              <c:pt idx="606">
                <c:v>45181</c:v>
              </c:pt>
              <c:pt idx="607">
                <c:v>45182</c:v>
              </c:pt>
              <c:pt idx="608">
                <c:v>45183</c:v>
              </c:pt>
              <c:pt idx="609">
                <c:v>45184</c:v>
              </c:pt>
              <c:pt idx="610">
                <c:v>45187</c:v>
              </c:pt>
              <c:pt idx="611">
                <c:v>45188</c:v>
              </c:pt>
              <c:pt idx="612">
                <c:v>45189</c:v>
              </c:pt>
              <c:pt idx="613">
                <c:v>45190</c:v>
              </c:pt>
              <c:pt idx="614">
                <c:v>45191</c:v>
              </c:pt>
              <c:pt idx="615">
                <c:v>45194</c:v>
              </c:pt>
              <c:pt idx="616">
                <c:v>45195</c:v>
              </c:pt>
              <c:pt idx="617">
                <c:v>45196</c:v>
              </c:pt>
              <c:pt idx="618">
                <c:v>45197</c:v>
              </c:pt>
              <c:pt idx="619">
                <c:v>45198</c:v>
              </c:pt>
              <c:pt idx="620">
                <c:v>45201</c:v>
              </c:pt>
              <c:pt idx="621">
                <c:v>45202</c:v>
              </c:pt>
              <c:pt idx="622">
                <c:v>45203</c:v>
              </c:pt>
              <c:pt idx="623">
                <c:v>45204</c:v>
              </c:pt>
              <c:pt idx="624">
                <c:v>45205</c:v>
              </c:pt>
              <c:pt idx="625">
                <c:v>45208</c:v>
              </c:pt>
              <c:pt idx="626">
                <c:v>45209</c:v>
              </c:pt>
              <c:pt idx="627">
                <c:v>45210</c:v>
              </c:pt>
              <c:pt idx="628">
                <c:v>45211</c:v>
              </c:pt>
              <c:pt idx="629">
                <c:v>45212</c:v>
              </c:pt>
              <c:pt idx="630">
                <c:v>45215</c:v>
              </c:pt>
              <c:pt idx="631">
                <c:v>45216</c:v>
              </c:pt>
              <c:pt idx="632">
                <c:v>45217</c:v>
              </c:pt>
              <c:pt idx="633">
                <c:v>45218</c:v>
              </c:pt>
              <c:pt idx="634">
                <c:v>45219</c:v>
              </c:pt>
              <c:pt idx="635">
                <c:v>45222</c:v>
              </c:pt>
              <c:pt idx="636">
                <c:v>45223</c:v>
              </c:pt>
              <c:pt idx="637">
                <c:v>45224</c:v>
              </c:pt>
              <c:pt idx="638">
                <c:v>45225</c:v>
              </c:pt>
              <c:pt idx="639">
                <c:v>45226</c:v>
              </c:pt>
              <c:pt idx="640">
                <c:v>45229</c:v>
              </c:pt>
              <c:pt idx="641">
                <c:v>45230</c:v>
              </c:pt>
              <c:pt idx="642">
                <c:v>45231</c:v>
              </c:pt>
              <c:pt idx="643">
                <c:v>45232</c:v>
              </c:pt>
              <c:pt idx="644">
                <c:v>45233</c:v>
              </c:pt>
              <c:pt idx="645">
                <c:v>45236</c:v>
              </c:pt>
              <c:pt idx="646">
                <c:v>45237</c:v>
              </c:pt>
              <c:pt idx="647">
                <c:v>45238</c:v>
              </c:pt>
              <c:pt idx="648">
                <c:v>45239</c:v>
              </c:pt>
              <c:pt idx="649">
                <c:v>45240</c:v>
              </c:pt>
              <c:pt idx="650">
                <c:v>45243</c:v>
              </c:pt>
              <c:pt idx="651">
                <c:v>45244</c:v>
              </c:pt>
              <c:pt idx="652">
                <c:v>45245</c:v>
              </c:pt>
              <c:pt idx="653">
                <c:v>45246</c:v>
              </c:pt>
              <c:pt idx="654">
                <c:v>45247</c:v>
              </c:pt>
              <c:pt idx="655">
                <c:v>45250</c:v>
              </c:pt>
              <c:pt idx="656">
                <c:v>45251</c:v>
              </c:pt>
              <c:pt idx="657">
                <c:v>45252</c:v>
              </c:pt>
              <c:pt idx="658">
                <c:v>45253</c:v>
              </c:pt>
              <c:pt idx="659">
                <c:v>45254</c:v>
              </c:pt>
              <c:pt idx="660">
                <c:v>45257</c:v>
              </c:pt>
              <c:pt idx="661">
                <c:v>45258</c:v>
              </c:pt>
              <c:pt idx="662">
                <c:v>45259</c:v>
              </c:pt>
              <c:pt idx="663">
                <c:v>45260</c:v>
              </c:pt>
              <c:pt idx="664">
                <c:v>45261</c:v>
              </c:pt>
              <c:pt idx="665">
                <c:v>45264</c:v>
              </c:pt>
              <c:pt idx="666">
                <c:v>45265</c:v>
              </c:pt>
              <c:pt idx="667">
                <c:v>45266</c:v>
              </c:pt>
              <c:pt idx="668">
                <c:v>45267</c:v>
              </c:pt>
              <c:pt idx="669">
                <c:v>45268</c:v>
              </c:pt>
              <c:pt idx="670">
                <c:v>45271</c:v>
              </c:pt>
              <c:pt idx="671">
                <c:v>45272</c:v>
              </c:pt>
              <c:pt idx="672">
                <c:v>45273</c:v>
              </c:pt>
              <c:pt idx="673">
                <c:v>45274</c:v>
              </c:pt>
              <c:pt idx="674">
                <c:v>45275</c:v>
              </c:pt>
              <c:pt idx="675">
                <c:v>45278</c:v>
              </c:pt>
              <c:pt idx="676">
                <c:v>45279</c:v>
              </c:pt>
              <c:pt idx="677">
                <c:v>45280</c:v>
              </c:pt>
              <c:pt idx="678">
                <c:v>45281</c:v>
              </c:pt>
              <c:pt idx="679">
                <c:v>45282</c:v>
              </c:pt>
              <c:pt idx="680">
                <c:v>45285</c:v>
              </c:pt>
              <c:pt idx="681">
                <c:v>45286</c:v>
              </c:pt>
              <c:pt idx="682">
                <c:v>45287</c:v>
              </c:pt>
              <c:pt idx="683">
                <c:v>45288</c:v>
              </c:pt>
              <c:pt idx="684">
                <c:v>45289</c:v>
              </c:pt>
              <c:pt idx="685">
                <c:v>45292</c:v>
              </c:pt>
              <c:pt idx="686">
                <c:v>45293</c:v>
              </c:pt>
              <c:pt idx="687">
                <c:v>45294</c:v>
              </c:pt>
              <c:pt idx="688">
                <c:v>45295</c:v>
              </c:pt>
              <c:pt idx="689">
                <c:v>45296</c:v>
              </c:pt>
              <c:pt idx="690">
                <c:v>45299</c:v>
              </c:pt>
              <c:pt idx="691">
                <c:v>45300</c:v>
              </c:pt>
              <c:pt idx="692">
                <c:v>45301</c:v>
              </c:pt>
              <c:pt idx="693">
                <c:v>45302</c:v>
              </c:pt>
              <c:pt idx="694">
                <c:v>45303</c:v>
              </c:pt>
              <c:pt idx="695">
                <c:v>45306</c:v>
              </c:pt>
              <c:pt idx="696">
                <c:v>45307</c:v>
              </c:pt>
              <c:pt idx="697">
                <c:v>45308</c:v>
              </c:pt>
              <c:pt idx="698">
                <c:v>45309</c:v>
              </c:pt>
              <c:pt idx="699">
                <c:v>45310</c:v>
              </c:pt>
              <c:pt idx="700">
                <c:v>45313</c:v>
              </c:pt>
              <c:pt idx="701">
                <c:v>45314</c:v>
              </c:pt>
              <c:pt idx="702">
                <c:v>45315</c:v>
              </c:pt>
              <c:pt idx="703">
                <c:v>45316</c:v>
              </c:pt>
              <c:pt idx="704">
                <c:v>45317</c:v>
              </c:pt>
              <c:pt idx="705">
                <c:v>45320</c:v>
              </c:pt>
              <c:pt idx="706">
                <c:v>45321</c:v>
              </c:pt>
              <c:pt idx="707">
                <c:v>45322</c:v>
              </c:pt>
              <c:pt idx="708">
                <c:v>45323</c:v>
              </c:pt>
              <c:pt idx="709">
                <c:v>45324</c:v>
              </c:pt>
              <c:pt idx="710">
                <c:v>45327</c:v>
              </c:pt>
              <c:pt idx="711">
                <c:v>45328</c:v>
              </c:pt>
              <c:pt idx="712">
                <c:v>45329</c:v>
              </c:pt>
              <c:pt idx="713">
                <c:v>45330</c:v>
              </c:pt>
              <c:pt idx="714">
                <c:v>45331</c:v>
              </c:pt>
              <c:pt idx="715">
                <c:v>45334</c:v>
              </c:pt>
              <c:pt idx="716">
                <c:v>45335</c:v>
              </c:pt>
              <c:pt idx="717">
                <c:v>45336</c:v>
              </c:pt>
              <c:pt idx="718">
                <c:v>45337</c:v>
              </c:pt>
              <c:pt idx="719">
                <c:v>45338</c:v>
              </c:pt>
              <c:pt idx="720">
                <c:v>45341</c:v>
              </c:pt>
              <c:pt idx="721">
                <c:v>45342</c:v>
              </c:pt>
              <c:pt idx="722">
                <c:v>45343</c:v>
              </c:pt>
              <c:pt idx="723">
                <c:v>45344</c:v>
              </c:pt>
              <c:pt idx="724">
                <c:v>45345</c:v>
              </c:pt>
              <c:pt idx="725">
                <c:v>45348</c:v>
              </c:pt>
              <c:pt idx="726">
                <c:v>45349</c:v>
              </c:pt>
              <c:pt idx="727">
                <c:v>45350</c:v>
              </c:pt>
              <c:pt idx="728">
                <c:v>45351</c:v>
              </c:pt>
              <c:pt idx="729">
                <c:v>45352</c:v>
              </c:pt>
              <c:pt idx="730">
                <c:v>45355</c:v>
              </c:pt>
              <c:pt idx="731">
                <c:v>45356</c:v>
              </c:pt>
              <c:pt idx="732">
                <c:v>45357</c:v>
              </c:pt>
              <c:pt idx="733">
                <c:v>45358</c:v>
              </c:pt>
              <c:pt idx="734">
                <c:v>45359</c:v>
              </c:pt>
              <c:pt idx="735">
                <c:v>45362</c:v>
              </c:pt>
              <c:pt idx="736">
                <c:v>45363</c:v>
              </c:pt>
              <c:pt idx="737">
                <c:v>45364</c:v>
              </c:pt>
              <c:pt idx="738">
                <c:v>45365</c:v>
              </c:pt>
              <c:pt idx="739">
                <c:v>45366</c:v>
              </c:pt>
              <c:pt idx="740">
                <c:v>45369</c:v>
              </c:pt>
              <c:pt idx="741">
                <c:v>45370</c:v>
              </c:pt>
              <c:pt idx="742">
                <c:v>45371</c:v>
              </c:pt>
              <c:pt idx="743">
                <c:v>45372</c:v>
              </c:pt>
              <c:pt idx="744">
                <c:v>45373</c:v>
              </c:pt>
              <c:pt idx="745">
                <c:v>45376</c:v>
              </c:pt>
              <c:pt idx="746">
                <c:v>45377</c:v>
              </c:pt>
              <c:pt idx="747">
                <c:v>45378</c:v>
              </c:pt>
              <c:pt idx="748">
                <c:v>45379</c:v>
              </c:pt>
              <c:pt idx="749">
                <c:v>45380</c:v>
              </c:pt>
              <c:pt idx="750">
                <c:v>45383</c:v>
              </c:pt>
              <c:pt idx="751">
                <c:v>45384</c:v>
              </c:pt>
              <c:pt idx="752">
                <c:v>45385</c:v>
              </c:pt>
              <c:pt idx="753">
                <c:v>45386</c:v>
              </c:pt>
              <c:pt idx="754">
                <c:v>45387</c:v>
              </c:pt>
              <c:pt idx="755">
                <c:v>45390</c:v>
              </c:pt>
              <c:pt idx="756">
                <c:v>45391</c:v>
              </c:pt>
              <c:pt idx="757">
                <c:v>45392</c:v>
              </c:pt>
              <c:pt idx="758">
                <c:v>45393</c:v>
              </c:pt>
              <c:pt idx="759">
                <c:v>45394</c:v>
              </c:pt>
              <c:pt idx="760">
                <c:v>45397</c:v>
              </c:pt>
              <c:pt idx="761">
                <c:v>45398</c:v>
              </c:pt>
              <c:pt idx="762">
                <c:v>45399</c:v>
              </c:pt>
              <c:pt idx="763">
                <c:v>45400</c:v>
              </c:pt>
              <c:pt idx="764">
                <c:v>45401</c:v>
              </c:pt>
              <c:pt idx="765">
                <c:v>45404</c:v>
              </c:pt>
              <c:pt idx="766">
                <c:v>45405</c:v>
              </c:pt>
              <c:pt idx="767">
                <c:v>45406</c:v>
              </c:pt>
              <c:pt idx="768">
                <c:v>45407</c:v>
              </c:pt>
              <c:pt idx="769">
                <c:v>45408</c:v>
              </c:pt>
              <c:pt idx="770">
                <c:v>45411</c:v>
              </c:pt>
              <c:pt idx="771">
                <c:v>45412</c:v>
              </c:pt>
              <c:pt idx="772">
                <c:v>45413</c:v>
              </c:pt>
              <c:pt idx="773">
                <c:v>45414</c:v>
              </c:pt>
              <c:pt idx="774">
                <c:v>45415</c:v>
              </c:pt>
              <c:pt idx="775">
                <c:v>45418</c:v>
              </c:pt>
              <c:pt idx="776">
                <c:v>45419</c:v>
              </c:pt>
              <c:pt idx="777">
                <c:v>45420</c:v>
              </c:pt>
              <c:pt idx="778">
                <c:v>45421</c:v>
              </c:pt>
              <c:pt idx="779">
                <c:v>45422</c:v>
              </c:pt>
              <c:pt idx="780">
                <c:v>45425</c:v>
              </c:pt>
              <c:pt idx="781">
                <c:v>45426</c:v>
              </c:pt>
              <c:pt idx="782">
                <c:v>45427</c:v>
              </c:pt>
              <c:pt idx="783">
                <c:v>45428</c:v>
              </c:pt>
              <c:pt idx="784">
                <c:v>45429</c:v>
              </c:pt>
              <c:pt idx="785">
                <c:v>45432</c:v>
              </c:pt>
              <c:pt idx="786">
                <c:v>45433</c:v>
              </c:pt>
              <c:pt idx="787">
                <c:v>45434</c:v>
              </c:pt>
              <c:pt idx="788">
                <c:v>45435</c:v>
              </c:pt>
              <c:pt idx="789">
                <c:v>45436</c:v>
              </c:pt>
              <c:pt idx="790">
                <c:v>45439</c:v>
              </c:pt>
              <c:pt idx="791">
                <c:v>45440</c:v>
              </c:pt>
              <c:pt idx="792">
                <c:v>45441</c:v>
              </c:pt>
              <c:pt idx="793">
                <c:v>45442</c:v>
              </c:pt>
              <c:pt idx="794">
                <c:v>45443</c:v>
              </c:pt>
              <c:pt idx="795">
                <c:v>45446</c:v>
              </c:pt>
              <c:pt idx="796">
                <c:v>45447</c:v>
              </c:pt>
              <c:pt idx="797">
                <c:v>45448</c:v>
              </c:pt>
              <c:pt idx="798">
                <c:v>45449</c:v>
              </c:pt>
              <c:pt idx="799">
                <c:v>45450</c:v>
              </c:pt>
              <c:pt idx="800">
                <c:v>45453</c:v>
              </c:pt>
              <c:pt idx="801">
                <c:v>45454</c:v>
              </c:pt>
              <c:pt idx="802">
                <c:v>45455</c:v>
              </c:pt>
              <c:pt idx="803">
                <c:v>45456</c:v>
              </c:pt>
              <c:pt idx="804">
                <c:v>45457</c:v>
              </c:pt>
              <c:pt idx="805">
                <c:v>45460</c:v>
              </c:pt>
              <c:pt idx="806">
                <c:v>45461</c:v>
              </c:pt>
              <c:pt idx="807">
                <c:v>45462</c:v>
              </c:pt>
              <c:pt idx="808">
                <c:v>45463</c:v>
              </c:pt>
              <c:pt idx="809">
                <c:v>45464</c:v>
              </c:pt>
              <c:pt idx="810">
                <c:v>45467</c:v>
              </c:pt>
              <c:pt idx="811">
                <c:v>45468</c:v>
              </c:pt>
              <c:pt idx="812">
                <c:v>45469</c:v>
              </c:pt>
              <c:pt idx="813">
                <c:v>45470</c:v>
              </c:pt>
              <c:pt idx="814">
                <c:v>45471</c:v>
              </c:pt>
              <c:pt idx="815">
                <c:v>45474</c:v>
              </c:pt>
              <c:pt idx="816">
                <c:v>45475</c:v>
              </c:pt>
              <c:pt idx="817">
                <c:v>45476</c:v>
              </c:pt>
              <c:pt idx="818">
                <c:v>45477</c:v>
              </c:pt>
              <c:pt idx="819">
                <c:v>45478</c:v>
              </c:pt>
              <c:pt idx="820">
                <c:v>45481</c:v>
              </c:pt>
              <c:pt idx="821">
                <c:v>45482</c:v>
              </c:pt>
              <c:pt idx="822">
                <c:v>45483</c:v>
              </c:pt>
              <c:pt idx="823">
                <c:v>45484</c:v>
              </c:pt>
              <c:pt idx="824">
                <c:v>45485</c:v>
              </c:pt>
              <c:pt idx="825">
                <c:v>45488</c:v>
              </c:pt>
              <c:pt idx="826">
                <c:v>45489</c:v>
              </c:pt>
              <c:pt idx="827">
                <c:v>45490</c:v>
              </c:pt>
              <c:pt idx="828">
                <c:v>45491</c:v>
              </c:pt>
              <c:pt idx="829">
                <c:v>45492</c:v>
              </c:pt>
              <c:pt idx="830">
                <c:v>45495</c:v>
              </c:pt>
              <c:pt idx="831">
                <c:v>45496</c:v>
              </c:pt>
              <c:pt idx="832">
                <c:v>45497</c:v>
              </c:pt>
              <c:pt idx="833">
                <c:v>45498</c:v>
              </c:pt>
              <c:pt idx="834">
                <c:v>45499</c:v>
              </c:pt>
              <c:pt idx="835">
                <c:v>45502</c:v>
              </c:pt>
              <c:pt idx="836">
                <c:v>45503</c:v>
              </c:pt>
              <c:pt idx="837">
                <c:v>45504</c:v>
              </c:pt>
              <c:pt idx="838">
                <c:v>45505</c:v>
              </c:pt>
              <c:pt idx="839">
                <c:v>45506</c:v>
              </c:pt>
              <c:pt idx="840">
                <c:v>45509</c:v>
              </c:pt>
              <c:pt idx="841">
                <c:v>45510</c:v>
              </c:pt>
              <c:pt idx="842">
                <c:v>45511</c:v>
              </c:pt>
              <c:pt idx="843">
                <c:v>45512</c:v>
              </c:pt>
              <c:pt idx="844">
                <c:v>45513</c:v>
              </c:pt>
              <c:pt idx="845">
                <c:v>45516</c:v>
              </c:pt>
              <c:pt idx="846">
                <c:v>45517</c:v>
              </c:pt>
              <c:pt idx="847">
                <c:v>45518</c:v>
              </c:pt>
              <c:pt idx="848">
                <c:v>45519</c:v>
              </c:pt>
              <c:pt idx="849">
                <c:v>45520</c:v>
              </c:pt>
              <c:pt idx="850">
                <c:v>45523</c:v>
              </c:pt>
              <c:pt idx="851">
                <c:v>45524</c:v>
              </c:pt>
              <c:pt idx="852">
                <c:v>45525</c:v>
              </c:pt>
              <c:pt idx="853">
                <c:v>45526</c:v>
              </c:pt>
              <c:pt idx="854">
                <c:v>45527</c:v>
              </c:pt>
              <c:pt idx="855">
                <c:v>45530</c:v>
              </c:pt>
              <c:pt idx="856">
                <c:v>45531</c:v>
              </c:pt>
              <c:pt idx="857">
                <c:v>45532</c:v>
              </c:pt>
              <c:pt idx="858">
                <c:v>45533</c:v>
              </c:pt>
              <c:pt idx="859">
                <c:v>45534</c:v>
              </c:pt>
              <c:pt idx="860">
                <c:v>45537</c:v>
              </c:pt>
              <c:pt idx="861">
                <c:v>45538</c:v>
              </c:pt>
              <c:pt idx="862">
                <c:v>45539</c:v>
              </c:pt>
              <c:pt idx="863">
                <c:v>45540</c:v>
              </c:pt>
              <c:pt idx="864">
                <c:v>45541</c:v>
              </c:pt>
              <c:pt idx="865">
                <c:v>45544</c:v>
              </c:pt>
              <c:pt idx="866">
                <c:v>45545</c:v>
              </c:pt>
              <c:pt idx="867">
                <c:v>45546</c:v>
              </c:pt>
              <c:pt idx="868">
                <c:v>45547</c:v>
              </c:pt>
              <c:pt idx="869">
                <c:v>45548</c:v>
              </c:pt>
              <c:pt idx="870">
                <c:v>45551</c:v>
              </c:pt>
              <c:pt idx="871">
                <c:v>45552</c:v>
              </c:pt>
              <c:pt idx="872">
                <c:v>45553</c:v>
              </c:pt>
              <c:pt idx="873">
                <c:v>45554</c:v>
              </c:pt>
              <c:pt idx="874">
                <c:v>45555</c:v>
              </c:pt>
              <c:pt idx="875">
                <c:v>45558</c:v>
              </c:pt>
              <c:pt idx="876">
                <c:v>45559</c:v>
              </c:pt>
              <c:pt idx="877">
                <c:v>45560</c:v>
              </c:pt>
              <c:pt idx="878">
                <c:v>45561</c:v>
              </c:pt>
              <c:pt idx="879">
                <c:v>45562</c:v>
              </c:pt>
              <c:pt idx="880">
                <c:v>45565</c:v>
              </c:pt>
              <c:pt idx="881">
                <c:v>45566</c:v>
              </c:pt>
              <c:pt idx="882">
                <c:v>45567</c:v>
              </c:pt>
              <c:pt idx="883">
                <c:v>45568</c:v>
              </c:pt>
              <c:pt idx="884">
                <c:v>45569</c:v>
              </c:pt>
              <c:pt idx="885">
                <c:v>45572</c:v>
              </c:pt>
              <c:pt idx="886">
                <c:v>45573</c:v>
              </c:pt>
              <c:pt idx="887">
                <c:v>45574</c:v>
              </c:pt>
              <c:pt idx="888">
                <c:v>45575</c:v>
              </c:pt>
              <c:pt idx="889">
                <c:v>45576</c:v>
              </c:pt>
              <c:pt idx="890">
                <c:v>45579</c:v>
              </c:pt>
              <c:pt idx="891">
                <c:v>45580</c:v>
              </c:pt>
              <c:pt idx="892">
                <c:v>45581</c:v>
              </c:pt>
              <c:pt idx="893">
                <c:v>45582</c:v>
              </c:pt>
              <c:pt idx="894">
                <c:v>45583</c:v>
              </c:pt>
              <c:pt idx="895">
                <c:v>45586</c:v>
              </c:pt>
              <c:pt idx="896">
                <c:v>45587</c:v>
              </c:pt>
              <c:pt idx="897">
                <c:v>45588</c:v>
              </c:pt>
              <c:pt idx="898">
                <c:v>45589</c:v>
              </c:pt>
              <c:pt idx="899">
                <c:v>45590</c:v>
              </c:pt>
              <c:pt idx="900">
                <c:v>45593</c:v>
              </c:pt>
              <c:pt idx="901">
                <c:v>45594</c:v>
              </c:pt>
              <c:pt idx="902">
                <c:v>45595</c:v>
              </c:pt>
              <c:pt idx="903">
                <c:v>45596</c:v>
              </c:pt>
              <c:pt idx="904">
                <c:v>45597</c:v>
              </c:pt>
              <c:pt idx="905">
                <c:v>45600</c:v>
              </c:pt>
              <c:pt idx="906">
                <c:v>45601</c:v>
              </c:pt>
              <c:pt idx="907">
                <c:v>45602</c:v>
              </c:pt>
              <c:pt idx="908">
                <c:v>45603</c:v>
              </c:pt>
              <c:pt idx="909">
                <c:v>45604</c:v>
              </c:pt>
              <c:pt idx="910">
                <c:v>45607</c:v>
              </c:pt>
              <c:pt idx="911">
                <c:v>45608</c:v>
              </c:pt>
              <c:pt idx="912">
                <c:v>45609</c:v>
              </c:pt>
              <c:pt idx="913">
                <c:v>45610</c:v>
              </c:pt>
              <c:pt idx="914">
                <c:v>45611</c:v>
              </c:pt>
              <c:pt idx="915">
                <c:v>45614</c:v>
              </c:pt>
              <c:pt idx="916">
                <c:v>45615</c:v>
              </c:pt>
              <c:pt idx="917">
                <c:v>45616</c:v>
              </c:pt>
              <c:pt idx="918">
                <c:v>45617</c:v>
              </c:pt>
              <c:pt idx="919">
                <c:v>45618</c:v>
              </c:pt>
              <c:pt idx="920">
                <c:v>45621</c:v>
              </c:pt>
              <c:pt idx="921">
                <c:v>45622</c:v>
              </c:pt>
              <c:pt idx="922">
                <c:v>45623</c:v>
              </c:pt>
              <c:pt idx="923">
                <c:v>45624</c:v>
              </c:pt>
              <c:pt idx="924">
                <c:v>45625</c:v>
              </c:pt>
              <c:pt idx="925">
                <c:v>45628</c:v>
              </c:pt>
              <c:pt idx="926">
                <c:v>45629</c:v>
              </c:pt>
              <c:pt idx="927">
                <c:v>45630</c:v>
              </c:pt>
              <c:pt idx="928">
                <c:v>45631</c:v>
              </c:pt>
              <c:pt idx="929">
                <c:v>45632</c:v>
              </c:pt>
              <c:pt idx="930">
                <c:v>45635</c:v>
              </c:pt>
              <c:pt idx="931">
                <c:v>45636</c:v>
              </c:pt>
              <c:pt idx="932">
                <c:v>45637</c:v>
              </c:pt>
              <c:pt idx="933">
                <c:v>45638</c:v>
              </c:pt>
              <c:pt idx="934">
                <c:v>45639</c:v>
              </c:pt>
              <c:pt idx="935">
                <c:v>45642</c:v>
              </c:pt>
              <c:pt idx="936">
                <c:v>45643</c:v>
              </c:pt>
              <c:pt idx="937">
                <c:v>45644</c:v>
              </c:pt>
              <c:pt idx="938">
                <c:v>45645</c:v>
              </c:pt>
              <c:pt idx="939">
                <c:v>45646</c:v>
              </c:pt>
              <c:pt idx="940">
                <c:v>45649</c:v>
              </c:pt>
              <c:pt idx="941">
                <c:v>45650</c:v>
              </c:pt>
              <c:pt idx="942">
                <c:v>45651</c:v>
              </c:pt>
              <c:pt idx="943">
                <c:v>45652</c:v>
              </c:pt>
              <c:pt idx="944">
                <c:v>45653</c:v>
              </c:pt>
              <c:pt idx="945">
                <c:v>45656</c:v>
              </c:pt>
              <c:pt idx="946">
                <c:v>45657</c:v>
              </c:pt>
              <c:pt idx="947">
                <c:v>45658</c:v>
              </c:pt>
              <c:pt idx="948">
                <c:v>45659</c:v>
              </c:pt>
              <c:pt idx="949">
                <c:v>45660</c:v>
              </c:pt>
              <c:pt idx="950">
                <c:v>45663</c:v>
              </c:pt>
              <c:pt idx="951">
                <c:v>45664</c:v>
              </c:pt>
              <c:pt idx="952">
                <c:v>45665</c:v>
              </c:pt>
              <c:pt idx="953">
                <c:v>45666</c:v>
              </c:pt>
              <c:pt idx="954">
                <c:v>45667</c:v>
              </c:pt>
              <c:pt idx="955">
                <c:v>45670</c:v>
              </c:pt>
              <c:pt idx="956">
                <c:v>45671</c:v>
              </c:pt>
              <c:pt idx="957">
                <c:v>45672</c:v>
              </c:pt>
              <c:pt idx="958">
                <c:v>45673</c:v>
              </c:pt>
              <c:pt idx="959">
                <c:v>45674</c:v>
              </c:pt>
              <c:pt idx="960">
                <c:v>45677</c:v>
              </c:pt>
              <c:pt idx="961">
                <c:v>45678</c:v>
              </c:pt>
              <c:pt idx="962">
                <c:v>45679</c:v>
              </c:pt>
              <c:pt idx="963">
                <c:v>45680</c:v>
              </c:pt>
              <c:pt idx="964">
                <c:v>45681</c:v>
              </c:pt>
              <c:pt idx="965">
                <c:v>45684</c:v>
              </c:pt>
              <c:pt idx="966">
                <c:v>45685</c:v>
              </c:pt>
              <c:pt idx="967">
                <c:v>45686</c:v>
              </c:pt>
              <c:pt idx="968">
                <c:v>45687</c:v>
              </c:pt>
              <c:pt idx="969">
                <c:v>45688</c:v>
              </c:pt>
              <c:pt idx="970">
                <c:v>45691</c:v>
              </c:pt>
              <c:pt idx="971">
                <c:v>45692</c:v>
              </c:pt>
              <c:pt idx="972">
                <c:v>45693</c:v>
              </c:pt>
              <c:pt idx="973">
                <c:v>45694</c:v>
              </c:pt>
              <c:pt idx="974">
                <c:v>45695</c:v>
              </c:pt>
              <c:pt idx="975">
                <c:v>45698</c:v>
              </c:pt>
              <c:pt idx="976">
                <c:v>45699</c:v>
              </c:pt>
              <c:pt idx="977">
                <c:v>45700</c:v>
              </c:pt>
              <c:pt idx="978">
                <c:v>45701</c:v>
              </c:pt>
              <c:pt idx="979">
                <c:v>45702</c:v>
              </c:pt>
              <c:pt idx="980">
                <c:v>45705</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45765</c:v>
              </c:pt>
              <c:pt idx="1025">
                <c:v>45768</c:v>
              </c:pt>
              <c:pt idx="1026">
                <c:v>45769</c:v>
              </c:pt>
              <c:pt idx="1027">
                <c:v>45770</c:v>
              </c:pt>
              <c:pt idx="1028">
                <c:v>45771</c:v>
              </c:pt>
              <c:pt idx="1029">
                <c:v>45772</c:v>
              </c:pt>
              <c:pt idx="1030">
                <c:v>45775</c:v>
              </c:pt>
              <c:pt idx="1031">
                <c:v>45776</c:v>
              </c:pt>
              <c:pt idx="1032">
                <c:v>45777</c:v>
              </c:pt>
              <c:pt idx="1033">
                <c:v>45778</c:v>
              </c:pt>
              <c:pt idx="1034">
                <c:v>45779</c:v>
              </c:pt>
              <c:pt idx="1035">
                <c:v>45782</c:v>
              </c:pt>
              <c:pt idx="1036">
                <c:v>45783</c:v>
              </c:pt>
              <c:pt idx="1037">
                <c:v>45784</c:v>
              </c:pt>
              <c:pt idx="1038">
                <c:v>45785</c:v>
              </c:pt>
              <c:pt idx="1039">
                <c:v>45786</c:v>
              </c:pt>
              <c:pt idx="1040">
                <c:v>45789</c:v>
              </c:pt>
              <c:pt idx="1041">
                <c:v>45790</c:v>
              </c:pt>
              <c:pt idx="1042">
                <c:v>45791</c:v>
              </c:pt>
              <c:pt idx="1043">
                <c:v>45792</c:v>
              </c:pt>
              <c:pt idx="1044">
                <c:v>45793</c:v>
              </c:pt>
              <c:pt idx="1045">
                <c:v>45796</c:v>
              </c:pt>
              <c:pt idx="1046">
                <c:v>45797</c:v>
              </c:pt>
              <c:pt idx="1047">
                <c:v>45798</c:v>
              </c:pt>
              <c:pt idx="1048">
                <c:v>45799</c:v>
              </c:pt>
              <c:pt idx="1049">
                <c:v>45800</c:v>
              </c:pt>
              <c:pt idx="1050">
                <c:v>45803</c:v>
              </c:pt>
              <c:pt idx="1051">
                <c:v>45804</c:v>
              </c:pt>
              <c:pt idx="1052">
                <c:v>45805</c:v>
              </c:pt>
              <c:pt idx="1053">
                <c:v>45806</c:v>
              </c:pt>
              <c:pt idx="1054">
                <c:v>45807</c:v>
              </c:pt>
              <c:pt idx="1055">
                <c:v>45810</c:v>
              </c:pt>
              <c:pt idx="1056">
                <c:v>45811</c:v>
              </c:pt>
              <c:pt idx="1057">
                <c:v>45812</c:v>
              </c:pt>
              <c:pt idx="1058">
                <c:v>45813</c:v>
              </c:pt>
              <c:pt idx="1059">
                <c:v>45814</c:v>
              </c:pt>
              <c:pt idx="1060">
                <c:v>45817</c:v>
              </c:pt>
              <c:pt idx="1061">
                <c:v>45818</c:v>
              </c:pt>
              <c:pt idx="1062">
                <c:v>45819</c:v>
              </c:pt>
              <c:pt idx="1063">
                <c:v>45820</c:v>
              </c:pt>
              <c:pt idx="1064">
                <c:v>45821</c:v>
              </c:pt>
              <c:pt idx="1065">
                <c:v>45824</c:v>
              </c:pt>
              <c:pt idx="1066">
                <c:v>45825</c:v>
              </c:pt>
              <c:pt idx="1067">
                <c:v>45826</c:v>
              </c:pt>
              <c:pt idx="1068">
                <c:v>45827</c:v>
              </c:pt>
              <c:pt idx="1069">
                <c:v>45828</c:v>
              </c:pt>
              <c:pt idx="1070">
                <c:v>45831</c:v>
              </c:pt>
              <c:pt idx="1071">
                <c:v>45832</c:v>
              </c:pt>
              <c:pt idx="1072">
                <c:v>45833</c:v>
              </c:pt>
              <c:pt idx="1073">
                <c:v>45834</c:v>
              </c:pt>
              <c:pt idx="1074">
                <c:v>45835</c:v>
              </c:pt>
              <c:pt idx="1075">
                <c:v>45838</c:v>
              </c:pt>
              <c:pt idx="1076">
                <c:v>45839</c:v>
              </c:pt>
              <c:pt idx="1077">
                <c:v>45840</c:v>
              </c:pt>
              <c:pt idx="1078">
                <c:v>45841</c:v>
              </c:pt>
              <c:pt idx="1079">
                <c:v>45842</c:v>
              </c:pt>
              <c:pt idx="1080">
                <c:v>45845</c:v>
              </c:pt>
              <c:pt idx="1081">
                <c:v>45846</c:v>
              </c:pt>
              <c:pt idx="1082">
                <c:v>45847</c:v>
              </c:pt>
              <c:pt idx="1083">
                <c:v>45848</c:v>
              </c:pt>
              <c:pt idx="1084">
                <c:v>45849</c:v>
              </c:pt>
              <c:pt idx="1085">
                <c:v>45852</c:v>
              </c:pt>
              <c:pt idx="1086">
                <c:v>45853</c:v>
              </c:pt>
              <c:pt idx="1087">
                <c:v>45854</c:v>
              </c:pt>
              <c:pt idx="1088">
                <c:v>45855</c:v>
              </c:pt>
              <c:pt idx="1089">
                <c:v>45856</c:v>
              </c:pt>
              <c:pt idx="1090">
                <c:v>45859</c:v>
              </c:pt>
              <c:pt idx="1091">
                <c:v>45860</c:v>
              </c:pt>
              <c:pt idx="1092">
                <c:v>45861</c:v>
              </c:pt>
              <c:pt idx="1093">
                <c:v>45862</c:v>
              </c:pt>
              <c:pt idx="1094">
                <c:v>45863</c:v>
              </c:pt>
              <c:pt idx="1095">
                <c:v>45866</c:v>
              </c:pt>
              <c:pt idx="1096">
                <c:v>45867</c:v>
              </c:pt>
              <c:pt idx="1097">
                <c:v>45868</c:v>
              </c:pt>
              <c:pt idx="1098">
                <c:v>45869</c:v>
              </c:pt>
              <c:pt idx="1099">
                <c:v>45870</c:v>
              </c:pt>
              <c:pt idx="1100">
                <c:v>45873</c:v>
              </c:pt>
              <c:pt idx="1101">
                <c:v>45874</c:v>
              </c:pt>
              <c:pt idx="1102">
                <c:v>45875</c:v>
              </c:pt>
              <c:pt idx="1103">
                <c:v>45876</c:v>
              </c:pt>
              <c:pt idx="1104">
                <c:v>45877</c:v>
              </c:pt>
              <c:pt idx="1105">
                <c:v>45880</c:v>
              </c:pt>
              <c:pt idx="1106">
                <c:v>45881</c:v>
              </c:pt>
              <c:pt idx="1107">
                <c:v>45882</c:v>
              </c:pt>
              <c:pt idx="1108">
                <c:v>45883</c:v>
              </c:pt>
              <c:pt idx="1109">
                <c:v>45884</c:v>
              </c:pt>
              <c:pt idx="1110">
                <c:v>45887</c:v>
              </c:pt>
              <c:pt idx="1111">
                <c:v>45888</c:v>
              </c:pt>
              <c:pt idx="1112">
                <c:v>45889</c:v>
              </c:pt>
              <c:pt idx="1113">
                <c:v>45890</c:v>
              </c:pt>
              <c:pt idx="1114">
                <c:v>45891</c:v>
              </c:pt>
              <c:pt idx="1115">
                <c:v>45894</c:v>
              </c:pt>
              <c:pt idx="1116">
                <c:v>45895</c:v>
              </c:pt>
              <c:pt idx="1117">
                <c:v>45896</c:v>
              </c:pt>
              <c:pt idx="1118">
                <c:v>45897</c:v>
              </c:pt>
              <c:pt idx="1119">
                <c:v>45898</c:v>
              </c:pt>
              <c:pt idx="1120">
                <c:v>45901</c:v>
              </c:pt>
              <c:pt idx="1121">
                <c:v>45902</c:v>
              </c:pt>
              <c:pt idx="1122">
                <c:v>45903</c:v>
              </c:pt>
              <c:pt idx="1123">
                <c:v>45904</c:v>
              </c:pt>
              <c:pt idx="1124">
                <c:v>45905</c:v>
              </c:pt>
              <c:pt idx="1125">
                <c:v>45908</c:v>
              </c:pt>
              <c:pt idx="1126">
                <c:v>45909</c:v>
              </c:pt>
              <c:pt idx="1127">
                <c:v>45910</c:v>
              </c:pt>
              <c:pt idx="1128">
                <c:v>45911</c:v>
              </c:pt>
              <c:pt idx="1129">
                <c:v>45912</c:v>
              </c:pt>
              <c:pt idx="1130">
                <c:v>45915</c:v>
              </c:pt>
              <c:pt idx="1131">
                <c:v>45916</c:v>
              </c:pt>
              <c:pt idx="1132">
                <c:v>45917</c:v>
              </c:pt>
              <c:pt idx="1133">
                <c:v>45918</c:v>
              </c:pt>
              <c:pt idx="1134">
                <c:v>45919</c:v>
              </c:pt>
              <c:pt idx="1135">
                <c:v>45922</c:v>
              </c:pt>
              <c:pt idx="1136">
                <c:v>45923</c:v>
              </c:pt>
              <c:pt idx="1137">
                <c:v>45924</c:v>
              </c:pt>
              <c:pt idx="1138">
                <c:v>45925</c:v>
              </c:pt>
              <c:pt idx="1139">
                <c:v>45926</c:v>
              </c:pt>
              <c:pt idx="1140">
                <c:v>45929</c:v>
              </c:pt>
              <c:pt idx="1141">
                <c:v>45930</c:v>
              </c:pt>
              <c:pt idx="1142">
                <c:v>45931</c:v>
              </c:pt>
              <c:pt idx="1143">
                <c:v>45932</c:v>
              </c:pt>
              <c:pt idx="1144">
                <c:v>45933</c:v>
              </c:pt>
              <c:pt idx="1145">
                <c:v>45936</c:v>
              </c:pt>
              <c:pt idx="1146">
                <c:v>45937</c:v>
              </c:pt>
              <c:pt idx="1147">
                <c:v>45938</c:v>
              </c:pt>
              <c:pt idx="1148">
                <c:v>45939</c:v>
              </c:pt>
              <c:pt idx="1149">
                <c:v>45940</c:v>
              </c:pt>
              <c:pt idx="1150">
                <c:v>45943</c:v>
              </c:pt>
              <c:pt idx="1151">
                <c:v>45944</c:v>
              </c:pt>
              <c:pt idx="1152">
                <c:v>45945</c:v>
              </c:pt>
              <c:pt idx="1153">
                <c:v>45946</c:v>
              </c:pt>
              <c:pt idx="1154">
                <c:v>45947</c:v>
              </c:pt>
              <c:pt idx="1155">
                <c:v>45950</c:v>
              </c:pt>
              <c:pt idx="1156">
                <c:v>45951</c:v>
              </c:pt>
              <c:pt idx="1157">
                <c:v>45952</c:v>
              </c:pt>
              <c:pt idx="1158">
                <c:v>45953</c:v>
              </c:pt>
              <c:pt idx="1159">
                <c:v>45954</c:v>
              </c:pt>
              <c:pt idx="1160">
                <c:v>45957</c:v>
              </c:pt>
              <c:pt idx="1161">
                <c:v>45958</c:v>
              </c:pt>
              <c:pt idx="1162">
                <c:v>45959</c:v>
              </c:pt>
              <c:pt idx="1163">
                <c:v>45960</c:v>
              </c:pt>
              <c:pt idx="1164">
                <c:v>45961</c:v>
              </c:pt>
              <c:pt idx="1165">
                <c:v>45964</c:v>
              </c:pt>
              <c:pt idx="1166">
                <c:v>45965</c:v>
              </c:pt>
              <c:pt idx="1167">
                <c:v>45966</c:v>
              </c:pt>
              <c:pt idx="1168">
                <c:v>45967</c:v>
              </c:pt>
              <c:pt idx="1169">
                <c:v>45968</c:v>
              </c:pt>
              <c:pt idx="1170">
                <c:v>45971</c:v>
              </c:pt>
              <c:pt idx="1171">
                <c:v>45972</c:v>
              </c:pt>
              <c:pt idx="1172">
                <c:v>45973</c:v>
              </c:pt>
              <c:pt idx="1173">
                <c:v>45974</c:v>
              </c:pt>
              <c:pt idx="1174">
                <c:v>45975</c:v>
              </c:pt>
              <c:pt idx="1175">
                <c:v>45978</c:v>
              </c:pt>
              <c:pt idx="1176">
                <c:v>45979</c:v>
              </c:pt>
              <c:pt idx="1177">
                <c:v>45980</c:v>
              </c:pt>
              <c:pt idx="1178">
                <c:v>45981</c:v>
              </c:pt>
              <c:pt idx="1179">
                <c:v>45982</c:v>
              </c:pt>
              <c:pt idx="1180">
                <c:v>45985</c:v>
              </c:pt>
              <c:pt idx="1181">
                <c:v>45986</c:v>
              </c:pt>
              <c:pt idx="1182">
                <c:v>45987</c:v>
              </c:pt>
              <c:pt idx="1183">
                <c:v>45988</c:v>
              </c:pt>
              <c:pt idx="1184">
                <c:v>45989</c:v>
              </c:pt>
              <c:pt idx="1185">
                <c:v>45992</c:v>
              </c:pt>
              <c:pt idx="1186">
                <c:v>45993</c:v>
              </c:pt>
              <c:pt idx="1187">
                <c:v>45994</c:v>
              </c:pt>
              <c:pt idx="1188">
                <c:v>45995</c:v>
              </c:pt>
              <c:pt idx="1189">
                <c:v>45996</c:v>
              </c:pt>
              <c:pt idx="1190">
                <c:v>45999</c:v>
              </c:pt>
              <c:pt idx="1191">
                <c:v>46000</c:v>
              </c:pt>
              <c:pt idx="1192">
                <c:v>46001</c:v>
              </c:pt>
              <c:pt idx="1193">
                <c:v>46002</c:v>
              </c:pt>
              <c:pt idx="1194">
                <c:v>46003</c:v>
              </c:pt>
              <c:pt idx="1195">
                <c:v>46006</c:v>
              </c:pt>
              <c:pt idx="1196">
                <c:v>46007</c:v>
              </c:pt>
              <c:pt idx="1197">
                <c:v>46008</c:v>
              </c:pt>
              <c:pt idx="1198">
                <c:v>46009</c:v>
              </c:pt>
              <c:pt idx="1199">
                <c:v>46010</c:v>
              </c:pt>
              <c:pt idx="1200">
                <c:v>46013</c:v>
              </c:pt>
              <c:pt idx="1201">
                <c:v>46014</c:v>
              </c:pt>
              <c:pt idx="1202">
                <c:v>46015</c:v>
              </c:pt>
              <c:pt idx="1203">
                <c:v>46016</c:v>
              </c:pt>
              <c:pt idx="1204">
                <c:v>46017</c:v>
              </c:pt>
              <c:pt idx="1205">
                <c:v>46020</c:v>
              </c:pt>
              <c:pt idx="1206">
                <c:v>46021</c:v>
              </c:pt>
              <c:pt idx="1207">
                <c:v>46022</c:v>
              </c:pt>
              <c:pt idx="1208">
                <c:v>46023</c:v>
              </c:pt>
              <c:pt idx="1209">
                <c:v>46024</c:v>
              </c:pt>
              <c:pt idx="1210">
                <c:v>46027</c:v>
              </c:pt>
              <c:pt idx="1211">
                <c:v>46028</c:v>
              </c:pt>
              <c:pt idx="1212">
                <c:v>46029</c:v>
              </c:pt>
              <c:pt idx="1213">
                <c:v>46030</c:v>
              </c:pt>
              <c:pt idx="1214">
                <c:v>46031</c:v>
              </c:pt>
              <c:pt idx="1215">
                <c:v>46034</c:v>
              </c:pt>
              <c:pt idx="1216">
                <c:v>46035</c:v>
              </c:pt>
              <c:pt idx="1217">
                <c:v>46036</c:v>
              </c:pt>
              <c:pt idx="1218">
                <c:v>46037</c:v>
              </c:pt>
              <c:pt idx="1219">
                <c:v>46038</c:v>
              </c:pt>
              <c:pt idx="1220">
                <c:v>46041</c:v>
              </c:pt>
              <c:pt idx="1221">
                <c:v>46042</c:v>
              </c:pt>
              <c:pt idx="1222">
                <c:v>46043</c:v>
              </c:pt>
              <c:pt idx="1223">
                <c:v>46044</c:v>
              </c:pt>
              <c:pt idx="1224">
                <c:v>46045</c:v>
              </c:pt>
              <c:pt idx="1225">
                <c:v>46048</c:v>
              </c:pt>
              <c:pt idx="1226">
                <c:v>46049</c:v>
              </c:pt>
              <c:pt idx="1227">
                <c:v>46050</c:v>
              </c:pt>
              <c:pt idx="1228">
                <c:v>46051</c:v>
              </c:pt>
              <c:pt idx="1229">
                <c:v>46052</c:v>
              </c:pt>
              <c:pt idx="1230">
                <c:v>46055</c:v>
              </c:pt>
              <c:pt idx="1231">
                <c:v>46056</c:v>
              </c:pt>
              <c:pt idx="1232">
                <c:v>46057</c:v>
              </c:pt>
              <c:pt idx="1233">
                <c:v>46058</c:v>
              </c:pt>
              <c:pt idx="1234">
                <c:v>46059</c:v>
              </c:pt>
              <c:pt idx="1235">
                <c:v>46062</c:v>
              </c:pt>
              <c:pt idx="1236">
                <c:v>46063</c:v>
              </c:pt>
              <c:pt idx="1237">
                <c:v>46064</c:v>
              </c:pt>
              <c:pt idx="1238">
                <c:v>46065</c:v>
              </c:pt>
              <c:pt idx="1239">
                <c:v>46066</c:v>
              </c:pt>
              <c:pt idx="1240">
                <c:v>46069</c:v>
              </c:pt>
              <c:pt idx="1241">
                <c:v>46070</c:v>
              </c:pt>
              <c:pt idx="1242">
                <c:v>46071</c:v>
              </c:pt>
              <c:pt idx="1243">
                <c:v>46072</c:v>
              </c:pt>
              <c:pt idx="1244">
                <c:v>46073</c:v>
              </c:pt>
              <c:pt idx="1245">
                <c:v>46076</c:v>
              </c:pt>
              <c:pt idx="1246">
                <c:v>46077</c:v>
              </c:pt>
              <c:pt idx="1247">
                <c:v>46078</c:v>
              </c:pt>
              <c:pt idx="1248">
                <c:v>46079</c:v>
              </c:pt>
              <c:pt idx="1249">
                <c:v>46080</c:v>
              </c:pt>
              <c:pt idx="1250">
                <c:v>46083</c:v>
              </c:pt>
              <c:pt idx="1251">
                <c:v>46084</c:v>
              </c:pt>
              <c:pt idx="1252">
                <c:v>46085</c:v>
              </c:pt>
              <c:pt idx="1253">
                <c:v>46086</c:v>
              </c:pt>
              <c:pt idx="1254">
                <c:v>46087</c:v>
              </c:pt>
              <c:pt idx="1255">
                <c:v>46090</c:v>
              </c:pt>
              <c:pt idx="1256">
                <c:v>46091</c:v>
              </c:pt>
              <c:pt idx="1257">
                <c:v>46092</c:v>
              </c:pt>
              <c:pt idx="1258">
                <c:v>46093</c:v>
              </c:pt>
              <c:pt idx="1259">
                <c:v>46094</c:v>
              </c:pt>
              <c:pt idx="1260">
                <c:v>46097</c:v>
              </c:pt>
              <c:pt idx="1261">
                <c:v>46098</c:v>
              </c:pt>
              <c:pt idx="1262">
                <c:v>46099</c:v>
              </c:pt>
              <c:pt idx="1263">
                <c:v>46100</c:v>
              </c:pt>
              <c:pt idx="1264">
                <c:v>46101</c:v>
              </c:pt>
              <c:pt idx="1265">
                <c:v>46104</c:v>
              </c:pt>
              <c:pt idx="1266">
                <c:v>46105</c:v>
              </c:pt>
              <c:pt idx="1267">
                <c:v>46106</c:v>
              </c:pt>
              <c:pt idx="1268">
                <c:v>46107</c:v>
              </c:pt>
              <c:pt idx="1269">
                <c:v>46108</c:v>
              </c:pt>
              <c:pt idx="1270">
                <c:v>46111</c:v>
              </c:pt>
              <c:pt idx="1271">
                <c:v>46112</c:v>
              </c:pt>
              <c:pt idx="1272">
                <c:v>46113</c:v>
              </c:pt>
              <c:pt idx="1273">
                <c:v>46114</c:v>
              </c:pt>
              <c:pt idx="1274">
                <c:v>46115</c:v>
              </c:pt>
              <c:pt idx="1275">
                <c:v>46118</c:v>
              </c:pt>
              <c:pt idx="1276">
                <c:v>46119</c:v>
              </c:pt>
              <c:pt idx="1277">
                <c:v>46120</c:v>
              </c:pt>
              <c:pt idx="1278">
                <c:v>46121</c:v>
              </c:pt>
              <c:pt idx="1279">
                <c:v>46122</c:v>
              </c:pt>
              <c:pt idx="1280">
                <c:v>46125</c:v>
              </c:pt>
              <c:pt idx="1281">
                <c:v>46126</c:v>
              </c:pt>
              <c:pt idx="1282">
                <c:v>46127</c:v>
              </c:pt>
              <c:pt idx="1283">
                <c:v>46128</c:v>
              </c:pt>
              <c:pt idx="1284">
                <c:v>46129</c:v>
              </c:pt>
              <c:pt idx="1285">
                <c:v>46132</c:v>
              </c:pt>
              <c:pt idx="1286">
                <c:v>46133</c:v>
              </c:pt>
              <c:pt idx="1287">
                <c:v>46134</c:v>
              </c:pt>
              <c:pt idx="1288">
                <c:v>46135</c:v>
              </c:pt>
              <c:pt idx="1289">
                <c:v>46136</c:v>
              </c:pt>
              <c:pt idx="1290">
                <c:v>46139</c:v>
              </c:pt>
              <c:pt idx="1291">
                <c:v>46140</c:v>
              </c:pt>
              <c:pt idx="1292">
                <c:v>46141</c:v>
              </c:pt>
              <c:pt idx="1293">
                <c:v>46142</c:v>
              </c:pt>
              <c:pt idx="1294">
                <c:v>46143</c:v>
              </c:pt>
              <c:pt idx="1295">
                <c:v>46146</c:v>
              </c:pt>
              <c:pt idx="1296">
                <c:v>46147</c:v>
              </c:pt>
              <c:pt idx="1297">
                <c:v>46148</c:v>
              </c:pt>
              <c:pt idx="1298">
                <c:v>46149</c:v>
              </c:pt>
              <c:pt idx="1299">
                <c:v>46150</c:v>
              </c:pt>
              <c:pt idx="1300">
                <c:v>46153</c:v>
              </c:pt>
              <c:pt idx="1301">
                <c:v>46154</c:v>
              </c:pt>
              <c:pt idx="1302">
                <c:v>46155</c:v>
              </c:pt>
              <c:pt idx="1303">
                <c:v>46156</c:v>
              </c:pt>
              <c:pt idx="1304">
                <c:v>46157</c:v>
              </c:pt>
            </c:numLit>
          </c:cat>
          <c:val>
            <c:numLit>
              <c:formatCode>0.0%</c:formatCode>
              <c:ptCount val="1306"/>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2.0625000000000001E-2</c:v>
              </c:pt>
              <c:pt idx="113">
                <c:v>2.0625000000000001E-2</c:v>
              </c:pt>
              <c:pt idx="114">
                <c:v>2.0625000000000001E-2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2.0625000000000001E-2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2.0625000000000001E-2</c:v>
              </c:pt>
              <c:pt idx="149">
                <c:v>2.0625000000000001E-2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2.0625000000000001E-2</c:v>
              </c:pt>
              <c:pt idx="176">
                <c:v>2.0625000000000001E-2</c:v>
              </c:pt>
              <c:pt idx="177">
                <c:v>0.02</c:v>
              </c:pt>
              <c:pt idx="178">
                <c:v>0.02</c:v>
              </c:pt>
              <c:pt idx="179">
                <c:v>0.02</c:v>
              </c:pt>
              <c:pt idx="180">
                <c:v>2.0625000000000001E-2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2.0625000000000001E-2</c:v>
              </c:pt>
              <c:pt idx="199">
                <c:v>2.0625000000000001E-2</c:v>
              </c:pt>
              <c:pt idx="200">
                <c:v>0.02</c:v>
              </c:pt>
              <c:pt idx="201">
                <c:v>0.02</c:v>
              </c:pt>
              <c:pt idx="202">
                <c:v>2.0625000000000001E-2</c:v>
              </c:pt>
              <c:pt idx="203">
                <c:v>2.0625000000000001E-2</c:v>
              </c:pt>
              <c:pt idx="204">
                <c:v>2.0625000000000001E-2</c:v>
              </c:pt>
              <c:pt idx="205">
                <c:v>2.0625000000000001E-2</c:v>
              </c:pt>
              <c:pt idx="206">
                <c:v>2.0625000000000001E-2</c:v>
              </c:pt>
              <c:pt idx="207">
                <c:v>2.0625000000000001E-2</c:v>
              </c:pt>
              <c:pt idx="208">
                <c:v>2.0625000000000001E-2</c:v>
              </c:pt>
              <c:pt idx="209">
                <c:v>2.0625000000000001E-2</c:v>
              </c:pt>
              <c:pt idx="210">
                <c:v>2.0625000000000001E-2</c:v>
              </c:pt>
              <c:pt idx="211">
                <c:v>2.0625000000000001E-2</c:v>
              </c:pt>
              <c:pt idx="212">
                <c:v>2.0625000000000001E-2</c:v>
              </c:pt>
              <c:pt idx="213">
                <c:v>0.02</c:v>
              </c:pt>
              <c:pt idx="214">
                <c:v>0.02</c:v>
              </c:pt>
              <c:pt idx="215">
                <c:v>2.0625000000000001E-2</c:v>
              </c:pt>
              <c:pt idx="216">
                <c:v>2.0625000000000001E-2</c:v>
              </c:pt>
              <c:pt idx="217">
                <c:v>2.0625000000000001E-2</c:v>
              </c:pt>
              <c:pt idx="218">
                <c:v>2.1874999999999999E-2</c:v>
              </c:pt>
              <c:pt idx="219">
                <c:v>2.1874999999999999E-2</c:v>
              </c:pt>
              <c:pt idx="220">
                <c:v>2.1874999999999999E-2</c:v>
              </c:pt>
              <c:pt idx="221">
                <c:v>2.1874999999999999E-2</c:v>
              </c:pt>
              <c:pt idx="222">
                <c:v>2.2499999999999999E-2</c:v>
              </c:pt>
              <c:pt idx="223">
                <c:v>2.1874999999999999E-2</c:v>
              </c:pt>
              <c:pt idx="224">
                <c:v>2.1874999999999999E-2</c:v>
              </c:pt>
              <c:pt idx="225">
                <c:v>2.1874999999999999E-2</c:v>
              </c:pt>
              <c:pt idx="226">
                <c:v>2.1874999999999999E-2</c:v>
              </c:pt>
              <c:pt idx="227">
                <c:v>2.1874999999999999E-2</c:v>
              </c:pt>
              <c:pt idx="228">
                <c:v>2.1874999999999999E-2</c:v>
              </c:pt>
              <c:pt idx="229">
                <c:v>2.1874999999999999E-2</c:v>
              </c:pt>
              <c:pt idx="230">
                <c:v>2.1874999999999999E-2</c:v>
              </c:pt>
              <c:pt idx="231">
                <c:v>2.1874999999999999E-2</c:v>
              </c:pt>
              <c:pt idx="232">
                <c:v>2.1874999999999999E-2</c:v>
              </c:pt>
              <c:pt idx="233">
                <c:v>2.1874999999999999E-2</c:v>
              </c:pt>
              <c:pt idx="234">
                <c:v>2.1874999999999999E-2</c:v>
              </c:pt>
              <c:pt idx="235">
                <c:v>2.1874999999999999E-2</c:v>
              </c:pt>
              <c:pt idx="236">
                <c:v>2.1874999999999999E-2</c:v>
              </c:pt>
              <c:pt idx="237">
                <c:v>2.1874999999999999E-2</c:v>
              </c:pt>
              <c:pt idx="238">
                <c:v>2.2499999999999999E-2</c:v>
              </c:pt>
              <c:pt idx="239">
                <c:v>2.2499999999999999E-2</c:v>
              </c:pt>
              <c:pt idx="240">
                <c:v>2.1874999999999999E-2</c:v>
              </c:pt>
              <c:pt idx="241">
                <c:v>2.1874999999999999E-2</c:v>
              </c:pt>
              <c:pt idx="242">
                <c:v>2.2499999999999999E-2</c:v>
              </c:pt>
              <c:pt idx="243">
                <c:v>2.1874999999999999E-2</c:v>
              </c:pt>
              <c:pt idx="244">
                <c:v>2.1874999999999999E-2</c:v>
              </c:pt>
              <c:pt idx="245">
                <c:v>2.1874999999999999E-2</c:v>
              </c:pt>
              <c:pt idx="246">
                <c:v>2.1874999999999999E-2</c:v>
              </c:pt>
              <c:pt idx="247">
                <c:v>2.1874999999999999E-2</c:v>
              </c:pt>
              <c:pt idx="248">
                <c:v>2.1874999999999999E-2</c:v>
              </c:pt>
              <c:pt idx="249">
                <c:v>2.1874999999999999E-2</c:v>
              </c:pt>
              <c:pt idx="250">
                <c:v>2.1874999999999999E-2</c:v>
              </c:pt>
              <c:pt idx="251">
                <c:v>2.1874999999999999E-2</c:v>
              </c:pt>
              <c:pt idx="252">
                <c:v>2.1874999999999999E-2</c:v>
              </c:pt>
              <c:pt idx="253">
                <c:v>2.3125E-2</c:v>
              </c:pt>
              <c:pt idx="254">
                <c:v>2.3125E-2</c:v>
              </c:pt>
              <c:pt idx="255">
                <c:v>2.3125E-2</c:v>
              </c:pt>
              <c:pt idx="256">
                <c:v>2.375E-2</c:v>
              </c:pt>
              <c:pt idx="257">
                <c:v>2.4375000000000001E-2</c:v>
              </c:pt>
              <c:pt idx="258">
                <c:v>2.375E-2</c:v>
              </c:pt>
              <c:pt idx="259">
                <c:v>2.375E-2</c:v>
              </c:pt>
              <c:pt idx="260">
                <c:v>2.375E-2</c:v>
              </c:pt>
              <c:pt idx="261">
                <c:v>2.375E-2</c:v>
              </c:pt>
              <c:pt idx="262">
                <c:v>2.4375000000000001E-2</c:v>
              </c:pt>
              <c:pt idx="263">
                <c:v>2.4375000000000001E-2</c:v>
              </c:pt>
              <c:pt idx="264">
                <c:v>2.4375000000000001E-2</c:v>
              </c:pt>
              <c:pt idx="265">
                <c:v>2.4375000000000001E-2</c:v>
              </c:pt>
              <c:pt idx="266">
                <c:v>2.4375000000000001E-2</c:v>
              </c:pt>
              <c:pt idx="267">
                <c:v>2.4375000000000001E-2</c:v>
              </c:pt>
              <c:pt idx="268">
                <c:v>2.4375000000000001E-2</c:v>
              </c:pt>
              <c:pt idx="269">
                <c:v>2.4375000000000001E-2</c:v>
              </c:pt>
              <c:pt idx="270">
                <c:v>2.5000000000000001E-2</c:v>
              </c:pt>
              <c:pt idx="271">
                <c:v>2.4375000000000001E-2</c:v>
              </c:pt>
              <c:pt idx="272">
                <c:v>2.4375000000000001E-2</c:v>
              </c:pt>
              <c:pt idx="273">
                <c:v>2.5000000000000001E-2</c:v>
              </c:pt>
              <c:pt idx="274">
                <c:v>2.5000000000000001E-2</c:v>
              </c:pt>
              <c:pt idx="275">
                <c:v>2.4375000000000001E-2</c:v>
              </c:pt>
              <c:pt idx="276">
                <c:v>2.4375000000000001E-2</c:v>
              </c:pt>
              <c:pt idx="277">
                <c:v>2.5000000000000001E-2</c:v>
              </c:pt>
              <c:pt idx="278">
                <c:v>2.5000000000000001E-2</c:v>
              </c:pt>
              <c:pt idx="279">
                <c:v>2.5000000000000001E-2</c:v>
              </c:pt>
              <c:pt idx="280">
                <c:v>2.5000000000000001E-2</c:v>
              </c:pt>
              <c:pt idx="281">
                <c:v>2.5624999999999998E-2</c:v>
              </c:pt>
              <c:pt idx="282">
                <c:v>2.5624999999999998E-2</c:v>
              </c:pt>
              <c:pt idx="283">
                <c:v>2.6875E-2</c:v>
              </c:pt>
              <c:pt idx="284">
                <c:v>2.6875E-2</c:v>
              </c:pt>
              <c:pt idx="285">
                <c:v>2.75E-2</c:v>
              </c:pt>
              <c:pt idx="286">
                <c:v>2.75E-2</c:v>
              </c:pt>
              <c:pt idx="287">
                <c:v>2.75E-2</c:v>
              </c:pt>
              <c:pt idx="288">
                <c:v>2.75E-2</c:v>
              </c:pt>
              <c:pt idx="289">
                <c:v>2.75E-2</c:v>
              </c:pt>
              <c:pt idx="290">
                <c:v>2.75E-2</c:v>
              </c:pt>
              <c:pt idx="291">
                <c:v>2.75E-2</c:v>
              </c:pt>
              <c:pt idx="292">
                <c:v>2.6875E-2</c:v>
              </c:pt>
              <c:pt idx="293">
                <c:v>2.75E-2</c:v>
              </c:pt>
              <c:pt idx="294">
                <c:v>2.75E-2</c:v>
              </c:pt>
              <c:pt idx="295">
                <c:v>2.75E-2</c:v>
              </c:pt>
              <c:pt idx="296">
                <c:v>2.75E-2</c:v>
              </c:pt>
              <c:pt idx="297">
                <c:v>2.6875E-2</c:v>
              </c:pt>
              <c:pt idx="298">
                <c:v>2.75E-2</c:v>
              </c:pt>
              <c:pt idx="299">
                <c:v>2.75E-2</c:v>
              </c:pt>
              <c:pt idx="300">
                <c:v>2.75E-2</c:v>
              </c:pt>
              <c:pt idx="301">
                <c:v>2.75E-2</c:v>
              </c:pt>
              <c:pt idx="302">
                <c:v>2.75E-2</c:v>
              </c:pt>
              <c:pt idx="303">
                <c:v>2.75E-2</c:v>
              </c:pt>
              <c:pt idx="304">
                <c:v>2.75E-2</c:v>
              </c:pt>
              <c:pt idx="305">
                <c:v>2.75E-2</c:v>
              </c:pt>
              <c:pt idx="306">
                <c:v>2.6875E-2</c:v>
              </c:pt>
              <c:pt idx="307">
                <c:v>2.6875E-2</c:v>
              </c:pt>
              <c:pt idx="308">
                <c:v>2.6875E-2</c:v>
              </c:pt>
              <c:pt idx="309">
                <c:v>2.6875E-2</c:v>
              </c:pt>
              <c:pt idx="310">
                <c:v>2.75E-2</c:v>
              </c:pt>
              <c:pt idx="311">
                <c:v>2.6875E-2</c:v>
              </c:pt>
              <c:pt idx="312">
                <c:v>2.6249999999999999E-2</c:v>
              </c:pt>
              <c:pt idx="313">
                <c:v>2.8750000000000001E-2</c:v>
              </c:pt>
              <c:pt idx="314">
                <c:v>2.8750000000000001E-2</c:v>
              </c:pt>
              <c:pt idx="315">
                <c:v>2.8750000000000001E-2</c:v>
              </c:pt>
              <c:pt idx="316">
                <c:v>2.9374999999999998E-2</c:v>
              </c:pt>
              <c:pt idx="317">
                <c:v>2.9374999999999998E-2</c:v>
              </c:pt>
              <c:pt idx="318">
                <c:v>2.9374999999999998E-2</c:v>
              </c:pt>
              <c:pt idx="319">
                <c:v>2.9374999999999998E-2</c:v>
              </c:pt>
              <c:pt idx="320">
                <c:v>0.03</c:v>
              </c:pt>
              <c:pt idx="321">
                <c:v>0.03</c:v>
              </c:pt>
              <c:pt idx="322">
                <c:v>0.03</c:v>
              </c:pt>
              <c:pt idx="323">
                <c:v>3.0624999999999999E-2</c:v>
              </c:pt>
              <c:pt idx="324">
                <c:v>3.0624999999999999E-2</c:v>
              </c:pt>
              <c:pt idx="325">
                <c:v>3.125E-2</c:v>
              </c:pt>
              <c:pt idx="326">
                <c:v>3.125E-2</c:v>
              </c:pt>
              <c:pt idx="327">
                <c:v>3.125E-2</c:v>
              </c:pt>
              <c:pt idx="328">
                <c:v>3.1875000000000001E-2</c:v>
              </c:pt>
              <c:pt idx="329">
                <c:v>3.1875000000000001E-2</c:v>
              </c:pt>
              <c:pt idx="330">
                <c:v>3.1875000000000001E-2</c:v>
              </c:pt>
              <c:pt idx="331">
                <c:v>3.125E-2</c:v>
              </c:pt>
              <c:pt idx="332">
                <c:v>3.125E-2</c:v>
              </c:pt>
              <c:pt idx="333">
                <c:v>3.1875000000000001E-2</c:v>
              </c:pt>
              <c:pt idx="334">
                <c:v>3.1875000000000001E-2</c:v>
              </c:pt>
              <c:pt idx="335">
                <c:v>3.1875000000000001E-2</c:v>
              </c:pt>
              <c:pt idx="336">
                <c:v>3.1875000000000001E-2</c:v>
              </c:pt>
              <c:pt idx="337">
                <c:v>3.1875000000000001E-2</c:v>
              </c:pt>
              <c:pt idx="338">
                <c:v>3.1875000000000001E-2</c:v>
              </c:pt>
              <c:pt idx="339">
                <c:v>3.1875000000000001E-2</c:v>
              </c:pt>
              <c:pt idx="340">
                <c:v>3.1875000000000001E-2</c:v>
              </c:pt>
              <c:pt idx="341">
                <c:v>3.1875000000000001E-2</c:v>
              </c:pt>
              <c:pt idx="342">
                <c:v>3.1875000000000001E-2</c:v>
              </c:pt>
              <c:pt idx="343">
                <c:v>3.1875000000000001E-2</c:v>
              </c:pt>
              <c:pt idx="344">
                <c:v>3.1875000000000001E-2</c:v>
              </c:pt>
              <c:pt idx="345">
                <c:v>3.125E-2</c:v>
              </c:pt>
              <c:pt idx="346">
                <c:v>3.1875000000000001E-2</c:v>
              </c:pt>
              <c:pt idx="347">
                <c:v>3.1875000000000001E-2</c:v>
              </c:pt>
              <c:pt idx="348">
                <c:v>3.1875000000000001E-2</c:v>
              </c:pt>
              <c:pt idx="349">
                <c:v>3.1875000000000001E-2</c:v>
              </c:pt>
              <c:pt idx="350">
                <c:v>3.2500000000000001E-2</c:v>
              </c:pt>
              <c:pt idx="351">
                <c:v>3.1875000000000001E-2</c:v>
              </c:pt>
              <c:pt idx="352">
                <c:v>3.2500000000000001E-2</c:v>
              </c:pt>
              <c:pt idx="353">
                <c:v>3.5000000000000003E-2</c:v>
              </c:pt>
              <c:pt idx="354">
                <c:v>3.5000000000000003E-2</c:v>
              </c:pt>
              <c:pt idx="355">
                <c:v>3.5624999999999997E-2</c:v>
              </c:pt>
              <c:pt idx="356">
                <c:v>3.5624999999999997E-2</c:v>
              </c:pt>
              <c:pt idx="357">
                <c:v>3.5624999999999997E-2</c:v>
              </c:pt>
              <c:pt idx="358">
                <c:v>3.5624999999999997E-2</c:v>
              </c:pt>
              <c:pt idx="359">
                <c:v>3.5624999999999997E-2</c:v>
              </c:pt>
              <c:pt idx="360">
                <c:v>3.7499999999999999E-2</c:v>
              </c:pt>
              <c:pt idx="361">
                <c:v>3.8124999999999999E-2</c:v>
              </c:pt>
              <c:pt idx="362">
                <c:v>3.8124999999999999E-2</c:v>
              </c:pt>
              <c:pt idx="363">
                <c:v>3.8124999999999999E-2</c:v>
              </c:pt>
              <c:pt idx="364">
                <c:v>3.8124999999999999E-2</c:v>
              </c:pt>
              <c:pt idx="365">
                <c:v>3.8124999999999999E-2</c:v>
              </c:pt>
              <c:pt idx="366">
                <c:v>3.8124999999999999E-2</c:v>
              </c:pt>
              <c:pt idx="367">
                <c:v>3.8124999999999999E-2</c:v>
              </c:pt>
              <c:pt idx="368">
                <c:v>3.875E-2</c:v>
              </c:pt>
              <c:pt idx="369">
                <c:v>3.875E-2</c:v>
              </c:pt>
              <c:pt idx="370">
                <c:v>3.8124999999999999E-2</c:v>
              </c:pt>
              <c:pt idx="371">
                <c:v>3.875E-2</c:v>
              </c:pt>
              <c:pt idx="372">
                <c:v>3.8124999999999999E-2</c:v>
              </c:pt>
              <c:pt idx="373">
                <c:v>3.875E-2</c:v>
              </c:pt>
              <c:pt idx="374">
                <c:v>3.875E-2</c:v>
              </c:pt>
              <c:pt idx="375">
                <c:v>3.9375E-2</c:v>
              </c:pt>
              <c:pt idx="376">
                <c:v>3.875E-2</c:v>
              </c:pt>
              <c:pt idx="377">
                <c:v>3.875E-2</c:v>
              </c:pt>
              <c:pt idx="378">
                <c:v>3.9375E-2</c:v>
              </c:pt>
              <c:pt idx="379">
                <c:v>3.9375E-2</c:v>
              </c:pt>
              <c:pt idx="380">
                <c:v>3.9375E-2</c:v>
              </c:pt>
              <c:pt idx="381">
                <c:v>3.9375E-2</c:v>
              </c:pt>
              <c:pt idx="382">
                <c:v>3.9375E-2</c:v>
              </c:pt>
              <c:pt idx="383">
                <c:v>4.1875000000000002E-2</c:v>
              </c:pt>
              <c:pt idx="384">
                <c:v>4.1875000000000002E-2</c:v>
              </c:pt>
              <c:pt idx="385">
                <c:v>4.3749999999999997E-2</c:v>
              </c:pt>
              <c:pt idx="386">
                <c:v>4.4374999999999998E-2</c:v>
              </c:pt>
              <c:pt idx="387">
                <c:v>4.4374999999999998E-2</c:v>
              </c:pt>
              <c:pt idx="388">
                <c:v>4.3749999999999997E-2</c:v>
              </c:pt>
              <c:pt idx="389">
                <c:v>4.3749999999999997E-2</c:v>
              </c:pt>
              <c:pt idx="390">
                <c:v>4.4374999999999998E-2</c:v>
              </c:pt>
              <c:pt idx="391">
                <c:v>4.4999999999999998E-2</c:v>
              </c:pt>
              <c:pt idx="392">
                <c:v>4.4374999999999998E-2</c:v>
              </c:pt>
              <c:pt idx="393">
                <c:v>4.4374999999999998E-2</c:v>
              </c:pt>
              <c:pt idx="394">
                <c:v>4.4374999999999998E-2</c:v>
              </c:pt>
              <c:pt idx="395">
                <c:v>4.4374999999999998E-2</c:v>
              </c:pt>
              <c:pt idx="396">
                <c:v>4.4374999999999998E-2</c:v>
              </c:pt>
              <c:pt idx="397">
                <c:v>4.4999999999999998E-2</c:v>
              </c:pt>
              <c:pt idx="398">
                <c:v>4.4999999999999998E-2</c:v>
              </c:pt>
              <c:pt idx="399">
                <c:v>4.4999999999999998E-2</c:v>
              </c:pt>
              <c:pt idx="400">
                <c:v>4.4999999999999998E-2</c:v>
              </c:pt>
              <c:pt idx="401">
                <c:v>4.4999999999999998E-2</c:v>
              </c:pt>
              <c:pt idx="402">
                <c:v>4.4999999999999998E-2</c:v>
              </c:pt>
              <c:pt idx="403">
                <c:v>4.4999999999999998E-2</c:v>
              </c:pt>
              <c:pt idx="404">
                <c:v>4.4999999999999998E-2</c:v>
              </c:pt>
              <c:pt idx="405">
                <c:v>4.5624999999999999E-2</c:v>
              </c:pt>
              <c:pt idx="406">
                <c:v>4.5624999999999999E-2</c:v>
              </c:pt>
              <c:pt idx="407">
                <c:v>4.5624999999999999E-2</c:v>
              </c:pt>
              <c:pt idx="408">
                <c:v>4.5624999999999999E-2</c:v>
              </c:pt>
              <c:pt idx="409">
                <c:v>4.5624999999999999E-2</c:v>
              </c:pt>
              <c:pt idx="410">
                <c:v>4.5624999999999999E-2</c:v>
              </c:pt>
              <c:pt idx="411">
                <c:v>4.5624999999999999E-2</c:v>
              </c:pt>
              <c:pt idx="412">
                <c:v>4.5624999999999999E-2</c:v>
              </c:pt>
              <c:pt idx="413">
                <c:v>4.5624999999999999E-2</c:v>
              </c:pt>
              <c:pt idx="414">
                <c:v>4.5624999999999999E-2</c:v>
              </c:pt>
              <c:pt idx="415">
                <c:v>4.5624999999999999E-2</c:v>
              </c:pt>
              <c:pt idx="416">
                <c:v>4.5624999999999999E-2</c:v>
              </c:pt>
              <c:pt idx="417">
                <c:v>4.5624999999999999E-2</c:v>
              </c:pt>
              <c:pt idx="418">
                <c:v>4.5624999999999999E-2</c:v>
              </c:pt>
              <c:pt idx="419">
                <c:v>4.5624999999999999E-2</c:v>
              </c:pt>
              <c:pt idx="420">
                <c:v>4.5624999999999999E-2</c:v>
              </c:pt>
              <c:pt idx="421">
                <c:v>4.5624999999999999E-2</c:v>
              </c:pt>
              <c:pt idx="422">
                <c:v>4.5624999999999999E-2</c:v>
              </c:pt>
              <c:pt idx="423">
                <c:v>4.5624999999999999E-2</c:v>
              </c:pt>
              <c:pt idx="424">
                <c:v>4.5624999999999999E-2</c:v>
              </c:pt>
              <c:pt idx="425">
                <c:v>4.5624999999999999E-2</c:v>
              </c:pt>
              <c:pt idx="426">
                <c:v>4.5624999999999999E-2</c:v>
              </c:pt>
              <c:pt idx="427">
                <c:v>4.5624999999999999E-2</c:v>
              </c:pt>
              <c:pt idx="428">
                <c:v>4.5624999999999999E-2</c:v>
              </c:pt>
              <c:pt idx="429">
                <c:v>4.5624999999999999E-2</c:v>
              </c:pt>
              <c:pt idx="430">
                <c:v>4.5624999999999999E-2</c:v>
              </c:pt>
              <c:pt idx="431">
                <c:v>4.5624999999999999E-2</c:v>
              </c:pt>
              <c:pt idx="432">
                <c:v>4.5624999999999999E-2</c:v>
              </c:pt>
              <c:pt idx="433">
                <c:v>4.5624999999999999E-2</c:v>
              </c:pt>
              <c:pt idx="434">
                <c:v>4.5624999999999999E-2</c:v>
              </c:pt>
              <c:pt idx="435">
                <c:v>4.6249999999999999E-2</c:v>
              </c:pt>
              <c:pt idx="436">
                <c:v>4.5624999999999999E-2</c:v>
              </c:pt>
              <c:pt idx="437">
                <c:v>4.5624999999999999E-2</c:v>
              </c:pt>
              <c:pt idx="438">
                <c:v>4.5624999999999999E-2</c:v>
              </c:pt>
              <c:pt idx="439">
                <c:v>4.5624999999999999E-2</c:v>
              </c:pt>
              <c:pt idx="440">
                <c:v>4.5624999999999999E-2</c:v>
              </c:pt>
              <c:pt idx="441">
                <c:v>4.5624999999999999E-2</c:v>
              </c:pt>
              <c:pt idx="442">
                <c:v>4.5624999999999999E-2</c:v>
              </c:pt>
              <c:pt idx="443">
                <c:v>4.5624999999999999E-2</c:v>
              </c:pt>
              <c:pt idx="444">
                <c:v>4.5624999999999999E-2</c:v>
              </c:pt>
              <c:pt idx="445">
                <c:v>4.6875E-2</c:v>
              </c:pt>
              <c:pt idx="446">
                <c:v>4.6875E-2</c:v>
              </c:pt>
              <c:pt idx="447">
                <c:v>4.6875E-2</c:v>
              </c:pt>
              <c:pt idx="448">
                <c:v>4.6875E-2</c:v>
              </c:pt>
              <c:pt idx="449">
                <c:v>4.6875E-2</c:v>
              </c:pt>
              <c:pt idx="450">
                <c:v>4.6875E-2</c:v>
              </c:pt>
              <c:pt idx="451">
                <c:v>4.6875E-2</c:v>
              </c:pt>
              <c:pt idx="452">
                <c:v>4.6875E-2</c:v>
              </c:pt>
              <c:pt idx="453">
                <c:v>4.6875E-2</c:v>
              </c:pt>
              <c:pt idx="454">
                <c:v>4.6875E-2</c:v>
              </c:pt>
              <c:pt idx="455">
                <c:v>4.6875E-2</c:v>
              </c:pt>
              <c:pt idx="456">
                <c:v>4.6875E-2</c:v>
              </c:pt>
              <c:pt idx="457">
                <c:v>4.6875E-2</c:v>
              </c:pt>
              <c:pt idx="458">
                <c:v>4.6875E-2</c:v>
              </c:pt>
              <c:pt idx="459">
                <c:v>4.6875E-2</c:v>
              </c:pt>
              <c:pt idx="460">
                <c:v>4.6875E-2</c:v>
              </c:pt>
              <c:pt idx="461">
                <c:v>4.6875E-2</c:v>
              </c:pt>
              <c:pt idx="462">
                <c:v>4.6875E-2</c:v>
              </c:pt>
              <c:pt idx="463">
                <c:v>4.6875E-2</c:v>
              </c:pt>
              <c:pt idx="464">
                <c:v>4.6875E-2</c:v>
              </c:pt>
              <c:pt idx="465">
                <c:v>4.6875E-2</c:v>
              </c:pt>
              <c:pt idx="466">
                <c:v>4.6875E-2</c:v>
              </c:pt>
              <c:pt idx="467">
                <c:v>4.6875E-2</c:v>
              </c:pt>
              <c:pt idx="468">
                <c:v>4.6875E-2</c:v>
              </c:pt>
              <c:pt idx="469">
                <c:v>4.6875E-2</c:v>
              </c:pt>
              <c:pt idx="470">
                <c:v>4.6875E-2</c:v>
              </c:pt>
              <c:pt idx="471">
                <c:v>4.6875E-2</c:v>
              </c:pt>
              <c:pt idx="472">
                <c:v>4.6875E-2</c:v>
              </c:pt>
              <c:pt idx="473">
                <c:v>4.6875E-2</c:v>
              </c:pt>
              <c:pt idx="474">
                <c:v>4.6875E-2</c:v>
              </c:pt>
              <c:pt idx="475">
                <c:v>4.6875E-2</c:v>
              </c:pt>
              <c:pt idx="476">
                <c:v>4.6875E-2</c:v>
              </c:pt>
              <c:pt idx="477">
                <c:v>4.6875E-2</c:v>
              </c:pt>
              <c:pt idx="478">
                <c:v>4.6875E-2</c:v>
              </c:pt>
              <c:pt idx="479">
                <c:v>4.6875E-2</c:v>
              </c:pt>
              <c:pt idx="480">
                <c:v>4.6875E-2</c:v>
              </c:pt>
              <c:pt idx="481">
                <c:v>4.6875E-2</c:v>
              </c:pt>
              <c:pt idx="482">
                <c:v>4.6875E-2</c:v>
              </c:pt>
              <c:pt idx="483">
                <c:v>4.6875E-2</c:v>
              </c:pt>
              <c:pt idx="484">
                <c:v>4.6875E-2</c:v>
              </c:pt>
              <c:pt idx="485">
                <c:v>4.6875E-2</c:v>
              </c:pt>
              <c:pt idx="486">
                <c:v>4.6875E-2</c:v>
              </c:pt>
              <c:pt idx="487">
                <c:v>4.6875E-2</c:v>
              </c:pt>
              <c:pt idx="488">
                <c:v>4.6875E-2</c:v>
              </c:pt>
              <c:pt idx="489">
                <c:v>4.6875E-2</c:v>
              </c:pt>
              <c:pt idx="490">
                <c:v>4.6875E-2</c:v>
              </c:pt>
              <c:pt idx="491">
                <c:v>4.6875E-2</c:v>
              </c:pt>
              <c:pt idx="492">
                <c:v>4.6875E-2</c:v>
              </c:pt>
              <c:pt idx="493">
                <c:v>4.6875E-2</c:v>
              </c:pt>
              <c:pt idx="494">
                <c:v>4.6875E-2</c:v>
              </c:pt>
              <c:pt idx="495">
                <c:v>4.6875E-2</c:v>
              </c:pt>
              <c:pt idx="496">
                <c:v>4.6875E-2</c:v>
              </c:pt>
              <c:pt idx="497">
                <c:v>4.6875E-2</c:v>
              </c:pt>
              <c:pt idx="498">
                <c:v>4.6875E-2</c:v>
              </c:pt>
              <c:pt idx="499">
                <c:v>4.6875E-2</c:v>
              </c:pt>
              <c:pt idx="500">
                <c:v>4.7500000000000001E-2</c:v>
              </c:pt>
              <c:pt idx="501">
                <c:v>4.6875E-2</c:v>
              </c:pt>
              <c:pt idx="502">
                <c:v>4.6875E-2</c:v>
              </c:pt>
              <c:pt idx="503">
                <c:v>4.6875E-2</c:v>
              </c:pt>
              <c:pt idx="504">
                <c:v>4.6875E-2</c:v>
              </c:pt>
              <c:pt idx="505">
                <c:v>4.6875E-2</c:v>
              </c:pt>
              <c:pt idx="506">
                <c:v>4.6875E-2</c:v>
              </c:pt>
              <c:pt idx="507">
                <c:v>4.6875E-2</c:v>
              </c:pt>
              <c:pt idx="508">
                <c:v>4.6875E-2</c:v>
              </c:pt>
              <c:pt idx="509">
                <c:v>4.6875E-2</c:v>
              </c:pt>
              <c:pt idx="510">
                <c:v>4.6875E-2</c:v>
              </c:pt>
              <c:pt idx="511">
                <c:v>4.6875E-2</c:v>
              </c:pt>
              <c:pt idx="512">
                <c:v>4.6875E-2</c:v>
              </c:pt>
              <c:pt idx="513">
                <c:v>4.6875E-2</c:v>
              </c:pt>
              <c:pt idx="514">
                <c:v>4.6875E-2</c:v>
              </c:pt>
              <c:pt idx="515">
                <c:v>4.6875E-2</c:v>
              </c:pt>
              <c:pt idx="516">
                <c:v>4.6875E-2</c:v>
              </c:pt>
              <c:pt idx="517">
                <c:v>4.6875E-2</c:v>
              </c:pt>
              <c:pt idx="518">
                <c:v>4.6875E-2</c:v>
              </c:pt>
              <c:pt idx="519">
                <c:v>4.6875E-2</c:v>
              </c:pt>
              <c:pt idx="520">
                <c:v>4.6875E-2</c:v>
              </c:pt>
              <c:pt idx="521">
                <c:v>4.6875E-2</c:v>
              </c:pt>
              <c:pt idx="522">
                <c:v>4.6875E-2</c:v>
              </c:pt>
              <c:pt idx="523">
                <c:v>4.6875E-2</c:v>
              </c:pt>
              <c:pt idx="524">
                <c:v>4.6875E-2</c:v>
              </c:pt>
              <c:pt idx="525">
                <c:v>4.6875E-2</c:v>
              </c:pt>
              <c:pt idx="526">
                <c:v>4.6875E-2</c:v>
              </c:pt>
              <c:pt idx="527">
                <c:v>4.6875E-2</c:v>
              </c:pt>
              <c:pt idx="528">
                <c:v>4.6875E-2</c:v>
              </c:pt>
              <c:pt idx="529">
                <c:v>4.6875E-2</c:v>
              </c:pt>
              <c:pt idx="530">
                <c:v>4.6875E-2</c:v>
              </c:pt>
              <c:pt idx="531">
                <c:v>4.6875E-2</c:v>
              </c:pt>
              <c:pt idx="532">
                <c:v>4.6875E-2</c:v>
              </c:pt>
              <c:pt idx="533">
                <c:v>4.6875E-2</c:v>
              </c:pt>
              <c:pt idx="534">
                <c:v>4.6875E-2</c:v>
              </c:pt>
              <c:pt idx="535">
                <c:v>4.6875E-2</c:v>
              </c:pt>
              <c:pt idx="536">
                <c:v>4.6875E-2</c:v>
              </c:pt>
              <c:pt idx="537">
                <c:v>4.6249999999999999E-2</c:v>
              </c:pt>
              <c:pt idx="538">
                <c:v>4.6875E-2</c:v>
              </c:pt>
              <c:pt idx="539">
                <c:v>4.6875E-2</c:v>
              </c:pt>
              <c:pt idx="540">
                <c:v>4.6875E-2</c:v>
              </c:pt>
              <c:pt idx="541">
                <c:v>4.6875E-2</c:v>
              </c:pt>
              <c:pt idx="542">
                <c:v>4.6875E-2</c:v>
              </c:pt>
              <c:pt idx="543">
                <c:v>4.6875E-2</c:v>
              </c:pt>
              <c:pt idx="544">
                <c:v>4.6875E-2</c:v>
              </c:pt>
              <c:pt idx="545">
                <c:v>4.6249999999999999E-2</c:v>
              </c:pt>
              <c:pt idx="546">
                <c:v>4.6249999999999999E-2</c:v>
              </c:pt>
              <c:pt idx="547">
                <c:v>4.6875E-2</c:v>
              </c:pt>
              <c:pt idx="548">
                <c:v>4.6249999999999999E-2</c:v>
              </c:pt>
              <c:pt idx="549">
                <c:v>4.6249999999999999E-2</c:v>
              </c:pt>
              <c:pt idx="550">
                <c:v>4.6249999999999999E-2</c:v>
              </c:pt>
              <c:pt idx="551">
                <c:v>4.6249999999999999E-2</c:v>
              </c:pt>
              <c:pt idx="552">
                <c:v>4.6249999999999999E-2</c:v>
              </c:pt>
              <c:pt idx="553">
                <c:v>4.6249999999999999E-2</c:v>
              </c:pt>
              <c:pt idx="554">
                <c:v>4.6249999999999999E-2</c:v>
              </c:pt>
              <c:pt idx="555">
                <c:v>4.6249999999999999E-2</c:v>
              </c:pt>
              <c:pt idx="556">
                <c:v>4.6249999999999999E-2</c:v>
              </c:pt>
              <c:pt idx="557">
                <c:v>4.6249999999999999E-2</c:v>
              </c:pt>
              <c:pt idx="558">
                <c:v>4.6249999999999999E-2</c:v>
              </c:pt>
              <c:pt idx="559">
                <c:v>4.6249999999999999E-2</c:v>
              </c:pt>
              <c:pt idx="560">
                <c:v>4.6249999999999999E-2</c:v>
              </c:pt>
              <c:pt idx="561">
                <c:v>4.6249999999999999E-2</c:v>
              </c:pt>
              <c:pt idx="562">
                <c:v>4.6249999999999999E-2</c:v>
              </c:pt>
              <c:pt idx="563">
                <c:v>4.6249999999999999E-2</c:v>
              </c:pt>
              <c:pt idx="564">
                <c:v>4.6249999999999999E-2</c:v>
              </c:pt>
              <c:pt idx="565">
                <c:v>4.6249999999999999E-2</c:v>
              </c:pt>
              <c:pt idx="566">
                <c:v>4.6249999999999999E-2</c:v>
              </c:pt>
              <c:pt idx="567">
                <c:v>4.6249999999999999E-2</c:v>
              </c:pt>
              <c:pt idx="568">
                <c:v>4.6249999999999999E-2</c:v>
              </c:pt>
              <c:pt idx="569">
                <c:v>4.6249999999999999E-2</c:v>
              </c:pt>
              <c:pt idx="570">
                <c:v>4.6249999999999999E-2</c:v>
              </c:pt>
              <c:pt idx="571">
                <c:v>4.6249999999999999E-2</c:v>
              </c:pt>
              <c:pt idx="572">
                <c:v>4.6249999999999999E-2</c:v>
              </c:pt>
              <c:pt idx="573">
                <c:v>4.6875E-2</c:v>
              </c:pt>
              <c:pt idx="574">
                <c:v>4.6875E-2</c:v>
              </c:pt>
              <c:pt idx="575">
                <c:v>4.7500000000000001E-2</c:v>
              </c:pt>
              <c:pt idx="576">
                <c:v>4.7500000000000001E-2</c:v>
              </c:pt>
              <c:pt idx="577">
                <c:v>4.7500000000000001E-2</c:v>
              </c:pt>
              <c:pt idx="578">
                <c:v>4.7500000000000001E-2</c:v>
              </c:pt>
              <c:pt idx="579">
                <c:v>4.7500000000000001E-2</c:v>
              </c:pt>
              <c:pt idx="580">
                <c:v>4.7500000000000001E-2</c:v>
              </c:pt>
              <c:pt idx="581">
                <c:v>4.7500000000000001E-2</c:v>
              </c:pt>
              <c:pt idx="582">
                <c:v>4.7500000000000001E-2</c:v>
              </c:pt>
              <c:pt idx="583">
                <c:v>4.7500000000000001E-2</c:v>
              </c:pt>
              <c:pt idx="584">
                <c:v>4.7500000000000001E-2</c:v>
              </c:pt>
              <c:pt idx="585">
                <c:v>4.6875E-2</c:v>
              </c:pt>
              <c:pt idx="586">
                <c:v>4.6875E-2</c:v>
              </c:pt>
              <c:pt idx="587">
                <c:v>4.6875E-2</c:v>
              </c:pt>
              <c:pt idx="588">
                <c:v>4.6875E-2</c:v>
              </c:pt>
              <c:pt idx="589">
                <c:v>4.6875E-2</c:v>
              </c:pt>
              <c:pt idx="590">
                <c:v>4.7500000000000001E-2</c:v>
              </c:pt>
              <c:pt idx="591">
                <c:v>4.7500000000000001E-2</c:v>
              </c:pt>
              <c:pt idx="592">
                <c:v>4.7500000000000001E-2</c:v>
              </c:pt>
              <c:pt idx="593">
                <c:v>4.6875E-2</c:v>
              </c:pt>
              <c:pt idx="594">
                <c:v>4.6875E-2</c:v>
              </c:pt>
              <c:pt idx="595">
                <c:v>4.7500000000000001E-2</c:v>
              </c:pt>
              <c:pt idx="596">
                <c:v>4.7500000000000001E-2</c:v>
              </c:pt>
              <c:pt idx="597">
                <c:v>4.6875E-2</c:v>
              </c:pt>
              <c:pt idx="598">
                <c:v>4.6875E-2</c:v>
              </c:pt>
              <c:pt idx="599">
                <c:v>4.6875E-2</c:v>
              </c:pt>
              <c:pt idx="600">
                <c:v>4.6875E-2</c:v>
              </c:pt>
              <c:pt idx="601">
                <c:v>4.6875E-2</c:v>
              </c:pt>
              <c:pt idx="602">
                <c:v>4.7500000000000001E-2</c:v>
              </c:pt>
              <c:pt idx="603">
                <c:v>4.6875E-2</c:v>
              </c:pt>
              <c:pt idx="604">
                <c:v>4.6875E-2</c:v>
              </c:pt>
              <c:pt idx="605">
                <c:v>4.6875E-2</c:v>
              </c:pt>
              <c:pt idx="606">
                <c:v>4.6875E-2</c:v>
              </c:pt>
              <c:pt idx="607">
                <c:v>4.6875E-2</c:v>
              </c:pt>
              <c:pt idx="608">
                <c:v>4.6875E-2</c:v>
              </c:pt>
              <c:pt idx="609">
                <c:v>4.6875E-2</c:v>
              </c:pt>
              <c:pt idx="610">
                <c:v>4.7500000000000001E-2</c:v>
              </c:pt>
              <c:pt idx="611">
                <c:v>4.6875E-2</c:v>
              </c:pt>
              <c:pt idx="612">
                <c:v>4.7500000000000001E-2</c:v>
              </c:pt>
              <c:pt idx="613">
                <c:v>4.7500000000000001E-2</c:v>
              </c:pt>
              <c:pt idx="614">
                <c:v>4.7500000000000001E-2</c:v>
              </c:pt>
              <c:pt idx="615">
                <c:v>4.6875E-2</c:v>
              </c:pt>
              <c:pt idx="616">
                <c:v>4.6875E-2</c:v>
              </c:pt>
              <c:pt idx="617">
                <c:v>4.6875E-2</c:v>
              </c:pt>
              <c:pt idx="618">
                <c:v>4.6875E-2</c:v>
              </c:pt>
              <c:pt idx="619">
                <c:v>4.6875E-2</c:v>
              </c:pt>
              <c:pt idx="620">
                <c:v>4.7500000000000001E-2</c:v>
              </c:pt>
              <c:pt idx="621">
                <c:v>4.6875E-2</c:v>
              </c:pt>
              <c:pt idx="622">
                <c:v>4.6875E-2</c:v>
              </c:pt>
              <c:pt idx="623">
                <c:v>4.6875E-2</c:v>
              </c:pt>
              <c:pt idx="624">
                <c:v>4.6875E-2</c:v>
              </c:pt>
              <c:pt idx="625">
                <c:v>4.6875E-2</c:v>
              </c:pt>
              <c:pt idx="626">
                <c:v>4.6875E-2</c:v>
              </c:pt>
              <c:pt idx="627">
                <c:v>4.6875E-2</c:v>
              </c:pt>
              <c:pt idx="628">
                <c:v>4.6875E-2</c:v>
              </c:pt>
              <c:pt idx="629">
                <c:v>4.6875E-2</c:v>
              </c:pt>
              <c:pt idx="630">
                <c:v>4.7500000000000001E-2</c:v>
              </c:pt>
              <c:pt idx="631">
                <c:v>4.6875E-2</c:v>
              </c:pt>
              <c:pt idx="632">
                <c:v>4.6875E-2</c:v>
              </c:pt>
              <c:pt idx="633">
                <c:v>4.6875E-2</c:v>
              </c:pt>
              <c:pt idx="634">
                <c:v>4.6875E-2</c:v>
              </c:pt>
              <c:pt idx="635">
                <c:v>4.6875E-2</c:v>
              </c:pt>
              <c:pt idx="636">
                <c:v>4.7500000000000001E-2</c:v>
              </c:pt>
              <c:pt idx="637">
                <c:v>4.7500000000000001E-2</c:v>
              </c:pt>
              <c:pt idx="638">
                <c:v>4.7500000000000001E-2</c:v>
              </c:pt>
              <c:pt idx="639">
                <c:v>4.7500000000000001E-2</c:v>
              </c:pt>
              <c:pt idx="640">
                <c:v>4.6875E-2</c:v>
              </c:pt>
              <c:pt idx="641">
                <c:v>4.7500000000000001E-2</c:v>
              </c:pt>
              <c:pt idx="642">
                <c:v>4.7500000000000001E-2</c:v>
              </c:pt>
              <c:pt idx="643">
                <c:v>4.7500000000000001E-2</c:v>
              </c:pt>
              <c:pt idx="644">
                <c:v>4.7500000000000001E-2</c:v>
              </c:pt>
              <c:pt idx="645">
                <c:v>4.6875E-2</c:v>
              </c:pt>
              <c:pt idx="646">
                <c:v>4.6875E-2</c:v>
              </c:pt>
              <c:pt idx="647">
                <c:v>4.6875E-2</c:v>
              </c:pt>
              <c:pt idx="648">
                <c:v>4.7500000000000001E-2</c:v>
              </c:pt>
              <c:pt idx="649">
                <c:v>4.7500000000000001E-2</c:v>
              </c:pt>
              <c:pt idx="650">
                <c:v>4.7500000000000001E-2</c:v>
              </c:pt>
              <c:pt idx="651">
                <c:v>4.7500000000000001E-2</c:v>
              </c:pt>
              <c:pt idx="652">
                <c:v>4.7500000000000001E-2</c:v>
              </c:pt>
              <c:pt idx="653">
                <c:v>4.7500000000000001E-2</c:v>
              </c:pt>
              <c:pt idx="654">
                <c:v>4.7500000000000001E-2</c:v>
              </c:pt>
              <c:pt idx="655">
                <c:v>4.7500000000000001E-2</c:v>
              </c:pt>
              <c:pt idx="656">
                <c:v>4.7500000000000001E-2</c:v>
              </c:pt>
              <c:pt idx="657">
                <c:v>4.7500000000000001E-2</c:v>
              </c:pt>
              <c:pt idx="658">
                <c:v>4.7500000000000001E-2</c:v>
              </c:pt>
              <c:pt idx="659">
                <c:v>4.7500000000000001E-2</c:v>
              </c:pt>
              <c:pt idx="660">
                <c:v>4.7500000000000001E-2</c:v>
              </c:pt>
              <c:pt idx="661">
                <c:v>4.7500000000000001E-2</c:v>
              </c:pt>
              <c:pt idx="662">
                <c:v>4.7500000000000001E-2</c:v>
              </c:pt>
              <c:pt idx="663">
                <c:v>4.7500000000000001E-2</c:v>
              </c:pt>
              <c:pt idx="664">
                <c:v>4.7500000000000001E-2</c:v>
              </c:pt>
              <c:pt idx="665">
                <c:v>4.7500000000000001E-2</c:v>
              </c:pt>
              <c:pt idx="666">
                <c:v>4.7500000000000001E-2</c:v>
              </c:pt>
              <c:pt idx="667">
                <c:v>4.7500000000000001E-2</c:v>
              </c:pt>
              <c:pt idx="668">
                <c:v>4.7500000000000001E-2</c:v>
              </c:pt>
              <c:pt idx="669">
                <c:v>4.7500000000000001E-2</c:v>
              </c:pt>
              <c:pt idx="670">
                <c:v>4.7500000000000001E-2</c:v>
              </c:pt>
              <c:pt idx="671">
                <c:v>4.7500000000000001E-2</c:v>
              </c:pt>
              <c:pt idx="672">
                <c:v>4.7500000000000001E-2</c:v>
              </c:pt>
              <c:pt idx="673">
                <c:v>4.7500000000000001E-2</c:v>
              </c:pt>
              <c:pt idx="674">
                <c:v>4.7500000000000001E-2</c:v>
              </c:pt>
              <c:pt idx="675">
                <c:v>4.7500000000000001E-2</c:v>
              </c:pt>
              <c:pt idx="676">
                <c:v>4.7500000000000001E-2</c:v>
              </c:pt>
              <c:pt idx="677">
                <c:v>4.7500000000000001E-2</c:v>
              </c:pt>
              <c:pt idx="678">
                <c:v>4.7500000000000001E-2</c:v>
              </c:pt>
              <c:pt idx="679">
                <c:v>4.7500000000000001E-2</c:v>
              </c:pt>
              <c:pt idx="680">
                <c:v>4.7500000000000001E-2</c:v>
              </c:pt>
              <c:pt idx="681">
                <c:v>4.7500000000000001E-2</c:v>
              </c:pt>
              <c:pt idx="682">
                <c:v>4.7500000000000001E-2</c:v>
              </c:pt>
              <c:pt idx="683">
                <c:v>4.7500000000000001E-2</c:v>
              </c:pt>
              <c:pt idx="684">
                <c:v>4.7500000000000001E-2</c:v>
              </c:pt>
              <c:pt idx="685">
                <c:v>4.7500000000000001E-2</c:v>
              </c:pt>
              <c:pt idx="686">
                <c:v>4.7500000000000001E-2</c:v>
              </c:pt>
              <c:pt idx="687">
                <c:v>4.7500000000000001E-2</c:v>
              </c:pt>
              <c:pt idx="688">
                <c:v>4.7500000000000001E-2</c:v>
              </c:pt>
              <c:pt idx="689">
                <c:v>4.7500000000000001E-2</c:v>
              </c:pt>
              <c:pt idx="690">
                <c:v>4.7500000000000001E-2</c:v>
              </c:pt>
              <c:pt idx="691">
                <c:v>4.7500000000000001E-2</c:v>
              </c:pt>
              <c:pt idx="692">
                <c:v>4.7500000000000001E-2</c:v>
              </c:pt>
              <c:pt idx="693">
                <c:v>4.7500000000000001E-2</c:v>
              </c:pt>
              <c:pt idx="694">
                <c:v>4.7500000000000001E-2</c:v>
              </c:pt>
              <c:pt idx="695">
                <c:v>4.7500000000000001E-2</c:v>
              </c:pt>
              <c:pt idx="696">
                <c:v>4.7500000000000001E-2</c:v>
              </c:pt>
              <c:pt idx="697">
                <c:v>4.7500000000000001E-2</c:v>
              </c:pt>
              <c:pt idx="698">
                <c:v>4.7500000000000001E-2</c:v>
              </c:pt>
              <c:pt idx="699">
                <c:v>4.7500000000000001E-2</c:v>
              </c:pt>
              <c:pt idx="700">
                <c:v>4.7500000000000001E-2</c:v>
              </c:pt>
              <c:pt idx="701">
                <c:v>4.7500000000000001E-2</c:v>
              </c:pt>
              <c:pt idx="702">
                <c:v>4.7500000000000001E-2</c:v>
              </c:pt>
              <c:pt idx="703">
                <c:v>4.7500000000000001E-2</c:v>
              </c:pt>
              <c:pt idx="704">
                <c:v>4.7500000000000001E-2</c:v>
              </c:pt>
              <c:pt idx="705">
                <c:v>4.7500000000000001E-2</c:v>
              </c:pt>
              <c:pt idx="706">
                <c:v>4.7500000000000001E-2</c:v>
              </c:pt>
              <c:pt idx="707">
                <c:v>4.7500000000000001E-2</c:v>
              </c:pt>
              <c:pt idx="708">
                <c:v>4.7500000000000001E-2</c:v>
              </c:pt>
              <c:pt idx="709">
                <c:v>4.7500000000000001E-2</c:v>
              </c:pt>
              <c:pt idx="710">
                <c:v>4.7500000000000001E-2</c:v>
              </c:pt>
              <c:pt idx="711">
                <c:v>4.7500000000000001E-2</c:v>
              </c:pt>
              <c:pt idx="712">
                <c:v>4.7500000000000001E-2</c:v>
              </c:pt>
              <c:pt idx="713">
                <c:v>4.7500000000000001E-2</c:v>
              </c:pt>
              <c:pt idx="714">
                <c:v>4.7500000000000001E-2</c:v>
              </c:pt>
              <c:pt idx="715">
                <c:v>4.7500000000000001E-2</c:v>
              </c:pt>
              <c:pt idx="716">
                <c:v>4.6875E-2</c:v>
              </c:pt>
              <c:pt idx="717">
                <c:v>4.7500000000000001E-2</c:v>
              </c:pt>
              <c:pt idx="718">
                <c:v>4.7500000000000001E-2</c:v>
              </c:pt>
              <c:pt idx="719">
                <c:v>4.7500000000000001E-2</c:v>
              </c:pt>
              <c:pt idx="720">
                <c:v>4.7500000000000001E-2</c:v>
              </c:pt>
              <c:pt idx="721">
                <c:v>4.7500000000000001E-2</c:v>
              </c:pt>
              <c:pt idx="722">
                <c:v>4.7500000000000001E-2</c:v>
              </c:pt>
              <c:pt idx="723">
                <c:v>4.7500000000000001E-2</c:v>
              </c:pt>
              <c:pt idx="724">
                <c:v>4.7500000000000001E-2</c:v>
              </c:pt>
              <c:pt idx="725">
                <c:v>4.7500000000000001E-2</c:v>
              </c:pt>
              <c:pt idx="726">
                <c:v>4.6875E-2</c:v>
              </c:pt>
              <c:pt idx="727">
                <c:v>4.6875E-2</c:v>
              </c:pt>
              <c:pt idx="728">
                <c:v>4.6875E-2</c:v>
              </c:pt>
              <c:pt idx="729">
                <c:v>4.6875E-2</c:v>
              </c:pt>
              <c:pt idx="730">
                <c:v>4.6875E-2</c:v>
              </c:pt>
              <c:pt idx="731">
                <c:v>4.6875E-2</c:v>
              </c:pt>
              <c:pt idx="732">
                <c:v>4.6875E-2</c:v>
              </c:pt>
              <c:pt idx="733">
                <c:v>4.6875E-2</c:v>
              </c:pt>
              <c:pt idx="734">
                <c:v>4.6875E-2</c:v>
              </c:pt>
              <c:pt idx="735">
                <c:v>4.6875E-2</c:v>
              </c:pt>
              <c:pt idx="736">
                <c:v>4.6875E-2</c:v>
              </c:pt>
              <c:pt idx="737">
                <c:v>4.6875E-2</c:v>
              </c:pt>
              <c:pt idx="738">
                <c:v>4.6875E-2</c:v>
              </c:pt>
              <c:pt idx="739">
                <c:v>4.6875E-2</c:v>
              </c:pt>
              <c:pt idx="740">
                <c:v>4.6875E-2</c:v>
              </c:pt>
              <c:pt idx="741">
                <c:v>4.6875E-2</c:v>
              </c:pt>
              <c:pt idx="742">
                <c:v>4.6875E-2</c:v>
              </c:pt>
              <c:pt idx="743">
                <c:v>4.6875E-2</c:v>
              </c:pt>
              <c:pt idx="744">
                <c:v>4.6875E-2</c:v>
              </c:pt>
              <c:pt idx="745">
                <c:v>4.6875E-2</c:v>
              </c:pt>
              <c:pt idx="746">
                <c:v>4.6875E-2</c:v>
              </c:pt>
              <c:pt idx="747">
                <c:v>4.6875E-2</c:v>
              </c:pt>
              <c:pt idx="748">
                <c:v>4.6875E-2</c:v>
              </c:pt>
              <c:pt idx="749">
                <c:v>4.6875E-2</c:v>
              </c:pt>
              <c:pt idx="750">
                <c:v>4.6875E-2</c:v>
              </c:pt>
              <c:pt idx="751">
                <c:v>4.6249999999999999E-2</c:v>
              </c:pt>
              <c:pt idx="752">
                <c:v>4.6875E-2</c:v>
              </c:pt>
              <c:pt idx="753">
                <c:v>4.6875E-2</c:v>
              </c:pt>
              <c:pt idx="754">
                <c:v>4.6875E-2</c:v>
              </c:pt>
              <c:pt idx="755">
                <c:v>4.6875E-2</c:v>
              </c:pt>
              <c:pt idx="756">
                <c:v>4.6875E-2</c:v>
              </c:pt>
              <c:pt idx="757">
                <c:v>4.6875E-2</c:v>
              </c:pt>
              <c:pt idx="758">
                <c:v>4.6875E-2</c:v>
              </c:pt>
              <c:pt idx="759">
                <c:v>4.6875E-2</c:v>
              </c:pt>
              <c:pt idx="760">
                <c:v>4.6875E-2</c:v>
              </c:pt>
              <c:pt idx="761">
                <c:v>4.6875E-2</c:v>
              </c:pt>
              <c:pt idx="762">
                <c:v>4.6875E-2</c:v>
              </c:pt>
              <c:pt idx="763">
                <c:v>4.6875E-2</c:v>
              </c:pt>
              <c:pt idx="764">
                <c:v>4.6875E-2</c:v>
              </c:pt>
              <c:pt idx="765">
                <c:v>4.6875E-2</c:v>
              </c:pt>
              <c:pt idx="766">
                <c:v>4.6875E-2</c:v>
              </c:pt>
              <c:pt idx="767">
                <c:v>4.6875E-2</c:v>
              </c:pt>
              <c:pt idx="768">
                <c:v>4.6875E-2</c:v>
              </c:pt>
              <c:pt idx="769">
                <c:v>4.6875E-2</c:v>
              </c:pt>
              <c:pt idx="770">
                <c:v>4.6875E-2</c:v>
              </c:pt>
              <c:pt idx="771">
                <c:v>4.6875E-2</c:v>
              </c:pt>
              <c:pt idx="772">
                <c:v>4.6875E-2</c:v>
              </c:pt>
              <c:pt idx="773">
                <c:v>4.6875E-2</c:v>
              </c:pt>
              <c:pt idx="774">
                <c:v>4.6875E-2</c:v>
              </c:pt>
              <c:pt idx="775">
                <c:v>4.6875E-2</c:v>
              </c:pt>
              <c:pt idx="776">
                <c:v>4.6875E-2</c:v>
              </c:pt>
              <c:pt idx="777">
                <c:v>4.6875E-2</c:v>
              </c:pt>
              <c:pt idx="778">
                <c:v>4.6875E-2</c:v>
              </c:pt>
              <c:pt idx="779">
                <c:v>4.6875E-2</c:v>
              </c:pt>
              <c:pt idx="780">
                <c:v>4.6875E-2</c:v>
              </c:pt>
              <c:pt idx="781">
                <c:v>4.6875E-2</c:v>
              </c:pt>
              <c:pt idx="782">
                <c:v>4.6875E-2</c:v>
              </c:pt>
              <c:pt idx="783">
                <c:v>4.6875E-2</c:v>
              </c:pt>
              <c:pt idx="784">
                <c:v>4.6875E-2</c:v>
              </c:pt>
              <c:pt idx="785">
                <c:v>4.6875E-2</c:v>
              </c:pt>
              <c:pt idx="786">
                <c:v>4.6875E-2</c:v>
              </c:pt>
              <c:pt idx="787">
                <c:v>4.6875E-2</c:v>
              </c:pt>
              <c:pt idx="788">
                <c:v>4.6875E-2</c:v>
              </c:pt>
              <c:pt idx="789">
                <c:v>4.6875E-2</c:v>
              </c:pt>
              <c:pt idx="790">
                <c:v>4.6875E-2</c:v>
              </c:pt>
              <c:pt idx="791">
                <c:v>4.6875E-2</c:v>
              </c:pt>
              <c:pt idx="792">
                <c:v>4.6875E-2</c:v>
              </c:pt>
              <c:pt idx="793">
                <c:v>4.6875E-2</c:v>
              </c:pt>
              <c:pt idx="794">
                <c:v>4.6875E-2</c:v>
              </c:pt>
              <c:pt idx="795">
                <c:v>4.6875E-2</c:v>
              </c:pt>
              <c:pt idx="796">
                <c:v>4.6875E-2</c:v>
              </c:pt>
              <c:pt idx="797">
                <c:v>4.6875E-2</c:v>
              </c:pt>
              <c:pt idx="798">
                <c:v>4.6875E-2</c:v>
              </c:pt>
              <c:pt idx="799">
                <c:v>4.6875E-2</c:v>
              </c:pt>
              <c:pt idx="800">
                <c:v>4.6875E-2</c:v>
              </c:pt>
              <c:pt idx="801">
                <c:v>4.6875E-2</c:v>
              </c:pt>
              <c:pt idx="802">
                <c:v>4.6875E-2</c:v>
              </c:pt>
              <c:pt idx="803">
                <c:v>4.6875E-2</c:v>
              </c:pt>
              <c:pt idx="804">
                <c:v>4.6875E-2</c:v>
              </c:pt>
              <c:pt idx="805">
                <c:v>4.6875E-2</c:v>
              </c:pt>
              <c:pt idx="806">
                <c:v>4.6875E-2</c:v>
              </c:pt>
              <c:pt idx="807">
                <c:v>4.6249999999999999E-2</c:v>
              </c:pt>
              <c:pt idx="808">
                <c:v>4.6875E-2</c:v>
              </c:pt>
              <c:pt idx="809">
                <c:v>4.6875E-2</c:v>
              </c:pt>
              <c:pt idx="810">
                <c:v>4.6875E-2</c:v>
              </c:pt>
              <c:pt idx="811">
                <c:v>4.6875E-2</c:v>
              </c:pt>
              <c:pt idx="812">
                <c:v>4.6875E-2</c:v>
              </c:pt>
              <c:pt idx="813">
                <c:v>4.6875E-2</c:v>
              </c:pt>
              <c:pt idx="814">
                <c:v>4.6875E-2</c:v>
              </c:pt>
              <c:pt idx="815">
                <c:v>4.6875E-2</c:v>
              </c:pt>
              <c:pt idx="816">
                <c:v>4.6875E-2</c:v>
              </c:pt>
              <c:pt idx="817">
                <c:v>4.6875E-2</c:v>
              </c:pt>
              <c:pt idx="818">
                <c:v>4.6875E-2</c:v>
              </c:pt>
              <c:pt idx="819">
                <c:v>4.6875E-2</c:v>
              </c:pt>
              <c:pt idx="820">
                <c:v>4.6875E-2</c:v>
              </c:pt>
              <c:pt idx="821">
                <c:v>4.6875E-2</c:v>
              </c:pt>
              <c:pt idx="822">
                <c:v>4.6875E-2</c:v>
              </c:pt>
              <c:pt idx="823">
                <c:v>4.6875E-2</c:v>
              </c:pt>
              <c:pt idx="824">
                <c:v>4.6875E-2</c:v>
              </c:pt>
              <c:pt idx="825">
                <c:v>4.6875E-2</c:v>
              </c:pt>
              <c:pt idx="826">
                <c:v>4.6875E-2</c:v>
              </c:pt>
              <c:pt idx="827">
                <c:v>4.6249999999999999E-2</c:v>
              </c:pt>
              <c:pt idx="828">
                <c:v>4.6249999999999999E-2</c:v>
              </c:pt>
              <c:pt idx="829">
                <c:v>4.6249999999999999E-2</c:v>
              </c:pt>
              <c:pt idx="830">
                <c:v>4.6875E-2</c:v>
              </c:pt>
              <c:pt idx="831">
                <c:v>4.6875E-2</c:v>
              </c:pt>
              <c:pt idx="832">
                <c:v>4.6875E-2</c:v>
              </c:pt>
              <c:pt idx="833">
                <c:v>4.6875E-2</c:v>
              </c:pt>
              <c:pt idx="834">
                <c:v>4.6875E-2</c:v>
              </c:pt>
              <c:pt idx="835">
                <c:v>4.6875E-2</c:v>
              </c:pt>
              <c:pt idx="836">
                <c:v>4.6875E-2</c:v>
              </c:pt>
              <c:pt idx="837">
                <c:v>4.6875E-2</c:v>
              </c:pt>
              <c:pt idx="838">
                <c:v>4.6249999999999999E-2</c:v>
              </c:pt>
              <c:pt idx="839">
                <c:v>4.6249999999999999E-2</c:v>
              </c:pt>
              <c:pt idx="840">
                <c:v>4.6249999999999999E-2</c:v>
              </c:pt>
              <c:pt idx="841">
                <c:v>4.6249999999999999E-2</c:v>
              </c:pt>
              <c:pt idx="842">
                <c:v>4.6249999999999999E-2</c:v>
              </c:pt>
              <c:pt idx="843">
                <c:v>4.6249999999999999E-2</c:v>
              </c:pt>
              <c:pt idx="844">
                <c:v>4.6249999999999999E-2</c:v>
              </c:pt>
              <c:pt idx="845">
                <c:v>4.6249999999999999E-2</c:v>
              </c:pt>
              <c:pt idx="846">
                <c:v>4.6249999999999999E-2</c:v>
              </c:pt>
              <c:pt idx="847">
                <c:v>4.6249999999999999E-2</c:v>
              </c:pt>
              <c:pt idx="848">
                <c:v>4.6249999999999999E-2</c:v>
              </c:pt>
              <c:pt idx="849">
                <c:v>4.6249999999999999E-2</c:v>
              </c:pt>
              <c:pt idx="850">
                <c:v>4.6249999999999999E-2</c:v>
              </c:pt>
              <c:pt idx="851">
                <c:v>4.6249999999999999E-2</c:v>
              </c:pt>
              <c:pt idx="852">
                <c:v>4.6249999999999999E-2</c:v>
              </c:pt>
              <c:pt idx="853">
                <c:v>4.6249999999999999E-2</c:v>
              </c:pt>
              <c:pt idx="854">
                <c:v>4.6249999999999999E-2</c:v>
              </c:pt>
              <c:pt idx="855">
                <c:v>4.6249999999999999E-2</c:v>
              </c:pt>
              <c:pt idx="856">
                <c:v>4.5624999999999999E-2</c:v>
              </c:pt>
              <c:pt idx="857">
                <c:v>4.6249999999999999E-2</c:v>
              </c:pt>
              <c:pt idx="858">
                <c:v>4.5624999999999999E-2</c:v>
              </c:pt>
              <c:pt idx="859">
                <c:v>4.5624999999999999E-2</c:v>
              </c:pt>
              <c:pt idx="860">
                <c:v>4.6249999999999999E-2</c:v>
              </c:pt>
              <c:pt idx="861">
                <c:v>4.5624999999999999E-2</c:v>
              </c:pt>
              <c:pt idx="862">
                <c:v>4.6249999999999999E-2</c:v>
              </c:pt>
              <c:pt idx="863">
                <c:v>4.6249999999999999E-2</c:v>
              </c:pt>
              <c:pt idx="864">
                <c:v>4.6249999999999999E-2</c:v>
              </c:pt>
              <c:pt idx="865">
                <c:v>4.5624999999999999E-2</c:v>
              </c:pt>
              <c:pt idx="866">
                <c:v>4.6249999999999999E-2</c:v>
              </c:pt>
              <c:pt idx="867">
                <c:v>4.5624999999999999E-2</c:v>
              </c:pt>
              <c:pt idx="868">
                <c:v>4.5624999999999999E-2</c:v>
              </c:pt>
              <c:pt idx="869">
                <c:v>4.5624999999999999E-2</c:v>
              </c:pt>
              <c:pt idx="870">
                <c:v>4.5624999999999999E-2</c:v>
              </c:pt>
              <c:pt idx="871">
                <c:v>4.5624999999999999E-2</c:v>
              </c:pt>
              <c:pt idx="872">
                <c:v>4.5624999999999999E-2</c:v>
              </c:pt>
              <c:pt idx="873">
                <c:v>4.3749999999999997E-2</c:v>
              </c:pt>
              <c:pt idx="874">
                <c:v>4.3749999999999997E-2</c:v>
              </c:pt>
              <c:pt idx="875">
                <c:v>4.3749999999999997E-2</c:v>
              </c:pt>
              <c:pt idx="876">
                <c:v>4.3124999999999997E-2</c:v>
              </c:pt>
              <c:pt idx="877">
                <c:v>4.3124999999999997E-2</c:v>
              </c:pt>
              <c:pt idx="878">
                <c:v>4.3124999999999997E-2</c:v>
              </c:pt>
              <c:pt idx="879">
                <c:v>4.3124999999999997E-2</c:v>
              </c:pt>
              <c:pt idx="880">
                <c:v>4.3124999999999997E-2</c:v>
              </c:pt>
              <c:pt idx="881">
                <c:v>4.3124999999999997E-2</c:v>
              </c:pt>
              <c:pt idx="882">
                <c:v>4.3124999999999997E-2</c:v>
              </c:pt>
              <c:pt idx="883">
                <c:v>4.3124999999999997E-2</c:v>
              </c:pt>
              <c:pt idx="884">
                <c:v>4.3124999999999997E-2</c:v>
              </c:pt>
              <c:pt idx="885">
                <c:v>4.3124999999999997E-2</c:v>
              </c:pt>
              <c:pt idx="886">
                <c:v>4.3124999999999997E-2</c:v>
              </c:pt>
              <c:pt idx="887">
                <c:v>4.3749999999999997E-2</c:v>
              </c:pt>
              <c:pt idx="888">
                <c:v>4.3124999999999997E-2</c:v>
              </c:pt>
              <c:pt idx="889">
                <c:v>4.3124999999999997E-2</c:v>
              </c:pt>
              <c:pt idx="890">
                <c:v>4.3124999999999997E-2</c:v>
              </c:pt>
              <c:pt idx="891">
                <c:v>4.3124999999999997E-2</c:v>
              </c:pt>
              <c:pt idx="892">
                <c:v>4.3124999999999997E-2</c:v>
              </c:pt>
              <c:pt idx="893">
                <c:v>4.3124999999999997E-2</c:v>
              </c:pt>
              <c:pt idx="894">
                <c:v>4.3124999999999997E-2</c:v>
              </c:pt>
              <c:pt idx="895">
                <c:v>4.3124999999999997E-2</c:v>
              </c:pt>
              <c:pt idx="896">
                <c:v>4.3124999999999997E-2</c:v>
              </c:pt>
              <c:pt idx="897">
                <c:v>4.3124999999999997E-2</c:v>
              </c:pt>
              <c:pt idx="898">
                <c:v>4.3124999999999997E-2</c:v>
              </c:pt>
              <c:pt idx="899">
                <c:v>4.3124999999999997E-2</c:v>
              </c:pt>
              <c:pt idx="900">
                <c:v>4.3124999999999997E-2</c:v>
              </c:pt>
              <c:pt idx="901">
                <c:v>4.3124999999999997E-2</c:v>
              </c:pt>
              <c:pt idx="902">
                <c:v>4.3124999999999997E-2</c:v>
              </c:pt>
              <c:pt idx="903">
                <c:v>4.3124999999999997E-2</c:v>
              </c:pt>
              <c:pt idx="904">
                <c:v>4.3124999999999997E-2</c:v>
              </c:pt>
              <c:pt idx="905">
                <c:v>4.3124999999999997E-2</c:v>
              </c:pt>
              <c:pt idx="906">
                <c:v>4.3124999999999997E-2</c:v>
              </c:pt>
              <c:pt idx="907">
                <c:v>4.3124999999999997E-2</c:v>
              </c:pt>
              <c:pt idx="908">
                <c:v>4.3124999999999997E-2</c:v>
              </c:pt>
              <c:pt idx="909">
                <c:v>4.3124999999999997E-2</c:v>
              </c:pt>
              <c:pt idx="910">
                <c:v>4.3124999999999997E-2</c:v>
              </c:pt>
              <c:pt idx="911">
                <c:v>4.3124999999999997E-2</c:v>
              </c:pt>
              <c:pt idx="912">
                <c:v>4.3124999999999997E-2</c:v>
              </c:pt>
              <c:pt idx="913">
                <c:v>4.3124999999999997E-2</c:v>
              </c:pt>
              <c:pt idx="914">
                <c:v>4.3124999999999997E-2</c:v>
              </c:pt>
              <c:pt idx="915">
                <c:v>4.3124999999999997E-2</c:v>
              </c:pt>
              <c:pt idx="916">
                <c:v>4.3124999999999997E-2</c:v>
              </c:pt>
              <c:pt idx="917">
                <c:v>4.3124999999999997E-2</c:v>
              </c:pt>
              <c:pt idx="918">
                <c:v>4.3124999999999997E-2</c:v>
              </c:pt>
              <c:pt idx="919">
                <c:v>4.3124999999999997E-2</c:v>
              </c:pt>
              <c:pt idx="920">
                <c:v>4.3749999999999997E-2</c:v>
              </c:pt>
              <c:pt idx="921">
                <c:v>4.3749999999999997E-2</c:v>
              </c:pt>
              <c:pt idx="922">
                <c:v>4.3124999999999997E-2</c:v>
              </c:pt>
              <c:pt idx="923">
                <c:v>4.3124999999999997E-2</c:v>
              </c:pt>
              <c:pt idx="924">
                <c:v>4.3124999999999997E-2</c:v>
              </c:pt>
              <c:pt idx="925">
                <c:v>4.3124999999999997E-2</c:v>
              </c:pt>
              <c:pt idx="926">
                <c:v>4.3124999999999997E-2</c:v>
              </c:pt>
              <c:pt idx="927">
                <c:v>4.3124999999999997E-2</c:v>
              </c:pt>
              <c:pt idx="928">
                <c:v>4.3749999999999997E-2</c:v>
              </c:pt>
              <c:pt idx="929">
                <c:v>4.3749999999999997E-2</c:v>
              </c:pt>
              <c:pt idx="930">
                <c:v>4.3749999999999997E-2</c:v>
              </c:pt>
              <c:pt idx="931">
                <c:v>4.3749999999999997E-2</c:v>
              </c:pt>
              <c:pt idx="932">
                <c:v>4.3749999999999997E-2</c:v>
              </c:pt>
              <c:pt idx="933">
                <c:v>4.3749999999999997E-2</c:v>
              </c:pt>
              <c:pt idx="934">
                <c:v>4.3749999999999997E-2</c:v>
              </c:pt>
              <c:pt idx="935">
                <c:v>4.3749999999999997E-2</c:v>
              </c:pt>
              <c:pt idx="936">
                <c:v>4.3749999999999997E-2</c:v>
              </c:pt>
              <c:pt idx="937">
                <c:v>4.3749999999999997E-2</c:v>
              </c:pt>
              <c:pt idx="938">
                <c:v>4.3124999999999997E-2</c:v>
              </c:pt>
              <c:pt idx="939">
                <c:v>4.3124999999999997E-2</c:v>
              </c:pt>
              <c:pt idx="940">
                <c:v>4.3749999999999997E-2</c:v>
              </c:pt>
              <c:pt idx="941">
                <c:v>4.3124999999999997E-2</c:v>
              </c:pt>
              <c:pt idx="942">
                <c:v>4.3749999999999997E-2</c:v>
              </c:pt>
              <c:pt idx="943">
                <c:v>4.3749999999999997E-2</c:v>
              </c:pt>
              <c:pt idx="944">
                <c:v>4.3749999999999997E-2</c:v>
              </c:pt>
              <c:pt idx="945">
                <c:v>4.3749999999999997E-2</c:v>
              </c:pt>
              <c:pt idx="946">
                <c:v>4.3124999999999997E-2</c:v>
              </c:pt>
              <c:pt idx="947">
                <c:v>4.3124999999999997E-2</c:v>
              </c:pt>
              <c:pt idx="948">
                <c:v>4.3124999999999997E-2</c:v>
              </c:pt>
              <c:pt idx="949">
                <c:v>4.3124999999999997E-2</c:v>
              </c:pt>
              <c:pt idx="950">
                <c:v>4.3749999999999997E-2</c:v>
              </c:pt>
              <c:pt idx="951">
                <c:v>4.3749999999999997E-2</c:v>
              </c:pt>
              <c:pt idx="952">
                <c:v>4.3749999999999997E-2</c:v>
              </c:pt>
              <c:pt idx="953">
                <c:v>4.3749999999999997E-2</c:v>
              </c:pt>
              <c:pt idx="954">
                <c:v>4.3749999999999997E-2</c:v>
              </c:pt>
              <c:pt idx="955">
                <c:v>4.3749999999999997E-2</c:v>
              </c:pt>
              <c:pt idx="956">
                <c:v>4.3749999999999997E-2</c:v>
              </c:pt>
              <c:pt idx="957">
                <c:v>4.3749999999999997E-2</c:v>
              </c:pt>
              <c:pt idx="958">
                <c:v>4.3749999999999997E-2</c:v>
              </c:pt>
              <c:pt idx="959">
                <c:v>4.3749999999999997E-2</c:v>
              </c:pt>
              <c:pt idx="960">
                <c:v>4.3749999999999997E-2</c:v>
              </c:pt>
              <c:pt idx="961">
                <c:v>4.3749999999999997E-2</c:v>
              </c:pt>
              <c:pt idx="962">
                <c:v>4.3749999999999997E-2</c:v>
              </c:pt>
              <c:pt idx="963">
                <c:v>4.3749999999999997E-2</c:v>
              </c:pt>
              <c:pt idx="964">
                <c:v>4.3749999999999997E-2</c:v>
              </c:pt>
              <c:pt idx="965">
                <c:v>4.3749999999999997E-2</c:v>
              </c:pt>
              <c:pt idx="966">
                <c:v>4.3749999999999997E-2</c:v>
              </c:pt>
              <c:pt idx="967">
                <c:v>4.3749999999999997E-2</c:v>
              </c:pt>
              <c:pt idx="968">
                <c:v>4.3749999999999997E-2</c:v>
              </c:pt>
              <c:pt idx="969">
                <c:v>4.3749999999999997E-2</c:v>
              </c:pt>
              <c:pt idx="970">
                <c:v>4.3749999999999997E-2</c:v>
              </c:pt>
              <c:pt idx="971">
                <c:v>4.3749999999999997E-2</c:v>
              </c:pt>
              <c:pt idx="972">
                <c:v>4.3749999999999997E-2</c:v>
              </c:pt>
              <c:pt idx="973">
                <c:v>4.3749999999999997E-2</c:v>
              </c:pt>
              <c:pt idx="974">
                <c:v>4.3749999999999997E-2</c:v>
              </c:pt>
              <c:pt idx="975">
                <c:v>4.3749999999999997E-2</c:v>
              </c:pt>
              <c:pt idx="976">
                <c:v>4.3124999999999997E-2</c:v>
              </c:pt>
              <c:pt idx="977">
                <c:v>4.3124999999999997E-2</c:v>
              </c:pt>
              <c:pt idx="978">
                <c:v>4.3749999999999997E-2</c:v>
              </c:pt>
              <c:pt idx="979">
                <c:v>4.3749999999999997E-2</c:v>
              </c:pt>
              <c:pt idx="980">
                <c:v>4.3749999999999997E-2</c:v>
              </c:pt>
              <c:pt idx="981">
                <c:v>4.3124999999999997E-2</c:v>
              </c:pt>
              <c:pt idx="982">
                <c:v>4.3749999999999997E-2</c:v>
              </c:pt>
              <c:pt idx="983">
                <c:v>4.3124999999999997E-2</c:v>
              </c:pt>
              <c:pt idx="984">
                <c:v>4.3124999999999997E-2</c:v>
              </c:pt>
              <c:pt idx="985">
                <c:v>4.3749999999999997E-2</c:v>
              </c:pt>
              <c:pt idx="986">
                <c:v>4.3749999999999997E-2</c:v>
              </c:pt>
              <c:pt idx="987">
                <c:v>4.3749999999999997E-2</c:v>
              </c:pt>
              <c:pt idx="988">
                <c:v>4.3749999999999997E-2</c:v>
              </c:pt>
              <c:pt idx="989">
                <c:v>4.3749999999999997E-2</c:v>
              </c:pt>
              <c:pt idx="990">
                <c:v>4.3124999999999997E-2</c:v>
              </c:pt>
              <c:pt idx="991">
                <c:v>4.3749999999999997E-2</c:v>
              </c:pt>
              <c:pt idx="992">
                <c:v>4.3749999999999997E-2</c:v>
              </c:pt>
              <c:pt idx="993">
                <c:v>4.3749999999999997E-2</c:v>
              </c:pt>
              <c:pt idx="994">
                <c:v>4.3749999999999997E-2</c:v>
              </c:pt>
              <c:pt idx="995">
                <c:v>4.3749999999999997E-2</c:v>
              </c:pt>
              <c:pt idx="996">
                <c:v>4.3124999999999997E-2</c:v>
              </c:pt>
              <c:pt idx="997">
                <c:v>4.3124999999999997E-2</c:v>
              </c:pt>
              <c:pt idx="998">
                <c:v>4.3124999999999997E-2</c:v>
              </c:pt>
              <c:pt idx="999">
                <c:v>4.3124999999999997E-2</c:v>
              </c:pt>
              <c:pt idx="1000">
                <c:v>4.3749999999999997E-2</c:v>
              </c:pt>
              <c:pt idx="1001">
                <c:v>4.3124999999999997E-2</c:v>
              </c:pt>
              <c:pt idx="1002">
                <c:v>4.3749999999999997E-2</c:v>
              </c:pt>
              <c:pt idx="1003">
                <c:v>4.3749999999999997E-2</c:v>
              </c:pt>
              <c:pt idx="1004">
                <c:v>4.3749999999999997E-2</c:v>
              </c:pt>
              <c:pt idx="1005">
                <c:v>4.3749999999999997E-2</c:v>
              </c:pt>
              <c:pt idx="1006">
                <c:v>4.3749999999999997E-2</c:v>
              </c:pt>
              <c:pt idx="1007">
                <c:v>4.3749999999999997E-2</c:v>
              </c:pt>
              <c:pt idx="1008">
                <c:v>4.3749999999999997E-2</c:v>
              </c:pt>
              <c:pt idx="1009">
                <c:v>4.3749999999999997E-2</c:v>
              </c:pt>
              <c:pt idx="1010">
                <c:v>4.3749999999999997E-2</c:v>
              </c:pt>
              <c:pt idx="1011">
                <c:v>4.3749999999999997E-2</c:v>
              </c:pt>
              <c:pt idx="1012">
                <c:v>4.3749999999999997E-2</c:v>
              </c:pt>
              <c:pt idx="1013">
                <c:v>4.3124999999999997E-2</c:v>
              </c:pt>
              <c:pt idx="1014">
                <c:v>4.3124999999999997E-2</c:v>
              </c:pt>
              <c:pt idx="1015">
                <c:v>4.3749999999999997E-2</c:v>
              </c:pt>
              <c:pt idx="1016">
                <c:v>4.3749999999999997E-2</c:v>
              </c:pt>
              <c:pt idx="1017">
                <c:v>4.3749999999999997E-2</c:v>
              </c:pt>
              <c:pt idx="1018">
                <c:v>4.3749999999999997E-2</c:v>
              </c:pt>
              <c:pt idx="1019">
                <c:v>4.3749999999999997E-2</c:v>
              </c:pt>
              <c:pt idx="1020">
                <c:v>4.3749999999999997E-2</c:v>
              </c:pt>
              <c:pt idx="1021">
                <c:v>4.3749999999999997E-2</c:v>
              </c:pt>
              <c:pt idx="1022">
                <c:v>4.3749999999999997E-2</c:v>
              </c:pt>
              <c:pt idx="1023">
                <c:v>4.3749999999999997E-2</c:v>
              </c:pt>
              <c:pt idx="1024">
                <c:v>4.3749999999999997E-2</c:v>
              </c:pt>
              <c:pt idx="1025">
                <c:v>4.3749999999999997E-2</c:v>
              </c:pt>
              <c:pt idx="1026">
                <c:v>4.3749999999999997E-2</c:v>
              </c:pt>
              <c:pt idx="1027">
                <c:v>4.3749999999999997E-2</c:v>
              </c:pt>
              <c:pt idx="1028">
                <c:v>4.3749999999999997E-2</c:v>
              </c:pt>
              <c:pt idx="1029">
                <c:v>4.3749999999999997E-2</c:v>
              </c:pt>
              <c:pt idx="1030">
                <c:v>4.4374999999999998E-2</c:v>
              </c:pt>
              <c:pt idx="1031">
                <c:v>4.3749999999999997E-2</c:v>
              </c:pt>
              <c:pt idx="1032">
                <c:v>4.3749999999999997E-2</c:v>
              </c:pt>
              <c:pt idx="1033">
                <c:v>4.3749999999999997E-2</c:v>
              </c:pt>
              <c:pt idx="1034">
                <c:v>4.3749999999999997E-2</c:v>
              </c:pt>
              <c:pt idx="1035">
                <c:v>4.3749999999999997E-2</c:v>
              </c:pt>
              <c:pt idx="1036">
                <c:v>4.3749999999999997E-2</c:v>
              </c:pt>
              <c:pt idx="1037">
                <c:v>4.3749999999999997E-2</c:v>
              </c:pt>
              <c:pt idx="1038">
                <c:v>4.4374999999999998E-2</c:v>
              </c:pt>
              <c:pt idx="1039">
                <c:v>4.4374999999999998E-2</c:v>
              </c:pt>
              <c:pt idx="1040">
                <c:v>4.3749999999999997E-2</c:v>
              </c:pt>
              <c:pt idx="1041">
                <c:v>4.3749999999999997E-2</c:v>
              </c:pt>
              <c:pt idx="1042">
                <c:v>4.3749999999999997E-2</c:v>
              </c:pt>
              <c:pt idx="1043">
                <c:v>4.3749999999999997E-2</c:v>
              </c:pt>
              <c:pt idx="1044">
                <c:v>4.3749999999999997E-2</c:v>
              </c:pt>
              <c:pt idx="1045">
                <c:v>4.3749999999999997E-2</c:v>
              </c:pt>
              <c:pt idx="1046">
                <c:v>4.3749999999999997E-2</c:v>
              </c:pt>
              <c:pt idx="1047">
                <c:v>4.3749999999999997E-2</c:v>
              </c:pt>
              <c:pt idx="1048">
                <c:v>4.4374999999999998E-2</c:v>
              </c:pt>
              <c:pt idx="1049">
                <c:v>4.4374999999999998E-2</c:v>
              </c:pt>
              <c:pt idx="1050">
                <c:v>4.3749999999999997E-2</c:v>
              </c:pt>
              <c:pt idx="1051">
                <c:v>4.3749999999999997E-2</c:v>
              </c:pt>
              <c:pt idx="1052">
                <c:v>4.3749999999999997E-2</c:v>
              </c:pt>
              <c:pt idx="1053">
                <c:v>4.3749999999999997E-2</c:v>
              </c:pt>
              <c:pt idx="1054">
                <c:v>4.3749999999999997E-2</c:v>
              </c:pt>
              <c:pt idx="1055">
                <c:v>4.3749999999999997E-2</c:v>
              </c:pt>
              <c:pt idx="1056">
                <c:v>4.3749999999999997E-2</c:v>
              </c:pt>
              <c:pt idx="1057">
                <c:v>4.3749999999999997E-2</c:v>
              </c:pt>
              <c:pt idx="1058">
                <c:v>4.3749999999999997E-2</c:v>
              </c:pt>
              <c:pt idx="1059">
                <c:v>4.3749999999999997E-2</c:v>
              </c:pt>
              <c:pt idx="1060">
                <c:v>4.3749999999999997E-2</c:v>
              </c:pt>
              <c:pt idx="1061">
                <c:v>4.3749999999999997E-2</c:v>
              </c:pt>
              <c:pt idx="1062">
                <c:v>4.3749999999999997E-2</c:v>
              </c:pt>
              <c:pt idx="1063">
                <c:v>4.3749999999999997E-2</c:v>
              </c:pt>
              <c:pt idx="1064">
                <c:v>4.3749999999999997E-2</c:v>
              </c:pt>
              <c:pt idx="1065">
                <c:v>4.4374999999999998E-2</c:v>
              </c:pt>
              <c:pt idx="1066">
                <c:v>4.4374999999999998E-2</c:v>
              </c:pt>
              <c:pt idx="1067">
                <c:v>4.4374999999999998E-2</c:v>
              </c:pt>
              <c:pt idx="1068">
                <c:v>4.4374999999999998E-2</c:v>
              </c:pt>
              <c:pt idx="1069">
                <c:v>4.4374999999999998E-2</c:v>
              </c:pt>
              <c:pt idx="1070">
                <c:v>4.4374999999999998E-2</c:v>
              </c:pt>
              <c:pt idx="1071">
                <c:v>4.4374999999999998E-2</c:v>
              </c:pt>
              <c:pt idx="1072">
                <c:v>4.4374999999999998E-2</c:v>
              </c:pt>
              <c:pt idx="1073">
                <c:v>4.4374999999999998E-2</c:v>
              </c:pt>
              <c:pt idx="1074">
                <c:v>4.4374999999999998E-2</c:v>
              </c:pt>
              <c:pt idx="1075">
                <c:v>4.4374999999999998E-2</c:v>
              </c:pt>
              <c:pt idx="1076">
                <c:v>4.4374999999999998E-2</c:v>
              </c:pt>
              <c:pt idx="1077">
                <c:v>4.4374999999999998E-2</c:v>
              </c:pt>
              <c:pt idx="1078">
                <c:v>4.4374999999999998E-2</c:v>
              </c:pt>
              <c:pt idx="1079">
                <c:v>4.4374999999999998E-2</c:v>
              </c:pt>
              <c:pt idx="1080">
                <c:v>4.4374999999999998E-2</c:v>
              </c:pt>
              <c:pt idx="1081">
                <c:v>4.4374999999999998E-2</c:v>
              </c:pt>
              <c:pt idx="1082">
                <c:v>4.4374999999999998E-2</c:v>
              </c:pt>
              <c:pt idx="1083">
                <c:v>4.4374999999999998E-2</c:v>
              </c:pt>
              <c:pt idx="1084">
                <c:v>4.4374999999999998E-2</c:v>
              </c:pt>
              <c:pt idx="1085">
                <c:v>4.4374999999999998E-2</c:v>
              </c:pt>
              <c:pt idx="1086">
                <c:v>4.3749999999999997E-2</c:v>
              </c:pt>
              <c:pt idx="1087">
                <c:v>4.4374999999999998E-2</c:v>
              </c:pt>
              <c:pt idx="1088">
                <c:v>4.4374999999999998E-2</c:v>
              </c:pt>
              <c:pt idx="1089">
                <c:v>4.4374999999999998E-2</c:v>
              </c:pt>
              <c:pt idx="1090">
                <c:v>4.4374999999999998E-2</c:v>
              </c:pt>
              <c:pt idx="1091">
                <c:v>4.3749999999999997E-2</c:v>
              </c:pt>
              <c:pt idx="1092">
                <c:v>4.4374999999999998E-2</c:v>
              </c:pt>
              <c:pt idx="1093">
                <c:v>4.4374999999999998E-2</c:v>
              </c:pt>
              <c:pt idx="1094">
                <c:v>4.4374999999999998E-2</c:v>
              </c:pt>
              <c:pt idx="1095">
                <c:v>4.4374999999999998E-2</c:v>
              </c:pt>
              <c:pt idx="1096">
                <c:v>4.4374999999999998E-2</c:v>
              </c:pt>
              <c:pt idx="1097">
                <c:v>4.4374999999999998E-2</c:v>
              </c:pt>
              <c:pt idx="1098">
                <c:v>4.4374999999999998E-2</c:v>
              </c:pt>
              <c:pt idx="1099">
                <c:v>4.4374999999999998E-2</c:v>
              </c:pt>
              <c:pt idx="1100">
                <c:v>4.4374999999999998E-2</c:v>
              </c:pt>
              <c:pt idx="1101">
                <c:v>4.4374999999999998E-2</c:v>
              </c:pt>
              <c:pt idx="1102">
                <c:v>4.4374999999999998E-2</c:v>
              </c:pt>
              <c:pt idx="1103">
                <c:v>4.4374999999999998E-2</c:v>
              </c:pt>
              <c:pt idx="1104">
                <c:v>4.4374999999999998E-2</c:v>
              </c:pt>
              <c:pt idx="1105">
                <c:v>4.4374999999999998E-2</c:v>
              </c:pt>
              <c:pt idx="1106">
                <c:v>4.4374999999999998E-2</c:v>
              </c:pt>
              <c:pt idx="1107">
                <c:v>4.4374999999999998E-2</c:v>
              </c:pt>
              <c:pt idx="1108">
                <c:v>4.4374999999999998E-2</c:v>
              </c:pt>
              <c:pt idx="1109">
                <c:v>4.4374999999999998E-2</c:v>
              </c:pt>
              <c:pt idx="1110">
                <c:v>4.4374999999999998E-2</c:v>
              </c:pt>
              <c:pt idx="1111">
                <c:v>4.4374999999999998E-2</c:v>
              </c:pt>
              <c:pt idx="1112">
                <c:v>4.4374999999999998E-2</c:v>
              </c:pt>
              <c:pt idx="1113">
                <c:v>4.4374999999999998E-2</c:v>
              </c:pt>
              <c:pt idx="1114">
                <c:v>4.4374999999999998E-2</c:v>
              </c:pt>
              <c:pt idx="1115">
                <c:v>4.4374999999999998E-2</c:v>
              </c:pt>
              <c:pt idx="1116">
                <c:v>4.4374999999999998E-2</c:v>
              </c:pt>
              <c:pt idx="1117">
                <c:v>4.3749999999999997E-2</c:v>
              </c:pt>
              <c:pt idx="1118">
                <c:v>4.3749999999999997E-2</c:v>
              </c:pt>
              <c:pt idx="1119">
                <c:v>4.3749999999999997E-2</c:v>
              </c:pt>
              <c:pt idx="1120">
                <c:v>4.4374999999999998E-2</c:v>
              </c:pt>
              <c:pt idx="1121">
                <c:v>4.4374999999999998E-2</c:v>
              </c:pt>
              <c:pt idx="1122">
                <c:v>4.3749999999999997E-2</c:v>
              </c:pt>
              <c:pt idx="1123">
                <c:v>4.3749999999999997E-2</c:v>
              </c:pt>
              <c:pt idx="1124">
                <c:v>4.3749999999999997E-2</c:v>
              </c:pt>
              <c:pt idx="1125">
                <c:v>4.4374999999999998E-2</c:v>
              </c:pt>
              <c:pt idx="1126">
                <c:v>4.4374999999999998E-2</c:v>
              </c:pt>
              <c:pt idx="1127">
                <c:v>4.4374999999999998E-2</c:v>
              </c:pt>
              <c:pt idx="1128">
                <c:v>4.4374999999999998E-2</c:v>
              </c:pt>
              <c:pt idx="1129">
                <c:v>4.4374999999999998E-2</c:v>
              </c:pt>
              <c:pt idx="1130">
                <c:v>4.4374999999999998E-2</c:v>
              </c:pt>
              <c:pt idx="1131">
                <c:v>4.4374999999999998E-2</c:v>
              </c:pt>
              <c:pt idx="1132">
                <c:v>4.4374999999999998E-2</c:v>
              </c:pt>
              <c:pt idx="1133">
                <c:v>4.1875000000000002E-2</c:v>
              </c:pt>
              <c:pt idx="1134">
                <c:v>4.1875000000000002E-2</c:v>
              </c:pt>
              <c:pt idx="1135">
                <c:v>4.1875000000000002E-2</c:v>
              </c:pt>
              <c:pt idx="1136">
                <c:v>4.1875000000000002E-2</c:v>
              </c:pt>
              <c:pt idx="1137">
                <c:v>4.1875000000000002E-2</c:v>
              </c:pt>
              <c:pt idx="1138">
                <c:v>4.1875000000000002E-2</c:v>
              </c:pt>
              <c:pt idx="1139">
                <c:v>4.1875000000000002E-2</c:v>
              </c:pt>
              <c:pt idx="1140">
                <c:v>4.1875000000000002E-2</c:v>
              </c:pt>
              <c:pt idx="1141">
                <c:v>4.1250000000000002E-2</c:v>
              </c:pt>
              <c:pt idx="1142">
                <c:v>4.1250000000000002E-2</c:v>
              </c:pt>
              <c:pt idx="1143">
                <c:v>4.1875000000000002E-2</c:v>
              </c:pt>
              <c:pt idx="1144">
                <c:v>4.1875000000000002E-2</c:v>
              </c:pt>
              <c:pt idx="1145">
                <c:v>4.1250000000000002E-2</c:v>
              </c:pt>
              <c:pt idx="1146">
                <c:v>4.1250000000000002E-2</c:v>
              </c:pt>
              <c:pt idx="1147">
                <c:v>4.1250000000000002E-2</c:v>
              </c:pt>
              <c:pt idx="1148">
                <c:v>4.1875000000000002E-2</c:v>
              </c:pt>
              <c:pt idx="1149">
                <c:v>4.1875000000000002E-2</c:v>
              </c:pt>
              <c:pt idx="1150">
                <c:v>4.1250000000000002E-2</c:v>
              </c:pt>
              <c:pt idx="1151">
                <c:v>4.1250000000000002E-2</c:v>
              </c:pt>
              <c:pt idx="1152">
                <c:v>4.1250000000000002E-2</c:v>
              </c:pt>
              <c:pt idx="1153">
                <c:v>4.1250000000000002E-2</c:v>
              </c:pt>
              <c:pt idx="1154">
                <c:v>4.1250000000000002E-2</c:v>
              </c:pt>
              <c:pt idx="1155">
                <c:v>4.1875000000000002E-2</c:v>
              </c:pt>
              <c:pt idx="1156">
                <c:v>4.1250000000000002E-2</c:v>
              </c:pt>
              <c:pt idx="1157">
                <c:v>4.1250000000000002E-2</c:v>
              </c:pt>
              <c:pt idx="1158">
                <c:v>4.1250000000000002E-2</c:v>
              </c:pt>
              <c:pt idx="1159">
                <c:v>4.1250000000000002E-2</c:v>
              </c:pt>
              <c:pt idx="1160">
                <c:v>4.1875000000000002E-2</c:v>
              </c:pt>
              <c:pt idx="1161">
                <c:v>4.1250000000000002E-2</c:v>
              </c:pt>
              <c:pt idx="1162">
                <c:v>4.1250000000000002E-2</c:v>
              </c:pt>
              <c:pt idx="1163">
                <c:v>4.1875000000000002E-2</c:v>
              </c:pt>
              <c:pt idx="1164">
                <c:v>4.1875000000000002E-2</c:v>
              </c:pt>
              <c:pt idx="1165">
                <c:v>4.1250000000000002E-2</c:v>
              </c:pt>
              <c:pt idx="1166">
                <c:v>4.1875000000000002E-2</c:v>
              </c:pt>
              <c:pt idx="1167">
                <c:v>4.1875000000000002E-2</c:v>
              </c:pt>
              <c:pt idx="1168">
                <c:v>4.1250000000000002E-2</c:v>
              </c:pt>
              <c:pt idx="1169">
                <c:v>4.1250000000000002E-2</c:v>
              </c:pt>
              <c:pt idx="1170">
                <c:v>4.1250000000000002E-2</c:v>
              </c:pt>
              <c:pt idx="1171">
                <c:v>4.1875000000000002E-2</c:v>
              </c:pt>
              <c:pt idx="1172">
                <c:v>4.1250000000000002E-2</c:v>
              </c:pt>
              <c:pt idx="1173">
                <c:v>4.1250000000000002E-2</c:v>
              </c:pt>
              <c:pt idx="1174">
                <c:v>4.1250000000000002E-2</c:v>
              </c:pt>
              <c:pt idx="1175">
                <c:v>4.1250000000000002E-2</c:v>
              </c:pt>
              <c:pt idx="1176">
                <c:v>4.1875000000000002E-2</c:v>
              </c:pt>
              <c:pt idx="1177">
                <c:v>4.1250000000000002E-2</c:v>
              </c:pt>
              <c:pt idx="1178">
                <c:v>4.1875000000000002E-2</c:v>
              </c:pt>
              <c:pt idx="1179">
                <c:v>4.1875000000000002E-2</c:v>
              </c:pt>
              <c:pt idx="1180">
                <c:v>4.1875000000000002E-2</c:v>
              </c:pt>
              <c:pt idx="1181">
                <c:v>4.1250000000000002E-2</c:v>
              </c:pt>
              <c:pt idx="1182">
                <c:v>4.1250000000000002E-2</c:v>
              </c:pt>
              <c:pt idx="1183">
                <c:v>4.1875000000000002E-2</c:v>
              </c:pt>
              <c:pt idx="1184">
                <c:v>4.1875000000000002E-2</c:v>
              </c:pt>
              <c:pt idx="1185">
                <c:v>4.1250000000000002E-2</c:v>
              </c:pt>
              <c:pt idx="1186">
                <c:v>4.1875000000000002E-2</c:v>
              </c:pt>
              <c:pt idx="1187">
                <c:v>4.1250000000000002E-2</c:v>
              </c:pt>
              <c:pt idx="1188">
                <c:v>4.1250000000000002E-2</c:v>
              </c:pt>
              <c:pt idx="1189">
                <c:v>4.1250000000000002E-2</c:v>
              </c:pt>
              <c:pt idx="1190">
                <c:v>4.1875000000000002E-2</c:v>
              </c:pt>
              <c:pt idx="1191">
                <c:v>4.1250000000000002E-2</c:v>
              </c:pt>
              <c:pt idx="1192">
                <c:v>4.1875000000000002E-2</c:v>
              </c:pt>
              <c:pt idx="1193">
                <c:v>0.04</c:v>
              </c:pt>
              <c:pt idx="1194">
                <c:v>0.04</c:v>
              </c:pt>
              <c:pt idx="1195">
                <c:v>3.9375E-2</c:v>
              </c:pt>
              <c:pt idx="1196">
                <c:v>3.9375E-2</c:v>
              </c:pt>
              <c:pt idx="1197">
                <c:v>3.875E-2</c:v>
              </c:pt>
              <c:pt idx="1198">
                <c:v>3.875E-2</c:v>
              </c:pt>
              <c:pt idx="1199">
                <c:v>3.875E-2</c:v>
              </c:pt>
              <c:pt idx="1200">
                <c:v>3.9375E-2</c:v>
              </c:pt>
              <c:pt idx="1201">
                <c:v>3.9375E-2</c:v>
              </c:pt>
              <c:pt idx="1202">
                <c:v>3.9375E-2</c:v>
              </c:pt>
              <c:pt idx="1203">
                <c:v>3.9375E-2</c:v>
              </c:pt>
              <c:pt idx="1204">
                <c:v>3.9375E-2</c:v>
              </c:pt>
              <c:pt idx="1205">
                <c:v>3.875E-2</c:v>
              </c:pt>
              <c:pt idx="1206">
                <c:v>3.875E-2</c:v>
              </c:pt>
              <c:pt idx="1207">
                <c:v>3.9375E-2</c:v>
              </c:pt>
              <c:pt idx="1208">
                <c:v>3.9375E-2</c:v>
              </c:pt>
              <c:pt idx="1209">
                <c:v>3.9375E-2</c:v>
              </c:pt>
              <c:pt idx="1210">
                <c:v>3.9375E-2</c:v>
              </c:pt>
              <c:pt idx="1211">
                <c:v>3.875E-2</c:v>
              </c:pt>
              <c:pt idx="1212">
                <c:v>3.9375E-2</c:v>
              </c:pt>
              <c:pt idx="1213">
                <c:v>3.9375E-2</c:v>
              </c:pt>
              <c:pt idx="1214">
                <c:v>3.9375E-2</c:v>
              </c:pt>
              <c:pt idx="1215">
                <c:v>3.875E-2</c:v>
              </c:pt>
              <c:pt idx="1216">
                <c:v>3.875E-2</c:v>
              </c:pt>
              <c:pt idx="1217">
                <c:v>3.9375E-2</c:v>
              </c:pt>
              <c:pt idx="1218">
                <c:v>3.875E-2</c:v>
              </c:pt>
              <c:pt idx="1219">
                <c:v>3.875E-2</c:v>
              </c:pt>
              <c:pt idx="1220">
                <c:v>3.9375E-2</c:v>
              </c:pt>
              <c:pt idx="1221">
                <c:v>3.875E-2</c:v>
              </c:pt>
              <c:pt idx="1222">
                <c:v>3.9375E-2</c:v>
              </c:pt>
              <c:pt idx="1223">
                <c:v>3.9375E-2</c:v>
              </c:pt>
              <c:pt idx="1224">
                <c:v>3.9375E-2</c:v>
              </c:pt>
              <c:pt idx="1225">
                <c:v>3.9375E-2</c:v>
              </c:pt>
              <c:pt idx="1226">
                <c:v>3.9375E-2</c:v>
              </c:pt>
              <c:pt idx="1227">
                <c:v>3.875E-2</c:v>
              </c:pt>
              <c:pt idx="1228">
                <c:v>3.875E-2</c:v>
              </c:pt>
              <c:pt idx="1229">
                <c:v>3.875E-2</c:v>
              </c:pt>
              <c:pt idx="1230">
                <c:v>3.875E-2</c:v>
              </c:pt>
              <c:pt idx="1231">
                <c:v>3.875E-2</c:v>
              </c:pt>
              <c:pt idx="1232">
                <c:v>3.875E-2</c:v>
              </c:pt>
              <c:pt idx="1233">
                <c:v>3.9375E-2</c:v>
              </c:pt>
              <c:pt idx="1234">
                <c:v>3.9375E-2</c:v>
              </c:pt>
              <c:pt idx="1235">
                <c:v>3.9375E-2</c:v>
              </c:pt>
              <c:pt idx="1236">
                <c:v>3.9375E-2</c:v>
              </c:pt>
              <c:pt idx="1237">
                <c:v>3.875E-2</c:v>
              </c:pt>
              <c:pt idx="1238">
                <c:v>3.9375E-2</c:v>
              </c:pt>
              <c:pt idx="1239">
                <c:v>3.9375E-2</c:v>
              </c:pt>
              <c:pt idx="1240">
                <c:v>3.9375E-2</c:v>
              </c:pt>
              <c:pt idx="1241">
                <c:v>3.9375E-2</c:v>
              </c:pt>
              <c:pt idx="1242">
                <c:v>3.9375E-2</c:v>
              </c:pt>
              <c:pt idx="1243">
                <c:v>3.9375E-2</c:v>
              </c:pt>
              <c:pt idx="1244">
                <c:v>3.9375E-2</c:v>
              </c:pt>
              <c:pt idx="1245">
                <c:v>3.9375E-2</c:v>
              </c:pt>
              <c:pt idx="1246">
                <c:v>3.9375E-2</c:v>
              </c:pt>
              <c:pt idx="1247">
                <c:v>3.9375E-2</c:v>
              </c:pt>
              <c:pt idx="1248">
                <c:v>3.9375E-2</c:v>
              </c:pt>
              <c:pt idx="1249">
                <c:v>3.9375E-2</c:v>
              </c:pt>
              <c:pt idx="1250">
                <c:v>0.04</c:v>
              </c:pt>
              <c:pt idx="1251">
                <c:v>0.04</c:v>
              </c:pt>
              <c:pt idx="1252">
                <c:v>3.9375E-2</c:v>
              </c:pt>
              <c:pt idx="1253">
                <c:v>3.9375E-2</c:v>
              </c:pt>
              <c:pt idx="1254">
                <c:v>3.9375E-2</c:v>
              </c:pt>
              <c:pt idx="1255">
                <c:v>0.04</c:v>
              </c:pt>
              <c:pt idx="1256">
                <c:v>0.04</c:v>
              </c:pt>
              <c:pt idx="1257">
                <c:v>0.04</c:v>
              </c:pt>
              <c:pt idx="1258">
                <c:v>0.04</c:v>
              </c:pt>
              <c:pt idx="1259">
                <c:v>0.04</c:v>
              </c:pt>
              <c:pt idx="1260">
                <c:v>0.04</c:v>
              </c:pt>
              <c:pt idx="1261">
                <c:v>0.04</c:v>
              </c:pt>
              <c:pt idx="1262">
                <c:v>0.04</c:v>
              </c:pt>
              <c:pt idx="1263">
                <c:v>0.04</c:v>
              </c:pt>
              <c:pt idx="1264">
                <c:v>0.04</c:v>
              </c:pt>
              <c:pt idx="1265">
                <c:v>0.04</c:v>
              </c:pt>
              <c:pt idx="1266">
                <c:v>0.04</c:v>
              </c:pt>
              <c:pt idx="1267">
                <c:v>0.04</c:v>
              </c:pt>
              <c:pt idx="1268">
                <c:v>0.04</c:v>
              </c:pt>
              <c:pt idx="1269">
                <c:v>0.04</c:v>
              </c:pt>
              <c:pt idx="1270">
                <c:v>0.04</c:v>
              </c:pt>
              <c:pt idx="1271">
                <c:v>0.04</c:v>
              </c:pt>
              <c:pt idx="1272">
                <c:v>0.04</c:v>
              </c:pt>
              <c:pt idx="1273">
                <c:v>0.04</c:v>
              </c:pt>
              <c:pt idx="1274">
                <c:v>0.04</c:v>
              </c:pt>
              <c:pt idx="1275">
                <c:v>0.04</c:v>
              </c:pt>
              <c:pt idx="1276">
                <c:v>0.04</c:v>
              </c:pt>
              <c:pt idx="1277">
                <c:v>0.04</c:v>
              </c:pt>
              <c:pt idx="1278">
                <c:v>0.04</c:v>
              </c:pt>
              <c:pt idx="1279">
                <c:v>0.04</c:v>
              </c:pt>
              <c:pt idx="1280">
                <c:v>3.9375E-2</c:v>
              </c:pt>
              <c:pt idx="1281">
                <c:v>0.04</c:v>
              </c:pt>
              <c:pt idx="1282">
                <c:v>3.9375E-2</c:v>
              </c:pt>
              <c:pt idx="1283">
                <c:v>3.9375E-2</c:v>
              </c:pt>
              <c:pt idx="1284">
                <c:v>3.9375E-2</c:v>
              </c:pt>
              <c:pt idx="1285">
                <c:v>3.9375E-2</c:v>
              </c:pt>
              <c:pt idx="1286">
                <c:v>3.9375E-2</c:v>
              </c:pt>
              <c:pt idx="1287">
                <c:v>0.04</c:v>
              </c:pt>
              <c:pt idx="1288">
                <c:v>4.0625000000000001E-2</c:v>
              </c:pt>
              <c:pt idx="1289">
                <c:v>4.0625000000000001E-2</c:v>
              </c:pt>
              <c:pt idx="1290">
                <c:v>3.9375E-2</c:v>
              </c:pt>
              <c:pt idx="1291">
                <c:v>3.9375E-2</c:v>
              </c:pt>
              <c:pt idx="1292">
                <c:v>3.9375E-2</c:v>
              </c:pt>
              <c:pt idx="1293">
                <c:v>3.9375E-2</c:v>
              </c:pt>
              <c:pt idx="1294">
                <c:v>3.9375E-2</c:v>
              </c:pt>
              <c:pt idx="1295">
                <c:v>3.9375E-2</c:v>
              </c:pt>
              <c:pt idx="1296">
                <c:v>0.04</c:v>
              </c:pt>
              <c:pt idx="1297">
                <c:v>0.04</c:v>
              </c:pt>
              <c:pt idx="1298">
                <c:v>3.9375E-2</c:v>
              </c:pt>
              <c:pt idx="1299">
                <c:v>3.9375E-2</c:v>
              </c:pt>
              <c:pt idx="1300">
                <c:v>3.9375E-2</c:v>
              </c:pt>
              <c:pt idx="1301">
                <c:v>3.9375E-2</c:v>
              </c:pt>
              <c:pt idx="1302">
                <c:v>3.9375E-2</c:v>
              </c:pt>
              <c:pt idx="1303">
                <c:v>3.9375E-2</c:v>
              </c:pt>
              <c:pt idx="1304">
                <c:v>3.9375E-2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44333</c:v>
              </c:pt>
              <c:pt idx="1">
                <c:v>44334</c:v>
              </c:pt>
              <c:pt idx="2">
                <c:v>44335</c:v>
              </c:pt>
              <c:pt idx="3">
                <c:v>44336</c:v>
              </c:pt>
              <c:pt idx="4">
                <c:v>44337</c:v>
              </c:pt>
              <c:pt idx="5">
                <c:v>44340</c:v>
              </c:pt>
              <c:pt idx="6">
                <c:v>44341</c:v>
              </c:pt>
              <c:pt idx="7">
                <c:v>44342</c:v>
              </c:pt>
              <c:pt idx="8">
                <c:v>44343</c:v>
              </c:pt>
              <c:pt idx="9">
                <c:v>44344</c:v>
              </c:pt>
              <c:pt idx="10">
                <c:v>44347</c:v>
              </c:pt>
              <c:pt idx="11">
                <c:v>44348</c:v>
              </c:pt>
              <c:pt idx="12">
                <c:v>44349</c:v>
              </c:pt>
              <c:pt idx="13">
                <c:v>44350</c:v>
              </c:pt>
              <c:pt idx="14">
                <c:v>44351</c:v>
              </c:pt>
              <c:pt idx="15">
                <c:v>44354</c:v>
              </c:pt>
              <c:pt idx="16">
                <c:v>44355</c:v>
              </c:pt>
              <c:pt idx="17">
                <c:v>44356</c:v>
              </c:pt>
              <c:pt idx="18">
                <c:v>44357</c:v>
              </c:pt>
              <c:pt idx="19">
                <c:v>44358</c:v>
              </c:pt>
              <c:pt idx="20">
                <c:v>44361</c:v>
              </c:pt>
              <c:pt idx="21">
                <c:v>44362</c:v>
              </c:pt>
              <c:pt idx="22">
                <c:v>44363</c:v>
              </c:pt>
              <c:pt idx="23">
                <c:v>44364</c:v>
              </c:pt>
              <c:pt idx="24">
                <c:v>44365</c:v>
              </c:pt>
              <c:pt idx="25">
                <c:v>44368</c:v>
              </c:pt>
              <c:pt idx="26">
                <c:v>44369</c:v>
              </c:pt>
              <c:pt idx="27">
                <c:v>44370</c:v>
              </c:pt>
              <c:pt idx="28">
                <c:v>44371</c:v>
              </c:pt>
              <c:pt idx="29">
                <c:v>44372</c:v>
              </c:pt>
              <c:pt idx="30">
                <c:v>44375</c:v>
              </c:pt>
              <c:pt idx="31">
                <c:v>44376</c:v>
              </c:pt>
              <c:pt idx="32">
                <c:v>44377</c:v>
              </c:pt>
              <c:pt idx="33">
                <c:v>44378</c:v>
              </c:pt>
              <c:pt idx="34">
                <c:v>44379</c:v>
              </c:pt>
              <c:pt idx="35">
                <c:v>44382</c:v>
              </c:pt>
              <c:pt idx="36">
                <c:v>44383</c:v>
              </c:pt>
              <c:pt idx="37">
                <c:v>44384</c:v>
              </c:pt>
              <c:pt idx="38">
                <c:v>44385</c:v>
              </c:pt>
              <c:pt idx="39">
                <c:v>44386</c:v>
              </c:pt>
              <c:pt idx="40">
                <c:v>44389</c:v>
              </c:pt>
              <c:pt idx="41">
                <c:v>44390</c:v>
              </c:pt>
              <c:pt idx="42">
                <c:v>44391</c:v>
              </c:pt>
              <c:pt idx="43">
                <c:v>44392</c:v>
              </c:pt>
              <c:pt idx="44">
                <c:v>44393</c:v>
              </c:pt>
              <c:pt idx="45">
                <c:v>44396</c:v>
              </c:pt>
              <c:pt idx="46">
                <c:v>44397</c:v>
              </c:pt>
              <c:pt idx="47">
                <c:v>44398</c:v>
              </c:pt>
              <c:pt idx="48">
                <c:v>44399</c:v>
              </c:pt>
              <c:pt idx="49">
                <c:v>44400</c:v>
              </c:pt>
              <c:pt idx="50">
                <c:v>44403</c:v>
              </c:pt>
              <c:pt idx="51">
                <c:v>44404</c:v>
              </c:pt>
              <c:pt idx="52">
                <c:v>44405</c:v>
              </c:pt>
              <c:pt idx="53">
                <c:v>44406</c:v>
              </c:pt>
              <c:pt idx="54">
                <c:v>44407</c:v>
              </c:pt>
              <c:pt idx="55">
                <c:v>44410</c:v>
              </c:pt>
              <c:pt idx="56">
                <c:v>44411</c:v>
              </c:pt>
              <c:pt idx="57">
                <c:v>44412</c:v>
              </c:pt>
              <c:pt idx="58">
                <c:v>44413</c:v>
              </c:pt>
              <c:pt idx="59">
                <c:v>44414</c:v>
              </c:pt>
              <c:pt idx="60">
                <c:v>44417</c:v>
              </c:pt>
              <c:pt idx="61">
                <c:v>44418</c:v>
              </c:pt>
              <c:pt idx="62">
                <c:v>44419</c:v>
              </c:pt>
              <c:pt idx="63">
                <c:v>44420</c:v>
              </c:pt>
              <c:pt idx="64">
                <c:v>44421</c:v>
              </c:pt>
              <c:pt idx="65">
                <c:v>44424</c:v>
              </c:pt>
              <c:pt idx="66">
                <c:v>44425</c:v>
              </c:pt>
              <c:pt idx="67">
                <c:v>44426</c:v>
              </c:pt>
              <c:pt idx="68">
                <c:v>44427</c:v>
              </c:pt>
              <c:pt idx="69">
                <c:v>44428</c:v>
              </c:pt>
              <c:pt idx="70">
                <c:v>44431</c:v>
              </c:pt>
              <c:pt idx="71">
                <c:v>44432</c:v>
              </c:pt>
              <c:pt idx="72">
                <c:v>44433</c:v>
              </c:pt>
              <c:pt idx="73">
                <c:v>44434</c:v>
              </c:pt>
              <c:pt idx="74">
                <c:v>44435</c:v>
              </c:pt>
              <c:pt idx="75">
                <c:v>44438</c:v>
              </c:pt>
              <c:pt idx="76">
                <c:v>44439</c:v>
              </c:pt>
              <c:pt idx="77">
                <c:v>44440</c:v>
              </c:pt>
              <c:pt idx="78">
                <c:v>44441</c:v>
              </c:pt>
              <c:pt idx="79">
                <c:v>44442</c:v>
              </c:pt>
              <c:pt idx="80">
                <c:v>44445</c:v>
              </c:pt>
              <c:pt idx="81">
                <c:v>44446</c:v>
              </c:pt>
              <c:pt idx="82">
                <c:v>44447</c:v>
              </c:pt>
              <c:pt idx="83">
                <c:v>44448</c:v>
              </c:pt>
              <c:pt idx="84">
                <c:v>44449</c:v>
              </c:pt>
              <c:pt idx="85">
                <c:v>44452</c:v>
              </c:pt>
              <c:pt idx="86">
                <c:v>44453</c:v>
              </c:pt>
              <c:pt idx="87">
                <c:v>44454</c:v>
              </c:pt>
              <c:pt idx="88">
                <c:v>44455</c:v>
              </c:pt>
              <c:pt idx="89">
                <c:v>44456</c:v>
              </c:pt>
              <c:pt idx="90">
                <c:v>44459</c:v>
              </c:pt>
              <c:pt idx="91">
                <c:v>44460</c:v>
              </c:pt>
              <c:pt idx="92">
                <c:v>44461</c:v>
              </c:pt>
              <c:pt idx="93">
                <c:v>44462</c:v>
              </c:pt>
              <c:pt idx="94">
                <c:v>44463</c:v>
              </c:pt>
              <c:pt idx="95">
                <c:v>44466</c:v>
              </c:pt>
              <c:pt idx="96">
                <c:v>44467</c:v>
              </c:pt>
              <c:pt idx="97">
                <c:v>44468</c:v>
              </c:pt>
              <c:pt idx="98">
                <c:v>44469</c:v>
              </c:pt>
              <c:pt idx="99">
                <c:v>44470</c:v>
              </c:pt>
              <c:pt idx="100">
                <c:v>44473</c:v>
              </c:pt>
              <c:pt idx="101">
                <c:v>44474</c:v>
              </c:pt>
              <c:pt idx="102">
                <c:v>44475</c:v>
              </c:pt>
              <c:pt idx="103">
                <c:v>44476</c:v>
              </c:pt>
              <c:pt idx="104">
                <c:v>44477</c:v>
              </c:pt>
              <c:pt idx="105">
                <c:v>44480</c:v>
              </c:pt>
              <c:pt idx="106">
                <c:v>44481</c:v>
              </c:pt>
              <c:pt idx="107">
                <c:v>44482</c:v>
              </c:pt>
              <c:pt idx="108">
                <c:v>44483</c:v>
              </c:pt>
              <c:pt idx="109">
                <c:v>44484</c:v>
              </c:pt>
              <c:pt idx="110">
                <c:v>44487</c:v>
              </c:pt>
              <c:pt idx="111">
                <c:v>44488</c:v>
              </c:pt>
              <c:pt idx="112">
                <c:v>44489</c:v>
              </c:pt>
              <c:pt idx="113">
                <c:v>44490</c:v>
              </c:pt>
              <c:pt idx="114">
                <c:v>44491</c:v>
              </c:pt>
              <c:pt idx="115">
                <c:v>44494</c:v>
              </c:pt>
              <c:pt idx="116">
                <c:v>44495</c:v>
              </c:pt>
              <c:pt idx="117">
                <c:v>44496</c:v>
              </c:pt>
              <c:pt idx="118">
                <c:v>44497</c:v>
              </c:pt>
              <c:pt idx="119">
                <c:v>44498</c:v>
              </c:pt>
              <c:pt idx="120">
                <c:v>44501</c:v>
              </c:pt>
              <c:pt idx="121">
                <c:v>44502</c:v>
              </c:pt>
              <c:pt idx="122">
                <c:v>44503</c:v>
              </c:pt>
              <c:pt idx="123">
                <c:v>44504</c:v>
              </c:pt>
              <c:pt idx="124">
                <c:v>44505</c:v>
              </c:pt>
              <c:pt idx="125">
                <c:v>44508</c:v>
              </c:pt>
              <c:pt idx="126">
                <c:v>44509</c:v>
              </c:pt>
              <c:pt idx="127">
                <c:v>44510</c:v>
              </c:pt>
              <c:pt idx="128">
                <c:v>44511</c:v>
              </c:pt>
              <c:pt idx="129">
                <c:v>44512</c:v>
              </c:pt>
              <c:pt idx="130">
                <c:v>44515</c:v>
              </c:pt>
              <c:pt idx="131">
                <c:v>44516</c:v>
              </c:pt>
              <c:pt idx="132">
                <c:v>44517</c:v>
              </c:pt>
              <c:pt idx="133">
                <c:v>44518</c:v>
              </c:pt>
              <c:pt idx="134">
                <c:v>44519</c:v>
              </c:pt>
              <c:pt idx="135">
                <c:v>44522</c:v>
              </c:pt>
              <c:pt idx="136">
                <c:v>44523</c:v>
              </c:pt>
              <c:pt idx="137">
                <c:v>44524</c:v>
              </c:pt>
              <c:pt idx="138">
                <c:v>44525</c:v>
              </c:pt>
              <c:pt idx="139">
                <c:v>44526</c:v>
              </c:pt>
              <c:pt idx="140">
                <c:v>44529</c:v>
              </c:pt>
              <c:pt idx="141">
                <c:v>44530</c:v>
              </c:pt>
              <c:pt idx="142">
                <c:v>44531</c:v>
              </c:pt>
              <c:pt idx="143">
                <c:v>44532</c:v>
              </c:pt>
              <c:pt idx="144">
                <c:v>44533</c:v>
              </c:pt>
              <c:pt idx="145">
                <c:v>44536</c:v>
              </c:pt>
              <c:pt idx="146">
                <c:v>44537</c:v>
              </c:pt>
              <c:pt idx="147">
                <c:v>44538</c:v>
              </c:pt>
              <c:pt idx="148">
                <c:v>44539</c:v>
              </c:pt>
              <c:pt idx="149">
                <c:v>44540</c:v>
              </c:pt>
              <c:pt idx="150">
                <c:v>44543</c:v>
              </c:pt>
              <c:pt idx="151">
                <c:v>44544</c:v>
              </c:pt>
              <c:pt idx="152">
                <c:v>44545</c:v>
              </c:pt>
              <c:pt idx="153">
                <c:v>44546</c:v>
              </c:pt>
              <c:pt idx="154">
                <c:v>44547</c:v>
              </c:pt>
              <c:pt idx="155">
                <c:v>44550</c:v>
              </c:pt>
              <c:pt idx="156">
                <c:v>44551</c:v>
              </c:pt>
              <c:pt idx="157">
                <c:v>44552</c:v>
              </c:pt>
              <c:pt idx="158">
                <c:v>44553</c:v>
              </c:pt>
              <c:pt idx="159">
                <c:v>44554</c:v>
              </c:pt>
              <c:pt idx="160">
                <c:v>44557</c:v>
              </c:pt>
              <c:pt idx="161">
                <c:v>44558</c:v>
              </c:pt>
              <c:pt idx="162">
                <c:v>44559</c:v>
              </c:pt>
              <c:pt idx="163">
                <c:v>44560</c:v>
              </c:pt>
              <c:pt idx="164">
                <c:v>44561</c:v>
              </c:pt>
              <c:pt idx="165">
                <c:v>44564</c:v>
              </c:pt>
              <c:pt idx="166">
                <c:v>44565</c:v>
              </c:pt>
              <c:pt idx="167">
                <c:v>44566</c:v>
              </c:pt>
              <c:pt idx="168">
                <c:v>44567</c:v>
              </c:pt>
              <c:pt idx="169">
                <c:v>44568</c:v>
              </c:pt>
              <c:pt idx="170">
                <c:v>44571</c:v>
              </c:pt>
              <c:pt idx="171">
                <c:v>44572</c:v>
              </c:pt>
              <c:pt idx="172">
                <c:v>44573</c:v>
              </c:pt>
              <c:pt idx="173">
                <c:v>44574</c:v>
              </c:pt>
              <c:pt idx="174">
                <c:v>44575</c:v>
              </c:pt>
              <c:pt idx="175">
                <c:v>44578</c:v>
              </c:pt>
              <c:pt idx="176">
                <c:v>44579</c:v>
              </c:pt>
              <c:pt idx="177">
                <c:v>44580</c:v>
              </c:pt>
              <c:pt idx="178">
                <c:v>44581</c:v>
              </c:pt>
              <c:pt idx="179">
                <c:v>44582</c:v>
              </c:pt>
              <c:pt idx="180">
                <c:v>44585</c:v>
              </c:pt>
              <c:pt idx="181">
                <c:v>44586</c:v>
              </c:pt>
              <c:pt idx="182">
                <c:v>44587</c:v>
              </c:pt>
              <c:pt idx="183">
                <c:v>44588</c:v>
              </c:pt>
              <c:pt idx="184">
                <c:v>44589</c:v>
              </c:pt>
              <c:pt idx="185">
                <c:v>44592</c:v>
              </c:pt>
              <c:pt idx="186">
                <c:v>44593</c:v>
              </c:pt>
              <c:pt idx="187">
                <c:v>44594</c:v>
              </c:pt>
              <c:pt idx="188">
                <c:v>44595</c:v>
              </c:pt>
              <c:pt idx="189">
                <c:v>44596</c:v>
              </c:pt>
              <c:pt idx="190">
                <c:v>44599</c:v>
              </c:pt>
              <c:pt idx="191">
                <c:v>44600</c:v>
              </c:pt>
              <c:pt idx="192">
                <c:v>44601</c:v>
              </c:pt>
              <c:pt idx="193">
                <c:v>44602</c:v>
              </c:pt>
              <c:pt idx="194">
                <c:v>44603</c:v>
              </c:pt>
              <c:pt idx="195">
                <c:v>44606</c:v>
              </c:pt>
              <c:pt idx="196">
                <c:v>44607</c:v>
              </c:pt>
              <c:pt idx="197">
                <c:v>44608</c:v>
              </c:pt>
              <c:pt idx="198">
                <c:v>44609</c:v>
              </c:pt>
              <c:pt idx="199">
                <c:v>44610</c:v>
              </c:pt>
              <c:pt idx="200">
                <c:v>44613</c:v>
              </c:pt>
              <c:pt idx="201">
                <c:v>44614</c:v>
              </c:pt>
              <c:pt idx="202">
                <c:v>44615</c:v>
              </c:pt>
              <c:pt idx="203">
                <c:v>44616</c:v>
              </c:pt>
              <c:pt idx="204">
                <c:v>44617</c:v>
              </c:pt>
              <c:pt idx="205">
                <c:v>44620</c:v>
              </c:pt>
              <c:pt idx="206">
                <c:v>44621</c:v>
              </c:pt>
              <c:pt idx="207">
                <c:v>44622</c:v>
              </c:pt>
              <c:pt idx="208">
                <c:v>44623</c:v>
              </c:pt>
              <c:pt idx="209">
                <c:v>44624</c:v>
              </c:pt>
              <c:pt idx="210">
                <c:v>44627</c:v>
              </c:pt>
              <c:pt idx="211">
                <c:v>44628</c:v>
              </c:pt>
              <c:pt idx="212">
                <c:v>44629</c:v>
              </c:pt>
              <c:pt idx="213">
                <c:v>44630</c:v>
              </c:pt>
              <c:pt idx="214">
                <c:v>44631</c:v>
              </c:pt>
              <c:pt idx="215">
                <c:v>44634</c:v>
              </c:pt>
              <c:pt idx="216">
                <c:v>44635</c:v>
              </c:pt>
              <c:pt idx="217">
                <c:v>44636</c:v>
              </c:pt>
              <c:pt idx="218">
                <c:v>44637</c:v>
              </c:pt>
              <c:pt idx="219">
                <c:v>44638</c:v>
              </c:pt>
              <c:pt idx="220">
                <c:v>44641</c:v>
              </c:pt>
              <c:pt idx="221">
                <c:v>44642</c:v>
              </c:pt>
              <c:pt idx="222">
                <c:v>44643</c:v>
              </c:pt>
              <c:pt idx="223">
                <c:v>44644</c:v>
              </c:pt>
              <c:pt idx="224">
                <c:v>44645</c:v>
              </c:pt>
              <c:pt idx="225">
                <c:v>44648</c:v>
              </c:pt>
              <c:pt idx="226">
                <c:v>44649</c:v>
              </c:pt>
              <c:pt idx="227">
                <c:v>44650</c:v>
              </c:pt>
              <c:pt idx="228">
                <c:v>44651</c:v>
              </c:pt>
              <c:pt idx="229">
                <c:v>44652</c:v>
              </c:pt>
              <c:pt idx="230">
                <c:v>44655</c:v>
              </c:pt>
              <c:pt idx="231">
                <c:v>44656</c:v>
              </c:pt>
              <c:pt idx="232">
                <c:v>44657</c:v>
              </c:pt>
              <c:pt idx="233">
                <c:v>44658</c:v>
              </c:pt>
              <c:pt idx="234">
                <c:v>44659</c:v>
              </c:pt>
              <c:pt idx="235">
                <c:v>44662</c:v>
              </c:pt>
              <c:pt idx="236">
                <c:v>44663</c:v>
              </c:pt>
              <c:pt idx="237">
                <c:v>44664</c:v>
              </c:pt>
              <c:pt idx="238">
                <c:v>44665</c:v>
              </c:pt>
              <c:pt idx="239">
                <c:v>44666</c:v>
              </c:pt>
              <c:pt idx="240">
                <c:v>44669</c:v>
              </c:pt>
              <c:pt idx="241">
                <c:v>44670</c:v>
              </c:pt>
              <c:pt idx="242">
                <c:v>44671</c:v>
              </c:pt>
              <c:pt idx="243">
                <c:v>44672</c:v>
              </c:pt>
              <c:pt idx="244">
                <c:v>44673</c:v>
              </c:pt>
              <c:pt idx="245">
                <c:v>44676</c:v>
              </c:pt>
              <c:pt idx="246">
                <c:v>44677</c:v>
              </c:pt>
              <c:pt idx="247">
                <c:v>44678</c:v>
              </c:pt>
              <c:pt idx="248">
                <c:v>44679</c:v>
              </c:pt>
              <c:pt idx="249">
                <c:v>44680</c:v>
              </c:pt>
              <c:pt idx="250">
                <c:v>44683</c:v>
              </c:pt>
              <c:pt idx="251">
                <c:v>44684</c:v>
              </c:pt>
              <c:pt idx="252">
                <c:v>44685</c:v>
              </c:pt>
              <c:pt idx="253">
                <c:v>44686</c:v>
              </c:pt>
              <c:pt idx="254">
                <c:v>44687</c:v>
              </c:pt>
              <c:pt idx="255">
                <c:v>44690</c:v>
              </c:pt>
              <c:pt idx="256">
                <c:v>44691</c:v>
              </c:pt>
              <c:pt idx="257">
                <c:v>44692</c:v>
              </c:pt>
              <c:pt idx="258">
                <c:v>44693</c:v>
              </c:pt>
              <c:pt idx="259">
                <c:v>44694</c:v>
              </c:pt>
              <c:pt idx="260">
                <c:v>44697</c:v>
              </c:pt>
              <c:pt idx="261">
                <c:v>44698</c:v>
              </c:pt>
              <c:pt idx="262">
                <c:v>44699</c:v>
              </c:pt>
              <c:pt idx="263">
                <c:v>44700</c:v>
              </c:pt>
              <c:pt idx="264">
                <c:v>44701</c:v>
              </c:pt>
              <c:pt idx="265">
                <c:v>44704</c:v>
              </c:pt>
              <c:pt idx="266">
                <c:v>44705</c:v>
              </c:pt>
              <c:pt idx="267">
                <c:v>44706</c:v>
              </c:pt>
              <c:pt idx="268">
                <c:v>44707</c:v>
              </c:pt>
              <c:pt idx="269">
                <c:v>44708</c:v>
              </c:pt>
              <c:pt idx="270">
                <c:v>44711</c:v>
              </c:pt>
              <c:pt idx="271">
                <c:v>44712</c:v>
              </c:pt>
              <c:pt idx="272">
                <c:v>44713</c:v>
              </c:pt>
              <c:pt idx="273">
                <c:v>44714</c:v>
              </c:pt>
              <c:pt idx="274">
                <c:v>44715</c:v>
              </c:pt>
              <c:pt idx="275">
                <c:v>44718</c:v>
              </c:pt>
              <c:pt idx="276">
                <c:v>44719</c:v>
              </c:pt>
              <c:pt idx="277">
                <c:v>44720</c:v>
              </c:pt>
              <c:pt idx="278">
                <c:v>44721</c:v>
              </c:pt>
              <c:pt idx="279">
                <c:v>44722</c:v>
              </c:pt>
              <c:pt idx="280">
                <c:v>44725</c:v>
              </c:pt>
              <c:pt idx="281">
                <c:v>44726</c:v>
              </c:pt>
              <c:pt idx="282">
                <c:v>44727</c:v>
              </c:pt>
              <c:pt idx="283">
                <c:v>44728</c:v>
              </c:pt>
              <c:pt idx="284">
                <c:v>44729</c:v>
              </c:pt>
              <c:pt idx="285">
                <c:v>44732</c:v>
              </c:pt>
              <c:pt idx="286">
                <c:v>44733</c:v>
              </c:pt>
              <c:pt idx="287">
                <c:v>44734</c:v>
              </c:pt>
              <c:pt idx="288">
                <c:v>44735</c:v>
              </c:pt>
              <c:pt idx="289">
                <c:v>44736</c:v>
              </c:pt>
              <c:pt idx="290">
                <c:v>44739</c:v>
              </c:pt>
              <c:pt idx="291">
                <c:v>44740</c:v>
              </c:pt>
              <c:pt idx="292">
                <c:v>44741</c:v>
              </c:pt>
              <c:pt idx="293">
                <c:v>44742</c:v>
              </c:pt>
              <c:pt idx="294">
                <c:v>44743</c:v>
              </c:pt>
              <c:pt idx="295">
                <c:v>44746</c:v>
              </c:pt>
              <c:pt idx="296">
                <c:v>44747</c:v>
              </c:pt>
              <c:pt idx="297">
                <c:v>44748</c:v>
              </c:pt>
              <c:pt idx="298">
                <c:v>44749</c:v>
              </c:pt>
              <c:pt idx="299">
                <c:v>44750</c:v>
              </c:pt>
              <c:pt idx="300">
                <c:v>44753</c:v>
              </c:pt>
              <c:pt idx="301">
                <c:v>44754</c:v>
              </c:pt>
              <c:pt idx="302">
                <c:v>44755</c:v>
              </c:pt>
              <c:pt idx="303">
                <c:v>44756</c:v>
              </c:pt>
              <c:pt idx="304">
                <c:v>44757</c:v>
              </c:pt>
              <c:pt idx="305">
                <c:v>44760</c:v>
              </c:pt>
              <c:pt idx="306">
                <c:v>44761</c:v>
              </c:pt>
              <c:pt idx="307">
                <c:v>44762</c:v>
              </c:pt>
              <c:pt idx="308">
                <c:v>44763</c:v>
              </c:pt>
              <c:pt idx="309">
                <c:v>44764</c:v>
              </c:pt>
              <c:pt idx="310">
                <c:v>44767</c:v>
              </c:pt>
              <c:pt idx="311">
                <c:v>44768</c:v>
              </c:pt>
              <c:pt idx="312">
                <c:v>44769</c:v>
              </c:pt>
              <c:pt idx="313">
                <c:v>44770</c:v>
              </c:pt>
              <c:pt idx="314">
                <c:v>44771</c:v>
              </c:pt>
              <c:pt idx="315">
                <c:v>44774</c:v>
              </c:pt>
              <c:pt idx="316">
                <c:v>44775</c:v>
              </c:pt>
              <c:pt idx="317">
                <c:v>44776</c:v>
              </c:pt>
              <c:pt idx="318">
                <c:v>44777</c:v>
              </c:pt>
              <c:pt idx="319">
                <c:v>44778</c:v>
              </c:pt>
              <c:pt idx="320">
                <c:v>44781</c:v>
              </c:pt>
              <c:pt idx="321">
                <c:v>44782</c:v>
              </c:pt>
              <c:pt idx="322">
                <c:v>44783</c:v>
              </c:pt>
              <c:pt idx="323">
                <c:v>44784</c:v>
              </c:pt>
              <c:pt idx="324">
                <c:v>44785</c:v>
              </c:pt>
              <c:pt idx="325">
                <c:v>44788</c:v>
              </c:pt>
              <c:pt idx="326">
                <c:v>44789</c:v>
              </c:pt>
              <c:pt idx="327">
                <c:v>44790</c:v>
              </c:pt>
              <c:pt idx="328">
                <c:v>44791</c:v>
              </c:pt>
              <c:pt idx="329">
                <c:v>44792</c:v>
              </c:pt>
              <c:pt idx="330">
                <c:v>44795</c:v>
              </c:pt>
              <c:pt idx="331">
                <c:v>44796</c:v>
              </c:pt>
              <c:pt idx="332">
                <c:v>44797</c:v>
              </c:pt>
              <c:pt idx="333">
                <c:v>44798</c:v>
              </c:pt>
              <c:pt idx="334">
                <c:v>44799</c:v>
              </c:pt>
              <c:pt idx="335">
                <c:v>44802</c:v>
              </c:pt>
              <c:pt idx="336">
                <c:v>44803</c:v>
              </c:pt>
              <c:pt idx="337">
                <c:v>44804</c:v>
              </c:pt>
              <c:pt idx="338">
                <c:v>44805</c:v>
              </c:pt>
              <c:pt idx="339">
                <c:v>44806</c:v>
              </c:pt>
              <c:pt idx="340">
                <c:v>44809</c:v>
              </c:pt>
              <c:pt idx="341">
                <c:v>44810</c:v>
              </c:pt>
              <c:pt idx="342">
                <c:v>44811</c:v>
              </c:pt>
              <c:pt idx="343">
                <c:v>44812</c:v>
              </c:pt>
              <c:pt idx="344">
                <c:v>44813</c:v>
              </c:pt>
              <c:pt idx="345">
                <c:v>44816</c:v>
              </c:pt>
              <c:pt idx="346">
                <c:v>44817</c:v>
              </c:pt>
              <c:pt idx="347">
                <c:v>44818</c:v>
              </c:pt>
              <c:pt idx="348">
                <c:v>44819</c:v>
              </c:pt>
              <c:pt idx="349">
                <c:v>44820</c:v>
              </c:pt>
              <c:pt idx="350">
                <c:v>44823</c:v>
              </c:pt>
              <c:pt idx="351">
                <c:v>44824</c:v>
              </c:pt>
              <c:pt idx="352">
                <c:v>44825</c:v>
              </c:pt>
              <c:pt idx="353">
                <c:v>44826</c:v>
              </c:pt>
              <c:pt idx="354">
                <c:v>44827</c:v>
              </c:pt>
              <c:pt idx="355">
                <c:v>44830</c:v>
              </c:pt>
              <c:pt idx="356">
                <c:v>44831</c:v>
              </c:pt>
              <c:pt idx="357">
                <c:v>44832</c:v>
              </c:pt>
              <c:pt idx="358">
                <c:v>44833</c:v>
              </c:pt>
              <c:pt idx="359">
                <c:v>44834</c:v>
              </c:pt>
              <c:pt idx="360">
                <c:v>44837</c:v>
              </c:pt>
              <c:pt idx="361">
                <c:v>44838</c:v>
              </c:pt>
              <c:pt idx="362">
                <c:v>44839</c:v>
              </c:pt>
              <c:pt idx="363">
                <c:v>44840</c:v>
              </c:pt>
              <c:pt idx="364">
                <c:v>44841</c:v>
              </c:pt>
              <c:pt idx="365">
                <c:v>44844</c:v>
              </c:pt>
              <c:pt idx="366">
                <c:v>44845</c:v>
              </c:pt>
              <c:pt idx="367">
                <c:v>44846</c:v>
              </c:pt>
              <c:pt idx="368">
                <c:v>44847</c:v>
              </c:pt>
              <c:pt idx="369">
                <c:v>44848</c:v>
              </c:pt>
              <c:pt idx="370">
                <c:v>44851</c:v>
              </c:pt>
              <c:pt idx="371">
                <c:v>44852</c:v>
              </c:pt>
              <c:pt idx="372">
                <c:v>44853</c:v>
              </c:pt>
              <c:pt idx="373">
                <c:v>44854</c:v>
              </c:pt>
              <c:pt idx="374">
                <c:v>44855</c:v>
              </c:pt>
              <c:pt idx="375">
                <c:v>44858</c:v>
              </c:pt>
              <c:pt idx="376">
                <c:v>44859</c:v>
              </c:pt>
              <c:pt idx="377">
                <c:v>44860</c:v>
              </c:pt>
              <c:pt idx="378">
                <c:v>44861</c:v>
              </c:pt>
              <c:pt idx="379">
                <c:v>44862</c:v>
              </c:pt>
              <c:pt idx="380">
                <c:v>44865</c:v>
              </c:pt>
              <c:pt idx="381">
                <c:v>44866</c:v>
              </c:pt>
              <c:pt idx="382">
                <c:v>44867</c:v>
              </c:pt>
              <c:pt idx="383">
                <c:v>44868</c:v>
              </c:pt>
              <c:pt idx="384">
                <c:v>44869</c:v>
              </c:pt>
              <c:pt idx="385">
                <c:v>44872</c:v>
              </c:pt>
              <c:pt idx="386">
                <c:v>44873</c:v>
              </c:pt>
              <c:pt idx="387">
                <c:v>44874</c:v>
              </c:pt>
              <c:pt idx="388">
                <c:v>44875</c:v>
              </c:pt>
              <c:pt idx="389">
                <c:v>44876</c:v>
              </c:pt>
              <c:pt idx="390">
                <c:v>44879</c:v>
              </c:pt>
              <c:pt idx="391">
                <c:v>44880</c:v>
              </c:pt>
              <c:pt idx="392">
                <c:v>44881</c:v>
              </c:pt>
              <c:pt idx="393">
                <c:v>44882</c:v>
              </c:pt>
              <c:pt idx="394">
                <c:v>44883</c:v>
              </c:pt>
              <c:pt idx="395">
                <c:v>44886</c:v>
              </c:pt>
              <c:pt idx="396">
                <c:v>44887</c:v>
              </c:pt>
              <c:pt idx="397">
                <c:v>44888</c:v>
              </c:pt>
              <c:pt idx="398">
                <c:v>44889</c:v>
              </c:pt>
              <c:pt idx="399">
                <c:v>44890</c:v>
              </c:pt>
              <c:pt idx="400">
                <c:v>44893</c:v>
              </c:pt>
              <c:pt idx="401">
                <c:v>44894</c:v>
              </c:pt>
              <c:pt idx="402">
                <c:v>44895</c:v>
              </c:pt>
              <c:pt idx="403">
                <c:v>44896</c:v>
              </c:pt>
              <c:pt idx="404">
                <c:v>44897</c:v>
              </c:pt>
              <c:pt idx="405">
                <c:v>44900</c:v>
              </c:pt>
              <c:pt idx="406">
                <c:v>44901</c:v>
              </c:pt>
              <c:pt idx="407">
                <c:v>44902</c:v>
              </c:pt>
              <c:pt idx="408">
                <c:v>44903</c:v>
              </c:pt>
              <c:pt idx="409">
                <c:v>44904</c:v>
              </c:pt>
              <c:pt idx="410">
                <c:v>44907</c:v>
              </c:pt>
              <c:pt idx="411">
                <c:v>44908</c:v>
              </c:pt>
              <c:pt idx="412">
                <c:v>44909</c:v>
              </c:pt>
              <c:pt idx="413">
                <c:v>44910</c:v>
              </c:pt>
              <c:pt idx="414">
                <c:v>44911</c:v>
              </c:pt>
              <c:pt idx="415">
                <c:v>44914</c:v>
              </c:pt>
              <c:pt idx="416">
                <c:v>44915</c:v>
              </c:pt>
              <c:pt idx="417">
                <c:v>44916</c:v>
              </c:pt>
              <c:pt idx="418">
                <c:v>44917</c:v>
              </c:pt>
              <c:pt idx="419">
                <c:v>44918</c:v>
              </c:pt>
              <c:pt idx="420">
                <c:v>44921</c:v>
              </c:pt>
              <c:pt idx="421">
                <c:v>44922</c:v>
              </c:pt>
              <c:pt idx="422">
                <c:v>44923</c:v>
              </c:pt>
              <c:pt idx="423">
                <c:v>44924</c:v>
              </c:pt>
              <c:pt idx="424">
                <c:v>44925</c:v>
              </c:pt>
              <c:pt idx="425">
                <c:v>44928</c:v>
              </c:pt>
              <c:pt idx="426">
                <c:v>44929</c:v>
              </c:pt>
              <c:pt idx="427">
                <c:v>44930</c:v>
              </c:pt>
              <c:pt idx="428">
                <c:v>44931</c:v>
              </c:pt>
              <c:pt idx="429">
                <c:v>44932</c:v>
              </c:pt>
              <c:pt idx="430">
                <c:v>44935</c:v>
              </c:pt>
              <c:pt idx="431">
                <c:v>44936</c:v>
              </c:pt>
              <c:pt idx="432">
                <c:v>44937</c:v>
              </c:pt>
              <c:pt idx="433">
                <c:v>44938</c:v>
              </c:pt>
              <c:pt idx="434">
                <c:v>44939</c:v>
              </c:pt>
              <c:pt idx="435">
                <c:v>44942</c:v>
              </c:pt>
              <c:pt idx="436">
                <c:v>44943</c:v>
              </c:pt>
              <c:pt idx="437">
                <c:v>44944</c:v>
              </c:pt>
              <c:pt idx="438">
                <c:v>44945</c:v>
              </c:pt>
              <c:pt idx="439">
                <c:v>44946</c:v>
              </c:pt>
              <c:pt idx="440">
                <c:v>44949</c:v>
              </c:pt>
              <c:pt idx="441">
                <c:v>44950</c:v>
              </c:pt>
              <c:pt idx="442">
                <c:v>44951</c:v>
              </c:pt>
              <c:pt idx="443">
                <c:v>44952</c:v>
              </c:pt>
              <c:pt idx="444">
                <c:v>44953</c:v>
              </c:pt>
              <c:pt idx="445">
                <c:v>44956</c:v>
              </c:pt>
              <c:pt idx="446">
                <c:v>44957</c:v>
              </c:pt>
              <c:pt idx="447">
                <c:v>44958</c:v>
              </c:pt>
              <c:pt idx="448">
                <c:v>44959</c:v>
              </c:pt>
              <c:pt idx="449">
                <c:v>44960</c:v>
              </c:pt>
              <c:pt idx="450">
                <c:v>44963</c:v>
              </c:pt>
              <c:pt idx="451">
                <c:v>44964</c:v>
              </c:pt>
              <c:pt idx="452">
                <c:v>44965</c:v>
              </c:pt>
              <c:pt idx="453">
                <c:v>44966</c:v>
              </c:pt>
              <c:pt idx="454">
                <c:v>44967</c:v>
              </c:pt>
              <c:pt idx="455">
                <c:v>44970</c:v>
              </c:pt>
              <c:pt idx="456">
                <c:v>44971</c:v>
              </c:pt>
              <c:pt idx="457">
                <c:v>44972</c:v>
              </c:pt>
              <c:pt idx="458">
                <c:v>44973</c:v>
              </c:pt>
              <c:pt idx="459">
                <c:v>44974</c:v>
              </c:pt>
              <c:pt idx="460">
                <c:v>44977</c:v>
              </c:pt>
              <c:pt idx="461">
                <c:v>44978</c:v>
              </c:pt>
              <c:pt idx="462">
                <c:v>44979</c:v>
              </c:pt>
              <c:pt idx="463">
                <c:v>44980</c:v>
              </c:pt>
              <c:pt idx="464">
                <c:v>44981</c:v>
              </c:pt>
              <c:pt idx="465">
                <c:v>44984</c:v>
              </c:pt>
              <c:pt idx="466">
                <c:v>44985</c:v>
              </c:pt>
              <c:pt idx="467">
                <c:v>44986</c:v>
              </c:pt>
              <c:pt idx="468">
                <c:v>44987</c:v>
              </c:pt>
              <c:pt idx="469">
                <c:v>44988</c:v>
              </c:pt>
              <c:pt idx="470">
                <c:v>44991</c:v>
              </c:pt>
              <c:pt idx="471">
                <c:v>44992</c:v>
              </c:pt>
              <c:pt idx="472">
                <c:v>44993</c:v>
              </c:pt>
              <c:pt idx="473">
                <c:v>44994</c:v>
              </c:pt>
              <c:pt idx="474">
                <c:v>44995</c:v>
              </c:pt>
              <c:pt idx="475">
                <c:v>44998</c:v>
              </c:pt>
              <c:pt idx="476">
                <c:v>44999</c:v>
              </c:pt>
              <c:pt idx="477">
                <c:v>45000</c:v>
              </c:pt>
              <c:pt idx="478">
                <c:v>45001</c:v>
              </c:pt>
              <c:pt idx="479">
                <c:v>45002</c:v>
              </c:pt>
              <c:pt idx="480">
                <c:v>45005</c:v>
              </c:pt>
              <c:pt idx="481">
                <c:v>45006</c:v>
              </c:pt>
              <c:pt idx="482">
                <c:v>45007</c:v>
              </c:pt>
              <c:pt idx="483">
                <c:v>45008</c:v>
              </c:pt>
              <c:pt idx="484">
                <c:v>45009</c:v>
              </c:pt>
              <c:pt idx="485">
                <c:v>45012</c:v>
              </c:pt>
              <c:pt idx="486">
                <c:v>45013</c:v>
              </c:pt>
              <c:pt idx="487">
                <c:v>45014</c:v>
              </c:pt>
              <c:pt idx="488">
                <c:v>45015</c:v>
              </c:pt>
              <c:pt idx="489">
                <c:v>45016</c:v>
              </c:pt>
              <c:pt idx="490">
                <c:v>45019</c:v>
              </c:pt>
              <c:pt idx="491">
                <c:v>45020</c:v>
              </c:pt>
              <c:pt idx="492">
                <c:v>45021</c:v>
              </c:pt>
              <c:pt idx="493">
                <c:v>45022</c:v>
              </c:pt>
              <c:pt idx="494">
                <c:v>45023</c:v>
              </c:pt>
              <c:pt idx="495">
                <c:v>45026</c:v>
              </c:pt>
              <c:pt idx="496">
                <c:v>45027</c:v>
              </c:pt>
              <c:pt idx="497">
                <c:v>45028</c:v>
              </c:pt>
              <c:pt idx="498">
                <c:v>45029</c:v>
              </c:pt>
              <c:pt idx="499">
                <c:v>45030</c:v>
              </c:pt>
              <c:pt idx="500">
                <c:v>45033</c:v>
              </c:pt>
              <c:pt idx="501">
                <c:v>45034</c:v>
              </c:pt>
              <c:pt idx="502">
                <c:v>45035</c:v>
              </c:pt>
              <c:pt idx="503">
                <c:v>45036</c:v>
              </c:pt>
              <c:pt idx="504">
                <c:v>45037</c:v>
              </c:pt>
              <c:pt idx="505">
                <c:v>45040</c:v>
              </c:pt>
              <c:pt idx="506">
                <c:v>45041</c:v>
              </c:pt>
              <c:pt idx="507">
                <c:v>45042</c:v>
              </c:pt>
              <c:pt idx="508">
                <c:v>45043</c:v>
              </c:pt>
              <c:pt idx="509">
                <c:v>45044</c:v>
              </c:pt>
              <c:pt idx="510">
                <c:v>45047</c:v>
              </c:pt>
              <c:pt idx="511">
                <c:v>45048</c:v>
              </c:pt>
              <c:pt idx="512">
                <c:v>45049</c:v>
              </c:pt>
              <c:pt idx="513">
                <c:v>45050</c:v>
              </c:pt>
              <c:pt idx="514">
                <c:v>45051</c:v>
              </c:pt>
              <c:pt idx="515">
                <c:v>45054</c:v>
              </c:pt>
              <c:pt idx="516">
                <c:v>45055</c:v>
              </c:pt>
              <c:pt idx="517">
                <c:v>45056</c:v>
              </c:pt>
              <c:pt idx="518">
                <c:v>45057</c:v>
              </c:pt>
              <c:pt idx="519">
                <c:v>45058</c:v>
              </c:pt>
              <c:pt idx="520">
                <c:v>45061</c:v>
              </c:pt>
              <c:pt idx="521">
                <c:v>45062</c:v>
              </c:pt>
              <c:pt idx="522">
                <c:v>45063</c:v>
              </c:pt>
              <c:pt idx="523">
                <c:v>45064</c:v>
              </c:pt>
              <c:pt idx="524">
                <c:v>45065</c:v>
              </c:pt>
              <c:pt idx="525">
                <c:v>45068</c:v>
              </c:pt>
              <c:pt idx="526">
                <c:v>45069</c:v>
              </c:pt>
              <c:pt idx="527">
                <c:v>45070</c:v>
              </c:pt>
              <c:pt idx="528">
                <c:v>45071</c:v>
              </c:pt>
              <c:pt idx="529">
                <c:v>45072</c:v>
              </c:pt>
              <c:pt idx="530">
                <c:v>45075</c:v>
              </c:pt>
              <c:pt idx="531">
                <c:v>45076</c:v>
              </c:pt>
              <c:pt idx="532">
                <c:v>45077</c:v>
              </c:pt>
              <c:pt idx="533">
                <c:v>45078</c:v>
              </c:pt>
              <c:pt idx="534">
                <c:v>45079</c:v>
              </c:pt>
              <c:pt idx="535">
                <c:v>45082</c:v>
              </c:pt>
              <c:pt idx="536">
                <c:v>45083</c:v>
              </c:pt>
              <c:pt idx="537">
                <c:v>45084</c:v>
              </c:pt>
              <c:pt idx="538">
                <c:v>45085</c:v>
              </c:pt>
              <c:pt idx="539">
                <c:v>45086</c:v>
              </c:pt>
              <c:pt idx="540">
                <c:v>45089</c:v>
              </c:pt>
              <c:pt idx="541">
                <c:v>45090</c:v>
              </c:pt>
              <c:pt idx="542">
                <c:v>45091</c:v>
              </c:pt>
              <c:pt idx="543">
                <c:v>45092</c:v>
              </c:pt>
              <c:pt idx="544">
                <c:v>45093</c:v>
              </c:pt>
              <c:pt idx="545">
                <c:v>45096</c:v>
              </c:pt>
              <c:pt idx="546">
                <c:v>45097</c:v>
              </c:pt>
              <c:pt idx="547">
                <c:v>45098</c:v>
              </c:pt>
              <c:pt idx="548">
                <c:v>45099</c:v>
              </c:pt>
              <c:pt idx="549">
                <c:v>45100</c:v>
              </c:pt>
              <c:pt idx="550">
                <c:v>45103</c:v>
              </c:pt>
              <c:pt idx="551">
                <c:v>45104</c:v>
              </c:pt>
              <c:pt idx="552">
                <c:v>45105</c:v>
              </c:pt>
              <c:pt idx="553">
                <c:v>45106</c:v>
              </c:pt>
              <c:pt idx="554">
                <c:v>45107</c:v>
              </c:pt>
              <c:pt idx="555">
                <c:v>45110</c:v>
              </c:pt>
              <c:pt idx="556">
                <c:v>45111</c:v>
              </c:pt>
              <c:pt idx="557">
                <c:v>45112</c:v>
              </c:pt>
              <c:pt idx="558">
                <c:v>45113</c:v>
              </c:pt>
              <c:pt idx="559">
                <c:v>45114</c:v>
              </c:pt>
              <c:pt idx="560">
                <c:v>45117</c:v>
              </c:pt>
              <c:pt idx="561">
                <c:v>45118</c:v>
              </c:pt>
              <c:pt idx="562">
                <c:v>45119</c:v>
              </c:pt>
              <c:pt idx="563">
                <c:v>45120</c:v>
              </c:pt>
              <c:pt idx="564">
                <c:v>45121</c:v>
              </c:pt>
              <c:pt idx="565">
                <c:v>45124</c:v>
              </c:pt>
              <c:pt idx="566">
                <c:v>45125</c:v>
              </c:pt>
              <c:pt idx="567">
                <c:v>45126</c:v>
              </c:pt>
              <c:pt idx="568">
                <c:v>45127</c:v>
              </c:pt>
              <c:pt idx="569">
                <c:v>45128</c:v>
              </c:pt>
              <c:pt idx="570">
                <c:v>45131</c:v>
              </c:pt>
              <c:pt idx="571">
                <c:v>45132</c:v>
              </c:pt>
              <c:pt idx="572">
                <c:v>45133</c:v>
              </c:pt>
              <c:pt idx="573">
                <c:v>45134</c:v>
              </c:pt>
              <c:pt idx="574">
                <c:v>45135</c:v>
              </c:pt>
              <c:pt idx="575">
                <c:v>45138</c:v>
              </c:pt>
              <c:pt idx="576">
                <c:v>45139</c:v>
              </c:pt>
              <c:pt idx="577">
                <c:v>45140</c:v>
              </c:pt>
              <c:pt idx="578">
                <c:v>45141</c:v>
              </c:pt>
              <c:pt idx="579">
                <c:v>45142</c:v>
              </c:pt>
              <c:pt idx="580">
                <c:v>45145</c:v>
              </c:pt>
              <c:pt idx="581">
                <c:v>45146</c:v>
              </c:pt>
              <c:pt idx="582">
                <c:v>45147</c:v>
              </c:pt>
              <c:pt idx="583">
                <c:v>45148</c:v>
              </c:pt>
              <c:pt idx="584">
                <c:v>45149</c:v>
              </c:pt>
              <c:pt idx="585">
                <c:v>45152</c:v>
              </c:pt>
              <c:pt idx="586">
                <c:v>45153</c:v>
              </c:pt>
              <c:pt idx="587">
                <c:v>45154</c:v>
              </c:pt>
              <c:pt idx="588">
                <c:v>45155</c:v>
              </c:pt>
              <c:pt idx="589">
                <c:v>45156</c:v>
              </c:pt>
              <c:pt idx="590">
                <c:v>45159</c:v>
              </c:pt>
              <c:pt idx="591">
                <c:v>45160</c:v>
              </c:pt>
              <c:pt idx="592">
                <c:v>45161</c:v>
              </c:pt>
              <c:pt idx="593">
                <c:v>45162</c:v>
              </c:pt>
              <c:pt idx="594">
                <c:v>45163</c:v>
              </c:pt>
              <c:pt idx="595">
                <c:v>45166</c:v>
              </c:pt>
              <c:pt idx="596">
                <c:v>45167</c:v>
              </c:pt>
              <c:pt idx="597">
                <c:v>45168</c:v>
              </c:pt>
              <c:pt idx="598">
                <c:v>45169</c:v>
              </c:pt>
              <c:pt idx="599">
                <c:v>45170</c:v>
              </c:pt>
              <c:pt idx="600">
                <c:v>45173</c:v>
              </c:pt>
              <c:pt idx="601">
                <c:v>45174</c:v>
              </c:pt>
              <c:pt idx="602">
                <c:v>45175</c:v>
              </c:pt>
              <c:pt idx="603">
                <c:v>45176</c:v>
              </c:pt>
              <c:pt idx="604">
                <c:v>45177</c:v>
              </c:pt>
              <c:pt idx="605">
                <c:v>45180</c:v>
              </c:pt>
              <c:pt idx="606">
                <c:v>45181</c:v>
              </c:pt>
              <c:pt idx="607">
                <c:v>45182</c:v>
              </c:pt>
              <c:pt idx="608">
                <c:v>45183</c:v>
              </c:pt>
              <c:pt idx="609">
                <c:v>45184</c:v>
              </c:pt>
              <c:pt idx="610">
                <c:v>45187</c:v>
              </c:pt>
              <c:pt idx="611">
                <c:v>45188</c:v>
              </c:pt>
              <c:pt idx="612">
                <c:v>45189</c:v>
              </c:pt>
              <c:pt idx="613">
                <c:v>45190</c:v>
              </c:pt>
              <c:pt idx="614">
                <c:v>45191</c:v>
              </c:pt>
              <c:pt idx="615">
                <c:v>45194</c:v>
              </c:pt>
              <c:pt idx="616">
                <c:v>45195</c:v>
              </c:pt>
              <c:pt idx="617">
                <c:v>45196</c:v>
              </c:pt>
              <c:pt idx="618">
                <c:v>45197</c:v>
              </c:pt>
              <c:pt idx="619">
                <c:v>45198</c:v>
              </c:pt>
              <c:pt idx="620">
                <c:v>45201</c:v>
              </c:pt>
              <c:pt idx="621">
                <c:v>45202</c:v>
              </c:pt>
              <c:pt idx="622">
                <c:v>45203</c:v>
              </c:pt>
              <c:pt idx="623">
                <c:v>45204</c:v>
              </c:pt>
              <c:pt idx="624">
                <c:v>45205</c:v>
              </c:pt>
              <c:pt idx="625">
                <c:v>45208</c:v>
              </c:pt>
              <c:pt idx="626">
                <c:v>45209</c:v>
              </c:pt>
              <c:pt idx="627">
                <c:v>45210</c:v>
              </c:pt>
              <c:pt idx="628">
                <c:v>45211</c:v>
              </c:pt>
              <c:pt idx="629">
                <c:v>45212</c:v>
              </c:pt>
              <c:pt idx="630">
                <c:v>45215</c:v>
              </c:pt>
              <c:pt idx="631">
                <c:v>45216</c:v>
              </c:pt>
              <c:pt idx="632">
                <c:v>45217</c:v>
              </c:pt>
              <c:pt idx="633">
                <c:v>45218</c:v>
              </c:pt>
              <c:pt idx="634">
                <c:v>45219</c:v>
              </c:pt>
              <c:pt idx="635">
                <c:v>45222</c:v>
              </c:pt>
              <c:pt idx="636">
                <c:v>45223</c:v>
              </c:pt>
              <c:pt idx="637">
                <c:v>45224</c:v>
              </c:pt>
              <c:pt idx="638">
                <c:v>45225</c:v>
              </c:pt>
              <c:pt idx="639">
                <c:v>45226</c:v>
              </c:pt>
              <c:pt idx="640">
                <c:v>45229</c:v>
              </c:pt>
              <c:pt idx="641">
                <c:v>45230</c:v>
              </c:pt>
              <c:pt idx="642">
                <c:v>45231</c:v>
              </c:pt>
              <c:pt idx="643">
                <c:v>45232</c:v>
              </c:pt>
              <c:pt idx="644">
                <c:v>45233</c:v>
              </c:pt>
              <c:pt idx="645">
                <c:v>45236</c:v>
              </c:pt>
              <c:pt idx="646">
                <c:v>45237</c:v>
              </c:pt>
              <c:pt idx="647">
                <c:v>45238</c:v>
              </c:pt>
              <c:pt idx="648">
                <c:v>45239</c:v>
              </c:pt>
              <c:pt idx="649">
                <c:v>45240</c:v>
              </c:pt>
              <c:pt idx="650">
                <c:v>45243</c:v>
              </c:pt>
              <c:pt idx="651">
                <c:v>45244</c:v>
              </c:pt>
              <c:pt idx="652">
                <c:v>45245</c:v>
              </c:pt>
              <c:pt idx="653">
                <c:v>45246</c:v>
              </c:pt>
              <c:pt idx="654">
                <c:v>45247</c:v>
              </c:pt>
              <c:pt idx="655">
                <c:v>45250</c:v>
              </c:pt>
              <c:pt idx="656">
                <c:v>45251</c:v>
              </c:pt>
              <c:pt idx="657">
                <c:v>45252</c:v>
              </c:pt>
              <c:pt idx="658">
                <c:v>45253</c:v>
              </c:pt>
              <c:pt idx="659">
                <c:v>45254</c:v>
              </c:pt>
              <c:pt idx="660">
                <c:v>45257</c:v>
              </c:pt>
              <c:pt idx="661">
                <c:v>45258</c:v>
              </c:pt>
              <c:pt idx="662">
                <c:v>45259</c:v>
              </c:pt>
              <c:pt idx="663">
                <c:v>45260</c:v>
              </c:pt>
              <c:pt idx="664">
                <c:v>45261</c:v>
              </c:pt>
              <c:pt idx="665">
                <c:v>45264</c:v>
              </c:pt>
              <c:pt idx="666">
                <c:v>45265</c:v>
              </c:pt>
              <c:pt idx="667">
                <c:v>45266</c:v>
              </c:pt>
              <c:pt idx="668">
                <c:v>45267</c:v>
              </c:pt>
              <c:pt idx="669">
                <c:v>45268</c:v>
              </c:pt>
              <c:pt idx="670">
                <c:v>45271</c:v>
              </c:pt>
              <c:pt idx="671">
                <c:v>45272</c:v>
              </c:pt>
              <c:pt idx="672">
                <c:v>45273</c:v>
              </c:pt>
              <c:pt idx="673">
                <c:v>45274</c:v>
              </c:pt>
              <c:pt idx="674">
                <c:v>45275</c:v>
              </c:pt>
              <c:pt idx="675">
                <c:v>45278</c:v>
              </c:pt>
              <c:pt idx="676">
                <c:v>45279</c:v>
              </c:pt>
              <c:pt idx="677">
                <c:v>45280</c:v>
              </c:pt>
              <c:pt idx="678">
                <c:v>45281</c:v>
              </c:pt>
              <c:pt idx="679">
                <c:v>45282</c:v>
              </c:pt>
              <c:pt idx="680">
                <c:v>45285</c:v>
              </c:pt>
              <c:pt idx="681">
                <c:v>45286</c:v>
              </c:pt>
              <c:pt idx="682">
                <c:v>45287</c:v>
              </c:pt>
              <c:pt idx="683">
                <c:v>45288</c:v>
              </c:pt>
              <c:pt idx="684">
                <c:v>45289</c:v>
              </c:pt>
              <c:pt idx="685">
                <c:v>45292</c:v>
              </c:pt>
              <c:pt idx="686">
                <c:v>45293</c:v>
              </c:pt>
              <c:pt idx="687">
                <c:v>45294</c:v>
              </c:pt>
              <c:pt idx="688">
                <c:v>45295</c:v>
              </c:pt>
              <c:pt idx="689">
                <c:v>45296</c:v>
              </c:pt>
              <c:pt idx="690">
                <c:v>45299</c:v>
              </c:pt>
              <c:pt idx="691">
                <c:v>45300</c:v>
              </c:pt>
              <c:pt idx="692">
                <c:v>45301</c:v>
              </c:pt>
              <c:pt idx="693">
                <c:v>45302</c:v>
              </c:pt>
              <c:pt idx="694">
                <c:v>45303</c:v>
              </c:pt>
              <c:pt idx="695">
                <c:v>45306</c:v>
              </c:pt>
              <c:pt idx="696">
                <c:v>45307</c:v>
              </c:pt>
              <c:pt idx="697">
                <c:v>45308</c:v>
              </c:pt>
              <c:pt idx="698">
                <c:v>45309</c:v>
              </c:pt>
              <c:pt idx="699">
                <c:v>45310</c:v>
              </c:pt>
              <c:pt idx="700">
                <c:v>45313</c:v>
              </c:pt>
              <c:pt idx="701">
                <c:v>45314</c:v>
              </c:pt>
              <c:pt idx="702">
                <c:v>45315</c:v>
              </c:pt>
              <c:pt idx="703">
                <c:v>45316</c:v>
              </c:pt>
              <c:pt idx="704">
                <c:v>45317</c:v>
              </c:pt>
              <c:pt idx="705">
                <c:v>45320</c:v>
              </c:pt>
              <c:pt idx="706">
                <c:v>45321</c:v>
              </c:pt>
              <c:pt idx="707">
                <c:v>45322</c:v>
              </c:pt>
              <c:pt idx="708">
                <c:v>45323</c:v>
              </c:pt>
              <c:pt idx="709">
                <c:v>45324</c:v>
              </c:pt>
              <c:pt idx="710">
                <c:v>45327</c:v>
              </c:pt>
              <c:pt idx="711">
                <c:v>45328</c:v>
              </c:pt>
              <c:pt idx="712">
                <c:v>45329</c:v>
              </c:pt>
              <c:pt idx="713">
                <c:v>45330</c:v>
              </c:pt>
              <c:pt idx="714">
                <c:v>45331</c:v>
              </c:pt>
              <c:pt idx="715">
                <c:v>45334</c:v>
              </c:pt>
              <c:pt idx="716">
                <c:v>45335</c:v>
              </c:pt>
              <c:pt idx="717">
                <c:v>45336</c:v>
              </c:pt>
              <c:pt idx="718">
                <c:v>45337</c:v>
              </c:pt>
              <c:pt idx="719">
                <c:v>45338</c:v>
              </c:pt>
              <c:pt idx="720">
                <c:v>45341</c:v>
              </c:pt>
              <c:pt idx="721">
                <c:v>45342</c:v>
              </c:pt>
              <c:pt idx="722">
                <c:v>45343</c:v>
              </c:pt>
              <c:pt idx="723">
                <c:v>45344</c:v>
              </c:pt>
              <c:pt idx="724">
                <c:v>45345</c:v>
              </c:pt>
              <c:pt idx="725">
                <c:v>45348</c:v>
              </c:pt>
              <c:pt idx="726">
                <c:v>45349</c:v>
              </c:pt>
              <c:pt idx="727">
                <c:v>45350</c:v>
              </c:pt>
              <c:pt idx="728">
                <c:v>45351</c:v>
              </c:pt>
              <c:pt idx="729">
                <c:v>45352</c:v>
              </c:pt>
              <c:pt idx="730">
                <c:v>45355</c:v>
              </c:pt>
              <c:pt idx="731">
                <c:v>45356</c:v>
              </c:pt>
              <c:pt idx="732">
                <c:v>45357</c:v>
              </c:pt>
              <c:pt idx="733">
                <c:v>45358</c:v>
              </c:pt>
              <c:pt idx="734">
                <c:v>45359</c:v>
              </c:pt>
              <c:pt idx="735">
                <c:v>45362</c:v>
              </c:pt>
              <c:pt idx="736">
                <c:v>45363</c:v>
              </c:pt>
              <c:pt idx="737">
                <c:v>45364</c:v>
              </c:pt>
              <c:pt idx="738">
                <c:v>45365</c:v>
              </c:pt>
              <c:pt idx="739">
                <c:v>45366</c:v>
              </c:pt>
              <c:pt idx="740">
                <c:v>45369</c:v>
              </c:pt>
              <c:pt idx="741">
                <c:v>45370</c:v>
              </c:pt>
              <c:pt idx="742">
                <c:v>45371</c:v>
              </c:pt>
              <c:pt idx="743">
                <c:v>45372</c:v>
              </c:pt>
              <c:pt idx="744">
                <c:v>45373</c:v>
              </c:pt>
              <c:pt idx="745">
                <c:v>45376</c:v>
              </c:pt>
              <c:pt idx="746">
                <c:v>45377</c:v>
              </c:pt>
              <c:pt idx="747">
                <c:v>45378</c:v>
              </c:pt>
              <c:pt idx="748">
                <c:v>45379</c:v>
              </c:pt>
              <c:pt idx="749">
                <c:v>45380</c:v>
              </c:pt>
              <c:pt idx="750">
                <c:v>45383</c:v>
              </c:pt>
              <c:pt idx="751">
                <c:v>45384</c:v>
              </c:pt>
              <c:pt idx="752">
                <c:v>45385</c:v>
              </c:pt>
              <c:pt idx="753">
                <c:v>45386</c:v>
              </c:pt>
              <c:pt idx="754">
                <c:v>45387</c:v>
              </c:pt>
              <c:pt idx="755">
                <c:v>45390</c:v>
              </c:pt>
              <c:pt idx="756">
                <c:v>45391</c:v>
              </c:pt>
              <c:pt idx="757">
                <c:v>45392</c:v>
              </c:pt>
              <c:pt idx="758">
                <c:v>45393</c:v>
              </c:pt>
              <c:pt idx="759">
                <c:v>45394</c:v>
              </c:pt>
              <c:pt idx="760">
                <c:v>45397</c:v>
              </c:pt>
              <c:pt idx="761">
                <c:v>45398</c:v>
              </c:pt>
              <c:pt idx="762">
                <c:v>45399</c:v>
              </c:pt>
              <c:pt idx="763">
                <c:v>45400</c:v>
              </c:pt>
              <c:pt idx="764">
                <c:v>45401</c:v>
              </c:pt>
              <c:pt idx="765">
                <c:v>45404</c:v>
              </c:pt>
              <c:pt idx="766">
                <c:v>45405</c:v>
              </c:pt>
              <c:pt idx="767">
                <c:v>45406</c:v>
              </c:pt>
              <c:pt idx="768">
                <c:v>45407</c:v>
              </c:pt>
              <c:pt idx="769">
                <c:v>45408</c:v>
              </c:pt>
              <c:pt idx="770">
                <c:v>45411</c:v>
              </c:pt>
              <c:pt idx="771">
                <c:v>45412</c:v>
              </c:pt>
              <c:pt idx="772">
                <c:v>45413</c:v>
              </c:pt>
              <c:pt idx="773">
                <c:v>45414</c:v>
              </c:pt>
              <c:pt idx="774">
                <c:v>45415</c:v>
              </c:pt>
              <c:pt idx="775">
                <c:v>45418</c:v>
              </c:pt>
              <c:pt idx="776">
                <c:v>45419</c:v>
              </c:pt>
              <c:pt idx="777">
                <c:v>45420</c:v>
              </c:pt>
              <c:pt idx="778">
                <c:v>45421</c:v>
              </c:pt>
              <c:pt idx="779">
                <c:v>45422</c:v>
              </c:pt>
              <c:pt idx="780">
                <c:v>45425</c:v>
              </c:pt>
              <c:pt idx="781">
                <c:v>45426</c:v>
              </c:pt>
              <c:pt idx="782">
                <c:v>45427</c:v>
              </c:pt>
              <c:pt idx="783">
                <c:v>45428</c:v>
              </c:pt>
              <c:pt idx="784">
                <c:v>45429</c:v>
              </c:pt>
              <c:pt idx="785">
                <c:v>45432</c:v>
              </c:pt>
              <c:pt idx="786">
                <c:v>45433</c:v>
              </c:pt>
              <c:pt idx="787">
                <c:v>45434</c:v>
              </c:pt>
              <c:pt idx="788">
                <c:v>45435</c:v>
              </c:pt>
              <c:pt idx="789">
                <c:v>45436</c:v>
              </c:pt>
              <c:pt idx="790">
                <c:v>45439</c:v>
              </c:pt>
              <c:pt idx="791">
                <c:v>45440</c:v>
              </c:pt>
              <c:pt idx="792">
                <c:v>45441</c:v>
              </c:pt>
              <c:pt idx="793">
                <c:v>45442</c:v>
              </c:pt>
              <c:pt idx="794">
                <c:v>45443</c:v>
              </c:pt>
              <c:pt idx="795">
                <c:v>45446</c:v>
              </c:pt>
              <c:pt idx="796">
                <c:v>45447</c:v>
              </c:pt>
              <c:pt idx="797">
                <c:v>45448</c:v>
              </c:pt>
              <c:pt idx="798">
                <c:v>45449</c:v>
              </c:pt>
              <c:pt idx="799">
                <c:v>45450</c:v>
              </c:pt>
              <c:pt idx="800">
                <c:v>45453</c:v>
              </c:pt>
              <c:pt idx="801">
                <c:v>45454</c:v>
              </c:pt>
              <c:pt idx="802">
                <c:v>45455</c:v>
              </c:pt>
              <c:pt idx="803">
                <c:v>45456</c:v>
              </c:pt>
              <c:pt idx="804">
                <c:v>45457</c:v>
              </c:pt>
              <c:pt idx="805">
                <c:v>45460</c:v>
              </c:pt>
              <c:pt idx="806">
                <c:v>45461</c:v>
              </c:pt>
              <c:pt idx="807">
                <c:v>45462</c:v>
              </c:pt>
              <c:pt idx="808">
                <c:v>45463</c:v>
              </c:pt>
              <c:pt idx="809">
                <c:v>45464</c:v>
              </c:pt>
              <c:pt idx="810">
                <c:v>45467</c:v>
              </c:pt>
              <c:pt idx="811">
                <c:v>45468</c:v>
              </c:pt>
              <c:pt idx="812">
                <c:v>45469</c:v>
              </c:pt>
              <c:pt idx="813">
                <c:v>45470</c:v>
              </c:pt>
              <c:pt idx="814">
                <c:v>45471</c:v>
              </c:pt>
              <c:pt idx="815">
                <c:v>45474</c:v>
              </c:pt>
              <c:pt idx="816">
                <c:v>45475</c:v>
              </c:pt>
              <c:pt idx="817">
                <c:v>45476</c:v>
              </c:pt>
              <c:pt idx="818">
                <c:v>45477</c:v>
              </c:pt>
              <c:pt idx="819">
                <c:v>45478</c:v>
              </c:pt>
              <c:pt idx="820">
                <c:v>45481</c:v>
              </c:pt>
              <c:pt idx="821">
                <c:v>45482</c:v>
              </c:pt>
              <c:pt idx="822">
                <c:v>45483</c:v>
              </c:pt>
              <c:pt idx="823">
                <c:v>45484</c:v>
              </c:pt>
              <c:pt idx="824">
                <c:v>45485</c:v>
              </c:pt>
              <c:pt idx="825">
                <c:v>45488</c:v>
              </c:pt>
              <c:pt idx="826">
                <c:v>45489</c:v>
              </c:pt>
              <c:pt idx="827">
                <c:v>45490</c:v>
              </c:pt>
              <c:pt idx="828">
                <c:v>45491</c:v>
              </c:pt>
              <c:pt idx="829">
                <c:v>45492</c:v>
              </c:pt>
              <c:pt idx="830">
                <c:v>45495</c:v>
              </c:pt>
              <c:pt idx="831">
                <c:v>45496</c:v>
              </c:pt>
              <c:pt idx="832">
                <c:v>45497</c:v>
              </c:pt>
              <c:pt idx="833">
                <c:v>45498</c:v>
              </c:pt>
              <c:pt idx="834">
                <c:v>45499</c:v>
              </c:pt>
              <c:pt idx="835">
                <c:v>45502</c:v>
              </c:pt>
              <c:pt idx="836">
                <c:v>45503</c:v>
              </c:pt>
              <c:pt idx="837">
                <c:v>45504</c:v>
              </c:pt>
              <c:pt idx="838">
                <c:v>45505</c:v>
              </c:pt>
              <c:pt idx="839">
                <c:v>45506</c:v>
              </c:pt>
              <c:pt idx="840">
                <c:v>45509</c:v>
              </c:pt>
              <c:pt idx="841">
                <c:v>45510</c:v>
              </c:pt>
              <c:pt idx="842">
                <c:v>45511</c:v>
              </c:pt>
              <c:pt idx="843">
                <c:v>45512</c:v>
              </c:pt>
              <c:pt idx="844">
                <c:v>45513</c:v>
              </c:pt>
              <c:pt idx="845">
                <c:v>45516</c:v>
              </c:pt>
              <c:pt idx="846">
                <c:v>45517</c:v>
              </c:pt>
              <c:pt idx="847">
                <c:v>45518</c:v>
              </c:pt>
              <c:pt idx="848">
                <c:v>45519</c:v>
              </c:pt>
              <c:pt idx="849">
                <c:v>45520</c:v>
              </c:pt>
              <c:pt idx="850">
                <c:v>45523</c:v>
              </c:pt>
              <c:pt idx="851">
                <c:v>45524</c:v>
              </c:pt>
              <c:pt idx="852">
                <c:v>45525</c:v>
              </c:pt>
              <c:pt idx="853">
                <c:v>45526</c:v>
              </c:pt>
              <c:pt idx="854">
                <c:v>45527</c:v>
              </c:pt>
              <c:pt idx="855">
                <c:v>45530</c:v>
              </c:pt>
              <c:pt idx="856">
                <c:v>45531</c:v>
              </c:pt>
              <c:pt idx="857">
                <c:v>45532</c:v>
              </c:pt>
              <c:pt idx="858">
                <c:v>45533</c:v>
              </c:pt>
              <c:pt idx="859">
                <c:v>45534</c:v>
              </c:pt>
              <c:pt idx="860">
                <c:v>45537</c:v>
              </c:pt>
              <c:pt idx="861">
                <c:v>45538</c:v>
              </c:pt>
              <c:pt idx="862">
                <c:v>45539</c:v>
              </c:pt>
              <c:pt idx="863">
                <c:v>45540</c:v>
              </c:pt>
              <c:pt idx="864">
                <c:v>45541</c:v>
              </c:pt>
              <c:pt idx="865">
                <c:v>45544</c:v>
              </c:pt>
              <c:pt idx="866">
                <c:v>45545</c:v>
              </c:pt>
              <c:pt idx="867">
                <c:v>45546</c:v>
              </c:pt>
              <c:pt idx="868">
                <c:v>45547</c:v>
              </c:pt>
              <c:pt idx="869">
                <c:v>45548</c:v>
              </c:pt>
              <c:pt idx="870">
                <c:v>45551</c:v>
              </c:pt>
              <c:pt idx="871">
                <c:v>45552</c:v>
              </c:pt>
              <c:pt idx="872">
                <c:v>45553</c:v>
              </c:pt>
              <c:pt idx="873">
                <c:v>45554</c:v>
              </c:pt>
              <c:pt idx="874">
                <c:v>45555</c:v>
              </c:pt>
              <c:pt idx="875">
                <c:v>45558</c:v>
              </c:pt>
              <c:pt idx="876">
                <c:v>45559</c:v>
              </c:pt>
              <c:pt idx="877">
                <c:v>45560</c:v>
              </c:pt>
              <c:pt idx="878">
                <c:v>45561</c:v>
              </c:pt>
              <c:pt idx="879">
                <c:v>45562</c:v>
              </c:pt>
              <c:pt idx="880">
                <c:v>45565</c:v>
              </c:pt>
              <c:pt idx="881">
                <c:v>45566</c:v>
              </c:pt>
              <c:pt idx="882">
                <c:v>45567</c:v>
              </c:pt>
              <c:pt idx="883">
                <c:v>45568</c:v>
              </c:pt>
              <c:pt idx="884">
                <c:v>45569</c:v>
              </c:pt>
              <c:pt idx="885">
                <c:v>45572</c:v>
              </c:pt>
              <c:pt idx="886">
                <c:v>45573</c:v>
              </c:pt>
              <c:pt idx="887">
                <c:v>45574</c:v>
              </c:pt>
              <c:pt idx="888">
                <c:v>45575</c:v>
              </c:pt>
              <c:pt idx="889">
                <c:v>45576</c:v>
              </c:pt>
              <c:pt idx="890">
                <c:v>45579</c:v>
              </c:pt>
              <c:pt idx="891">
                <c:v>45580</c:v>
              </c:pt>
              <c:pt idx="892">
                <c:v>45581</c:v>
              </c:pt>
              <c:pt idx="893">
                <c:v>45582</c:v>
              </c:pt>
              <c:pt idx="894">
                <c:v>45583</c:v>
              </c:pt>
              <c:pt idx="895">
                <c:v>45586</c:v>
              </c:pt>
              <c:pt idx="896">
                <c:v>45587</c:v>
              </c:pt>
              <c:pt idx="897">
                <c:v>45588</c:v>
              </c:pt>
              <c:pt idx="898">
                <c:v>45589</c:v>
              </c:pt>
              <c:pt idx="899">
                <c:v>45590</c:v>
              </c:pt>
              <c:pt idx="900">
                <c:v>45593</c:v>
              </c:pt>
              <c:pt idx="901">
                <c:v>45594</c:v>
              </c:pt>
              <c:pt idx="902">
                <c:v>45595</c:v>
              </c:pt>
              <c:pt idx="903">
                <c:v>45596</c:v>
              </c:pt>
              <c:pt idx="904">
                <c:v>45597</c:v>
              </c:pt>
              <c:pt idx="905">
                <c:v>45600</c:v>
              </c:pt>
              <c:pt idx="906">
                <c:v>45601</c:v>
              </c:pt>
              <c:pt idx="907">
                <c:v>45602</c:v>
              </c:pt>
              <c:pt idx="908">
                <c:v>45603</c:v>
              </c:pt>
              <c:pt idx="909">
                <c:v>45604</c:v>
              </c:pt>
              <c:pt idx="910">
                <c:v>45607</c:v>
              </c:pt>
              <c:pt idx="911">
                <c:v>45608</c:v>
              </c:pt>
              <c:pt idx="912">
                <c:v>45609</c:v>
              </c:pt>
              <c:pt idx="913">
                <c:v>45610</c:v>
              </c:pt>
              <c:pt idx="914">
                <c:v>45611</c:v>
              </c:pt>
              <c:pt idx="915">
                <c:v>45614</c:v>
              </c:pt>
              <c:pt idx="916">
                <c:v>45615</c:v>
              </c:pt>
              <c:pt idx="917">
                <c:v>45616</c:v>
              </c:pt>
              <c:pt idx="918">
                <c:v>45617</c:v>
              </c:pt>
              <c:pt idx="919">
                <c:v>45618</c:v>
              </c:pt>
              <c:pt idx="920">
                <c:v>45621</c:v>
              </c:pt>
              <c:pt idx="921">
                <c:v>45622</c:v>
              </c:pt>
              <c:pt idx="922">
                <c:v>45623</c:v>
              </c:pt>
              <c:pt idx="923">
                <c:v>45624</c:v>
              </c:pt>
              <c:pt idx="924">
                <c:v>45625</c:v>
              </c:pt>
              <c:pt idx="925">
                <c:v>45628</c:v>
              </c:pt>
              <c:pt idx="926">
                <c:v>45629</c:v>
              </c:pt>
              <c:pt idx="927">
                <c:v>45630</c:v>
              </c:pt>
              <c:pt idx="928">
                <c:v>45631</c:v>
              </c:pt>
              <c:pt idx="929">
                <c:v>45632</c:v>
              </c:pt>
              <c:pt idx="930">
                <c:v>45635</c:v>
              </c:pt>
              <c:pt idx="931">
                <c:v>45636</c:v>
              </c:pt>
              <c:pt idx="932">
                <c:v>45637</c:v>
              </c:pt>
              <c:pt idx="933">
                <c:v>45638</c:v>
              </c:pt>
              <c:pt idx="934">
                <c:v>45639</c:v>
              </c:pt>
              <c:pt idx="935">
                <c:v>45642</c:v>
              </c:pt>
              <c:pt idx="936">
                <c:v>45643</c:v>
              </c:pt>
              <c:pt idx="937">
                <c:v>45644</c:v>
              </c:pt>
              <c:pt idx="938">
                <c:v>45645</c:v>
              </c:pt>
              <c:pt idx="939">
                <c:v>45646</c:v>
              </c:pt>
              <c:pt idx="940">
                <c:v>45649</c:v>
              </c:pt>
              <c:pt idx="941">
                <c:v>45650</c:v>
              </c:pt>
              <c:pt idx="942">
                <c:v>45651</c:v>
              </c:pt>
              <c:pt idx="943">
                <c:v>45652</c:v>
              </c:pt>
              <c:pt idx="944">
                <c:v>45653</c:v>
              </c:pt>
              <c:pt idx="945">
                <c:v>45656</c:v>
              </c:pt>
              <c:pt idx="946">
                <c:v>45657</c:v>
              </c:pt>
              <c:pt idx="947">
                <c:v>45658</c:v>
              </c:pt>
              <c:pt idx="948">
                <c:v>45659</c:v>
              </c:pt>
              <c:pt idx="949">
                <c:v>45660</c:v>
              </c:pt>
              <c:pt idx="950">
                <c:v>45663</c:v>
              </c:pt>
              <c:pt idx="951">
                <c:v>45664</c:v>
              </c:pt>
              <c:pt idx="952">
                <c:v>45665</c:v>
              </c:pt>
              <c:pt idx="953">
                <c:v>45666</c:v>
              </c:pt>
              <c:pt idx="954">
                <c:v>45667</c:v>
              </c:pt>
              <c:pt idx="955">
                <c:v>45670</c:v>
              </c:pt>
              <c:pt idx="956">
                <c:v>45671</c:v>
              </c:pt>
              <c:pt idx="957">
                <c:v>45672</c:v>
              </c:pt>
              <c:pt idx="958">
                <c:v>45673</c:v>
              </c:pt>
              <c:pt idx="959">
                <c:v>45674</c:v>
              </c:pt>
              <c:pt idx="960">
                <c:v>45677</c:v>
              </c:pt>
              <c:pt idx="961">
                <c:v>45678</c:v>
              </c:pt>
              <c:pt idx="962">
                <c:v>45679</c:v>
              </c:pt>
              <c:pt idx="963">
                <c:v>45680</c:v>
              </c:pt>
              <c:pt idx="964">
                <c:v>45681</c:v>
              </c:pt>
              <c:pt idx="965">
                <c:v>45684</c:v>
              </c:pt>
              <c:pt idx="966">
                <c:v>45685</c:v>
              </c:pt>
              <c:pt idx="967">
                <c:v>45686</c:v>
              </c:pt>
              <c:pt idx="968">
                <c:v>45687</c:v>
              </c:pt>
              <c:pt idx="969">
                <c:v>45688</c:v>
              </c:pt>
              <c:pt idx="970">
                <c:v>45691</c:v>
              </c:pt>
              <c:pt idx="971">
                <c:v>45692</c:v>
              </c:pt>
              <c:pt idx="972">
                <c:v>45693</c:v>
              </c:pt>
              <c:pt idx="973">
                <c:v>45694</c:v>
              </c:pt>
              <c:pt idx="974">
                <c:v>45695</c:v>
              </c:pt>
              <c:pt idx="975">
                <c:v>45698</c:v>
              </c:pt>
              <c:pt idx="976">
                <c:v>45699</c:v>
              </c:pt>
              <c:pt idx="977">
                <c:v>45700</c:v>
              </c:pt>
              <c:pt idx="978">
                <c:v>45701</c:v>
              </c:pt>
              <c:pt idx="979">
                <c:v>45702</c:v>
              </c:pt>
              <c:pt idx="980">
                <c:v>45705</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45765</c:v>
              </c:pt>
              <c:pt idx="1025">
                <c:v>45768</c:v>
              </c:pt>
              <c:pt idx="1026">
                <c:v>45769</c:v>
              </c:pt>
              <c:pt idx="1027">
                <c:v>45770</c:v>
              </c:pt>
              <c:pt idx="1028">
                <c:v>45771</c:v>
              </c:pt>
              <c:pt idx="1029">
                <c:v>45772</c:v>
              </c:pt>
              <c:pt idx="1030">
                <c:v>45775</c:v>
              </c:pt>
              <c:pt idx="1031">
                <c:v>45776</c:v>
              </c:pt>
              <c:pt idx="1032">
                <c:v>45777</c:v>
              </c:pt>
              <c:pt idx="1033">
                <c:v>45778</c:v>
              </c:pt>
              <c:pt idx="1034">
                <c:v>45779</c:v>
              </c:pt>
              <c:pt idx="1035">
                <c:v>45782</c:v>
              </c:pt>
              <c:pt idx="1036">
                <c:v>45783</c:v>
              </c:pt>
              <c:pt idx="1037">
                <c:v>45784</c:v>
              </c:pt>
              <c:pt idx="1038">
                <c:v>45785</c:v>
              </c:pt>
              <c:pt idx="1039">
                <c:v>45786</c:v>
              </c:pt>
              <c:pt idx="1040">
                <c:v>45789</c:v>
              </c:pt>
              <c:pt idx="1041">
                <c:v>45790</c:v>
              </c:pt>
              <c:pt idx="1042">
                <c:v>45791</c:v>
              </c:pt>
              <c:pt idx="1043">
                <c:v>45792</c:v>
              </c:pt>
              <c:pt idx="1044">
                <c:v>45793</c:v>
              </c:pt>
              <c:pt idx="1045">
                <c:v>45796</c:v>
              </c:pt>
              <c:pt idx="1046">
                <c:v>45797</c:v>
              </c:pt>
              <c:pt idx="1047">
                <c:v>45798</c:v>
              </c:pt>
              <c:pt idx="1048">
                <c:v>45799</c:v>
              </c:pt>
              <c:pt idx="1049">
                <c:v>45800</c:v>
              </c:pt>
              <c:pt idx="1050">
                <c:v>45803</c:v>
              </c:pt>
              <c:pt idx="1051">
                <c:v>45804</c:v>
              </c:pt>
              <c:pt idx="1052">
                <c:v>45805</c:v>
              </c:pt>
              <c:pt idx="1053">
                <c:v>45806</c:v>
              </c:pt>
              <c:pt idx="1054">
                <c:v>45807</c:v>
              </c:pt>
              <c:pt idx="1055">
                <c:v>45810</c:v>
              </c:pt>
              <c:pt idx="1056">
                <c:v>45811</c:v>
              </c:pt>
              <c:pt idx="1057">
                <c:v>45812</c:v>
              </c:pt>
              <c:pt idx="1058">
                <c:v>45813</c:v>
              </c:pt>
              <c:pt idx="1059">
                <c:v>45814</c:v>
              </c:pt>
              <c:pt idx="1060">
                <c:v>45817</c:v>
              </c:pt>
              <c:pt idx="1061">
                <c:v>45818</c:v>
              </c:pt>
              <c:pt idx="1062">
                <c:v>45819</c:v>
              </c:pt>
              <c:pt idx="1063">
                <c:v>45820</c:v>
              </c:pt>
              <c:pt idx="1064">
                <c:v>45821</c:v>
              </c:pt>
              <c:pt idx="1065">
                <c:v>45824</c:v>
              </c:pt>
              <c:pt idx="1066">
                <c:v>45825</c:v>
              </c:pt>
              <c:pt idx="1067">
                <c:v>45826</c:v>
              </c:pt>
              <c:pt idx="1068">
                <c:v>45827</c:v>
              </c:pt>
              <c:pt idx="1069">
                <c:v>45828</c:v>
              </c:pt>
              <c:pt idx="1070">
                <c:v>45831</c:v>
              </c:pt>
              <c:pt idx="1071">
                <c:v>45832</c:v>
              </c:pt>
              <c:pt idx="1072">
                <c:v>45833</c:v>
              </c:pt>
              <c:pt idx="1073">
                <c:v>45834</c:v>
              </c:pt>
              <c:pt idx="1074">
                <c:v>45835</c:v>
              </c:pt>
              <c:pt idx="1075">
                <c:v>45838</c:v>
              </c:pt>
              <c:pt idx="1076">
                <c:v>45839</c:v>
              </c:pt>
              <c:pt idx="1077">
                <c:v>45840</c:v>
              </c:pt>
              <c:pt idx="1078">
                <c:v>45841</c:v>
              </c:pt>
              <c:pt idx="1079">
                <c:v>45842</c:v>
              </c:pt>
              <c:pt idx="1080">
                <c:v>45845</c:v>
              </c:pt>
              <c:pt idx="1081">
                <c:v>45846</c:v>
              </c:pt>
              <c:pt idx="1082">
                <c:v>45847</c:v>
              </c:pt>
              <c:pt idx="1083">
                <c:v>45848</c:v>
              </c:pt>
              <c:pt idx="1084">
                <c:v>45849</c:v>
              </c:pt>
              <c:pt idx="1085">
                <c:v>45852</c:v>
              </c:pt>
              <c:pt idx="1086">
                <c:v>45853</c:v>
              </c:pt>
              <c:pt idx="1087">
                <c:v>45854</c:v>
              </c:pt>
              <c:pt idx="1088">
                <c:v>45855</c:v>
              </c:pt>
              <c:pt idx="1089">
                <c:v>45856</c:v>
              </c:pt>
              <c:pt idx="1090">
                <c:v>45859</c:v>
              </c:pt>
              <c:pt idx="1091">
                <c:v>45860</c:v>
              </c:pt>
              <c:pt idx="1092">
                <c:v>45861</c:v>
              </c:pt>
              <c:pt idx="1093">
                <c:v>45862</c:v>
              </c:pt>
              <c:pt idx="1094">
                <c:v>45863</c:v>
              </c:pt>
              <c:pt idx="1095">
                <c:v>45866</c:v>
              </c:pt>
              <c:pt idx="1096">
                <c:v>45867</c:v>
              </c:pt>
              <c:pt idx="1097">
                <c:v>45868</c:v>
              </c:pt>
              <c:pt idx="1098">
                <c:v>45869</c:v>
              </c:pt>
              <c:pt idx="1099">
                <c:v>45870</c:v>
              </c:pt>
              <c:pt idx="1100">
                <c:v>45873</c:v>
              </c:pt>
              <c:pt idx="1101">
                <c:v>45874</c:v>
              </c:pt>
              <c:pt idx="1102">
                <c:v>45875</c:v>
              </c:pt>
              <c:pt idx="1103">
                <c:v>45876</c:v>
              </c:pt>
              <c:pt idx="1104">
                <c:v>45877</c:v>
              </c:pt>
              <c:pt idx="1105">
                <c:v>45880</c:v>
              </c:pt>
              <c:pt idx="1106">
                <c:v>45881</c:v>
              </c:pt>
              <c:pt idx="1107">
                <c:v>45882</c:v>
              </c:pt>
              <c:pt idx="1108">
                <c:v>45883</c:v>
              </c:pt>
              <c:pt idx="1109">
                <c:v>45884</c:v>
              </c:pt>
              <c:pt idx="1110">
                <c:v>45887</c:v>
              </c:pt>
              <c:pt idx="1111">
                <c:v>45888</c:v>
              </c:pt>
              <c:pt idx="1112">
                <c:v>45889</c:v>
              </c:pt>
              <c:pt idx="1113">
                <c:v>45890</c:v>
              </c:pt>
              <c:pt idx="1114">
                <c:v>45891</c:v>
              </c:pt>
              <c:pt idx="1115">
                <c:v>45894</c:v>
              </c:pt>
              <c:pt idx="1116">
                <c:v>45895</c:v>
              </c:pt>
              <c:pt idx="1117">
                <c:v>45896</c:v>
              </c:pt>
              <c:pt idx="1118">
                <c:v>45897</c:v>
              </c:pt>
              <c:pt idx="1119">
                <c:v>45898</c:v>
              </c:pt>
              <c:pt idx="1120">
                <c:v>45901</c:v>
              </c:pt>
              <c:pt idx="1121">
                <c:v>45902</c:v>
              </c:pt>
              <c:pt idx="1122">
                <c:v>45903</c:v>
              </c:pt>
              <c:pt idx="1123">
                <c:v>45904</c:v>
              </c:pt>
              <c:pt idx="1124">
                <c:v>45905</c:v>
              </c:pt>
              <c:pt idx="1125">
                <c:v>45908</c:v>
              </c:pt>
              <c:pt idx="1126">
                <c:v>45909</c:v>
              </c:pt>
              <c:pt idx="1127">
                <c:v>45910</c:v>
              </c:pt>
              <c:pt idx="1128">
                <c:v>45911</c:v>
              </c:pt>
              <c:pt idx="1129">
                <c:v>45912</c:v>
              </c:pt>
              <c:pt idx="1130">
                <c:v>45915</c:v>
              </c:pt>
              <c:pt idx="1131">
                <c:v>45916</c:v>
              </c:pt>
              <c:pt idx="1132">
                <c:v>45917</c:v>
              </c:pt>
              <c:pt idx="1133">
                <c:v>45918</c:v>
              </c:pt>
              <c:pt idx="1134">
                <c:v>45919</c:v>
              </c:pt>
              <c:pt idx="1135">
                <c:v>45922</c:v>
              </c:pt>
              <c:pt idx="1136">
                <c:v>45923</c:v>
              </c:pt>
              <c:pt idx="1137">
                <c:v>45924</c:v>
              </c:pt>
              <c:pt idx="1138">
                <c:v>45925</c:v>
              </c:pt>
              <c:pt idx="1139">
                <c:v>45926</c:v>
              </c:pt>
              <c:pt idx="1140">
                <c:v>45929</c:v>
              </c:pt>
              <c:pt idx="1141">
                <c:v>45930</c:v>
              </c:pt>
              <c:pt idx="1142">
                <c:v>45931</c:v>
              </c:pt>
              <c:pt idx="1143">
                <c:v>45932</c:v>
              </c:pt>
              <c:pt idx="1144">
                <c:v>45933</c:v>
              </c:pt>
              <c:pt idx="1145">
                <c:v>45936</c:v>
              </c:pt>
              <c:pt idx="1146">
                <c:v>45937</c:v>
              </c:pt>
              <c:pt idx="1147">
                <c:v>45938</c:v>
              </c:pt>
              <c:pt idx="1148">
                <c:v>45939</c:v>
              </c:pt>
              <c:pt idx="1149">
                <c:v>45940</c:v>
              </c:pt>
              <c:pt idx="1150">
                <c:v>45943</c:v>
              </c:pt>
              <c:pt idx="1151">
                <c:v>45944</c:v>
              </c:pt>
              <c:pt idx="1152">
                <c:v>45945</c:v>
              </c:pt>
              <c:pt idx="1153">
                <c:v>45946</c:v>
              </c:pt>
              <c:pt idx="1154">
                <c:v>45947</c:v>
              </c:pt>
              <c:pt idx="1155">
                <c:v>45950</c:v>
              </c:pt>
              <c:pt idx="1156">
                <c:v>45951</c:v>
              </c:pt>
              <c:pt idx="1157">
                <c:v>45952</c:v>
              </c:pt>
              <c:pt idx="1158">
                <c:v>45953</c:v>
              </c:pt>
              <c:pt idx="1159">
                <c:v>45954</c:v>
              </c:pt>
              <c:pt idx="1160">
                <c:v>45957</c:v>
              </c:pt>
              <c:pt idx="1161">
                <c:v>45958</c:v>
              </c:pt>
              <c:pt idx="1162">
                <c:v>45959</c:v>
              </c:pt>
              <c:pt idx="1163">
                <c:v>45960</c:v>
              </c:pt>
              <c:pt idx="1164">
                <c:v>45961</c:v>
              </c:pt>
              <c:pt idx="1165">
                <c:v>45964</c:v>
              </c:pt>
              <c:pt idx="1166">
                <c:v>45965</c:v>
              </c:pt>
              <c:pt idx="1167">
                <c:v>45966</c:v>
              </c:pt>
              <c:pt idx="1168">
                <c:v>45967</c:v>
              </c:pt>
              <c:pt idx="1169">
                <c:v>45968</c:v>
              </c:pt>
              <c:pt idx="1170">
                <c:v>45971</c:v>
              </c:pt>
              <c:pt idx="1171">
                <c:v>45972</c:v>
              </c:pt>
              <c:pt idx="1172">
                <c:v>45973</c:v>
              </c:pt>
              <c:pt idx="1173">
                <c:v>45974</c:v>
              </c:pt>
              <c:pt idx="1174">
                <c:v>45975</c:v>
              </c:pt>
              <c:pt idx="1175">
                <c:v>45978</c:v>
              </c:pt>
              <c:pt idx="1176">
                <c:v>45979</c:v>
              </c:pt>
              <c:pt idx="1177">
                <c:v>45980</c:v>
              </c:pt>
              <c:pt idx="1178">
                <c:v>45981</c:v>
              </c:pt>
              <c:pt idx="1179">
                <c:v>45982</c:v>
              </c:pt>
              <c:pt idx="1180">
                <c:v>45985</c:v>
              </c:pt>
              <c:pt idx="1181">
                <c:v>45986</c:v>
              </c:pt>
              <c:pt idx="1182">
                <c:v>45987</c:v>
              </c:pt>
              <c:pt idx="1183">
                <c:v>45988</c:v>
              </c:pt>
              <c:pt idx="1184">
                <c:v>45989</c:v>
              </c:pt>
              <c:pt idx="1185">
                <c:v>45992</c:v>
              </c:pt>
              <c:pt idx="1186">
                <c:v>45993</c:v>
              </c:pt>
              <c:pt idx="1187">
                <c:v>45994</c:v>
              </c:pt>
              <c:pt idx="1188">
                <c:v>45995</c:v>
              </c:pt>
              <c:pt idx="1189">
                <c:v>45996</c:v>
              </c:pt>
              <c:pt idx="1190">
                <c:v>45999</c:v>
              </c:pt>
              <c:pt idx="1191">
                <c:v>46000</c:v>
              </c:pt>
              <c:pt idx="1192">
                <c:v>46001</c:v>
              </c:pt>
              <c:pt idx="1193">
                <c:v>46002</c:v>
              </c:pt>
              <c:pt idx="1194">
                <c:v>46003</c:v>
              </c:pt>
              <c:pt idx="1195">
                <c:v>46006</c:v>
              </c:pt>
              <c:pt idx="1196">
                <c:v>46007</c:v>
              </c:pt>
              <c:pt idx="1197">
                <c:v>46008</c:v>
              </c:pt>
              <c:pt idx="1198">
                <c:v>46009</c:v>
              </c:pt>
              <c:pt idx="1199">
                <c:v>46010</c:v>
              </c:pt>
              <c:pt idx="1200">
                <c:v>46013</c:v>
              </c:pt>
              <c:pt idx="1201">
                <c:v>46014</c:v>
              </c:pt>
              <c:pt idx="1202">
                <c:v>46015</c:v>
              </c:pt>
              <c:pt idx="1203">
                <c:v>46016</c:v>
              </c:pt>
              <c:pt idx="1204">
                <c:v>46017</c:v>
              </c:pt>
              <c:pt idx="1205">
                <c:v>46020</c:v>
              </c:pt>
              <c:pt idx="1206">
                <c:v>46021</c:v>
              </c:pt>
              <c:pt idx="1207">
                <c:v>46022</c:v>
              </c:pt>
              <c:pt idx="1208">
                <c:v>46023</c:v>
              </c:pt>
              <c:pt idx="1209">
                <c:v>46024</c:v>
              </c:pt>
              <c:pt idx="1210">
                <c:v>46027</c:v>
              </c:pt>
              <c:pt idx="1211">
                <c:v>46028</c:v>
              </c:pt>
              <c:pt idx="1212">
                <c:v>46029</c:v>
              </c:pt>
              <c:pt idx="1213">
                <c:v>46030</c:v>
              </c:pt>
              <c:pt idx="1214">
                <c:v>46031</c:v>
              </c:pt>
              <c:pt idx="1215">
                <c:v>46034</c:v>
              </c:pt>
              <c:pt idx="1216">
                <c:v>46035</c:v>
              </c:pt>
              <c:pt idx="1217">
                <c:v>46036</c:v>
              </c:pt>
              <c:pt idx="1218">
                <c:v>46037</c:v>
              </c:pt>
              <c:pt idx="1219">
                <c:v>46038</c:v>
              </c:pt>
              <c:pt idx="1220">
                <c:v>46041</c:v>
              </c:pt>
              <c:pt idx="1221">
                <c:v>46042</c:v>
              </c:pt>
              <c:pt idx="1222">
                <c:v>46043</c:v>
              </c:pt>
              <c:pt idx="1223">
                <c:v>46044</c:v>
              </c:pt>
              <c:pt idx="1224">
                <c:v>46045</c:v>
              </c:pt>
              <c:pt idx="1225">
                <c:v>46048</c:v>
              </c:pt>
              <c:pt idx="1226">
                <c:v>46049</c:v>
              </c:pt>
              <c:pt idx="1227">
                <c:v>46050</c:v>
              </c:pt>
              <c:pt idx="1228">
                <c:v>46051</c:v>
              </c:pt>
              <c:pt idx="1229">
                <c:v>46052</c:v>
              </c:pt>
              <c:pt idx="1230">
                <c:v>46055</c:v>
              </c:pt>
              <c:pt idx="1231">
                <c:v>46056</c:v>
              </c:pt>
              <c:pt idx="1232">
                <c:v>46057</c:v>
              </c:pt>
              <c:pt idx="1233">
                <c:v>46058</c:v>
              </c:pt>
              <c:pt idx="1234">
                <c:v>46059</c:v>
              </c:pt>
              <c:pt idx="1235">
                <c:v>46062</c:v>
              </c:pt>
              <c:pt idx="1236">
                <c:v>46063</c:v>
              </c:pt>
              <c:pt idx="1237">
                <c:v>46064</c:v>
              </c:pt>
              <c:pt idx="1238">
                <c:v>46065</c:v>
              </c:pt>
              <c:pt idx="1239">
                <c:v>46066</c:v>
              </c:pt>
              <c:pt idx="1240">
                <c:v>46069</c:v>
              </c:pt>
              <c:pt idx="1241">
                <c:v>46070</c:v>
              </c:pt>
              <c:pt idx="1242">
                <c:v>46071</c:v>
              </c:pt>
              <c:pt idx="1243">
                <c:v>46072</c:v>
              </c:pt>
              <c:pt idx="1244">
                <c:v>46073</c:v>
              </c:pt>
              <c:pt idx="1245">
                <c:v>46076</c:v>
              </c:pt>
              <c:pt idx="1246">
                <c:v>46077</c:v>
              </c:pt>
              <c:pt idx="1247">
                <c:v>46078</c:v>
              </c:pt>
              <c:pt idx="1248">
                <c:v>46079</c:v>
              </c:pt>
              <c:pt idx="1249">
                <c:v>46080</c:v>
              </c:pt>
              <c:pt idx="1250">
                <c:v>46083</c:v>
              </c:pt>
              <c:pt idx="1251">
                <c:v>46084</c:v>
              </c:pt>
              <c:pt idx="1252">
                <c:v>46085</c:v>
              </c:pt>
              <c:pt idx="1253">
                <c:v>46086</c:v>
              </c:pt>
              <c:pt idx="1254">
                <c:v>46087</c:v>
              </c:pt>
              <c:pt idx="1255">
                <c:v>46090</c:v>
              </c:pt>
              <c:pt idx="1256">
                <c:v>46091</c:v>
              </c:pt>
              <c:pt idx="1257">
                <c:v>46092</c:v>
              </c:pt>
              <c:pt idx="1258">
                <c:v>46093</c:v>
              </c:pt>
              <c:pt idx="1259">
                <c:v>46094</c:v>
              </c:pt>
              <c:pt idx="1260">
                <c:v>46097</c:v>
              </c:pt>
              <c:pt idx="1261">
                <c:v>46098</c:v>
              </c:pt>
              <c:pt idx="1262">
                <c:v>46099</c:v>
              </c:pt>
              <c:pt idx="1263">
                <c:v>46100</c:v>
              </c:pt>
              <c:pt idx="1264">
                <c:v>46101</c:v>
              </c:pt>
              <c:pt idx="1265">
                <c:v>46104</c:v>
              </c:pt>
              <c:pt idx="1266">
                <c:v>46105</c:v>
              </c:pt>
              <c:pt idx="1267">
                <c:v>46106</c:v>
              </c:pt>
              <c:pt idx="1268">
                <c:v>46107</c:v>
              </c:pt>
              <c:pt idx="1269">
                <c:v>46108</c:v>
              </c:pt>
              <c:pt idx="1270">
                <c:v>46111</c:v>
              </c:pt>
              <c:pt idx="1271">
                <c:v>46112</c:v>
              </c:pt>
              <c:pt idx="1272">
                <c:v>46113</c:v>
              </c:pt>
              <c:pt idx="1273">
                <c:v>46114</c:v>
              </c:pt>
              <c:pt idx="1274">
                <c:v>46115</c:v>
              </c:pt>
              <c:pt idx="1275">
                <c:v>46118</c:v>
              </c:pt>
              <c:pt idx="1276">
                <c:v>46119</c:v>
              </c:pt>
              <c:pt idx="1277">
                <c:v>46120</c:v>
              </c:pt>
              <c:pt idx="1278">
                <c:v>46121</c:v>
              </c:pt>
              <c:pt idx="1279">
                <c:v>46122</c:v>
              </c:pt>
              <c:pt idx="1280">
                <c:v>46125</c:v>
              </c:pt>
              <c:pt idx="1281">
                <c:v>46126</c:v>
              </c:pt>
              <c:pt idx="1282">
                <c:v>46127</c:v>
              </c:pt>
              <c:pt idx="1283">
                <c:v>46128</c:v>
              </c:pt>
              <c:pt idx="1284">
                <c:v>46129</c:v>
              </c:pt>
              <c:pt idx="1285">
                <c:v>46132</c:v>
              </c:pt>
              <c:pt idx="1286">
                <c:v>46133</c:v>
              </c:pt>
              <c:pt idx="1287">
                <c:v>46134</c:v>
              </c:pt>
              <c:pt idx="1288">
                <c:v>46135</c:v>
              </c:pt>
              <c:pt idx="1289">
                <c:v>46136</c:v>
              </c:pt>
              <c:pt idx="1290">
                <c:v>46139</c:v>
              </c:pt>
              <c:pt idx="1291">
                <c:v>46140</c:v>
              </c:pt>
              <c:pt idx="1292">
                <c:v>46141</c:v>
              </c:pt>
              <c:pt idx="1293">
                <c:v>46142</c:v>
              </c:pt>
              <c:pt idx="1294">
                <c:v>46143</c:v>
              </c:pt>
              <c:pt idx="1295">
                <c:v>46146</c:v>
              </c:pt>
              <c:pt idx="1296">
                <c:v>46147</c:v>
              </c:pt>
              <c:pt idx="1297">
                <c:v>46148</c:v>
              </c:pt>
              <c:pt idx="1298">
                <c:v>46149</c:v>
              </c:pt>
              <c:pt idx="1299">
                <c:v>46150</c:v>
              </c:pt>
              <c:pt idx="1300">
                <c:v>46153</c:v>
              </c:pt>
              <c:pt idx="1301">
                <c:v>46154</c:v>
              </c:pt>
              <c:pt idx="1302">
                <c:v>46155</c:v>
              </c:pt>
              <c:pt idx="1303">
                <c:v>46156</c:v>
              </c:pt>
              <c:pt idx="1304">
                <c:v>46157</c:v>
              </c:pt>
            </c:numLit>
          </c:cat>
          <c:val>
            <c:numLit>
              <c:formatCode>0.0%</c:formatCode>
              <c:ptCount val="1306"/>
              <c:pt idx="0">
                <c:v>3.8790000000000001E-3</c:v>
              </c:pt>
              <c:pt idx="1">
                <c:v>3.9000000000000003E-3</c:v>
              </c:pt>
              <c:pt idx="2">
                <c:v>3.921E-3</c:v>
              </c:pt>
              <c:pt idx="3">
                <c:v>3.8769999999999998E-3</c:v>
              </c:pt>
              <c:pt idx="4">
                <c:v>3.9300000000000003E-3</c:v>
              </c:pt>
              <c:pt idx="5">
                <c:v>3.8509999999999998E-3</c:v>
              </c:pt>
              <c:pt idx="6">
                <c:v>3.7919999999999998E-3</c:v>
              </c:pt>
              <c:pt idx="7">
                <c:v>3.7299999999999998E-3</c:v>
              </c:pt>
              <c:pt idx="8">
                <c:v>3.8609999999999998E-3</c:v>
              </c:pt>
              <c:pt idx="9">
                <c:v>3.869E-3</c:v>
              </c:pt>
              <c:pt idx="10">
                <c:v>3.9519999999999998E-3</c:v>
              </c:pt>
              <c:pt idx="11">
                <c:v>3.9100000000000003E-3</c:v>
              </c:pt>
              <c:pt idx="12">
                <c:v>4.8659999999999997E-3</c:v>
              </c:pt>
              <c:pt idx="13">
                <c:v>5.5560000000000002E-3</c:v>
              </c:pt>
              <c:pt idx="14">
                <c:v>5.5089999999999991E-3</c:v>
              </c:pt>
              <c:pt idx="15">
                <c:v>5.2649999999999997E-3</c:v>
              </c:pt>
              <c:pt idx="16">
                <c:v>5.4859999999999996E-3</c:v>
              </c:pt>
              <c:pt idx="17">
                <c:v>5.091E-3</c:v>
              </c:pt>
              <c:pt idx="18">
                <c:v>4.6089999999999994E-3</c:v>
              </c:pt>
              <c:pt idx="19">
                <c:v>4.6169999999999996E-3</c:v>
              </c:pt>
              <c:pt idx="20">
                <c:v>4.777E-3</c:v>
              </c:pt>
              <c:pt idx="21">
                <c:v>4.7610000000000005E-3</c:v>
              </c:pt>
              <c:pt idx="22">
                <c:v>4.7450000000000001E-3</c:v>
              </c:pt>
              <c:pt idx="23">
                <c:v>4.6969999999999998E-3</c:v>
              </c:pt>
              <c:pt idx="24">
                <c:v>4.8549999999999999E-3</c:v>
              </c:pt>
              <c:pt idx="25">
                <c:v>4.7759999999999999E-3</c:v>
              </c:pt>
              <c:pt idx="26">
                <c:v>5.0570000000000007E-3</c:v>
              </c:pt>
              <c:pt idx="27">
                <c:v>5.2549999999999993E-3</c:v>
              </c:pt>
              <c:pt idx="28">
                <c:v>5.2620000000000002E-3</c:v>
              </c:pt>
              <c:pt idx="29">
                <c:v>5.2510000000000005E-3</c:v>
              </c:pt>
              <c:pt idx="30">
                <c:v>5.215E-3</c:v>
              </c:pt>
              <c:pt idx="31">
                <c:v>5.1880000000000008E-3</c:v>
              </c:pt>
              <c:pt idx="32">
                <c:v>5.2590000000000007E-3</c:v>
              </c:pt>
              <c:pt idx="33">
                <c:v>5.2350000000000001E-3</c:v>
              </c:pt>
              <c:pt idx="34">
                <c:v>5.1900000000000002E-3</c:v>
              </c:pt>
              <c:pt idx="35">
                <c:v>5.2310000000000004E-3</c:v>
              </c:pt>
              <c:pt idx="36">
                <c:v>5.2470000000000008E-3</c:v>
              </c:pt>
              <c:pt idx="37">
                <c:v>5.8340000000000006E-3</c:v>
              </c:pt>
              <c:pt idx="38">
                <c:v>5.7989999999999995E-3</c:v>
              </c:pt>
              <c:pt idx="39">
                <c:v>5.8840000000000003E-3</c:v>
              </c:pt>
              <c:pt idx="40">
                <c:v>5.9840000000000006E-3</c:v>
              </c:pt>
              <c:pt idx="41">
                <c:v>5.9889999999999995E-3</c:v>
              </c:pt>
              <c:pt idx="42">
                <c:v>5.914E-3</c:v>
              </c:pt>
              <c:pt idx="43">
                <c:v>5.9050000000000005E-3</c:v>
              </c:pt>
              <c:pt idx="44">
                <c:v>5.9199999999999999E-3</c:v>
              </c:pt>
              <c:pt idx="45">
                <c:v>5.9540000000000001E-3</c:v>
              </c:pt>
              <c:pt idx="46">
                <c:v>5.9930000000000009E-3</c:v>
              </c:pt>
              <c:pt idx="47">
                <c:v>6.0089999999999996E-3</c:v>
              </c:pt>
              <c:pt idx="48">
                <c:v>5.96E-3</c:v>
              </c:pt>
              <c:pt idx="49">
                <c:v>5.9459999999999999E-3</c:v>
              </c:pt>
              <c:pt idx="50">
                <c:v>5.9430000000000004E-3</c:v>
              </c:pt>
              <c:pt idx="51">
                <c:v>6.0000000000000001E-3</c:v>
              </c:pt>
              <c:pt idx="52">
                <c:v>5.94E-3</c:v>
              </c:pt>
              <c:pt idx="53">
                <c:v>5.836E-3</c:v>
              </c:pt>
              <c:pt idx="54">
                <c:v>5.7189999999999993E-3</c:v>
              </c:pt>
              <c:pt idx="55">
                <c:v>5.7410000000000004E-3</c:v>
              </c:pt>
              <c:pt idx="56">
                <c:v>5.7039999999999999E-3</c:v>
              </c:pt>
              <c:pt idx="57">
                <c:v>5.6870000000000002E-3</c:v>
              </c:pt>
              <c:pt idx="58">
                <c:v>5.7580000000000001E-3</c:v>
              </c:pt>
              <c:pt idx="59">
                <c:v>5.7930000000000004E-3</c:v>
              </c:pt>
              <c:pt idx="60">
                <c:v>5.7869999999999996E-3</c:v>
              </c:pt>
              <c:pt idx="61">
                <c:v>5.8230000000000001E-3</c:v>
              </c:pt>
              <c:pt idx="62">
                <c:v>5.9530000000000008E-3</c:v>
              </c:pt>
              <c:pt idx="63">
                <c:v>6.0070000000000002E-3</c:v>
              </c:pt>
              <c:pt idx="64">
                <c:v>5.9740000000000001E-3</c:v>
              </c:pt>
              <c:pt idx="65">
                <c:v>5.9789999999999999E-3</c:v>
              </c:pt>
              <c:pt idx="66">
                <c:v>5.9619999999999994E-3</c:v>
              </c:pt>
              <c:pt idx="67">
                <c:v>6.058E-3</c:v>
              </c:pt>
              <c:pt idx="68">
                <c:v>6.0769999999999999E-3</c:v>
              </c:pt>
              <c:pt idx="69">
                <c:v>6.0699999999999999E-3</c:v>
              </c:pt>
              <c:pt idx="70">
                <c:v>6.1089999999999998E-3</c:v>
              </c:pt>
              <c:pt idx="71">
                <c:v>6.1009999999999997E-3</c:v>
              </c:pt>
              <c:pt idx="72">
                <c:v>5.9730000000000009E-3</c:v>
              </c:pt>
              <c:pt idx="73">
                <c:v>5.9750000000000003E-3</c:v>
              </c:pt>
              <c:pt idx="74">
                <c:v>5.9050000000000005E-3</c:v>
              </c:pt>
              <c:pt idx="75">
                <c:v>5.5700000000000003E-3</c:v>
              </c:pt>
              <c:pt idx="76">
                <c:v>5.4930000000000005E-3</c:v>
              </c:pt>
              <c:pt idx="77">
                <c:v>5.2980000000000006E-3</c:v>
              </c:pt>
              <c:pt idx="78">
                <c:v>4.3959999999999997E-3</c:v>
              </c:pt>
              <c:pt idx="79">
                <c:v>4.4140000000000004E-3</c:v>
              </c:pt>
              <c:pt idx="80">
                <c:v>4.3340000000000002E-3</c:v>
              </c:pt>
              <c:pt idx="81">
                <c:v>4.3299999999999996E-3</c:v>
              </c:pt>
              <c:pt idx="82">
                <c:v>4.4089999999999997E-3</c:v>
              </c:pt>
              <c:pt idx="83">
                <c:v>4.3680000000000004E-3</c:v>
              </c:pt>
              <c:pt idx="84">
                <c:v>4.2780000000000006E-3</c:v>
              </c:pt>
              <c:pt idx="85">
                <c:v>3.784E-3</c:v>
              </c:pt>
              <c:pt idx="86">
                <c:v>3.9459999999999999E-3</c:v>
              </c:pt>
              <c:pt idx="87">
                <c:v>3.7730000000000003E-3</c:v>
              </c:pt>
              <c:pt idx="88">
                <c:v>3.777E-3</c:v>
              </c:pt>
              <c:pt idx="89">
                <c:v>3.7919999999999998E-3</c:v>
              </c:pt>
              <c:pt idx="90">
                <c:v>3.8110000000000002E-3</c:v>
              </c:pt>
              <c:pt idx="91">
                <c:v>3.8509999999999998E-3</c:v>
              </c:pt>
              <c:pt idx="92">
                <c:v>4.0210000000000003E-3</c:v>
              </c:pt>
              <c:pt idx="93">
                <c:v>4.0410000000000003E-3</c:v>
              </c:pt>
              <c:pt idx="94">
                <c:v>4.078E-3</c:v>
              </c:pt>
              <c:pt idx="95">
                <c:v>4.1789999999999996E-3</c:v>
              </c:pt>
              <c:pt idx="96">
                <c:v>4.2209999999999999E-3</c:v>
              </c:pt>
              <c:pt idx="97">
                <c:v>4.1449999999999994E-3</c:v>
              </c:pt>
              <c:pt idx="98">
                <c:v>4.0959999999999998E-3</c:v>
              </c:pt>
              <c:pt idx="99">
                <c:v>4.1520000000000003E-3</c:v>
              </c:pt>
              <c:pt idx="100">
                <c:v>4.1199999999999995E-3</c:v>
              </c:pt>
              <c:pt idx="101">
                <c:v>4.1330000000000004E-3</c:v>
              </c:pt>
              <c:pt idx="102">
                <c:v>4.1549999999999998E-3</c:v>
              </c:pt>
              <c:pt idx="103">
                <c:v>4.1589999999999995E-3</c:v>
              </c:pt>
              <c:pt idx="104">
                <c:v>4.2529999999999998E-3</c:v>
              </c:pt>
              <c:pt idx="105">
                <c:v>4.3630000000000006E-3</c:v>
              </c:pt>
              <c:pt idx="106">
                <c:v>4.2139999999999999E-3</c:v>
              </c:pt>
              <c:pt idx="107">
                <c:v>4.3909999999999999E-3</c:v>
              </c:pt>
              <c:pt idx="108">
                <c:v>4.4409999999999996E-3</c:v>
              </c:pt>
              <c:pt idx="109">
                <c:v>4.6100000000000004E-3</c:v>
              </c:pt>
              <c:pt idx="110">
                <c:v>4.8240000000000002E-3</c:v>
              </c:pt>
              <c:pt idx="111">
                <c:v>4.7559999999999998E-3</c:v>
              </c:pt>
              <c:pt idx="112">
                <c:v>4.7679999999999997E-3</c:v>
              </c:pt>
              <c:pt idx="113">
                <c:v>4.9580000000000006E-3</c:v>
              </c:pt>
              <c:pt idx="114">
                <c:v>5.0570000000000007E-3</c:v>
              </c:pt>
              <c:pt idx="115">
                <c:v>5.0400000000000002E-3</c:v>
              </c:pt>
              <c:pt idx="116">
                <c:v>4.9699999999999996E-3</c:v>
              </c:pt>
              <c:pt idx="117">
                <c:v>5.1830000000000001E-3</c:v>
              </c:pt>
              <c:pt idx="118">
                <c:v>5.1870000000000006E-3</c:v>
              </c:pt>
              <c:pt idx="119">
                <c:v>5.3369999999999997E-3</c:v>
              </c:pt>
              <c:pt idx="120">
                <c:v>5.8760000000000001E-3</c:v>
              </c:pt>
              <c:pt idx="121">
                <c:v>5.5210000000000007E-3</c:v>
              </c:pt>
              <c:pt idx="122">
                <c:v>5.7660000000000003E-3</c:v>
              </c:pt>
              <c:pt idx="123">
                <c:v>5.5360000000000001E-3</c:v>
              </c:pt>
              <c:pt idx="124">
                <c:v>5.4510000000000001E-3</c:v>
              </c:pt>
              <c:pt idx="125">
                <c:v>5.548E-3</c:v>
              </c:pt>
              <c:pt idx="126">
                <c:v>5.5000000000000005E-3</c:v>
              </c:pt>
              <c:pt idx="127">
                <c:v>6.0070000000000002E-3</c:v>
              </c:pt>
              <c:pt idx="128">
                <c:v>6.1209999999999997E-3</c:v>
              </c:pt>
              <c:pt idx="129">
                <c:v>6.0790000000000002E-3</c:v>
              </c:pt>
              <c:pt idx="130">
                <c:v>6.0790000000000002E-3</c:v>
              </c:pt>
              <c:pt idx="131">
                <c:v>6.0699999999999999E-3</c:v>
              </c:pt>
              <c:pt idx="132">
                <c:v>5.9209999999999992E-3</c:v>
              </c:pt>
              <c:pt idx="133">
                <c:v>5.901E-3</c:v>
              </c:pt>
              <c:pt idx="134">
                <c:v>6.241E-3</c:v>
              </c:pt>
              <c:pt idx="135">
                <c:v>6.5769999999999995E-3</c:v>
              </c:pt>
              <c:pt idx="136">
                <c:v>6.4749999999999999E-3</c:v>
              </c:pt>
              <c:pt idx="137">
                <c:v>6.7200000000000003E-3</c:v>
              </c:pt>
              <c:pt idx="138">
                <c:v>6.6190000000000008E-3</c:v>
              </c:pt>
              <c:pt idx="139">
                <c:v>5.8520000000000004E-3</c:v>
              </c:pt>
              <c:pt idx="140">
                <c:v>5.496E-3</c:v>
              </c:pt>
              <c:pt idx="141">
                <c:v>5.9259999999999998E-3</c:v>
              </c:pt>
              <c:pt idx="142">
                <c:v>5.8740000000000007E-3</c:v>
              </c:pt>
              <c:pt idx="143">
                <c:v>6.0769999999999999E-3</c:v>
              </c:pt>
              <c:pt idx="144">
                <c:v>5.9719999999999999E-3</c:v>
              </c:pt>
              <c:pt idx="145">
                <c:v>6.2460000000000007E-3</c:v>
              </c:pt>
              <c:pt idx="146">
                <c:v>6.574E-3</c:v>
              </c:pt>
              <c:pt idx="147">
                <c:v>6.4419999999999998E-3</c:v>
              </c:pt>
              <c:pt idx="148">
                <c:v>6.5559999999999993E-3</c:v>
              </c:pt>
              <c:pt idx="149">
                <c:v>6.4019999999999997E-3</c:v>
              </c:pt>
              <c:pt idx="150">
                <c:v>6.2570000000000004E-3</c:v>
              </c:pt>
              <c:pt idx="151">
                <c:v>8.1910000000000004E-3</c:v>
              </c:pt>
              <c:pt idx="152">
                <c:v>6.783E-3</c:v>
              </c:pt>
              <c:pt idx="153">
                <c:v>6.7330000000000003E-3</c:v>
              </c:pt>
              <c:pt idx="154">
                <c:v>6.9950000000000003E-3</c:v>
              </c:pt>
              <c:pt idx="155">
                <c:v>6.8059999999999996E-3</c:v>
              </c:pt>
              <c:pt idx="156">
                <c:v>7.1679999999999999E-3</c:v>
              </c:pt>
              <c:pt idx="157">
                <c:v>7.2119999999999997E-3</c:v>
              </c:pt>
              <c:pt idx="158">
                <c:v>7.2750000000000002E-3</c:v>
              </c:pt>
              <c:pt idx="159">
                <c:v>7.3089999999999995E-3</c:v>
              </c:pt>
              <c:pt idx="160">
                <c:v>7.3099999999999997E-3</c:v>
              </c:pt>
              <c:pt idx="161">
                <c:v>7.3209999999999994E-3</c:v>
              </c:pt>
              <c:pt idx="162">
                <c:v>7.4110000000000001E-3</c:v>
              </c:pt>
              <c:pt idx="163">
                <c:v>7.1570000000000002E-3</c:v>
              </c:pt>
              <c:pt idx="164">
                <c:v>7.208E-3</c:v>
              </c:pt>
              <c:pt idx="165">
                <c:v>7.2009999999999999E-3</c:v>
              </c:pt>
              <c:pt idx="166">
                <c:v>7.3350000000000004E-3</c:v>
              </c:pt>
              <c:pt idx="167">
                <c:v>7.5229999999999993E-3</c:v>
              </c:pt>
              <c:pt idx="168">
                <c:v>7.6970000000000007E-3</c:v>
              </c:pt>
              <c:pt idx="169">
                <c:v>8.0079999999999995E-3</c:v>
              </c:pt>
              <c:pt idx="170">
                <c:v>8.0499999999999999E-3</c:v>
              </c:pt>
              <c:pt idx="171">
                <c:v>8.0769999999999991E-3</c:v>
              </c:pt>
              <c:pt idx="172">
                <c:v>8.3400000000000002E-3</c:v>
              </c:pt>
              <c:pt idx="173">
                <c:v>8.2199999999999999E-3</c:v>
              </c:pt>
              <c:pt idx="174">
                <c:v>8.5679999999999992E-3</c:v>
              </c:pt>
              <c:pt idx="175">
                <c:v>9.7109999999999991E-3</c:v>
              </c:pt>
              <c:pt idx="176">
                <c:v>9.3109999999999998E-3</c:v>
              </c:pt>
              <c:pt idx="177">
                <c:v>9.2849999999999999E-3</c:v>
              </c:pt>
              <c:pt idx="178">
                <c:v>8.9849999999999999E-3</c:v>
              </c:pt>
              <c:pt idx="179">
                <c:v>9.0109999999999999E-3</c:v>
              </c:pt>
              <c:pt idx="180">
                <c:v>8.964999999999999E-3</c:v>
              </c:pt>
              <c:pt idx="181">
                <c:v>9.2239999999999996E-3</c:v>
              </c:pt>
              <c:pt idx="182">
                <c:v>1.008E-2</c:v>
              </c:pt>
              <c:pt idx="183">
                <c:v>1.042E-2</c:v>
              </c:pt>
              <c:pt idx="184">
                <c:v>1.0466E-2</c:v>
              </c:pt>
              <c:pt idx="185">
                <c:v>1.0660000000000001E-2</c:v>
              </c:pt>
              <c:pt idx="186">
                <c:v>1.0495000000000001E-2</c:v>
              </c:pt>
              <c:pt idx="187">
                <c:v>1.0458E-2</c:v>
              </c:pt>
              <c:pt idx="188">
                <c:v>1.0818000000000001E-2</c:v>
              </c:pt>
              <c:pt idx="189">
                <c:v>1.2041999999999999E-2</c:v>
              </c:pt>
              <c:pt idx="190">
                <c:v>1.2460000000000001E-2</c:v>
              </c:pt>
              <c:pt idx="191">
                <c:v>1.2673E-2</c:v>
              </c:pt>
              <c:pt idx="192">
                <c:v>1.3731999999999999E-2</c:v>
              </c:pt>
              <c:pt idx="193">
                <c:v>1.5651999999999999E-2</c:v>
              </c:pt>
              <c:pt idx="194">
                <c:v>1.575E-2</c:v>
              </c:pt>
              <c:pt idx="195">
                <c:v>1.5768999999999998E-2</c:v>
              </c:pt>
              <c:pt idx="196">
                <c:v>1.5513999999999998E-2</c:v>
              </c:pt>
              <c:pt idx="197">
                <c:v>1.4865E-2</c:v>
              </c:pt>
              <c:pt idx="198">
                <c:v>1.4553E-2</c:v>
              </c:pt>
              <c:pt idx="199">
                <c:v>1.4431000000000001E-2</c:v>
              </c:pt>
              <c:pt idx="200">
                <c:v>1.4228000000000001E-2</c:v>
              </c:pt>
              <c:pt idx="201">
                <c:v>1.4926E-2</c:v>
              </c:pt>
              <c:pt idx="202">
                <c:v>1.5094000000000002E-2</c:v>
              </c:pt>
              <c:pt idx="203">
                <c:v>1.4785E-2</c:v>
              </c:pt>
              <c:pt idx="204">
                <c:v>1.4772E-2</c:v>
              </c:pt>
              <c:pt idx="205">
                <c:v>1.3686E-2</c:v>
              </c:pt>
              <c:pt idx="206">
                <c:v>1.3056000000000002E-2</c:v>
              </c:pt>
              <c:pt idx="207">
                <c:v>1.4406E-2</c:v>
              </c:pt>
              <c:pt idx="208">
                <c:v>1.4839999999999999E-2</c:v>
              </c:pt>
              <c:pt idx="209">
                <c:v>1.5842999999999999E-2</c:v>
              </c:pt>
              <c:pt idx="210">
                <c:v>1.5727999999999999E-2</c:v>
              </c:pt>
              <c:pt idx="211">
                <c:v>1.6747999999999999E-2</c:v>
              </c:pt>
              <c:pt idx="212">
                <c:v>1.7538999999999999E-2</c:v>
              </c:pt>
              <c:pt idx="213">
                <c:v>1.8182E-2</c:v>
              </c:pt>
              <c:pt idx="214">
                <c:v>1.8706E-2</c:v>
              </c:pt>
              <c:pt idx="215">
                <c:v>1.6177E-2</c:v>
              </c:pt>
              <c:pt idx="216">
                <c:v>1.6501999999999999E-2</c:v>
              </c:pt>
              <c:pt idx="217">
                <c:v>2.0588000000000002E-2</c:v>
              </c:pt>
              <c:pt idx="218">
                <c:v>2.0583000000000001E-2</c:v>
              </c:pt>
              <c:pt idx="219">
                <c:v>2.1006999999999998E-2</c:v>
              </c:pt>
              <c:pt idx="220">
                <c:v>2.2467000000000001E-2</c:v>
              </c:pt>
              <c:pt idx="221">
                <c:v>2.2754E-2</c:v>
              </c:pt>
              <c:pt idx="222">
                <c:v>2.2528000000000003E-2</c:v>
              </c:pt>
              <c:pt idx="223">
                <c:v>2.3048000000000003E-2</c:v>
              </c:pt>
              <c:pt idx="224">
                <c:v>2.3937E-2</c:v>
              </c:pt>
              <c:pt idx="225">
                <c:v>2.4336000000000003E-2</c:v>
              </c:pt>
              <c:pt idx="226">
                <c:v>2.4169E-2</c:v>
              </c:pt>
              <c:pt idx="227">
                <c:v>2.3711000000000003E-2</c:v>
              </c:pt>
              <c:pt idx="228">
                <c:v>2.3769999999999999E-2</c:v>
              </c:pt>
              <c:pt idx="229">
                <c:v>2.4607999999999998E-2</c:v>
              </c:pt>
              <c:pt idx="230">
                <c:v>2.4369999999999999E-2</c:v>
              </c:pt>
              <c:pt idx="231">
                <c:v>2.4997999999999999E-2</c:v>
              </c:pt>
              <c:pt idx="232">
                <c:v>2.5163000000000001E-2</c:v>
              </c:pt>
              <c:pt idx="233">
                <c:v>2.4826000000000001E-2</c:v>
              </c:pt>
              <c:pt idx="234">
                <c:v>2.4228999999999997E-2</c:v>
              </c:pt>
              <c:pt idx="235">
                <c:v>2.3845000000000002E-2</c:v>
              </c:pt>
              <c:pt idx="236">
                <c:v>2.3446999999999999E-2</c:v>
              </c:pt>
              <c:pt idx="237">
                <c:v>2.3077E-2</c:v>
              </c:pt>
              <c:pt idx="238">
                <c:v>2.3525999999999998E-2</c:v>
              </c:pt>
              <c:pt idx="239">
                <c:v>2.3685000000000001E-2</c:v>
              </c:pt>
              <c:pt idx="240">
                <c:v>2.3431999999999998E-2</c:v>
              </c:pt>
              <c:pt idx="241">
                <c:v>2.4173E-2</c:v>
              </c:pt>
              <c:pt idx="242">
                <c:v>2.3949999999999999E-2</c:v>
              </c:pt>
              <c:pt idx="243">
                <c:v>2.495E-2</c:v>
              </c:pt>
              <c:pt idx="244">
                <c:v>2.5426000000000001E-2</c:v>
              </c:pt>
              <c:pt idx="245">
                <c:v>2.5097000000000001E-2</c:v>
              </c:pt>
              <c:pt idx="246">
                <c:v>2.4350999999999998E-2</c:v>
              </c:pt>
              <c:pt idx="247">
                <c:v>2.5175999999999997E-2</c:v>
              </c:pt>
              <c:pt idx="248">
                <c:v>2.5501999999999997E-2</c:v>
              </c:pt>
              <c:pt idx="249">
                <c:v>2.6640999999999998E-2</c:v>
              </c:pt>
              <c:pt idx="250">
                <c:v>2.648E-2</c:v>
              </c:pt>
              <c:pt idx="251">
                <c:v>2.6817999999999998E-2</c:v>
              </c:pt>
              <c:pt idx="252">
                <c:v>2.6032000000000003E-2</c:v>
              </c:pt>
              <c:pt idx="253">
                <c:v>2.7226E-2</c:v>
              </c:pt>
              <c:pt idx="254">
                <c:v>2.6223E-2</c:v>
              </c:pt>
              <c:pt idx="255">
                <c:v>2.6154999999999998E-2</c:v>
              </c:pt>
              <c:pt idx="256">
                <c:v>2.6520000000000002E-2</c:v>
              </c:pt>
              <c:pt idx="257">
                <c:v>2.6966E-2</c:v>
              </c:pt>
              <c:pt idx="258">
                <c:v>2.6646999999999997E-2</c:v>
              </c:pt>
              <c:pt idx="259">
                <c:v>2.6488000000000001E-2</c:v>
              </c:pt>
              <c:pt idx="260">
                <c:v>2.6404999999999998E-2</c:v>
              </c:pt>
              <c:pt idx="261">
                <c:v>2.7633000000000001E-2</c:v>
              </c:pt>
              <c:pt idx="262">
                <c:v>2.7639E-2</c:v>
              </c:pt>
              <c:pt idx="263">
                <c:v>2.7504000000000001E-2</c:v>
              </c:pt>
              <c:pt idx="264">
                <c:v>2.6286E-2</c:v>
              </c:pt>
              <c:pt idx="265">
                <c:v>2.7772999999999999E-2</c:v>
              </c:pt>
              <c:pt idx="266">
                <c:v>2.529E-2</c:v>
              </c:pt>
              <c:pt idx="267">
                <c:v>2.4849999999999997E-2</c:v>
              </c:pt>
              <c:pt idx="268">
                <c:v>2.4824000000000002E-2</c:v>
              </c:pt>
              <c:pt idx="269">
                <c:v>2.5014999999999999E-2</c:v>
              </c:pt>
              <c:pt idx="270">
                <c:v>2.5439E-2</c:v>
              </c:pt>
              <c:pt idx="271">
                <c:v>2.5388000000000001E-2</c:v>
              </c:pt>
              <c:pt idx="272">
                <c:v>2.6661000000000001E-2</c:v>
              </c:pt>
              <c:pt idx="273">
                <c:v>2.6787000000000002E-2</c:v>
              </c:pt>
              <c:pt idx="274">
                <c:v>2.7116999999999999E-2</c:v>
              </c:pt>
              <c:pt idx="275">
                <c:v>2.7549999999999998E-2</c:v>
              </c:pt>
              <c:pt idx="276">
                <c:v>2.7587E-2</c:v>
              </c:pt>
              <c:pt idx="277">
                <c:v>2.7740000000000001E-2</c:v>
              </c:pt>
              <c:pt idx="278">
                <c:v>2.8163999999999998E-2</c:v>
              </c:pt>
              <c:pt idx="279">
                <c:v>3.0586000000000002E-2</c:v>
              </c:pt>
              <c:pt idx="280">
                <c:v>2.7614E-2</c:v>
              </c:pt>
              <c:pt idx="281">
                <c:v>3.4145000000000002E-2</c:v>
              </c:pt>
              <c:pt idx="282">
                <c:v>3.2709999999999996E-2</c:v>
              </c:pt>
              <c:pt idx="283">
                <c:v>3.2788999999999999E-2</c:v>
              </c:pt>
              <c:pt idx="284">
                <c:v>3.2960999999999997E-2</c:v>
              </c:pt>
              <c:pt idx="285">
                <c:v>3.3322999999999998E-2</c:v>
              </c:pt>
              <c:pt idx="286">
                <c:v>3.3647999999999997E-2</c:v>
              </c:pt>
              <c:pt idx="287">
                <c:v>3.2563000000000002E-2</c:v>
              </c:pt>
              <c:pt idx="288">
                <c:v>3.2081999999999999E-2</c:v>
              </c:pt>
              <c:pt idx="289">
                <c:v>3.1983999999999999E-2</c:v>
              </c:pt>
              <c:pt idx="290">
                <c:v>3.2558999999999998E-2</c:v>
              </c:pt>
              <c:pt idx="291">
                <c:v>3.2751999999999996E-2</c:v>
              </c:pt>
              <c:pt idx="292">
                <c:v>3.2409E-2</c:v>
              </c:pt>
              <c:pt idx="293">
                <c:v>3.1719999999999998E-2</c:v>
              </c:pt>
              <c:pt idx="294">
                <c:v>3.0943999999999999E-2</c:v>
              </c:pt>
              <c:pt idx="295">
                <c:v>3.1160999999999998E-2</c:v>
              </c:pt>
              <c:pt idx="296">
                <c:v>3.056E-2</c:v>
              </c:pt>
              <c:pt idx="297">
                <c:v>3.1703000000000002E-2</c:v>
              </c:pt>
              <c:pt idx="298">
                <c:v>3.1959000000000001E-2</c:v>
              </c:pt>
              <c:pt idx="299">
                <c:v>3.2765000000000002E-2</c:v>
              </c:pt>
              <c:pt idx="300">
                <c:v>3.2407999999999999E-2</c:v>
              </c:pt>
              <c:pt idx="301">
                <c:v>3.1862000000000001E-2</c:v>
              </c:pt>
              <c:pt idx="302">
                <c:v>3.3394E-2</c:v>
              </c:pt>
              <c:pt idx="303">
                <c:v>3.2968000000000004E-2</c:v>
              </c:pt>
              <c:pt idx="304">
                <c:v>3.261E-2</c:v>
              </c:pt>
              <c:pt idx="305">
                <c:v>3.2665E-2</c:v>
              </c:pt>
              <c:pt idx="306">
                <c:v>3.3139000000000002E-2</c:v>
              </c:pt>
              <c:pt idx="307">
                <c:v>3.3334999999999997E-2</c:v>
              </c:pt>
              <c:pt idx="308">
                <c:v>3.3610000000000001E-2</c:v>
              </c:pt>
              <c:pt idx="309">
                <c:v>3.2192999999999999E-2</c:v>
              </c:pt>
              <c:pt idx="310">
                <c:v>3.2524999999999998E-2</c:v>
              </c:pt>
              <c:pt idx="311">
                <c:v>3.2614000000000004E-2</c:v>
              </c:pt>
              <c:pt idx="312">
                <c:v>3.2222000000000001E-2</c:v>
              </c:pt>
              <c:pt idx="313">
                <c:v>3.1370000000000002E-2</c:v>
              </c:pt>
              <c:pt idx="314">
                <c:v>3.1808999999999997E-2</c:v>
              </c:pt>
              <c:pt idx="315">
                <c:v>3.1577000000000001E-2</c:v>
              </c:pt>
              <c:pt idx="316">
                <c:v>3.2191999999999998E-2</c:v>
              </c:pt>
              <c:pt idx="317">
                <c:v>3.2479000000000001E-2</c:v>
              </c:pt>
              <c:pt idx="318">
                <c:v>3.2559999999999999E-2</c:v>
              </c:pt>
              <c:pt idx="319">
                <c:v>3.4044999999999999E-2</c:v>
              </c:pt>
              <c:pt idx="320">
                <c:v>3.4275E-2</c:v>
              </c:pt>
              <c:pt idx="321">
                <c:v>3.4521999999999997E-2</c:v>
              </c:pt>
              <c:pt idx="322">
                <c:v>3.4188999999999997E-2</c:v>
              </c:pt>
              <c:pt idx="323">
                <c:v>3.4180000000000002E-2</c:v>
              </c:pt>
              <c:pt idx="324">
                <c:v>3.4509999999999999E-2</c:v>
              </c:pt>
              <c:pt idx="325">
                <c:v>3.4201000000000002E-2</c:v>
              </c:pt>
              <c:pt idx="326">
                <c:v>3.4516999999999999E-2</c:v>
              </c:pt>
              <c:pt idx="327">
                <c:v>3.5000000000000003E-2</c:v>
              </c:pt>
              <c:pt idx="328">
                <c:v>3.5168999999999999E-2</c:v>
              </c:pt>
              <c:pt idx="329">
                <c:v>3.5192000000000001E-2</c:v>
              </c:pt>
              <c:pt idx="330">
                <c:v>3.5879000000000001E-2</c:v>
              </c:pt>
              <c:pt idx="331">
                <c:v>3.6065E-2</c:v>
              </c:pt>
              <c:pt idx="332">
                <c:v>3.6213999999999996E-2</c:v>
              </c:pt>
              <c:pt idx="333">
                <c:v>3.5829E-2</c:v>
              </c:pt>
              <c:pt idx="334">
                <c:v>3.6051E-2</c:v>
              </c:pt>
              <c:pt idx="335">
                <c:v>3.6996000000000001E-2</c:v>
              </c:pt>
              <c:pt idx="336">
                <c:v>3.7483000000000002E-2</c:v>
              </c:pt>
              <c:pt idx="337">
                <c:v>3.8019999999999998E-2</c:v>
              </c:pt>
              <c:pt idx="338">
                <c:v>3.8599999999999995E-2</c:v>
              </c:pt>
              <c:pt idx="339">
                <c:v>3.8081999999999998E-2</c:v>
              </c:pt>
              <c:pt idx="340">
                <c:v>3.8365999999999997E-2</c:v>
              </c:pt>
              <c:pt idx="341">
                <c:v>3.9265000000000001E-2</c:v>
              </c:pt>
              <c:pt idx="342">
                <c:v>3.9529000000000002E-2</c:v>
              </c:pt>
              <c:pt idx="343">
                <c:v>4.0003999999999998E-2</c:v>
              </c:pt>
              <c:pt idx="344">
                <c:v>4.0313999999999996E-2</c:v>
              </c:pt>
              <c:pt idx="345">
                <c:v>4.0328000000000003E-2</c:v>
              </c:pt>
              <c:pt idx="346">
                <c:v>4.2313000000000003E-2</c:v>
              </c:pt>
              <c:pt idx="347">
                <c:v>4.3609999999999996E-2</c:v>
              </c:pt>
              <c:pt idx="348">
                <c:v>4.4405E-2</c:v>
              </c:pt>
              <c:pt idx="349">
                <c:v>4.4641E-2</c:v>
              </c:pt>
              <c:pt idx="350">
                <c:v>4.4598000000000006E-2</c:v>
              </c:pt>
              <c:pt idx="351">
                <c:v>4.4736000000000005E-2</c:v>
              </c:pt>
              <c:pt idx="352">
                <c:v>4.6228999999999992E-2</c:v>
              </c:pt>
              <c:pt idx="353">
                <c:v>4.6585000000000001E-2</c:v>
              </c:pt>
              <c:pt idx="354">
                <c:v>4.7050000000000002E-2</c:v>
              </c:pt>
              <c:pt idx="355">
                <c:v>4.7013999999999993E-2</c:v>
              </c:pt>
              <c:pt idx="356">
                <c:v>4.5776999999999998E-2</c:v>
              </c:pt>
              <c:pt idx="357">
                <c:v>4.4939E-2</c:v>
              </c:pt>
              <c:pt idx="358">
                <c:v>4.5304000000000004E-2</c:v>
              </c:pt>
              <c:pt idx="359">
                <c:v>4.5749999999999999E-2</c:v>
              </c:pt>
              <c:pt idx="360">
                <c:v>4.4893000000000002E-2</c:v>
              </c:pt>
              <c:pt idx="361">
                <c:v>4.4703999999999994E-2</c:v>
              </c:pt>
              <c:pt idx="362">
                <c:v>4.5137999999999998E-2</c:v>
              </c:pt>
              <c:pt idx="363">
                <c:v>4.5858999999999997E-2</c:v>
              </c:pt>
              <c:pt idx="364">
                <c:v>4.6691999999999997E-2</c:v>
              </c:pt>
              <c:pt idx="365">
                <c:v>4.6962999999999998E-2</c:v>
              </c:pt>
              <c:pt idx="366">
                <c:v>4.6988000000000002E-2</c:v>
              </c:pt>
              <c:pt idx="367">
                <c:v>4.7011000000000004E-2</c:v>
              </c:pt>
              <c:pt idx="368">
                <c:v>4.8959000000000003E-2</c:v>
              </c:pt>
              <c:pt idx="369">
                <c:v>4.9762000000000001E-2</c:v>
              </c:pt>
              <c:pt idx="370">
                <c:v>4.9530000000000005E-2</c:v>
              </c:pt>
              <c:pt idx="371">
                <c:v>4.9230000000000003E-2</c:v>
              </c:pt>
              <c:pt idx="372">
                <c:v>4.938E-2</c:v>
              </c:pt>
              <c:pt idx="373">
                <c:v>4.9654999999999998E-2</c:v>
              </c:pt>
              <c:pt idx="374">
                <c:v>4.8747999999999993E-2</c:v>
              </c:pt>
              <c:pt idx="375">
                <c:v>4.8823999999999999E-2</c:v>
              </c:pt>
              <c:pt idx="376">
                <c:v>4.8337000000000005E-2</c:v>
              </c:pt>
              <c:pt idx="377">
                <c:v>4.7476999999999998E-2</c:v>
              </c:pt>
              <c:pt idx="378">
                <c:v>4.6711000000000003E-2</c:v>
              </c:pt>
              <c:pt idx="379">
                <c:v>4.7362000000000001E-2</c:v>
              </c:pt>
              <c:pt idx="380">
                <c:v>4.7832E-2</c:v>
              </c:pt>
              <c:pt idx="381">
                <c:v>4.8116000000000006E-2</c:v>
              </c:pt>
              <c:pt idx="382">
                <c:v>4.8418000000000003E-2</c:v>
              </c:pt>
              <c:pt idx="383">
                <c:v>4.8890000000000003E-2</c:v>
              </c:pt>
              <c:pt idx="384">
                <c:v>4.8438999999999996E-2</c:v>
              </c:pt>
              <c:pt idx="385">
                <c:v>4.9385000000000005E-2</c:v>
              </c:pt>
              <c:pt idx="386">
                <c:v>4.9127999999999998E-2</c:v>
              </c:pt>
              <c:pt idx="387">
                <c:v>4.9332000000000001E-2</c:v>
              </c:pt>
              <c:pt idx="388">
                <c:v>4.9175000000000003E-2</c:v>
              </c:pt>
              <c:pt idx="389">
                <c:v>4.9249999999999995E-2</c:v>
              </c:pt>
              <c:pt idx="390">
                <c:v>4.9715999999999996E-2</c:v>
              </c:pt>
              <c:pt idx="391">
                <c:v>4.9467999999999998E-2</c:v>
              </c:pt>
              <c:pt idx="392">
                <c:v>4.9657E-2</c:v>
              </c:pt>
              <c:pt idx="393">
                <c:v>5.0236000000000003E-2</c:v>
              </c:pt>
              <c:pt idx="394">
                <c:v>5.0856999999999999E-2</c:v>
              </c:pt>
              <c:pt idx="395">
                <c:v>5.0944000000000003E-2</c:v>
              </c:pt>
              <c:pt idx="396">
                <c:v>5.0902000000000003E-2</c:v>
              </c:pt>
              <c:pt idx="397">
                <c:v>5.0683999999999993E-2</c:v>
              </c:pt>
              <c:pt idx="398">
                <c:v>5.0312999999999997E-2</c:v>
              </c:pt>
              <c:pt idx="399">
                <c:v>5.0622999999999994E-2</c:v>
              </c:pt>
              <c:pt idx="400">
                <c:v>5.0002000000000005E-2</c:v>
              </c:pt>
              <c:pt idx="401">
                <c:v>5.0547000000000002E-2</c:v>
              </c:pt>
              <c:pt idx="402">
                <c:v>4.9813999999999997E-2</c:v>
              </c:pt>
              <c:pt idx="403">
                <c:v>4.9081E-2</c:v>
              </c:pt>
              <c:pt idx="404">
                <c:v>4.9231999999999998E-2</c:v>
              </c:pt>
              <c:pt idx="405">
                <c:v>5.0126999999999998E-2</c:v>
              </c:pt>
              <c:pt idx="406">
                <c:v>5.0355999999999998E-2</c:v>
              </c:pt>
              <c:pt idx="407">
                <c:v>5.0130000000000001E-2</c:v>
              </c:pt>
              <c:pt idx="408">
                <c:v>5.0335999999999999E-2</c:v>
              </c:pt>
              <c:pt idx="409">
                <c:v>5.0526000000000001E-2</c:v>
              </c:pt>
              <c:pt idx="410">
                <c:v>5.0724999999999999E-2</c:v>
              </c:pt>
              <c:pt idx="411">
                <c:v>4.9557000000000004E-2</c:v>
              </c:pt>
              <c:pt idx="412">
                <c:v>4.8655999999999998E-2</c:v>
              </c:pt>
              <c:pt idx="413">
                <c:v>4.8888999999999995E-2</c:v>
              </c:pt>
              <c:pt idx="414">
                <c:v>4.8438999999999996E-2</c:v>
              </c:pt>
              <c:pt idx="415">
                <c:v>4.8890000000000003E-2</c:v>
              </c:pt>
              <c:pt idx="416">
                <c:v>4.7729999999999995E-2</c:v>
              </c:pt>
              <c:pt idx="417">
                <c:v>4.8994000000000003E-2</c:v>
              </c:pt>
              <c:pt idx="418">
                <c:v>4.9452999999999997E-2</c:v>
              </c:pt>
              <c:pt idx="419">
                <c:v>4.9557999999999998E-2</c:v>
              </c:pt>
              <c:pt idx="420">
                <c:v>4.9527999999999996E-2</c:v>
              </c:pt>
              <c:pt idx="421">
                <c:v>4.9943000000000001E-2</c:v>
              </c:pt>
              <c:pt idx="422">
                <c:v>4.9726999999999993E-2</c:v>
              </c:pt>
              <c:pt idx="423">
                <c:v>4.9850999999999999E-2</c:v>
              </c:pt>
              <c:pt idx="424">
                <c:v>5.0202999999999998E-2</c:v>
              </c:pt>
              <c:pt idx="425">
                <c:v>5.0307000000000004E-2</c:v>
              </c:pt>
              <c:pt idx="426">
                <c:v>5.024E-2</c:v>
              </c:pt>
              <c:pt idx="427">
                <c:v>5.0096999999999996E-2</c:v>
              </c:pt>
              <c:pt idx="428">
                <c:v>5.0957999999999996E-2</c:v>
              </c:pt>
              <c:pt idx="429">
                <c:v>5.0403000000000003E-2</c:v>
              </c:pt>
              <c:pt idx="430">
                <c:v>5.0423999999999997E-2</c:v>
              </c:pt>
              <c:pt idx="431">
                <c:v>5.1299000000000004E-2</c:v>
              </c:pt>
              <c:pt idx="432">
                <c:v>5.3376E-2</c:v>
              </c:pt>
              <c:pt idx="433">
                <c:v>5.3478999999999999E-2</c:v>
              </c:pt>
              <c:pt idx="434">
                <c:v>5.3638999999999999E-2</c:v>
              </c:pt>
              <c:pt idx="435">
                <c:v>5.3532000000000003E-2</c:v>
              </c:pt>
              <c:pt idx="436">
                <c:v>5.3342000000000001E-2</c:v>
              </c:pt>
              <c:pt idx="437">
                <c:v>5.2864000000000001E-2</c:v>
              </c:pt>
              <c:pt idx="438">
                <c:v>5.5446999999999996E-2</c:v>
              </c:pt>
              <c:pt idx="439">
                <c:v>5.6536000000000003E-2</c:v>
              </c:pt>
              <c:pt idx="440">
                <c:v>5.6054000000000007E-2</c:v>
              </c:pt>
              <c:pt idx="441">
                <c:v>5.5719000000000005E-2</c:v>
              </c:pt>
              <c:pt idx="442">
                <c:v>5.5438999999999995E-2</c:v>
              </c:pt>
              <c:pt idx="443">
                <c:v>5.7575000000000001E-2</c:v>
              </c:pt>
              <c:pt idx="444">
                <c:v>5.7366E-2</c:v>
              </c:pt>
              <c:pt idx="445">
                <c:v>5.5178000000000005E-2</c:v>
              </c:pt>
              <c:pt idx="446">
                <c:v>5.4275999999999998E-2</c:v>
              </c:pt>
              <c:pt idx="447">
                <c:v>5.4002000000000001E-2</c:v>
              </c:pt>
              <c:pt idx="448">
                <c:v>5.2900000000000003E-2</c:v>
              </c:pt>
              <c:pt idx="449">
                <c:v>5.4390000000000001E-2</c:v>
              </c:pt>
              <c:pt idx="450">
                <c:v>5.5553999999999999E-2</c:v>
              </c:pt>
              <c:pt idx="451">
                <c:v>5.6825000000000001E-2</c:v>
              </c:pt>
              <c:pt idx="452">
                <c:v>5.6177000000000005E-2</c:v>
              </c:pt>
              <c:pt idx="453">
                <c:v>5.6372999999999999E-2</c:v>
              </c:pt>
              <c:pt idx="454">
                <c:v>5.6491E-2</c:v>
              </c:pt>
              <c:pt idx="455">
                <c:v>5.6063000000000002E-2</c:v>
              </c:pt>
              <c:pt idx="456">
                <c:v>5.6830999999999993E-2</c:v>
              </c:pt>
              <c:pt idx="457">
                <c:v>5.7333999999999996E-2</c:v>
              </c:pt>
              <c:pt idx="458">
                <c:v>5.7522000000000004E-2</c:v>
              </c:pt>
              <c:pt idx="459">
                <c:v>5.6859E-2</c:v>
              </c:pt>
              <c:pt idx="460">
                <c:v>5.6253000000000004E-2</c:v>
              </c:pt>
              <c:pt idx="461">
                <c:v>5.7145000000000001E-2</c:v>
              </c:pt>
              <c:pt idx="462">
                <c:v>5.6562000000000001E-2</c:v>
              </c:pt>
              <c:pt idx="463">
                <c:v>5.6482999999999998E-2</c:v>
              </c:pt>
              <c:pt idx="464">
                <c:v>5.6609999999999994E-2</c:v>
              </c:pt>
              <c:pt idx="465">
                <c:v>5.6494000000000003E-2</c:v>
              </c:pt>
              <c:pt idx="466">
                <c:v>5.6746999999999999E-2</c:v>
              </c:pt>
              <c:pt idx="467">
                <c:v>5.7100999999999999E-2</c:v>
              </c:pt>
              <c:pt idx="468">
                <c:v>5.7279999999999998E-2</c:v>
              </c:pt>
              <c:pt idx="469">
                <c:v>5.8826999999999997E-2</c:v>
              </c:pt>
              <c:pt idx="470">
                <c:v>5.9221000000000003E-2</c:v>
              </c:pt>
              <c:pt idx="471">
                <c:v>6.0159999999999998E-2</c:v>
              </c:pt>
              <c:pt idx="472">
                <c:v>6.0830000000000002E-2</c:v>
              </c:pt>
              <c:pt idx="473">
                <c:v>5.9558E-2</c:v>
              </c:pt>
              <c:pt idx="474">
                <c:v>5.6999000000000001E-2</c:v>
              </c:pt>
              <c:pt idx="475">
                <c:v>4.8630000000000007E-2</c:v>
              </c:pt>
              <c:pt idx="476">
                <c:v>5.2081999999999996E-2</c:v>
              </c:pt>
              <c:pt idx="477">
                <c:v>4.8403000000000002E-2</c:v>
              </c:pt>
              <c:pt idx="478">
                <c:v>5.1970999999999996E-2</c:v>
              </c:pt>
              <c:pt idx="479">
                <c:v>4.9241E-2</c:v>
              </c:pt>
              <c:pt idx="480">
                <c:v>5.2206999999999996E-2</c:v>
              </c:pt>
              <c:pt idx="481">
                <c:v>5.4827000000000001E-2</c:v>
              </c:pt>
              <c:pt idx="482">
                <c:v>5.3076999999999999E-2</c:v>
              </c:pt>
              <c:pt idx="483">
                <c:v>5.2313999999999999E-2</c:v>
              </c:pt>
              <c:pt idx="484">
                <c:v>5.1714000000000003E-2</c:v>
              </c:pt>
              <c:pt idx="485">
                <c:v>5.3638999999999999E-2</c:v>
              </c:pt>
              <c:pt idx="486">
                <c:v>5.3783999999999998E-2</c:v>
              </c:pt>
              <c:pt idx="487">
                <c:v>5.3562000000000005E-2</c:v>
              </c:pt>
              <c:pt idx="488">
                <c:v>5.3933000000000002E-2</c:v>
              </c:pt>
              <c:pt idx="489">
                <c:v>5.3457999999999999E-2</c:v>
              </c:pt>
              <c:pt idx="490">
                <c:v>5.3776999999999998E-2</c:v>
              </c:pt>
              <c:pt idx="491">
                <c:v>5.194E-2</c:v>
              </c:pt>
              <c:pt idx="492">
                <c:v>5.1330999999999995E-2</c:v>
              </c:pt>
              <c:pt idx="493">
                <c:v>5.2405E-2</c:v>
              </c:pt>
              <c:pt idx="494">
                <c:v>5.3716999999999994E-2</c:v>
              </c:pt>
              <c:pt idx="495">
                <c:v>5.4103999999999999E-2</c:v>
              </c:pt>
              <c:pt idx="496">
                <c:v>5.4283999999999999E-2</c:v>
              </c:pt>
              <c:pt idx="497">
                <c:v>5.4010999999999997E-2</c:v>
              </c:pt>
              <c:pt idx="498">
                <c:v>5.4085999999999995E-2</c:v>
              </c:pt>
              <c:pt idx="499">
                <c:v>5.4823000000000004E-2</c:v>
              </c:pt>
              <c:pt idx="500">
                <c:v>5.5735E-2</c:v>
              </c:pt>
              <c:pt idx="501">
                <c:v>5.6437000000000001E-2</c:v>
              </c:pt>
              <c:pt idx="502">
                <c:v>5.8067000000000001E-2</c:v>
              </c:pt>
              <c:pt idx="503">
                <c:v>5.7495000000000004E-2</c:v>
              </c:pt>
              <c:pt idx="504">
                <c:v>5.7298999999999996E-2</c:v>
              </c:pt>
              <c:pt idx="505">
                <c:v>5.6661999999999997E-2</c:v>
              </c:pt>
              <c:pt idx="506">
                <c:v>5.6085999999999997E-2</c:v>
              </c:pt>
              <c:pt idx="507">
                <c:v>5.6245000000000003E-2</c:v>
              </c:pt>
              <c:pt idx="508">
                <c:v>5.7257999999999996E-2</c:v>
              </c:pt>
              <c:pt idx="509">
                <c:v>5.7500999999999997E-2</c:v>
              </c:pt>
              <c:pt idx="510">
                <c:v>5.8948E-2</c:v>
              </c:pt>
              <c:pt idx="511">
                <c:v>5.7636E-2</c:v>
              </c:pt>
              <c:pt idx="512">
                <c:v>5.6651999999999994E-2</c:v>
              </c:pt>
              <c:pt idx="513">
                <c:v>5.6531000000000005E-2</c:v>
              </c:pt>
              <c:pt idx="514">
                <c:v>5.7276999999999995E-2</c:v>
              </c:pt>
              <c:pt idx="515">
                <c:v>5.7771999999999997E-2</c:v>
              </c:pt>
              <c:pt idx="516">
                <c:v>5.8018E-2</c:v>
              </c:pt>
              <c:pt idx="517">
                <c:v>6.0290999999999997E-2</c:v>
              </c:pt>
              <c:pt idx="518">
                <c:v>6.0121000000000001E-2</c:v>
              </c:pt>
              <c:pt idx="519">
                <c:v>6.0347999999999999E-2</c:v>
              </c:pt>
              <c:pt idx="520">
                <c:v>6.0641999999999995E-2</c:v>
              </c:pt>
              <c:pt idx="521">
                <c:v>6.1261000000000003E-2</c:v>
              </c:pt>
              <c:pt idx="522">
                <c:v>6.1173000000000005E-2</c:v>
              </c:pt>
              <c:pt idx="523">
                <c:v>6.0740999999999996E-2</c:v>
              </c:pt>
              <c:pt idx="524">
                <c:v>6.0561999999999998E-2</c:v>
              </c:pt>
              <c:pt idx="525">
                <c:v>6.1785E-2</c:v>
              </c:pt>
              <c:pt idx="526">
                <c:v>6.2233000000000004E-2</c:v>
              </c:pt>
              <c:pt idx="527">
                <c:v>6.2588999999999992E-2</c:v>
              </c:pt>
              <c:pt idx="528">
                <c:v>6.2585000000000002E-2</c:v>
              </c:pt>
              <c:pt idx="529">
                <c:v>6.2727000000000005E-2</c:v>
              </c:pt>
              <c:pt idx="530">
                <c:v>6.2710000000000002E-2</c:v>
              </c:pt>
              <c:pt idx="531">
                <c:v>6.2023999999999996E-2</c:v>
              </c:pt>
              <c:pt idx="532">
                <c:v>6.1234999999999998E-2</c:v>
              </c:pt>
              <c:pt idx="533">
                <c:v>6.1086999999999995E-2</c:v>
              </c:pt>
              <c:pt idx="534">
                <c:v>6.0915999999999998E-2</c:v>
              </c:pt>
              <c:pt idx="535">
                <c:v>6.1001E-2</c:v>
              </c:pt>
              <c:pt idx="536">
                <c:v>6.0225999999999995E-2</c:v>
              </c:pt>
              <c:pt idx="537">
                <c:v>5.9188999999999999E-2</c:v>
              </c:pt>
              <c:pt idx="538">
                <c:v>5.8089000000000002E-2</c:v>
              </c:pt>
              <c:pt idx="539">
                <c:v>5.7062999999999996E-2</c:v>
              </c:pt>
              <c:pt idx="540">
                <c:v>5.6909999999999995E-2</c:v>
              </c:pt>
              <c:pt idx="541">
                <c:v>5.6811999999999994E-2</c:v>
              </c:pt>
              <c:pt idx="542">
                <c:v>5.6807999999999997E-2</c:v>
              </c:pt>
              <c:pt idx="543">
                <c:v>5.7150999999999993E-2</c:v>
              </c:pt>
              <c:pt idx="544">
                <c:v>5.7340000000000002E-2</c:v>
              </c:pt>
              <c:pt idx="545">
                <c:v>5.7340000000000002E-2</c:v>
              </c:pt>
              <c:pt idx="546">
                <c:v>5.7340000000000002E-2</c:v>
              </c:pt>
              <c:pt idx="547">
                <c:v>5.7340000000000002E-2</c:v>
              </c:pt>
              <c:pt idx="548">
                <c:v>6.2348999999999995E-2</c:v>
              </c:pt>
              <c:pt idx="549">
                <c:v>6.1859000000000004E-2</c:v>
              </c:pt>
              <c:pt idx="550">
                <c:v>6.2358000000000004E-2</c:v>
              </c:pt>
              <c:pt idx="551">
                <c:v>6.2751000000000001E-2</c:v>
              </c:pt>
              <c:pt idx="552">
                <c:v>6.2576000000000007E-2</c:v>
              </c:pt>
              <c:pt idx="553">
                <c:v>6.3566999999999999E-2</c:v>
              </c:pt>
              <c:pt idx="554">
                <c:v>6.3441999999999998E-2</c:v>
              </c:pt>
              <c:pt idx="555">
                <c:v>6.3981999999999997E-2</c:v>
              </c:pt>
              <c:pt idx="556">
                <c:v>6.5208000000000002E-2</c:v>
              </c:pt>
              <c:pt idx="557">
                <c:v>6.4665E-2</c:v>
              </c:pt>
              <c:pt idx="558">
                <c:v>6.7415000000000003E-2</c:v>
              </c:pt>
              <c:pt idx="559">
                <c:v>6.7344000000000001E-2</c:v>
              </c:pt>
              <c:pt idx="560">
                <c:v>6.3979999999999995E-2</c:v>
              </c:pt>
              <c:pt idx="561">
                <c:v>6.6875000000000004E-2</c:v>
              </c:pt>
              <c:pt idx="562">
                <c:v>6.6229999999999997E-2</c:v>
              </c:pt>
              <c:pt idx="563">
                <c:v>6.5705E-2</c:v>
              </c:pt>
              <c:pt idx="564">
                <c:v>6.6325000000000009E-2</c:v>
              </c:pt>
              <c:pt idx="565">
                <c:v>6.5993999999999997E-2</c:v>
              </c:pt>
              <c:pt idx="566">
                <c:v>6.6039E-2</c:v>
              </c:pt>
              <c:pt idx="567">
                <c:v>6.5999000000000002E-2</c:v>
              </c:pt>
              <c:pt idx="568">
                <c:v>6.6276000000000002E-2</c:v>
              </c:pt>
              <c:pt idx="569">
                <c:v>6.6185999999999995E-2</c:v>
              </c:pt>
              <c:pt idx="570">
                <c:v>6.5549999999999997E-2</c:v>
              </c:pt>
              <c:pt idx="571">
                <c:v>6.5574999999999994E-2</c:v>
              </c:pt>
              <c:pt idx="572">
                <c:v>6.5811999999999996E-2</c:v>
              </c:pt>
              <c:pt idx="573">
                <c:v>6.5906999999999993E-2</c:v>
              </c:pt>
              <c:pt idx="574">
                <c:v>6.5269999999999995E-2</c:v>
              </c:pt>
              <c:pt idx="575">
                <c:v>6.4709000000000003E-2</c:v>
              </c:pt>
              <c:pt idx="576">
                <c:v>6.2103999999999999E-2</c:v>
              </c:pt>
              <c:pt idx="577">
                <c:v>6.1706999999999998E-2</c:v>
              </c:pt>
              <c:pt idx="578">
                <c:v>6.3458000000000001E-2</c:v>
              </c:pt>
              <c:pt idx="579">
                <c:v>6.4406000000000005E-2</c:v>
              </c:pt>
              <c:pt idx="580">
                <c:v>6.3737000000000002E-2</c:v>
              </c:pt>
              <c:pt idx="581">
                <c:v>6.2080999999999997E-2</c:v>
              </c:pt>
              <c:pt idx="582">
                <c:v>6.2488999999999996E-2</c:v>
              </c:pt>
              <c:pt idx="583">
                <c:v>6.2133000000000001E-2</c:v>
              </c:pt>
              <c:pt idx="584">
                <c:v>6.2382E-2</c:v>
              </c:pt>
              <c:pt idx="585">
                <c:v>6.2653E-2</c:v>
              </c:pt>
              <c:pt idx="586">
                <c:v>6.2510999999999997E-2</c:v>
              </c:pt>
              <c:pt idx="587">
                <c:v>6.2615999999999991E-2</c:v>
              </c:pt>
              <c:pt idx="588">
                <c:v>6.2393999999999998E-2</c:v>
              </c:pt>
              <c:pt idx="589">
                <c:v>6.2118E-2</c:v>
              </c:pt>
              <c:pt idx="590">
                <c:v>6.2711000000000003E-2</c:v>
              </c:pt>
              <c:pt idx="591">
                <c:v>6.1974000000000001E-2</c:v>
              </c:pt>
              <c:pt idx="592">
                <c:v>6.1498999999999998E-2</c:v>
              </c:pt>
              <c:pt idx="593">
                <c:v>6.2063E-2</c:v>
              </c:pt>
              <c:pt idx="594">
                <c:v>6.1851999999999997E-2</c:v>
              </c:pt>
              <c:pt idx="595">
                <c:v>6.2478999999999993E-2</c:v>
              </c:pt>
              <c:pt idx="596">
                <c:v>6.1524999999999996E-2</c:v>
              </c:pt>
              <c:pt idx="597">
                <c:v>6.1069000000000005E-2</c:v>
              </c:pt>
              <c:pt idx="598">
                <c:v>6.1143000000000003E-2</c:v>
              </c:pt>
              <c:pt idx="599">
                <c:v>6.1123999999999998E-2</c:v>
              </c:pt>
              <c:pt idx="600">
                <c:v>6.1307E-2</c:v>
              </c:pt>
              <c:pt idx="601">
                <c:v>6.1933999999999996E-2</c:v>
              </c:pt>
              <c:pt idx="602">
                <c:v>6.1634000000000001E-2</c:v>
              </c:pt>
              <c:pt idx="603">
                <c:v>6.1062999999999999E-2</c:v>
              </c:pt>
              <c:pt idx="604">
                <c:v>6.0949000000000003E-2</c:v>
              </c:pt>
              <c:pt idx="605">
                <c:v>6.0879000000000003E-2</c:v>
              </c:pt>
              <c:pt idx="606">
                <c:v>6.0644999999999998E-2</c:v>
              </c:pt>
              <c:pt idx="607">
                <c:v>6.0343999999999995E-2</c:v>
              </c:pt>
              <c:pt idx="608">
                <c:v>6.0526999999999997E-2</c:v>
              </c:pt>
              <c:pt idx="609">
                <c:v>5.8693999999999996E-2</c:v>
              </c:pt>
              <c:pt idx="610">
                <c:v>5.8970000000000002E-2</c:v>
              </c:pt>
              <c:pt idx="611">
                <c:v>5.8828999999999999E-2</c:v>
              </c:pt>
              <c:pt idx="612">
                <c:v>5.9282000000000001E-2</c:v>
              </c:pt>
              <c:pt idx="613">
                <c:v>5.9692999999999996E-2</c:v>
              </c:pt>
              <c:pt idx="614">
                <c:v>5.9133999999999999E-2</c:v>
              </c:pt>
              <c:pt idx="615">
                <c:v>5.8906E-2</c:v>
              </c:pt>
              <c:pt idx="616">
                <c:v>5.8774E-2</c:v>
              </c:pt>
              <c:pt idx="617">
                <c:v>5.8526999999999996E-2</c:v>
              </c:pt>
              <c:pt idx="618">
                <c:v>5.8619000000000004E-2</c:v>
              </c:pt>
              <c:pt idx="619">
                <c:v>5.8564999999999999E-2</c:v>
              </c:pt>
              <c:pt idx="620">
                <c:v>5.8742000000000003E-2</c:v>
              </c:pt>
              <c:pt idx="621">
                <c:v>5.8422000000000002E-2</c:v>
              </c:pt>
              <c:pt idx="622">
                <c:v>5.8146000000000003E-2</c:v>
              </c:pt>
              <c:pt idx="623">
                <c:v>5.7782E-2</c:v>
              </c:pt>
              <c:pt idx="624">
                <c:v>5.8326000000000003E-2</c:v>
              </c:pt>
              <c:pt idx="625">
                <c:v>5.7624000000000002E-2</c:v>
              </c:pt>
              <c:pt idx="626">
                <c:v>5.7827000000000003E-2</c:v>
              </c:pt>
              <c:pt idx="627">
                <c:v>5.8781E-2</c:v>
              </c:pt>
              <c:pt idx="628">
                <c:v>5.8825000000000002E-2</c:v>
              </c:pt>
              <c:pt idx="629">
                <c:v>5.9669999999999994E-2</c:v>
              </c:pt>
              <c:pt idx="630">
                <c:v>5.9515000000000005E-2</c:v>
              </c:pt>
              <c:pt idx="631">
                <c:v>5.9875999999999999E-2</c:v>
              </c:pt>
              <c:pt idx="632">
                <c:v>5.9908000000000003E-2</c:v>
              </c:pt>
              <c:pt idx="633">
                <c:v>5.9470000000000002E-2</c:v>
              </c:pt>
              <c:pt idx="634">
                <c:v>5.9146999999999998E-2</c:v>
              </c:pt>
              <c:pt idx="635">
                <c:v>5.9420000000000001E-2</c:v>
              </c:pt>
              <c:pt idx="636">
                <c:v>6.0260000000000001E-2</c:v>
              </c:pt>
              <c:pt idx="637">
                <c:v>6.046E-2</c:v>
              </c:pt>
              <c:pt idx="638">
                <c:v>6.0103999999999998E-2</c:v>
              </c:pt>
              <c:pt idx="639">
                <c:v>5.9912E-2</c:v>
              </c:pt>
              <c:pt idx="640">
                <c:v>5.9787E-2</c:v>
              </c:pt>
              <c:pt idx="641">
                <c:v>6.0456000000000003E-2</c:v>
              </c:pt>
              <c:pt idx="642">
                <c:v>5.9660000000000005E-2</c:v>
              </c:pt>
              <c:pt idx="643">
                <c:v>5.9652000000000004E-2</c:v>
              </c:pt>
              <c:pt idx="644">
                <c:v>5.9053000000000001E-2</c:v>
              </c:pt>
              <c:pt idx="645">
                <c:v>5.7660000000000003E-2</c:v>
              </c:pt>
              <c:pt idx="646">
                <c:v>5.9379000000000001E-2</c:v>
              </c:pt>
              <c:pt idx="647">
                <c:v>5.7667000000000003E-2</c:v>
              </c:pt>
              <c:pt idx="648">
                <c:v>6.0103999999999998E-2</c:v>
              </c:pt>
              <c:pt idx="649">
                <c:v>6.0292000000000005E-2</c:v>
              </c:pt>
              <c:pt idx="650">
                <c:v>6.0144999999999997E-2</c:v>
              </c:pt>
              <c:pt idx="651">
                <c:v>5.8723999999999998E-2</c:v>
              </c:pt>
              <c:pt idx="652">
                <c:v>5.9215999999999998E-2</c:v>
              </c:pt>
              <c:pt idx="653">
                <c:v>5.8834999999999998E-2</c:v>
              </c:pt>
              <c:pt idx="654">
                <c:v>5.9896999999999999E-2</c:v>
              </c:pt>
              <c:pt idx="655">
                <c:v>5.9385E-2</c:v>
              </c:pt>
              <c:pt idx="656">
                <c:v>5.9593E-2</c:v>
              </c:pt>
              <c:pt idx="657">
                <c:v>6.0014999999999999E-2</c:v>
              </c:pt>
              <c:pt idx="658">
                <c:v>6.0002000000000007E-2</c:v>
              </c:pt>
              <c:pt idx="659">
                <c:v>5.9871000000000001E-2</c:v>
              </c:pt>
              <c:pt idx="660">
                <c:v>5.9640000000000006E-2</c:v>
              </c:pt>
              <c:pt idx="661">
                <c:v>5.8882000000000004E-2</c:v>
              </c:pt>
              <c:pt idx="662">
                <c:v>5.7675000000000004E-2</c:v>
              </c:pt>
              <c:pt idx="663">
                <c:v>5.8034000000000002E-2</c:v>
              </c:pt>
              <c:pt idx="664">
                <c:v>5.6843000000000005E-2</c:v>
              </c:pt>
              <c:pt idx="665">
                <c:v>5.7289000000000007E-2</c:v>
              </c:pt>
              <c:pt idx="666">
                <c:v>5.5953000000000003E-2</c:v>
              </c:pt>
              <c:pt idx="667">
                <c:v>5.6045999999999999E-2</c:v>
              </c:pt>
              <c:pt idx="668">
                <c:v>5.5975000000000004E-2</c:v>
              </c:pt>
              <c:pt idx="669">
                <c:v>5.6887999999999994E-2</c:v>
              </c:pt>
              <c:pt idx="670">
                <c:v>5.6977E-2</c:v>
              </c:pt>
              <c:pt idx="671">
                <c:v>5.6403000000000002E-2</c:v>
              </c:pt>
              <c:pt idx="672">
                <c:v>5.425E-2</c:v>
              </c:pt>
              <c:pt idx="673">
                <c:v>5.4164999999999998E-2</c:v>
              </c:pt>
              <c:pt idx="674">
                <c:v>5.4630999999999999E-2</c:v>
              </c:pt>
              <c:pt idx="675">
                <c:v>5.4629000000000004E-2</c:v>
              </c:pt>
              <c:pt idx="676">
                <c:v>5.4391999999999996E-2</c:v>
              </c:pt>
              <c:pt idx="677">
                <c:v>5.3358999999999997E-2</c:v>
              </c:pt>
              <c:pt idx="678">
                <c:v>5.3475000000000002E-2</c:v>
              </c:pt>
              <c:pt idx="679">
                <c:v>5.3227999999999998E-2</c:v>
              </c:pt>
              <c:pt idx="680">
                <c:v>5.2991999999999997E-2</c:v>
              </c:pt>
              <c:pt idx="681">
                <c:v>5.3484999999999998E-2</c:v>
              </c:pt>
              <c:pt idx="682">
                <c:v>5.2686000000000004E-2</c:v>
              </c:pt>
              <c:pt idx="683">
                <c:v>5.3148000000000001E-2</c:v>
              </c:pt>
              <c:pt idx="684">
                <c:v>5.3281000000000002E-2</c:v>
              </c:pt>
              <c:pt idx="685">
                <c:v>5.3045000000000002E-2</c:v>
              </c:pt>
              <c:pt idx="686">
                <c:v>5.2118000000000005E-2</c:v>
              </c:pt>
              <c:pt idx="687">
                <c:v>5.4344999999999997E-2</c:v>
              </c:pt>
              <c:pt idx="688">
                <c:v>5.4915000000000005E-2</c:v>
              </c:pt>
              <c:pt idx="689">
                <c:v>5.4729E-2</c:v>
              </c:pt>
              <c:pt idx="690">
                <c:v>5.2858999999999996E-2</c:v>
              </c:pt>
              <c:pt idx="691">
                <c:v>5.3160999999999993E-2</c:v>
              </c:pt>
              <c:pt idx="692">
                <c:v>5.2691999999999996E-2</c:v>
              </c:pt>
              <c:pt idx="693">
                <c:v>5.3621999999999996E-2</c:v>
              </c:pt>
              <c:pt idx="694">
                <c:v>5.2796000000000003E-2</c:v>
              </c:pt>
              <c:pt idx="695">
                <c:v>5.2248000000000003E-2</c:v>
              </c:pt>
              <c:pt idx="696">
                <c:v>5.2403000000000005E-2</c:v>
              </c:pt>
              <c:pt idx="697">
                <c:v>5.4341E-2</c:v>
              </c:pt>
              <c:pt idx="698">
                <c:v>5.4507E-2</c:v>
              </c:pt>
              <c:pt idx="699">
                <c:v>5.4699999999999999E-2</c:v>
              </c:pt>
              <c:pt idx="700">
                <c:v>5.4757999999999994E-2</c:v>
              </c:pt>
              <c:pt idx="701">
                <c:v>5.4805E-2</c:v>
              </c:pt>
              <c:pt idx="702">
                <c:v>5.4439000000000001E-2</c:v>
              </c:pt>
              <c:pt idx="703">
                <c:v>5.3806E-2</c:v>
              </c:pt>
              <c:pt idx="704">
                <c:v>5.4198000000000003E-2</c:v>
              </c:pt>
              <c:pt idx="705">
                <c:v>5.4093999999999996E-2</c:v>
              </c:pt>
              <c:pt idx="706">
                <c:v>5.2607000000000001E-2</c:v>
              </c:pt>
              <c:pt idx="707">
                <c:v>5.3029E-2</c:v>
              </c:pt>
              <c:pt idx="708">
                <c:v>5.3204000000000001E-2</c:v>
              </c:pt>
              <c:pt idx="709">
                <c:v>5.4741999999999999E-2</c:v>
              </c:pt>
              <c:pt idx="710">
                <c:v>5.5072000000000003E-2</c:v>
              </c:pt>
              <c:pt idx="711">
                <c:v>5.4678000000000004E-2</c:v>
              </c:pt>
              <c:pt idx="712">
                <c:v>5.4221000000000005E-2</c:v>
              </c:pt>
              <c:pt idx="713">
                <c:v>5.4499000000000006E-2</c:v>
              </c:pt>
              <c:pt idx="714">
                <c:v>5.4837999999999998E-2</c:v>
              </c:pt>
              <c:pt idx="715">
                <c:v>5.4583000000000007E-2</c:v>
              </c:pt>
              <c:pt idx="716">
                <c:v>5.6139999999999995E-2</c:v>
              </c:pt>
              <c:pt idx="717">
                <c:v>5.5293000000000002E-2</c:v>
              </c:pt>
              <c:pt idx="718">
                <c:v>5.5294999999999997E-2</c:v>
              </c:pt>
              <c:pt idx="719">
                <c:v>5.6283E-2</c:v>
              </c:pt>
              <c:pt idx="720">
                <c:v>5.5553999999999999E-2</c:v>
              </c:pt>
              <c:pt idx="721">
                <c:v>5.5462999999999998E-2</c:v>
              </c:pt>
              <c:pt idx="722">
                <c:v>5.5441000000000004E-2</c:v>
              </c:pt>
              <c:pt idx="723">
                <c:v>5.5143000000000005E-2</c:v>
              </c:pt>
              <c:pt idx="724">
                <c:v>5.7294999999999999E-2</c:v>
              </c:pt>
              <c:pt idx="725">
                <c:v>5.5490000000000005E-2</c:v>
              </c:pt>
              <c:pt idx="726">
                <c:v>5.7519000000000001E-2</c:v>
              </c:pt>
              <c:pt idx="727">
                <c:v>5.5163000000000004E-2</c:v>
              </c:pt>
              <c:pt idx="728">
                <c:v>5.4511000000000004E-2</c:v>
              </c:pt>
              <c:pt idx="729">
                <c:v>5.4871999999999997E-2</c:v>
              </c:pt>
              <c:pt idx="730">
                <c:v>5.5202000000000001E-2</c:v>
              </c:pt>
              <c:pt idx="731">
                <c:v>5.4797000000000005E-2</c:v>
              </c:pt>
              <c:pt idx="732">
                <c:v>5.4570999999999995E-2</c:v>
              </c:pt>
              <c:pt idx="733">
                <c:v>5.4246999999999997E-2</c:v>
              </c:pt>
              <c:pt idx="734">
                <c:v>5.4356000000000002E-2</c:v>
              </c:pt>
              <c:pt idx="735">
                <c:v>5.4580999999999998E-2</c:v>
              </c:pt>
              <c:pt idx="736">
                <c:v>5.4570999999999995E-2</c:v>
              </c:pt>
              <c:pt idx="737">
                <c:v>5.4970999999999999E-2</c:v>
              </c:pt>
              <c:pt idx="738">
                <c:v>5.5419000000000003E-2</c:v>
              </c:pt>
              <c:pt idx="739">
                <c:v>5.5605000000000002E-2</c:v>
              </c:pt>
              <c:pt idx="740">
                <c:v>5.5694999999999995E-2</c:v>
              </c:pt>
              <c:pt idx="741">
                <c:v>5.5278000000000001E-2</c:v>
              </c:pt>
              <c:pt idx="742">
                <c:v>5.4654000000000001E-2</c:v>
              </c:pt>
              <c:pt idx="743">
                <c:v>5.3692000000000004E-2</c:v>
              </c:pt>
              <c:pt idx="744">
                <c:v>5.4214999999999999E-2</c:v>
              </c:pt>
              <c:pt idx="745">
                <c:v>5.4170999999999997E-2</c:v>
              </c:pt>
              <c:pt idx="746">
                <c:v>5.4560000000000004E-2</c:v>
              </c:pt>
              <c:pt idx="747">
                <c:v>5.4324000000000004E-2</c:v>
              </c:pt>
              <c:pt idx="748">
                <c:v>5.4732000000000003E-2</c:v>
              </c:pt>
              <c:pt idx="749">
                <c:v>5.4671000000000004E-2</c:v>
              </c:pt>
              <c:pt idx="750">
                <c:v>5.4429999999999999E-2</c:v>
              </c:pt>
              <c:pt idx="751">
                <c:v>5.5008999999999995E-2</c:v>
              </c:pt>
              <c:pt idx="752">
                <c:v>5.4715999999999994E-2</c:v>
              </c:pt>
              <c:pt idx="753">
                <c:v>5.4341E-2</c:v>
              </c:pt>
              <c:pt idx="754">
                <c:v>5.5148999999999997E-2</c:v>
              </c:pt>
              <c:pt idx="755">
                <c:v>5.4865999999999998E-2</c:v>
              </c:pt>
              <c:pt idx="756">
                <c:v>5.4841000000000001E-2</c:v>
              </c:pt>
              <c:pt idx="757">
                <c:v>5.6623E-2</c:v>
              </c:pt>
              <c:pt idx="758">
                <c:v>5.6455000000000005E-2</c:v>
              </c:pt>
              <c:pt idx="759">
                <c:v>5.6169000000000004E-2</c:v>
              </c:pt>
              <c:pt idx="760">
                <c:v>5.5953000000000003E-2</c:v>
              </c:pt>
              <c:pt idx="761">
                <c:v>5.6203000000000003E-2</c:v>
              </c:pt>
              <c:pt idx="762">
                <c:v>5.6130000000000006E-2</c:v>
              </c:pt>
              <c:pt idx="763">
                <c:v>5.6737999999999997E-2</c:v>
              </c:pt>
              <c:pt idx="764">
                <c:v>5.5781999999999998E-2</c:v>
              </c:pt>
              <c:pt idx="765">
                <c:v>5.6226000000000005E-2</c:v>
              </c:pt>
              <c:pt idx="766">
                <c:v>5.5915999999999993E-2</c:v>
              </c:pt>
              <c:pt idx="767">
                <c:v>5.5929E-2</c:v>
              </c:pt>
              <c:pt idx="768">
                <c:v>5.6536999999999997E-2</c:v>
              </c:pt>
              <c:pt idx="769">
                <c:v>5.6489999999999999E-2</c:v>
              </c:pt>
              <c:pt idx="770">
                <c:v>5.6469999999999999E-2</c:v>
              </c:pt>
              <c:pt idx="771">
                <c:v>5.6867000000000001E-2</c:v>
              </c:pt>
              <c:pt idx="772">
                <c:v>5.6745999999999998E-2</c:v>
              </c:pt>
              <c:pt idx="773">
                <c:v>5.6036999999999997E-2</c:v>
              </c:pt>
              <c:pt idx="774">
                <c:v>5.5544000000000003E-2</c:v>
              </c:pt>
              <c:pt idx="775">
                <c:v>5.6340000000000001E-2</c:v>
              </c:pt>
              <c:pt idx="776">
                <c:v>5.5613000000000003E-2</c:v>
              </c:pt>
              <c:pt idx="777">
                <c:v>5.5617E-2</c:v>
              </c:pt>
              <c:pt idx="778">
                <c:v>5.5126999999999995E-2</c:v>
              </c:pt>
              <c:pt idx="779">
                <c:v>5.5525000000000005E-2</c:v>
              </c:pt>
              <c:pt idx="780">
                <c:v>5.5997000000000005E-2</c:v>
              </c:pt>
              <c:pt idx="781">
                <c:v>5.5227999999999999E-2</c:v>
              </c:pt>
              <c:pt idx="782">
                <c:v>5.5205000000000004E-2</c:v>
              </c:pt>
              <c:pt idx="783">
                <c:v>5.4973999999999995E-2</c:v>
              </c:pt>
              <c:pt idx="784">
                <c:v>5.5313999999999995E-2</c:v>
              </c:pt>
              <c:pt idx="785">
                <c:v>5.6121999999999998E-2</c:v>
              </c:pt>
              <c:pt idx="786">
                <c:v>5.5000999999999994E-2</c:v>
              </c:pt>
              <c:pt idx="787">
                <c:v>5.5372999999999999E-2</c:v>
              </c:pt>
              <c:pt idx="788">
                <c:v>5.5854000000000001E-2</c:v>
              </c:pt>
              <c:pt idx="789">
                <c:v>5.5925000000000002E-2</c:v>
              </c:pt>
              <c:pt idx="790">
                <c:v>5.6182999999999997E-2</c:v>
              </c:pt>
              <c:pt idx="791">
                <c:v>5.6131E-2</c:v>
              </c:pt>
              <c:pt idx="792">
                <c:v>5.5659E-2</c:v>
              </c:pt>
              <c:pt idx="793">
                <c:v>5.5468999999999997E-2</c:v>
              </c:pt>
              <c:pt idx="794">
                <c:v>5.5256E-2</c:v>
              </c:pt>
              <c:pt idx="795">
                <c:v>5.4908999999999999E-2</c:v>
              </c:pt>
              <c:pt idx="796">
                <c:v>5.4561999999999999E-2</c:v>
              </c:pt>
              <c:pt idx="797">
                <c:v>5.4654000000000001E-2</c:v>
              </c:pt>
              <c:pt idx="798">
                <c:v>5.4034000000000006E-2</c:v>
              </c:pt>
              <c:pt idx="799">
                <c:v>5.5170999999999998E-2</c:v>
              </c:pt>
              <c:pt idx="800">
                <c:v>5.5239000000000003E-2</c:v>
              </c:pt>
              <c:pt idx="801">
                <c:v>5.4993E-2</c:v>
              </c:pt>
              <c:pt idx="802">
                <c:v>5.4292E-2</c:v>
              </c:pt>
              <c:pt idx="803">
                <c:v>5.3810999999999998E-2</c:v>
              </c:pt>
              <c:pt idx="804">
                <c:v>5.382E-2</c:v>
              </c:pt>
              <c:pt idx="805">
                <c:v>5.4353999999999993E-2</c:v>
              </c:pt>
              <c:pt idx="806">
                <c:v>5.4017000000000003E-2</c:v>
              </c:pt>
              <c:pt idx="807">
                <c:v>5.4403E-2</c:v>
              </c:pt>
              <c:pt idx="808">
                <c:v>5.4107000000000002E-2</c:v>
              </c:pt>
              <c:pt idx="809">
                <c:v>5.4134000000000002E-2</c:v>
              </c:pt>
              <c:pt idx="810">
                <c:v>5.4560999999999998E-2</c:v>
              </c:pt>
              <c:pt idx="811">
                <c:v>5.3911000000000001E-2</c:v>
              </c:pt>
              <c:pt idx="812">
                <c:v>5.4621000000000003E-2</c:v>
              </c:pt>
              <c:pt idx="813">
                <c:v>5.3958000000000006E-2</c:v>
              </c:pt>
              <c:pt idx="814">
                <c:v>5.4547999999999999E-2</c:v>
              </c:pt>
              <c:pt idx="815">
                <c:v>5.4843000000000003E-2</c:v>
              </c:pt>
              <c:pt idx="816">
                <c:v>5.4283999999999999E-2</c:v>
              </c:pt>
              <c:pt idx="817">
                <c:v>5.3642000000000002E-2</c:v>
              </c:pt>
              <c:pt idx="818">
                <c:v>5.3872999999999997E-2</c:v>
              </c:pt>
              <c:pt idx="819">
                <c:v>5.4615999999999998E-2</c:v>
              </c:pt>
              <c:pt idx="820">
                <c:v>5.3182E-2</c:v>
              </c:pt>
              <c:pt idx="821">
                <c:v>5.3099999999999994E-2</c:v>
              </c:pt>
              <c:pt idx="822">
                <c:v>5.2973999999999993E-2</c:v>
              </c:pt>
              <c:pt idx="823">
                <c:v>5.1778999999999999E-2</c:v>
              </c:pt>
              <c:pt idx="824">
                <c:v>5.1638999999999997E-2</c:v>
              </c:pt>
              <c:pt idx="825">
                <c:v>5.1498000000000002E-2</c:v>
              </c:pt>
              <c:pt idx="826">
                <c:v>5.1018999999999995E-2</c:v>
              </c:pt>
              <c:pt idx="827">
                <c:v>5.0940000000000006E-2</c:v>
              </c:pt>
              <c:pt idx="828">
                <c:v>5.0730999999999998E-2</c:v>
              </c:pt>
              <c:pt idx="829">
                <c:v>5.1018999999999995E-2</c:v>
              </c:pt>
              <c:pt idx="830">
                <c:v>5.1753999999999994E-2</c:v>
              </c:pt>
              <c:pt idx="831">
                <c:v>5.1581999999999996E-2</c:v>
              </c:pt>
              <c:pt idx="832">
                <c:v>5.0019999999999995E-2</c:v>
              </c:pt>
              <c:pt idx="833">
                <c:v>5.126E-2</c:v>
              </c:pt>
              <c:pt idx="834">
                <c:v>4.9797000000000001E-2</c:v>
              </c:pt>
              <c:pt idx="835">
                <c:v>5.0189999999999999E-2</c:v>
              </c:pt>
              <c:pt idx="836">
                <c:v>4.9833999999999996E-2</c:v>
              </c:pt>
              <c:pt idx="837">
                <c:v>4.9176999999999998E-2</c:v>
              </c:pt>
              <c:pt idx="838">
                <c:v>4.7868000000000001E-2</c:v>
              </c:pt>
              <c:pt idx="839">
                <c:v>4.4881999999999998E-2</c:v>
              </c:pt>
              <c:pt idx="840">
                <c:v>4.5890000000000007E-2</c:v>
              </c:pt>
              <c:pt idx="841">
                <c:v>4.6651999999999999E-2</c:v>
              </c:pt>
              <c:pt idx="842">
                <c:v>4.5814000000000001E-2</c:v>
              </c:pt>
              <c:pt idx="843">
                <c:v>4.7119999999999995E-2</c:v>
              </c:pt>
              <c:pt idx="844">
                <c:v>4.6365999999999997E-2</c:v>
              </c:pt>
              <c:pt idx="845">
                <c:v>4.7111E-2</c:v>
              </c:pt>
              <c:pt idx="846">
                <c:v>4.6967000000000002E-2</c:v>
              </c:pt>
              <c:pt idx="847">
                <c:v>4.5446E-2</c:v>
              </c:pt>
              <c:pt idx="848">
                <c:v>4.7611999999999995E-2</c:v>
              </c:pt>
              <c:pt idx="849">
                <c:v>4.6295000000000003E-2</c:v>
              </c:pt>
              <c:pt idx="850">
                <c:v>4.7316999999999998E-2</c:v>
              </c:pt>
              <c:pt idx="851">
                <c:v>4.6372999999999998E-2</c:v>
              </c:pt>
              <c:pt idx="852">
                <c:v>4.5894000000000004E-2</c:v>
              </c:pt>
              <c:pt idx="853">
                <c:v>4.6600000000000003E-2</c:v>
              </c:pt>
              <c:pt idx="854">
                <c:v>4.5060000000000003E-2</c:v>
              </c:pt>
              <c:pt idx="855">
                <c:v>4.6311999999999999E-2</c:v>
              </c:pt>
              <c:pt idx="856">
                <c:v>4.5582000000000004E-2</c:v>
              </c:pt>
              <c:pt idx="857">
                <c:v>4.4416000000000004E-2</c:v>
              </c:pt>
              <c:pt idx="858">
                <c:v>4.5689E-2</c:v>
              </c:pt>
              <c:pt idx="859">
                <c:v>4.4794E-2</c:v>
              </c:pt>
              <c:pt idx="860">
                <c:v>4.5044000000000001E-2</c:v>
              </c:pt>
              <c:pt idx="861">
                <c:v>4.5247999999999997E-2</c:v>
              </c:pt>
              <c:pt idx="862">
                <c:v>4.3164999999999995E-2</c:v>
              </c:pt>
              <c:pt idx="863">
                <c:v>4.3368000000000004E-2</c:v>
              </c:pt>
              <c:pt idx="864">
                <c:v>4.2419999999999999E-2</c:v>
              </c:pt>
              <c:pt idx="865">
                <c:v>4.2844E-2</c:v>
              </c:pt>
              <c:pt idx="866">
                <c:v>4.2134999999999999E-2</c:v>
              </c:pt>
              <c:pt idx="867">
                <c:v>4.2556999999999998E-2</c:v>
              </c:pt>
              <c:pt idx="868">
                <c:v>4.2977000000000001E-2</c:v>
              </c:pt>
              <c:pt idx="869">
                <c:v>4.1791000000000002E-2</c:v>
              </c:pt>
              <c:pt idx="870">
                <c:v>4.1186999999999994E-2</c:v>
              </c:pt>
              <c:pt idx="871">
                <c:v>4.2202999999999997E-2</c:v>
              </c:pt>
              <c:pt idx="872">
                <c:v>4.1281999999999999E-2</c:v>
              </c:pt>
              <c:pt idx="873">
                <c:v>4.1519E-2</c:v>
              </c:pt>
              <c:pt idx="874">
                <c:v>4.1475999999999999E-2</c:v>
              </c:pt>
              <c:pt idx="875">
                <c:v>4.1321999999999998E-2</c:v>
              </c:pt>
              <c:pt idx="876">
                <c:v>4.0641999999999998E-2</c:v>
              </c:pt>
              <c:pt idx="877">
                <c:v>4.0938999999999996E-2</c:v>
              </c:pt>
              <c:pt idx="878">
                <c:v>4.0910000000000002E-2</c:v>
              </c:pt>
              <c:pt idx="879">
                <c:v>4.0114000000000004E-2</c:v>
              </c:pt>
              <c:pt idx="880">
                <c:v>4.1205999999999993E-2</c:v>
              </c:pt>
              <c:pt idx="881">
                <c:v>4.0827000000000002E-2</c:v>
              </c:pt>
              <c:pt idx="882">
                <c:v>4.0993000000000002E-2</c:v>
              </c:pt>
              <c:pt idx="883">
                <c:v>4.1634000000000004E-2</c:v>
              </c:pt>
              <c:pt idx="884">
                <c:v>4.3552E-2</c:v>
              </c:pt>
              <c:pt idx="885">
                <c:v>4.4326999999999998E-2</c:v>
              </c:pt>
              <c:pt idx="886">
                <c:v>4.4118000000000004E-2</c:v>
              </c:pt>
              <c:pt idx="887">
                <c:v>4.4701000000000005E-2</c:v>
              </c:pt>
              <c:pt idx="888">
                <c:v>4.4169E-2</c:v>
              </c:pt>
              <c:pt idx="889">
                <c:v>4.4146999999999999E-2</c:v>
              </c:pt>
              <c:pt idx="890">
                <c:v>4.4273999999999994E-2</c:v>
              </c:pt>
              <c:pt idx="891">
                <c:v>4.4047999999999997E-2</c:v>
              </c:pt>
              <c:pt idx="892">
                <c:v>4.3863000000000006E-2</c:v>
              </c:pt>
              <c:pt idx="893">
                <c:v>4.4310999999999996E-2</c:v>
              </c:pt>
              <c:pt idx="894">
                <c:v>4.4032999999999996E-2</c:v>
              </c:pt>
              <c:pt idx="895">
                <c:v>4.4729999999999999E-2</c:v>
              </c:pt>
              <c:pt idx="896">
                <c:v>4.4505999999999997E-2</c:v>
              </c:pt>
              <c:pt idx="897">
                <c:v>4.4776999999999997E-2</c:v>
              </c:pt>
              <c:pt idx="898">
                <c:v>4.4504999999999996E-2</c:v>
              </c:pt>
              <c:pt idx="899">
                <c:v>4.4573999999999996E-2</c:v>
              </c:pt>
              <c:pt idx="900">
                <c:v>4.4683E-2</c:v>
              </c:pt>
              <c:pt idx="901">
                <c:v>4.3963000000000002E-2</c:v>
              </c:pt>
              <c:pt idx="902">
                <c:v>4.4522000000000006E-2</c:v>
              </c:pt>
              <c:pt idx="903">
                <c:v>4.4416999999999998E-2</c:v>
              </c:pt>
              <c:pt idx="904">
                <c:v>4.4545000000000001E-2</c:v>
              </c:pt>
              <c:pt idx="905">
                <c:v>4.4118000000000004E-2</c:v>
              </c:pt>
              <c:pt idx="906">
                <c:v>4.3981000000000006E-2</c:v>
              </c:pt>
              <c:pt idx="907">
                <c:v>4.4745E-2</c:v>
              </c:pt>
              <c:pt idx="908">
                <c:v>4.4264999999999999E-2</c:v>
              </c:pt>
              <c:pt idx="909">
                <c:v>4.4881999999999998E-2</c:v>
              </c:pt>
              <c:pt idx="910">
                <c:v>4.7135999999999997E-2</c:v>
              </c:pt>
              <c:pt idx="911">
                <c:v>4.5399000000000002E-2</c:v>
              </c:pt>
              <c:pt idx="912">
                <c:v>4.4603000000000004E-2</c:v>
              </c:pt>
              <c:pt idx="913">
                <c:v>4.5294000000000001E-2</c:v>
              </c:pt>
              <c:pt idx="914">
                <c:v>4.5006999999999998E-2</c:v>
              </c:pt>
              <c:pt idx="915">
                <c:v>4.6921999999999998E-2</c:v>
              </c:pt>
              <c:pt idx="916">
                <c:v>4.4861999999999999E-2</c:v>
              </c:pt>
              <c:pt idx="917">
                <c:v>4.5067000000000003E-2</c:v>
              </c:pt>
              <c:pt idx="918">
                <c:v>4.5284999999999999E-2</c:v>
              </c:pt>
              <c:pt idx="919">
                <c:v>4.5605E-2</c:v>
              </c:pt>
              <c:pt idx="920">
                <c:v>4.5134999999999995E-2</c:v>
              </c:pt>
              <c:pt idx="921">
                <c:v>4.5088999999999997E-2</c:v>
              </c:pt>
              <c:pt idx="922">
                <c:v>4.4874999999999998E-2</c:v>
              </c:pt>
              <c:pt idx="923">
                <c:v>4.6098E-2</c:v>
              </c:pt>
              <c:pt idx="924">
                <c:v>4.4585999999999994E-2</c:v>
              </c:pt>
              <c:pt idx="925">
                <c:v>4.4596999999999998E-2</c:v>
              </c:pt>
              <c:pt idx="926">
                <c:v>4.5166000000000005E-2</c:v>
              </c:pt>
              <c:pt idx="927">
                <c:v>4.3803999999999996E-2</c:v>
              </c:pt>
              <c:pt idx="928">
                <c:v>4.4817000000000003E-2</c:v>
              </c:pt>
              <c:pt idx="929">
                <c:v>4.3411999999999999E-2</c:v>
              </c:pt>
              <c:pt idx="930">
                <c:v>4.3541999999999997E-2</c:v>
              </c:pt>
              <c:pt idx="931">
                <c:v>4.3598999999999999E-2</c:v>
              </c:pt>
              <c:pt idx="932">
                <c:v>4.3612999999999999E-2</c:v>
              </c:pt>
              <c:pt idx="933">
                <c:v>4.5827E-2</c:v>
              </c:pt>
              <c:pt idx="934">
                <c:v>4.4005000000000002E-2</c:v>
              </c:pt>
              <c:pt idx="935">
                <c:v>4.3970000000000002E-2</c:v>
              </c:pt>
              <c:pt idx="936">
                <c:v>4.3884999999999993E-2</c:v>
              </c:pt>
              <c:pt idx="937">
                <c:v>4.6163999999999997E-2</c:v>
              </c:pt>
              <c:pt idx="938">
                <c:v>4.4332000000000003E-2</c:v>
              </c:pt>
              <c:pt idx="939">
                <c:v>4.4198000000000001E-2</c:v>
              </c:pt>
              <c:pt idx="940">
                <c:v>4.4433E-2</c:v>
              </c:pt>
              <c:pt idx="941">
                <c:v>4.4187000000000004E-2</c:v>
              </c:pt>
              <c:pt idx="942">
                <c:v>4.4603000000000004E-2</c:v>
              </c:pt>
              <c:pt idx="943">
                <c:v>4.4298999999999998E-2</c:v>
              </c:pt>
              <c:pt idx="944">
                <c:v>4.4218E-2</c:v>
              </c:pt>
              <c:pt idx="945">
                <c:v>4.3743999999999998E-2</c:v>
              </c:pt>
              <c:pt idx="946">
                <c:v>4.3810000000000002E-2</c:v>
              </c:pt>
              <c:pt idx="947">
                <c:v>4.3810000000000002E-2</c:v>
              </c:pt>
              <c:pt idx="948">
                <c:v>4.3882000000000004E-2</c:v>
              </c:pt>
              <c:pt idx="949">
                <c:v>4.6051000000000002E-2</c:v>
              </c:pt>
              <c:pt idx="950">
                <c:v>4.3801E-2</c:v>
              </c:pt>
              <c:pt idx="951">
                <c:v>4.3924999999999999E-2</c:v>
              </c:pt>
              <c:pt idx="952">
                <c:v>4.3741000000000002E-2</c:v>
              </c:pt>
              <c:pt idx="953">
                <c:v>4.333E-2</c:v>
              </c:pt>
              <c:pt idx="954">
                <c:v>4.4157000000000002E-2</c:v>
              </c:pt>
              <c:pt idx="955">
                <c:v>4.4219999999999995E-2</c:v>
              </c:pt>
              <c:pt idx="956">
                <c:v>4.3937999999999998E-2</c:v>
              </c:pt>
              <c:pt idx="957">
                <c:v>4.3586E-2</c:v>
              </c:pt>
              <c:pt idx="958">
                <c:v>4.3552E-2</c:v>
              </c:pt>
              <c:pt idx="959">
                <c:v>4.3796000000000002E-2</c:v>
              </c:pt>
              <c:pt idx="960">
                <c:v>4.3715000000000004E-2</c:v>
              </c:pt>
              <c:pt idx="961">
                <c:v>4.3663999999999994E-2</c:v>
              </c:pt>
              <c:pt idx="962">
                <c:v>4.4229999999999998E-2</c:v>
              </c:pt>
              <c:pt idx="963">
                <c:v>4.3727999999999996E-2</c:v>
              </c:pt>
              <c:pt idx="964">
                <c:v>4.3506999999999997E-2</c:v>
              </c:pt>
              <c:pt idx="965">
                <c:v>4.3217999999999999E-2</c:v>
              </c:pt>
              <c:pt idx="966">
                <c:v>4.5528000000000006E-2</c:v>
              </c:pt>
              <c:pt idx="967">
                <c:v>4.3270000000000003E-2</c:v>
              </c:pt>
              <c:pt idx="968">
                <c:v>4.5820999999999994E-2</c:v>
              </c:pt>
              <c:pt idx="969">
                <c:v>4.3704E-2</c:v>
              </c:pt>
              <c:pt idx="970">
                <c:v>4.4405E-2</c:v>
              </c:pt>
              <c:pt idx="971">
                <c:v>4.3876999999999999E-2</c:v>
              </c:pt>
              <c:pt idx="972">
                <c:v>4.3720000000000002E-2</c:v>
              </c:pt>
              <c:pt idx="973">
                <c:v>4.3973999999999999E-2</c:v>
              </c:pt>
              <c:pt idx="974">
                <c:v>4.4634E-2</c:v>
              </c:pt>
              <c:pt idx="975">
                <c:v>4.437E-2</c:v>
              </c:pt>
              <c:pt idx="976">
                <c:v>4.4604999999999999E-2</c:v>
              </c:pt>
              <c:pt idx="977">
                <c:v>4.4871000000000001E-2</c:v>
              </c:pt>
              <c:pt idx="978">
                <c:v>4.4518000000000002E-2</c:v>
              </c:pt>
              <c:pt idx="979">
                <c:v>4.4275000000000002E-2</c:v>
              </c:pt>
              <c:pt idx="980">
                <c:v>4.4199999999999996E-2</c:v>
              </c:pt>
              <c:pt idx="981">
                <c:v>4.6647999999999995E-2</c:v>
              </c:pt>
              <c:pt idx="982">
                <c:v>4.4790000000000003E-2</c:v>
              </c:pt>
              <c:pt idx="983">
                <c:v>4.4116999999999996E-2</c:v>
              </c:pt>
              <c:pt idx="984">
                <c:v>4.3663999999999994E-2</c:v>
              </c:pt>
              <c:pt idx="985">
                <c:v>4.4401999999999997E-2</c:v>
              </c:pt>
              <c:pt idx="986">
                <c:v>4.5263999999999999E-2</c:v>
              </c:pt>
              <c:pt idx="987">
                <c:v>4.3017E-2</c:v>
              </c:pt>
              <c:pt idx="988">
                <c:v>4.2861999999999997E-2</c:v>
              </c:pt>
              <c:pt idx="989">
                <c:v>4.2351E-2</c:v>
              </c:pt>
              <c:pt idx="990">
                <c:v>4.1235000000000001E-2</c:v>
              </c:pt>
              <c:pt idx="991">
                <c:v>4.3213000000000001E-2</c:v>
              </c:pt>
              <c:pt idx="992">
                <c:v>4.4480000000000006E-2</c:v>
              </c:pt>
              <c:pt idx="993">
                <c:v>4.1803E-2</c:v>
              </c:pt>
              <c:pt idx="994">
                <c:v>4.3274E-2</c:v>
              </c:pt>
              <c:pt idx="995">
                <c:v>4.1627999999999998E-2</c:v>
              </c:pt>
              <c:pt idx="996">
                <c:v>4.1725999999999999E-2</c:v>
              </c:pt>
              <c:pt idx="997">
                <c:v>4.2992999999999996E-2</c:v>
              </c:pt>
              <c:pt idx="998">
                <c:v>4.1909999999999996E-2</c:v>
              </c:pt>
              <c:pt idx="999">
                <c:v>4.2259000000000005E-2</c:v>
              </c:pt>
              <c:pt idx="1000">
                <c:v>4.2554999999999996E-2</c:v>
              </c:pt>
              <c:pt idx="1001">
                <c:v>4.2594E-2</c:v>
              </c:pt>
              <c:pt idx="1002">
                <c:v>4.2042999999999997E-2</c:v>
              </c:pt>
              <c:pt idx="1003">
                <c:v>4.2074999999999994E-2</c:v>
              </c:pt>
              <c:pt idx="1004">
                <c:v>4.2008000000000004E-2</c:v>
              </c:pt>
              <c:pt idx="1005">
                <c:v>4.2655999999999999E-2</c:v>
              </c:pt>
              <c:pt idx="1006">
                <c:v>4.2283000000000001E-2</c:v>
              </c:pt>
              <c:pt idx="1007">
                <c:v>4.2173999999999996E-2</c:v>
              </c:pt>
              <c:pt idx="1008">
                <c:v>4.2131000000000002E-2</c:v>
              </c:pt>
              <c:pt idx="1009">
                <c:v>4.1269E-2</c:v>
              </c:pt>
              <c:pt idx="1010">
                <c:v>4.1213E-2</c:v>
              </c:pt>
              <c:pt idx="1011">
                <c:v>4.1173000000000001E-2</c:v>
              </c:pt>
              <c:pt idx="1012">
                <c:v>4.1314999999999998E-2</c:v>
              </c:pt>
              <c:pt idx="1013">
                <c:v>3.9805E-2</c:v>
              </c:pt>
              <c:pt idx="1014">
                <c:v>4.1093000000000005E-2</c:v>
              </c:pt>
              <c:pt idx="1015">
                <c:v>4.0385999999999998E-2</c:v>
              </c:pt>
              <c:pt idx="1016">
                <c:v>3.9212999999999998E-2</c:v>
              </c:pt>
              <c:pt idx="1017">
                <c:v>4.2608E-2</c:v>
              </c:pt>
              <c:pt idx="1018">
                <c:v>4.0751000000000002E-2</c:v>
              </c:pt>
              <c:pt idx="1019">
                <c:v>4.1523999999999998E-2</c:v>
              </c:pt>
              <c:pt idx="1020">
                <c:v>4.0993000000000002E-2</c:v>
              </c:pt>
              <c:pt idx="1021">
                <c:v>4.0922E-2</c:v>
              </c:pt>
              <c:pt idx="1022">
                <c:v>4.0547000000000007E-2</c:v>
              </c:pt>
              <c:pt idx="1023">
                <c:v>4.0735E-2</c:v>
              </c:pt>
              <c:pt idx="1024">
                <c:v>4.0770000000000001E-2</c:v>
              </c:pt>
              <c:pt idx="1025">
                <c:v>4.0384999999999997E-2</c:v>
              </c:pt>
              <c:pt idx="1026">
                <c:v>4.0723000000000002E-2</c:v>
              </c:pt>
              <c:pt idx="1027">
                <c:v>4.1257000000000002E-2</c:v>
              </c:pt>
              <c:pt idx="1028">
                <c:v>4.0559000000000005E-2</c:v>
              </c:pt>
              <c:pt idx="1029">
                <c:v>4.0423999999999995E-2</c:v>
              </c:pt>
              <c:pt idx="1030">
                <c:v>4.0114999999999998E-2</c:v>
              </c:pt>
              <c:pt idx="1031">
                <c:v>3.977E-2</c:v>
              </c:pt>
              <c:pt idx="1032">
                <c:v>3.9239999999999997E-2</c:v>
              </c:pt>
              <c:pt idx="1033">
                <c:v>3.9956999999999999E-2</c:v>
              </c:pt>
              <c:pt idx="1034">
                <c:v>4.0919999999999998E-2</c:v>
              </c:pt>
              <c:pt idx="1035">
                <c:v>4.1147000000000003E-2</c:v>
              </c:pt>
              <c:pt idx="1036">
                <c:v>4.0218999999999998E-2</c:v>
              </c:pt>
              <c:pt idx="1037">
                <c:v>4.0368000000000001E-2</c:v>
              </c:pt>
              <c:pt idx="1038">
                <c:v>4.0909000000000001E-2</c:v>
              </c:pt>
              <c:pt idx="1039">
                <c:v>4.1063000000000002E-2</c:v>
              </c:pt>
              <c:pt idx="1040">
                <c:v>4.1791999999999996E-2</c:v>
              </c:pt>
              <c:pt idx="1041">
                <c:v>4.1753999999999999E-2</c:v>
              </c:pt>
              <c:pt idx="1042">
                <c:v>4.1988000000000004E-2</c:v>
              </c:pt>
              <c:pt idx="1043">
                <c:v>4.1502999999999998E-2</c:v>
              </c:pt>
              <c:pt idx="1044">
                <c:v>4.1947999999999999E-2</c:v>
              </c:pt>
              <c:pt idx="1045">
                <c:v>4.1687000000000002E-2</c:v>
              </c:pt>
              <c:pt idx="1046">
                <c:v>4.1734E-2</c:v>
              </c:pt>
              <c:pt idx="1047">
                <c:v>4.1872999999999994E-2</c:v>
              </c:pt>
              <c:pt idx="1048">
                <c:v>4.1933999999999999E-2</c:v>
              </c:pt>
              <c:pt idx="1049">
                <c:v>4.2012000000000001E-2</c:v>
              </c:pt>
              <c:pt idx="1050">
                <c:v>4.2022000000000004E-2</c:v>
              </c:pt>
              <c:pt idx="1051">
                <c:v>4.1604000000000002E-2</c:v>
              </c:pt>
              <c:pt idx="1052">
                <c:v>4.1662999999999999E-2</c:v>
              </c:pt>
              <c:pt idx="1053">
                <c:v>4.1153000000000002E-2</c:v>
              </c:pt>
              <c:pt idx="1054">
                <c:v>4.0854999999999995E-2</c:v>
              </c:pt>
              <c:pt idx="1055">
                <c:v>4.1170999999999999E-2</c:v>
              </c:pt>
              <c:pt idx="1056">
                <c:v>4.1078000000000003E-2</c:v>
              </c:pt>
              <c:pt idx="1057">
                <c:v>4.0236000000000001E-2</c:v>
              </c:pt>
              <c:pt idx="1058">
                <c:v>4.0515999999999996E-2</c:v>
              </c:pt>
              <c:pt idx="1059">
                <c:v>4.1336000000000005E-2</c:v>
              </c:pt>
              <c:pt idx="1060">
                <c:v>4.1297E-2</c:v>
              </c:pt>
              <c:pt idx="1061">
                <c:v>4.1473000000000003E-2</c:v>
              </c:pt>
              <c:pt idx="1062">
                <c:v>4.0936E-2</c:v>
              </c:pt>
              <c:pt idx="1063">
                <c:v>4.0823999999999999E-2</c:v>
              </c:pt>
              <c:pt idx="1064">
                <c:v>4.1054000000000007E-2</c:v>
              </c:pt>
              <c:pt idx="1065">
                <c:v>4.0717999999999997E-2</c:v>
              </c:pt>
              <c:pt idx="1066">
                <c:v>4.0686E-2</c:v>
              </c:pt>
              <c:pt idx="1067">
                <c:v>4.0566000000000005E-2</c:v>
              </c:pt>
              <c:pt idx="1068">
                <c:v>4.0589000000000007E-2</c:v>
              </c:pt>
              <c:pt idx="1069">
                <c:v>4.0178999999999999E-2</c:v>
              </c:pt>
              <c:pt idx="1070">
                <c:v>3.9409E-2</c:v>
              </c:pt>
              <c:pt idx="1071">
                <c:v>3.8512999999999999E-2</c:v>
              </c:pt>
              <c:pt idx="1072">
                <c:v>3.8404000000000001E-2</c:v>
              </c:pt>
              <c:pt idx="1073">
                <c:v>3.7969000000000003E-2</c:v>
              </c:pt>
              <c:pt idx="1074">
                <c:v>3.8079000000000002E-2</c:v>
              </c:pt>
              <c:pt idx="1075">
                <c:v>3.7881999999999999E-2</c:v>
              </c:pt>
              <c:pt idx="1076">
                <c:v>3.8041999999999999E-2</c:v>
              </c:pt>
              <c:pt idx="1077">
                <c:v>3.7954000000000002E-2</c:v>
              </c:pt>
              <c:pt idx="1078">
                <c:v>3.9054000000000005E-2</c:v>
              </c:pt>
              <c:pt idx="1079">
                <c:v>3.8795999999999997E-2</c:v>
              </c:pt>
              <c:pt idx="1080">
                <c:v>3.9064999999999996E-2</c:v>
              </c:pt>
              <c:pt idx="1081">
                <c:v>3.9143999999999998E-2</c:v>
              </c:pt>
              <c:pt idx="1082">
                <c:v>3.8792E-2</c:v>
              </c:pt>
              <c:pt idx="1083">
                <c:v>3.8880999999999999E-2</c:v>
              </c:pt>
              <c:pt idx="1084">
                <c:v>3.9045999999999997E-2</c:v>
              </c:pt>
              <c:pt idx="1085">
                <c:v>3.9527E-2</c:v>
              </c:pt>
              <c:pt idx="1086">
                <c:v>3.9883000000000002E-2</c:v>
              </c:pt>
              <c:pt idx="1087">
                <c:v>3.9241999999999999E-2</c:v>
              </c:pt>
              <c:pt idx="1088">
                <c:v>3.9260999999999997E-2</c:v>
              </c:pt>
              <c:pt idx="1089">
                <c:v>3.9104E-2</c:v>
              </c:pt>
              <c:pt idx="1090">
                <c:v>3.891E-2</c:v>
              </c:pt>
              <c:pt idx="1091">
                <c:v>3.8780000000000002E-2</c:v>
              </c:pt>
              <c:pt idx="1092">
                <c:v>3.8969999999999998E-2</c:v>
              </c:pt>
              <c:pt idx="1093">
                <c:v>3.9218000000000003E-2</c:v>
              </c:pt>
              <c:pt idx="1094">
                <c:v>3.9237000000000001E-2</c:v>
              </c:pt>
              <c:pt idx="1095">
                <c:v>3.9727999999999999E-2</c:v>
              </c:pt>
              <c:pt idx="1096">
                <c:v>3.9542000000000001E-2</c:v>
              </c:pt>
              <c:pt idx="1097">
                <c:v>4.0293999999999996E-2</c:v>
              </c:pt>
              <c:pt idx="1098">
                <c:v>4.0528000000000002E-2</c:v>
              </c:pt>
              <c:pt idx="1099">
                <c:v>3.7907999999999997E-2</c:v>
              </c:pt>
              <c:pt idx="1100">
                <c:v>3.7867999999999999E-2</c:v>
              </c:pt>
              <c:pt idx="1101">
                <c:v>3.8161E-2</c:v>
              </c:pt>
              <c:pt idx="1102">
                <c:v>3.7915000000000004E-2</c:v>
              </c:pt>
              <c:pt idx="1103">
                <c:v>3.8020999999999999E-2</c:v>
              </c:pt>
              <c:pt idx="1104">
                <c:v>3.8351999999999997E-2</c:v>
              </c:pt>
              <c:pt idx="1105">
                <c:v>3.8387999999999999E-2</c:v>
              </c:pt>
              <c:pt idx="1106">
                <c:v>3.8172000000000005E-2</c:v>
              </c:pt>
              <c:pt idx="1107">
                <c:v>3.832E-2</c:v>
              </c:pt>
              <c:pt idx="1108">
                <c:v>3.8966000000000001E-2</c:v>
              </c:pt>
              <c:pt idx="1109">
                <c:v>3.9216000000000001E-2</c:v>
              </c:pt>
              <c:pt idx="1110">
                <c:v>3.9296999999999999E-2</c:v>
              </c:pt>
              <c:pt idx="1111">
                <c:v>3.8884000000000002E-2</c:v>
              </c:pt>
              <c:pt idx="1112">
                <c:v>3.8852999999999999E-2</c:v>
              </c:pt>
              <c:pt idx="1113">
                <c:v>3.9414999999999999E-2</c:v>
              </c:pt>
              <c:pt idx="1114">
                <c:v>3.8426000000000002E-2</c:v>
              </c:pt>
              <c:pt idx="1115">
                <c:v>3.8092000000000001E-2</c:v>
              </c:pt>
              <c:pt idx="1116">
                <c:v>3.7534999999999999E-2</c:v>
              </c:pt>
              <c:pt idx="1117">
                <c:v>3.6817000000000003E-2</c:v>
              </c:pt>
              <c:pt idx="1118">
                <c:v>3.7103000000000004E-2</c:v>
              </c:pt>
              <c:pt idx="1119">
                <c:v>3.6996000000000001E-2</c:v>
              </c:pt>
              <c:pt idx="1120">
                <c:v>3.7069999999999999E-2</c:v>
              </c:pt>
              <c:pt idx="1121">
                <c:v>3.7088000000000003E-2</c:v>
              </c:pt>
              <c:pt idx="1122">
                <c:v>3.7291999999999999E-2</c:v>
              </c:pt>
              <c:pt idx="1123">
                <c:v>3.7411E-2</c:v>
              </c:pt>
              <c:pt idx="1124">
                <c:v>3.6610999999999998E-2</c:v>
              </c:pt>
              <c:pt idx="1125">
                <c:v>3.6351000000000001E-2</c:v>
              </c:pt>
              <c:pt idx="1126">
                <c:v>3.6941000000000002E-2</c:v>
              </c:pt>
              <c:pt idx="1127">
                <c:v>3.6971999999999998E-2</c:v>
              </c:pt>
              <c:pt idx="1128">
                <c:v>3.7324000000000003E-2</c:v>
              </c:pt>
              <c:pt idx="1129">
                <c:v>3.7522E-2</c:v>
              </c:pt>
              <c:pt idx="1130">
                <c:v>3.7212000000000002E-2</c:v>
              </c:pt>
              <c:pt idx="1131">
                <c:v>3.6913000000000001E-2</c:v>
              </c:pt>
              <c:pt idx="1132">
                <c:v>3.7093000000000001E-2</c:v>
              </c:pt>
              <c:pt idx="1133">
                <c:v>3.7081000000000003E-2</c:v>
              </c:pt>
              <c:pt idx="1134">
                <c:v>3.7266000000000001E-2</c:v>
              </c:pt>
              <c:pt idx="1135">
                <c:v>3.7585E-2</c:v>
              </c:pt>
              <c:pt idx="1136">
                <c:v>3.7219000000000002E-2</c:v>
              </c:pt>
              <c:pt idx="1137">
                <c:v>3.7321E-2</c:v>
              </c:pt>
              <c:pt idx="1138">
                <c:v>3.7971999999999999E-2</c:v>
              </c:pt>
              <c:pt idx="1139">
                <c:v>3.7714999999999999E-2</c:v>
              </c:pt>
              <c:pt idx="1140">
                <c:v>3.7560999999999997E-2</c:v>
              </c:pt>
              <c:pt idx="1141">
                <c:v>3.7395999999999999E-2</c:v>
              </c:pt>
              <c:pt idx="1142">
                <c:v>3.6859999999999997E-2</c:v>
              </c:pt>
              <c:pt idx="1143">
                <c:v>3.6858000000000002E-2</c:v>
              </c:pt>
              <c:pt idx="1144">
                <c:v>3.7047999999999998E-2</c:v>
              </c:pt>
              <c:pt idx="1145">
                <c:v>3.7073999999999996E-2</c:v>
              </c:pt>
              <c:pt idx="1146">
                <c:v>3.7019000000000003E-2</c:v>
              </c:pt>
              <c:pt idx="1147">
                <c:v>3.6896999999999999E-2</c:v>
              </c:pt>
              <c:pt idx="1148">
                <c:v>3.6988E-2</c:v>
              </c:pt>
              <c:pt idx="1149">
                <c:v>3.6288000000000001E-2</c:v>
              </c:pt>
              <c:pt idx="1150">
                <c:v>3.6228999999999997E-2</c:v>
              </c:pt>
              <c:pt idx="1151">
                <c:v>3.6171000000000002E-2</c:v>
              </c:pt>
              <c:pt idx="1152">
                <c:v>3.6105999999999999E-2</c:v>
              </c:pt>
              <c:pt idx="1153">
                <c:v>3.5383999999999999E-2</c:v>
              </c:pt>
              <c:pt idx="1154">
                <c:v>3.5671000000000001E-2</c:v>
              </c:pt>
              <c:pt idx="1155">
                <c:v>3.5716999999999999E-2</c:v>
              </c:pt>
              <c:pt idx="1156">
                <c:v>3.5605999999999999E-2</c:v>
              </c:pt>
              <c:pt idx="1157">
                <c:v>3.5581999999999996E-2</c:v>
              </c:pt>
              <c:pt idx="1158">
                <c:v>3.5926E-2</c:v>
              </c:pt>
              <c:pt idx="1159">
                <c:v>3.5727000000000002E-2</c:v>
              </c:pt>
              <c:pt idx="1160">
                <c:v>3.5958000000000004E-2</c:v>
              </c:pt>
              <c:pt idx="1161">
                <c:v>3.5852000000000002E-2</c:v>
              </c:pt>
              <c:pt idx="1162">
                <c:v>3.6970000000000003E-2</c:v>
              </c:pt>
              <c:pt idx="1163">
                <c:v>3.6970999999999997E-2</c:v>
              </c:pt>
              <c:pt idx="1164">
                <c:v>3.6873000000000003E-2</c:v>
              </c:pt>
              <c:pt idx="1165">
                <c:v>3.7020999999999998E-2</c:v>
              </c:pt>
              <c:pt idx="1166">
                <c:v>3.6701999999999999E-2</c:v>
              </c:pt>
              <c:pt idx="1167">
                <c:v>3.7115000000000002E-2</c:v>
              </c:pt>
              <c:pt idx="1168">
                <c:v>3.6466999999999999E-2</c:v>
              </c:pt>
              <c:pt idx="1169">
                <c:v>3.6541999999999998E-2</c:v>
              </c:pt>
              <c:pt idx="1170">
                <c:v>3.6852999999999997E-2</c:v>
              </c:pt>
              <c:pt idx="1171">
                <c:v>3.6463000000000002E-2</c:v>
              </c:pt>
              <c:pt idx="1172">
                <c:v>3.6583999999999998E-2</c:v>
              </c:pt>
              <c:pt idx="1173">
                <c:v>3.6895999999999998E-2</c:v>
              </c:pt>
              <c:pt idx="1174">
                <c:v>3.6969000000000002E-2</c:v>
              </c:pt>
              <c:pt idx="1175">
                <c:v>3.7176999999999995E-2</c:v>
              </c:pt>
              <c:pt idx="1176">
                <c:v>3.6861000000000005E-2</c:v>
              </c:pt>
              <c:pt idx="1177">
                <c:v>3.7016E-2</c:v>
              </c:pt>
              <c:pt idx="1178">
                <c:v>3.6583000000000004E-2</c:v>
              </c:pt>
              <c:pt idx="1179">
                <c:v>3.644E-2</c:v>
              </c:pt>
              <c:pt idx="1180">
                <c:v>3.6378000000000001E-2</c:v>
              </c:pt>
              <c:pt idx="1181">
                <c:v>3.6166000000000004E-2</c:v>
              </c:pt>
              <c:pt idx="1182">
                <c:v>3.6463999999999996E-2</c:v>
              </c:pt>
              <c:pt idx="1183">
                <c:v>3.6525000000000002E-2</c:v>
              </c:pt>
              <c:pt idx="1184">
                <c:v>3.6627E-2</c:v>
              </c:pt>
              <c:pt idx="1185">
                <c:v>3.6753999999999995E-2</c:v>
              </c:pt>
              <c:pt idx="1186">
                <c:v>3.6537E-2</c:v>
              </c:pt>
              <c:pt idx="1187">
                <c:v>3.6206000000000002E-2</c:v>
              </c:pt>
              <c:pt idx="1188">
                <c:v>3.6478000000000003E-2</c:v>
              </c:pt>
              <c:pt idx="1189">
                <c:v>3.6695000000000005E-2</c:v>
              </c:pt>
              <c:pt idx="1190">
                <c:v>3.6819999999999999E-2</c:v>
              </c:pt>
              <c:pt idx="1191">
                <c:v>3.7059000000000002E-2</c:v>
              </c:pt>
              <c:pt idx="1192">
                <c:v>3.6599E-2</c:v>
              </c:pt>
              <c:pt idx="1193">
                <c:v>3.6617999999999998E-2</c:v>
              </c:pt>
              <c:pt idx="1194">
                <c:v>3.6463000000000002E-2</c:v>
              </c:pt>
              <c:pt idx="1195">
                <c:v>3.6318000000000003E-2</c:v>
              </c:pt>
              <c:pt idx="1196">
                <c:v>3.6257999999999999E-2</c:v>
              </c:pt>
              <c:pt idx="1197">
                <c:v>3.6003E-2</c:v>
              </c:pt>
              <c:pt idx="1198">
                <c:v>3.5928000000000002E-2</c:v>
              </c:pt>
              <c:pt idx="1199">
                <c:v>3.5895999999999997E-2</c:v>
              </c:pt>
              <c:pt idx="1200">
                <c:v>3.6167999999999999E-2</c:v>
              </c:pt>
              <c:pt idx="1201">
                <c:v>3.6367999999999998E-2</c:v>
              </c:pt>
              <c:pt idx="1202">
                <c:v>3.6208999999999998E-2</c:v>
              </c:pt>
              <c:pt idx="1203">
                <c:v>3.6207999999999997E-2</c:v>
              </c:pt>
              <c:pt idx="1204">
                <c:v>3.6041999999999998E-2</c:v>
              </c:pt>
              <c:pt idx="1205">
                <c:v>3.5843E-2</c:v>
              </c:pt>
              <c:pt idx="1206">
                <c:v>3.5701999999999998E-2</c:v>
              </c:pt>
              <c:pt idx="1207">
                <c:v>3.5882999999999998E-2</c:v>
              </c:pt>
              <c:pt idx="1208">
                <c:v>3.5881999999999997E-2</c:v>
              </c:pt>
              <c:pt idx="1209">
                <c:v>3.5844999999999995E-2</c:v>
              </c:pt>
              <c:pt idx="1210">
                <c:v>3.5665000000000002E-2</c:v>
              </c:pt>
              <c:pt idx="1211">
                <c:v>3.5584999999999999E-2</c:v>
              </c:pt>
              <c:pt idx="1212">
                <c:v>3.5437999999999997E-2</c:v>
              </c:pt>
              <c:pt idx="1213">
                <c:v>3.5657999999999995E-2</c:v>
              </c:pt>
              <c:pt idx="1214">
                <c:v>3.6110999999999997E-2</c:v>
              </c:pt>
              <c:pt idx="1215">
                <c:v>3.6158999999999997E-2</c:v>
              </c:pt>
              <c:pt idx="1216">
                <c:v>3.6173000000000004E-2</c:v>
              </c:pt>
              <c:pt idx="1217">
                <c:v>3.5994999999999999E-2</c:v>
              </c:pt>
              <c:pt idx="1218">
                <c:v>3.6332000000000003E-2</c:v>
              </c:pt>
              <c:pt idx="1219">
                <c:v>3.6297000000000003E-2</c:v>
              </c:pt>
              <c:pt idx="1220">
                <c:v>3.6396000000000005E-2</c:v>
              </c:pt>
              <c:pt idx="1221">
                <c:v>3.6384E-2</c:v>
              </c:pt>
              <c:pt idx="1222">
                <c:v>3.6373999999999997E-2</c:v>
              </c:pt>
              <c:pt idx="1223">
                <c:v>3.6389999999999999E-2</c:v>
              </c:pt>
              <c:pt idx="1224">
                <c:v>3.6195999999999999E-2</c:v>
              </c:pt>
              <c:pt idx="1225">
                <c:v>3.6282999999999996E-2</c:v>
              </c:pt>
              <c:pt idx="1226">
                <c:v>3.6114E-2</c:v>
              </c:pt>
              <c:pt idx="1227">
                <c:v>3.6076000000000004E-2</c:v>
              </c:pt>
              <c:pt idx="1228">
                <c:v>3.6013000000000003E-2</c:v>
              </c:pt>
              <c:pt idx="1229">
                <c:v>3.576E-2</c:v>
              </c:pt>
              <c:pt idx="1230">
                <c:v>3.6406000000000001E-2</c:v>
              </c:pt>
              <c:pt idx="1231">
                <c:v>3.6337000000000001E-2</c:v>
              </c:pt>
              <c:pt idx="1232">
                <c:v>3.6174999999999999E-2</c:v>
              </c:pt>
              <c:pt idx="1233">
                <c:v>3.5320999999999998E-2</c:v>
              </c:pt>
              <c:pt idx="1234">
                <c:v>3.5739E-2</c:v>
              </c:pt>
              <c:pt idx="1235">
                <c:v>3.5568000000000002E-2</c:v>
              </c:pt>
              <c:pt idx="1236">
                <c:v>3.5345000000000001E-2</c:v>
              </c:pt>
              <c:pt idx="1237">
                <c:v>3.5989E-2</c:v>
              </c:pt>
              <c:pt idx="1238">
                <c:v>3.5651999999999996E-2</c:v>
              </c:pt>
              <c:pt idx="1239">
                <c:v>3.5424000000000004E-2</c:v>
              </c:pt>
              <c:pt idx="1240">
                <c:v>3.5385E-2</c:v>
              </c:pt>
              <c:pt idx="1241">
                <c:v>3.56E-2</c:v>
              </c:pt>
              <c:pt idx="1242">
                <c:v>3.5720999999999996E-2</c:v>
              </c:pt>
              <c:pt idx="1243">
                <c:v>3.5469000000000001E-2</c:v>
              </c:pt>
              <c:pt idx="1244">
                <c:v>3.5650000000000001E-2</c:v>
              </c:pt>
              <c:pt idx="1245">
                <c:v>3.5491000000000002E-2</c:v>
              </c:pt>
              <c:pt idx="1246">
                <c:v>3.5545E-2</c:v>
              </c:pt>
              <c:pt idx="1247">
                <c:v>3.5499999999999997E-2</c:v>
              </c:pt>
              <c:pt idx="1248">
                <c:v>3.5261000000000001E-2</c:v>
              </c:pt>
              <c:pt idx="1249">
                <c:v>3.5034999999999997E-2</c:v>
              </c:pt>
              <c:pt idx="1250">
                <c:v>3.5609000000000002E-2</c:v>
              </c:pt>
              <c:pt idx="1251">
                <c:v>3.5838999999999996E-2</c:v>
              </c:pt>
              <c:pt idx="1252">
                <c:v>3.6139999999999999E-2</c:v>
              </c:pt>
              <c:pt idx="1253">
                <c:v>3.6352999999999996E-2</c:v>
              </c:pt>
              <c:pt idx="1254">
                <c:v>3.5942000000000002E-2</c:v>
              </c:pt>
              <c:pt idx="1255">
                <c:v>3.5926E-2</c:v>
              </c:pt>
              <c:pt idx="1256">
                <c:v>3.6188999999999999E-2</c:v>
              </c:pt>
              <c:pt idx="1257">
                <c:v>3.6653999999999999E-2</c:v>
              </c:pt>
              <c:pt idx="1258">
                <c:v>3.7294999999999995E-2</c:v>
              </c:pt>
              <c:pt idx="1259">
                <c:v>3.7023E-2</c:v>
              </c:pt>
              <c:pt idx="1260">
                <c:v>3.6937999999999999E-2</c:v>
              </c:pt>
              <c:pt idx="1261">
                <c:v>3.6741000000000003E-2</c:v>
              </c:pt>
              <c:pt idx="1262">
                <c:v>3.7515E-2</c:v>
              </c:pt>
              <c:pt idx="1263">
                <c:v>3.7964999999999999E-2</c:v>
              </c:pt>
              <c:pt idx="1264">
                <c:v>3.8877000000000002E-2</c:v>
              </c:pt>
              <c:pt idx="1265">
                <c:v>3.8383E-2</c:v>
              </c:pt>
              <c:pt idx="1266">
                <c:v>3.8719000000000003E-2</c:v>
              </c:pt>
              <c:pt idx="1267">
                <c:v>3.8730000000000001E-2</c:v>
              </c:pt>
              <c:pt idx="1268">
                <c:v>3.9615999999999998E-2</c:v>
              </c:pt>
              <c:pt idx="1269">
                <c:v>3.8961999999999997E-2</c:v>
              </c:pt>
              <c:pt idx="1270">
                <c:v>3.8412000000000002E-2</c:v>
              </c:pt>
              <c:pt idx="1271">
                <c:v>3.8082999999999999E-2</c:v>
              </c:pt>
              <c:pt idx="1272">
                <c:v>3.8200999999999999E-2</c:v>
              </c:pt>
              <c:pt idx="1273">
                <c:v>3.8135000000000002E-2</c:v>
              </c:pt>
              <c:pt idx="1274">
                <c:v>3.8391000000000002E-2</c:v>
              </c:pt>
              <c:pt idx="1275">
                <c:v>3.8553999999999998E-2</c:v>
              </c:pt>
              <c:pt idx="1276">
                <c:v>3.8019999999999998E-2</c:v>
              </c:pt>
              <c:pt idx="1277">
                <c:v>3.7983999999999997E-2</c:v>
              </c:pt>
              <c:pt idx="1278">
                <c:v>3.7916999999999999E-2</c:v>
              </c:pt>
              <c:pt idx="1279">
                <c:v>3.8015E-2</c:v>
              </c:pt>
              <c:pt idx="1280">
                <c:v>3.7892000000000002E-2</c:v>
              </c:pt>
              <c:pt idx="1281">
                <c:v>3.8039999999999997E-2</c:v>
              </c:pt>
              <c:pt idx="1282">
                <c:v>3.7915999999999998E-2</c:v>
              </c:pt>
              <c:pt idx="1283">
                <c:v>3.7902999999999999E-2</c:v>
              </c:pt>
              <c:pt idx="1284">
                <c:v>3.7242999999999998E-2</c:v>
              </c:pt>
              <c:pt idx="1285">
                <c:v>3.7406999999999996E-2</c:v>
              </c:pt>
              <c:pt idx="1286">
                <c:v>3.7853999999999999E-2</c:v>
              </c:pt>
              <c:pt idx="1287">
                <c:v>3.7949000000000004E-2</c:v>
              </c:pt>
              <c:pt idx="1288">
                <c:v>3.8079000000000002E-2</c:v>
              </c:pt>
              <c:pt idx="1289">
                <c:v>3.7656000000000002E-2</c:v>
              </c:pt>
              <c:pt idx="1290">
                <c:v>3.7794000000000001E-2</c:v>
              </c:pt>
              <c:pt idx="1291">
                <c:v>3.7913999999999996E-2</c:v>
              </c:pt>
              <c:pt idx="1292">
                <c:v>3.8591E-2</c:v>
              </c:pt>
              <c:pt idx="1293">
                <c:v>3.8100999999999996E-2</c:v>
              </c:pt>
              <c:pt idx="1294">
                <c:v>3.8191999999999997E-2</c:v>
              </c:pt>
              <c:pt idx="1295">
                <c:v>3.8593000000000002E-2</c:v>
              </c:pt>
              <c:pt idx="1296">
                <c:v>3.8531000000000003E-2</c:v>
              </c:pt>
              <c:pt idx="1297">
                <c:v>3.7865999999999997E-2</c:v>
              </c:pt>
              <c:pt idx="1298">
                <c:v>3.8294999999999996E-2</c:v>
              </c:pt>
              <c:pt idx="1299">
                <c:v>3.8136999999999997E-2</c:v>
              </c:pt>
              <c:pt idx="1300">
                <c:v>3.85E-2</c:v>
              </c:pt>
              <c:pt idx="1301">
                <c:v>3.8767999999999997E-2</c:v>
              </c:pt>
              <c:pt idx="1302">
                <c:v>3.8726999999999998E-2</c:v>
              </c:pt>
              <c:pt idx="1303">
                <c:v>3.8904000000000001E-2</c:v>
              </c:pt>
              <c:pt idx="1304">
                <c:v>3.9108999999999998E-2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44333</c:v>
              </c:pt>
              <c:pt idx="1">
                <c:v>44334</c:v>
              </c:pt>
              <c:pt idx="2">
                <c:v>44335</c:v>
              </c:pt>
              <c:pt idx="3">
                <c:v>44336</c:v>
              </c:pt>
              <c:pt idx="4">
                <c:v>44337</c:v>
              </c:pt>
              <c:pt idx="5">
                <c:v>44340</c:v>
              </c:pt>
              <c:pt idx="6">
                <c:v>44341</c:v>
              </c:pt>
              <c:pt idx="7">
                <c:v>44342</c:v>
              </c:pt>
              <c:pt idx="8">
                <c:v>44343</c:v>
              </c:pt>
              <c:pt idx="9">
                <c:v>44344</c:v>
              </c:pt>
              <c:pt idx="10">
                <c:v>44347</c:v>
              </c:pt>
              <c:pt idx="11">
                <c:v>44348</c:v>
              </c:pt>
              <c:pt idx="12">
                <c:v>44349</c:v>
              </c:pt>
              <c:pt idx="13">
                <c:v>44350</c:v>
              </c:pt>
              <c:pt idx="14">
                <c:v>44351</c:v>
              </c:pt>
              <c:pt idx="15">
                <c:v>44354</c:v>
              </c:pt>
              <c:pt idx="16">
                <c:v>44355</c:v>
              </c:pt>
              <c:pt idx="17">
                <c:v>44356</c:v>
              </c:pt>
              <c:pt idx="18">
                <c:v>44357</c:v>
              </c:pt>
              <c:pt idx="19">
                <c:v>44358</c:v>
              </c:pt>
              <c:pt idx="20">
                <c:v>44361</c:v>
              </c:pt>
              <c:pt idx="21">
                <c:v>44362</c:v>
              </c:pt>
              <c:pt idx="22">
                <c:v>44363</c:v>
              </c:pt>
              <c:pt idx="23">
                <c:v>44364</c:v>
              </c:pt>
              <c:pt idx="24">
                <c:v>44365</c:v>
              </c:pt>
              <c:pt idx="25">
                <c:v>44368</c:v>
              </c:pt>
              <c:pt idx="26">
                <c:v>44369</c:v>
              </c:pt>
              <c:pt idx="27">
                <c:v>44370</c:v>
              </c:pt>
              <c:pt idx="28">
                <c:v>44371</c:v>
              </c:pt>
              <c:pt idx="29">
                <c:v>44372</c:v>
              </c:pt>
              <c:pt idx="30">
                <c:v>44375</c:v>
              </c:pt>
              <c:pt idx="31">
                <c:v>44376</c:v>
              </c:pt>
              <c:pt idx="32">
                <c:v>44377</c:v>
              </c:pt>
              <c:pt idx="33">
                <c:v>44378</c:v>
              </c:pt>
              <c:pt idx="34">
                <c:v>44379</c:v>
              </c:pt>
              <c:pt idx="35">
                <c:v>44382</c:v>
              </c:pt>
              <c:pt idx="36">
                <c:v>44383</c:v>
              </c:pt>
              <c:pt idx="37">
                <c:v>44384</c:v>
              </c:pt>
              <c:pt idx="38">
                <c:v>44385</c:v>
              </c:pt>
              <c:pt idx="39">
                <c:v>44386</c:v>
              </c:pt>
              <c:pt idx="40">
                <c:v>44389</c:v>
              </c:pt>
              <c:pt idx="41">
                <c:v>44390</c:v>
              </c:pt>
              <c:pt idx="42">
                <c:v>44391</c:v>
              </c:pt>
              <c:pt idx="43">
                <c:v>44392</c:v>
              </c:pt>
              <c:pt idx="44">
                <c:v>44393</c:v>
              </c:pt>
              <c:pt idx="45">
                <c:v>44396</c:v>
              </c:pt>
              <c:pt idx="46">
                <c:v>44397</c:v>
              </c:pt>
              <c:pt idx="47">
                <c:v>44398</c:v>
              </c:pt>
              <c:pt idx="48">
                <c:v>44399</c:v>
              </c:pt>
              <c:pt idx="49">
                <c:v>44400</c:v>
              </c:pt>
              <c:pt idx="50">
                <c:v>44403</c:v>
              </c:pt>
              <c:pt idx="51">
                <c:v>44404</c:v>
              </c:pt>
              <c:pt idx="52">
                <c:v>44405</c:v>
              </c:pt>
              <c:pt idx="53">
                <c:v>44406</c:v>
              </c:pt>
              <c:pt idx="54">
                <c:v>44407</c:v>
              </c:pt>
              <c:pt idx="55">
                <c:v>44410</c:v>
              </c:pt>
              <c:pt idx="56">
                <c:v>44411</c:v>
              </c:pt>
              <c:pt idx="57">
                <c:v>44412</c:v>
              </c:pt>
              <c:pt idx="58">
                <c:v>44413</c:v>
              </c:pt>
              <c:pt idx="59">
                <c:v>44414</c:v>
              </c:pt>
              <c:pt idx="60">
                <c:v>44417</c:v>
              </c:pt>
              <c:pt idx="61">
                <c:v>44418</c:v>
              </c:pt>
              <c:pt idx="62">
                <c:v>44419</c:v>
              </c:pt>
              <c:pt idx="63">
                <c:v>44420</c:v>
              </c:pt>
              <c:pt idx="64">
                <c:v>44421</c:v>
              </c:pt>
              <c:pt idx="65">
                <c:v>44424</c:v>
              </c:pt>
              <c:pt idx="66">
                <c:v>44425</c:v>
              </c:pt>
              <c:pt idx="67">
                <c:v>44426</c:v>
              </c:pt>
              <c:pt idx="68">
                <c:v>44427</c:v>
              </c:pt>
              <c:pt idx="69">
                <c:v>44428</c:v>
              </c:pt>
              <c:pt idx="70">
                <c:v>44431</c:v>
              </c:pt>
              <c:pt idx="71">
                <c:v>44432</c:v>
              </c:pt>
              <c:pt idx="72">
                <c:v>44433</c:v>
              </c:pt>
              <c:pt idx="73">
                <c:v>44434</c:v>
              </c:pt>
              <c:pt idx="74">
                <c:v>44435</c:v>
              </c:pt>
              <c:pt idx="75">
                <c:v>44438</c:v>
              </c:pt>
              <c:pt idx="76">
                <c:v>44439</c:v>
              </c:pt>
              <c:pt idx="77">
                <c:v>44440</c:v>
              </c:pt>
              <c:pt idx="78">
                <c:v>44441</c:v>
              </c:pt>
              <c:pt idx="79">
                <c:v>44442</c:v>
              </c:pt>
              <c:pt idx="80">
                <c:v>44445</c:v>
              </c:pt>
              <c:pt idx="81">
                <c:v>44446</c:v>
              </c:pt>
              <c:pt idx="82">
                <c:v>44447</c:v>
              </c:pt>
              <c:pt idx="83">
                <c:v>44448</c:v>
              </c:pt>
              <c:pt idx="84">
                <c:v>44449</c:v>
              </c:pt>
              <c:pt idx="85">
                <c:v>44452</c:v>
              </c:pt>
              <c:pt idx="86">
                <c:v>44453</c:v>
              </c:pt>
              <c:pt idx="87">
                <c:v>44454</c:v>
              </c:pt>
              <c:pt idx="88">
                <c:v>44455</c:v>
              </c:pt>
              <c:pt idx="89">
                <c:v>44456</c:v>
              </c:pt>
              <c:pt idx="90">
                <c:v>44459</c:v>
              </c:pt>
              <c:pt idx="91">
                <c:v>44460</c:v>
              </c:pt>
              <c:pt idx="92">
                <c:v>44461</c:v>
              </c:pt>
              <c:pt idx="93">
                <c:v>44462</c:v>
              </c:pt>
              <c:pt idx="94">
                <c:v>44463</c:v>
              </c:pt>
              <c:pt idx="95">
                <c:v>44466</c:v>
              </c:pt>
              <c:pt idx="96">
                <c:v>44467</c:v>
              </c:pt>
              <c:pt idx="97">
                <c:v>44468</c:v>
              </c:pt>
              <c:pt idx="98">
                <c:v>44469</c:v>
              </c:pt>
              <c:pt idx="99">
                <c:v>44470</c:v>
              </c:pt>
              <c:pt idx="100">
                <c:v>44473</c:v>
              </c:pt>
              <c:pt idx="101">
                <c:v>44474</c:v>
              </c:pt>
              <c:pt idx="102">
                <c:v>44475</c:v>
              </c:pt>
              <c:pt idx="103">
                <c:v>44476</c:v>
              </c:pt>
              <c:pt idx="104">
                <c:v>44477</c:v>
              </c:pt>
              <c:pt idx="105">
                <c:v>44480</c:v>
              </c:pt>
              <c:pt idx="106">
                <c:v>44481</c:v>
              </c:pt>
              <c:pt idx="107">
                <c:v>44482</c:v>
              </c:pt>
              <c:pt idx="108">
                <c:v>44483</c:v>
              </c:pt>
              <c:pt idx="109">
                <c:v>44484</c:v>
              </c:pt>
              <c:pt idx="110">
                <c:v>44487</c:v>
              </c:pt>
              <c:pt idx="111">
                <c:v>44488</c:v>
              </c:pt>
              <c:pt idx="112">
                <c:v>44489</c:v>
              </c:pt>
              <c:pt idx="113">
                <c:v>44490</c:v>
              </c:pt>
              <c:pt idx="114">
                <c:v>44491</c:v>
              </c:pt>
              <c:pt idx="115">
                <c:v>44494</c:v>
              </c:pt>
              <c:pt idx="116">
                <c:v>44495</c:v>
              </c:pt>
              <c:pt idx="117">
                <c:v>44496</c:v>
              </c:pt>
              <c:pt idx="118">
                <c:v>44497</c:v>
              </c:pt>
              <c:pt idx="119">
                <c:v>44498</c:v>
              </c:pt>
              <c:pt idx="120">
                <c:v>44501</c:v>
              </c:pt>
              <c:pt idx="121">
                <c:v>44502</c:v>
              </c:pt>
              <c:pt idx="122">
                <c:v>44503</c:v>
              </c:pt>
              <c:pt idx="123">
                <c:v>44504</c:v>
              </c:pt>
              <c:pt idx="124">
                <c:v>44505</c:v>
              </c:pt>
              <c:pt idx="125">
                <c:v>44508</c:v>
              </c:pt>
              <c:pt idx="126">
                <c:v>44509</c:v>
              </c:pt>
              <c:pt idx="127">
                <c:v>44510</c:v>
              </c:pt>
              <c:pt idx="128">
                <c:v>44511</c:v>
              </c:pt>
              <c:pt idx="129">
                <c:v>44512</c:v>
              </c:pt>
              <c:pt idx="130">
                <c:v>44515</c:v>
              </c:pt>
              <c:pt idx="131">
                <c:v>44516</c:v>
              </c:pt>
              <c:pt idx="132">
                <c:v>44517</c:v>
              </c:pt>
              <c:pt idx="133">
                <c:v>44518</c:v>
              </c:pt>
              <c:pt idx="134">
                <c:v>44519</c:v>
              </c:pt>
              <c:pt idx="135">
                <c:v>44522</c:v>
              </c:pt>
              <c:pt idx="136">
                <c:v>44523</c:v>
              </c:pt>
              <c:pt idx="137">
                <c:v>44524</c:v>
              </c:pt>
              <c:pt idx="138">
                <c:v>44525</c:v>
              </c:pt>
              <c:pt idx="139">
                <c:v>44526</c:v>
              </c:pt>
              <c:pt idx="140">
                <c:v>44529</c:v>
              </c:pt>
              <c:pt idx="141">
                <c:v>44530</c:v>
              </c:pt>
              <c:pt idx="142">
                <c:v>44531</c:v>
              </c:pt>
              <c:pt idx="143">
                <c:v>44532</c:v>
              </c:pt>
              <c:pt idx="144">
                <c:v>44533</c:v>
              </c:pt>
              <c:pt idx="145">
                <c:v>44536</c:v>
              </c:pt>
              <c:pt idx="146">
                <c:v>44537</c:v>
              </c:pt>
              <c:pt idx="147">
                <c:v>44538</c:v>
              </c:pt>
              <c:pt idx="148">
                <c:v>44539</c:v>
              </c:pt>
              <c:pt idx="149">
                <c:v>44540</c:v>
              </c:pt>
              <c:pt idx="150">
                <c:v>44543</c:v>
              </c:pt>
              <c:pt idx="151">
                <c:v>44544</c:v>
              </c:pt>
              <c:pt idx="152">
                <c:v>44545</c:v>
              </c:pt>
              <c:pt idx="153">
                <c:v>44546</c:v>
              </c:pt>
              <c:pt idx="154">
                <c:v>44547</c:v>
              </c:pt>
              <c:pt idx="155">
                <c:v>44550</c:v>
              </c:pt>
              <c:pt idx="156">
                <c:v>44551</c:v>
              </c:pt>
              <c:pt idx="157">
                <c:v>44552</c:v>
              </c:pt>
              <c:pt idx="158">
                <c:v>44553</c:v>
              </c:pt>
              <c:pt idx="159">
                <c:v>44554</c:v>
              </c:pt>
              <c:pt idx="160">
                <c:v>44557</c:v>
              </c:pt>
              <c:pt idx="161">
                <c:v>44558</c:v>
              </c:pt>
              <c:pt idx="162">
                <c:v>44559</c:v>
              </c:pt>
              <c:pt idx="163">
                <c:v>44560</c:v>
              </c:pt>
              <c:pt idx="164">
                <c:v>44561</c:v>
              </c:pt>
              <c:pt idx="165">
                <c:v>44564</c:v>
              </c:pt>
              <c:pt idx="166">
                <c:v>44565</c:v>
              </c:pt>
              <c:pt idx="167">
                <c:v>44566</c:v>
              </c:pt>
              <c:pt idx="168">
                <c:v>44567</c:v>
              </c:pt>
              <c:pt idx="169">
                <c:v>44568</c:v>
              </c:pt>
              <c:pt idx="170">
                <c:v>44571</c:v>
              </c:pt>
              <c:pt idx="171">
                <c:v>44572</c:v>
              </c:pt>
              <c:pt idx="172">
                <c:v>44573</c:v>
              </c:pt>
              <c:pt idx="173">
                <c:v>44574</c:v>
              </c:pt>
              <c:pt idx="174">
                <c:v>44575</c:v>
              </c:pt>
              <c:pt idx="175">
                <c:v>44578</c:v>
              </c:pt>
              <c:pt idx="176">
                <c:v>44579</c:v>
              </c:pt>
              <c:pt idx="177">
                <c:v>44580</c:v>
              </c:pt>
              <c:pt idx="178">
                <c:v>44581</c:v>
              </c:pt>
              <c:pt idx="179">
                <c:v>44582</c:v>
              </c:pt>
              <c:pt idx="180">
                <c:v>44585</c:v>
              </c:pt>
              <c:pt idx="181">
                <c:v>44586</c:v>
              </c:pt>
              <c:pt idx="182">
                <c:v>44587</c:v>
              </c:pt>
              <c:pt idx="183">
                <c:v>44588</c:v>
              </c:pt>
              <c:pt idx="184">
                <c:v>44589</c:v>
              </c:pt>
              <c:pt idx="185">
                <c:v>44592</c:v>
              </c:pt>
              <c:pt idx="186">
                <c:v>44593</c:v>
              </c:pt>
              <c:pt idx="187">
                <c:v>44594</c:v>
              </c:pt>
              <c:pt idx="188">
                <c:v>44595</c:v>
              </c:pt>
              <c:pt idx="189">
                <c:v>44596</c:v>
              </c:pt>
              <c:pt idx="190">
                <c:v>44599</c:v>
              </c:pt>
              <c:pt idx="191">
                <c:v>44600</c:v>
              </c:pt>
              <c:pt idx="192">
                <c:v>44601</c:v>
              </c:pt>
              <c:pt idx="193">
                <c:v>44602</c:v>
              </c:pt>
              <c:pt idx="194">
                <c:v>44603</c:v>
              </c:pt>
              <c:pt idx="195">
                <c:v>44606</c:v>
              </c:pt>
              <c:pt idx="196">
                <c:v>44607</c:v>
              </c:pt>
              <c:pt idx="197">
                <c:v>44608</c:v>
              </c:pt>
              <c:pt idx="198">
                <c:v>44609</c:v>
              </c:pt>
              <c:pt idx="199">
                <c:v>44610</c:v>
              </c:pt>
              <c:pt idx="200">
                <c:v>44613</c:v>
              </c:pt>
              <c:pt idx="201">
                <c:v>44614</c:v>
              </c:pt>
              <c:pt idx="202">
                <c:v>44615</c:v>
              </c:pt>
              <c:pt idx="203">
                <c:v>44616</c:v>
              </c:pt>
              <c:pt idx="204">
                <c:v>44617</c:v>
              </c:pt>
              <c:pt idx="205">
                <c:v>44620</c:v>
              </c:pt>
              <c:pt idx="206">
                <c:v>44621</c:v>
              </c:pt>
              <c:pt idx="207">
                <c:v>44622</c:v>
              </c:pt>
              <c:pt idx="208">
                <c:v>44623</c:v>
              </c:pt>
              <c:pt idx="209">
                <c:v>44624</c:v>
              </c:pt>
              <c:pt idx="210">
                <c:v>44627</c:v>
              </c:pt>
              <c:pt idx="211">
                <c:v>44628</c:v>
              </c:pt>
              <c:pt idx="212">
                <c:v>44629</c:v>
              </c:pt>
              <c:pt idx="213">
                <c:v>44630</c:v>
              </c:pt>
              <c:pt idx="214">
                <c:v>44631</c:v>
              </c:pt>
              <c:pt idx="215">
                <c:v>44634</c:v>
              </c:pt>
              <c:pt idx="216">
                <c:v>44635</c:v>
              </c:pt>
              <c:pt idx="217">
                <c:v>44636</c:v>
              </c:pt>
              <c:pt idx="218">
                <c:v>44637</c:v>
              </c:pt>
              <c:pt idx="219">
                <c:v>44638</c:v>
              </c:pt>
              <c:pt idx="220">
                <c:v>44641</c:v>
              </c:pt>
              <c:pt idx="221">
                <c:v>44642</c:v>
              </c:pt>
              <c:pt idx="222">
                <c:v>44643</c:v>
              </c:pt>
              <c:pt idx="223">
                <c:v>44644</c:v>
              </c:pt>
              <c:pt idx="224">
                <c:v>44645</c:v>
              </c:pt>
              <c:pt idx="225">
                <c:v>44648</c:v>
              </c:pt>
              <c:pt idx="226">
                <c:v>44649</c:v>
              </c:pt>
              <c:pt idx="227">
                <c:v>44650</c:v>
              </c:pt>
              <c:pt idx="228">
                <c:v>44651</c:v>
              </c:pt>
              <c:pt idx="229">
                <c:v>44652</c:v>
              </c:pt>
              <c:pt idx="230">
                <c:v>44655</c:v>
              </c:pt>
              <c:pt idx="231">
                <c:v>44656</c:v>
              </c:pt>
              <c:pt idx="232">
                <c:v>44657</c:v>
              </c:pt>
              <c:pt idx="233">
                <c:v>44658</c:v>
              </c:pt>
              <c:pt idx="234">
                <c:v>44659</c:v>
              </c:pt>
              <c:pt idx="235">
                <c:v>44662</c:v>
              </c:pt>
              <c:pt idx="236">
                <c:v>44663</c:v>
              </c:pt>
              <c:pt idx="237">
                <c:v>44664</c:v>
              </c:pt>
              <c:pt idx="238">
                <c:v>44665</c:v>
              </c:pt>
              <c:pt idx="239">
                <c:v>44666</c:v>
              </c:pt>
              <c:pt idx="240">
                <c:v>44669</c:v>
              </c:pt>
              <c:pt idx="241">
                <c:v>44670</c:v>
              </c:pt>
              <c:pt idx="242">
                <c:v>44671</c:v>
              </c:pt>
              <c:pt idx="243">
                <c:v>44672</c:v>
              </c:pt>
              <c:pt idx="244">
                <c:v>44673</c:v>
              </c:pt>
              <c:pt idx="245">
                <c:v>44676</c:v>
              </c:pt>
              <c:pt idx="246">
                <c:v>44677</c:v>
              </c:pt>
              <c:pt idx="247">
                <c:v>44678</c:v>
              </c:pt>
              <c:pt idx="248">
                <c:v>44679</c:v>
              </c:pt>
              <c:pt idx="249">
                <c:v>44680</c:v>
              </c:pt>
              <c:pt idx="250">
                <c:v>44683</c:v>
              </c:pt>
              <c:pt idx="251">
                <c:v>44684</c:v>
              </c:pt>
              <c:pt idx="252">
                <c:v>44685</c:v>
              </c:pt>
              <c:pt idx="253">
                <c:v>44686</c:v>
              </c:pt>
              <c:pt idx="254">
                <c:v>44687</c:v>
              </c:pt>
              <c:pt idx="255">
                <c:v>44690</c:v>
              </c:pt>
              <c:pt idx="256">
                <c:v>44691</c:v>
              </c:pt>
              <c:pt idx="257">
                <c:v>44692</c:v>
              </c:pt>
              <c:pt idx="258">
                <c:v>44693</c:v>
              </c:pt>
              <c:pt idx="259">
                <c:v>44694</c:v>
              </c:pt>
              <c:pt idx="260">
                <c:v>44697</c:v>
              </c:pt>
              <c:pt idx="261">
                <c:v>44698</c:v>
              </c:pt>
              <c:pt idx="262">
                <c:v>44699</c:v>
              </c:pt>
              <c:pt idx="263">
                <c:v>44700</c:v>
              </c:pt>
              <c:pt idx="264">
                <c:v>44701</c:v>
              </c:pt>
              <c:pt idx="265">
                <c:v>44704</c:v>
              </c:pt>
              <c:pt idx="266">
                <c:v>44705</c:v>
              </c:pt>
              <c:pt idx="267">
                <c:v>44706</c:v>
              </c:pt>
              <c:pt idx="268">
                <c:v>44707</c:v>
              </c:pt>
              <c:pt idx="269">
                <c:v>44708</c:v>
              </c:pt>
              <c:pt idx="270">
                <c:v>44711</c:v>
              </c:pt>
              <c:pt idx="271">
                <c:v>44712</c:v>
              </c:pt>
              <c:pt idx="272">
                <c:v>44713</c:v>
              </c:pt>
              <c:pt idx="273">
                <c:v>44714</c:v>
              </c:pt>
              <c:pt idx="274">
                <c:v>44715</c:v>
              </c:pt>
              <c:pt idx="275">
                <c:v>44718</c:v>
              </c:pt>
              <c:pt idx="276">
                <c:v>44719</c:v>
              </c:pt>
              <c:pt idx="277">
                <c:v>44720</c:v>
              </c:pt>
              <c:pt idx="278">
                <c:v>44721</c:v>
              </c:pt>
              <c:pt idx="279">
                <c:v>44722</c:v>
              </c:pt>
              <c:pt idx="280">
                <c:v>44725</c:v>
              </c:pt>
              <c:pt idx="281">
                <c:v>44726</c:v>
              </c:pt>
              <c:pt idx="282">
                <c:v>44727</c:v>
              </c:pt>
              <c:pt idx="283">
                <c:v>44728</c:v>
              </c:pt>
              <c:pt idx="284">
                <c:v>44729</c:v>
              </c:pt>
              <c:pt idx="285">
                <c:v>44732</c:v>
              </c:pt>
              <c:pt idx="286">
                <c:v>44733</c:v>
              </c:pt>
              <c:pt idx="287">
                <c:v>44734</c:v>
              </c:pt>
              <c:pt idx="288">
                <c:v>44735</c:v>
              </c:pt>
              <c:pt idx="289">
                <c:v>44736</c:v>
              </c:pt>
              <c:pt idx="290">
                <c:v>44739</c:v>
              </c:pt>
              <c:pt idx="291">
                <c:v>44740</c:v>
              </c:pt>
              <c:pt idx="292">
                <c:v>44741</c:v>
              </c:pt>
              <c:pt idx="293">
                <c:v>44742</c:v>
              </c:pt>
              <c:pt idx="294">
                <c:v>44743</c:v>
              </c:pt>
              <c:pt idx="295">
                <c:v>44746</c:v>
              </c:pt>
              <c:pt idx="296">
                <c:v>44747</c:v>
              </c:pt>
              <c:pt idx="297">
                <c:v>44748</c:v>
              </c:pt>
              <c:pt idx="298">
                <c:v>44749</c:v>
              </c:pt>
              <c:pt idx="299">
                <c:v>44750</c:v>
              </c:pt>
              <c:pt idx="300">
                <c:v>44753</c:v>
              </c:pt>
              <c:pt idx="301">
                <c:v>44754</c:v>
              </c:pt>
              <c:pt idx="302">
                <c:v>44755</c:v>
              </c:pt>
              <c:pt idx="303">
                <c:v>44756</c:v>
              </c:pt>
              <c:pt idx="304">
                <c:v>44757</c:v>
              </c:pt>
              <c:pt idx="305">
                <c:v>44760</c:v>
              </c:pt>
              <c:pt idx="306">
                <c:v>44761</c:v>
              </c:pt>
              <c:pt idx="307">
                <c:v>44762</c:v>
              </c:pt>
              <c:pt idx="308">
                <c:v>44763</c:v>
              </c:pt>
              <c:pt idx="309">
                <c:v>44764</c:v>
              </c:pt>
              <c:pt idx="310">
                <c:v>44767</c:v>
              </c:pt>
              <c:pt idx="311">
                <c:v>44768</c:v>
              </c:pt>
              <c:pt idx="312">
                <c:v>44769</c:v>
              </c:pt>
              <c:pt idx="313">
                <c:v>44770</c:v>
              </c:pt>
              <c:pt idx="314">
                <c:v>44771</c:v>
              </c:pt>
              <c:pt idx="315">
                <c:v>44774</c:v>
              </c:pt>
              <c:pt idx="316">
                <c:v>44775</c:v>
              </c:pt>
              <c:pt idx="317">
                <c:v>44776</c:v>
              </c:pt>
              <c:pt idx="318">
                <c:v>44777</c:v>
              </c:pt>
              <c:pt idx="319">
                <c:v>44778</c:v>
              </c:pt>
              <c:pt idx="320">
                <c:v>44781</c:v>
              </c:pt>
              <c:pt idx="321">
                <c:v>44782</c:v>
              </c:pt>
              <c:pt idx="322">
                <c:v>44783</c:v>
              </c:pt>
              <c:pt idx="323">
                <c:v>44784</c:v>
              </c:pt>
              <c:pt idx="324">
                <c:v>44785</c:v>
              </c:pt>
              <c:pt idx="325">
                <c:v>44788</c:v>
              </c:pt>
              <c:pt idx="326">
                <c:v>44789</c:v>
              </c:pt>
              <c:pt idx="327">
                <c:v>44790</c:v>
              </c:pt>
              <c:pt idx="328">
                <c:v>44791</c:v>
              </c:pt>
              <c:pt idx="329">
                <c:v>44792</c:v>
              </c:pt>
              <c:pt idx="330">
                <c:v>44795</c:v>
              </c:pt>
              <c:pt idx="331">
                <c:v>44796</c:v>
              </c:pt>
              <c:pt idx="332">
                <c:v>44797</c:v>
              </c:pt>
              <c:pt idx="333">
                <c:v>44798</c:v>
              </c:pt>
              <c:pt idx="334">
                <c:v>44799</c:v>
              </c:pt>
              <c:pt idx="335">
                <c:v>44802</c:v>
              </c:pt>
              <c:pt idx="336">
                <c:v>44803</c:v>
              </c:pt>
              <c:pt idx="337">
                <c:v>44804</c:v>
              </c:pt>
              <c:pt idx="338">
                <c:v>44805</c:v>
              </c:pt>
              <c:pt idx="339">
                <c:v>44806</c:v>
              </c:pt>
              <c:pt idx="340">
                <c:v>44809</c:v>
              </c:pt>
              <c:pt idx="341">
                <c:v>44810</c:v>
              </c:pt>
              <c:pt idx="342">
                <c:v>44811</c:v>
              </c:pt>
              <c:pt idx="343">
                <c:v>44812</c:v>
              </c:pt>
              <c:pt idx="344">
                <c:v>44813</c:v>
              </c:pt>
              <c:pt idx="345">
                <c:v>44816</c:v>
              </c:pt>
              <c:pt idx="346">
                <c:v>44817</c:v>
              </c:pt>
              <c:pt idx="347">
                <c:v>44818</c:v>
              </c:pt>
              <c:pt idx="348">
                <c:v>44819</c:v>
              </c:pt>
              <c:pt idx="349">
                <c:v>44820</c:v>
              </c:pt>
              <c:pt idx="350">
                <c:v>44823</c:v>
              </c:pt>
              <c:pt idx="351">
                <c:v>44824</c:v>
              </c:pt>
              <c:pt idx="352">
                <c:v>44825</c:v>
              </c:pt>
              <c:pt idx="353">
                <c:v>44826</c:v>
              </c:pt>
              <c:pt idx="354">
                <c:v>44827</c:v>
              </c:pt>
              <c:pt idx="355">
                <c:v>44830</c:v>
              </c:pt>
              <c:pt idx="356">
                <c:v>44831</c:v>
              </c:pt>
              <c:pt idx="357">
                <c:v>44832</c:v>
              </c:pt>
              <c:pt idx="358">
                <c:v>44833</c:v>
              </c:pt>
              <c:pt idx="359">
                <c:v>44834</c:v>
              </c:pt>
              <c:pt idx="360">
                <c:v>44837</c:v>
              </c:pt>
              <c:pt idx="361">
                <c:v>44838</c:v>
              </c:pt>
              <c:pt idx="362">
                <c:v>44839</c:v>
              </c:pt>
              <c:pt idx="363">
                <c:v>44840</c:v>
              </c:pt>
              <c:pt idx="364">
                <c:v>44841</c:v>
              </c:pt>
              <c:pt idx="365">
                <c:v>44844</c:v>
              </c:pt>
              <c:pt idx="366">
                <c:v>44845</c:v>
              </c:pt>
              <c:pt idx="367">
                <c:v>44846</c:v>
              </c:pt>
              <c:pt idx="368">
                <c:v>44847</c:v>
              </c:pt>
              <c:pt idx="369">
                <c:v>44848</c:v>
              </c:pt>
              <c:pt idx="370">
                <c:v>44851</c:v>
              </c:pt>
              <c:pt idx="371">
                <c:v>44852</c:v>
              </c:pt>
              <c:pt idx="372">
                <c:v>44853</c:v>
              </c:pt>
              <c:pt idx="373">
                <c:v>44854</c:v>
              </c:pt>
              <c:pt idx="374">
                <c:v>44855</c:v>
              </c:pt>
              <c:pt idx="375">
                <c:v>44858</c:v>
              </c:pt>
              <c:pt idx="376">
                <c:v>44859</c:v>
              </c:pt>
              <c:pt idx="377">
                <c:v>44860</c:v>
              </c:pt>
              <c:pt idx="378">
                <c:v>44861</c:v>
              </c:pt>
              <c:pt idx="379">
                <c:v>44862</c:v>
              </c:pt>
              <c:pt idx="380">
                <c:v>44865</c:v>
              </c:pt>
              <c:pt idx="381">
                <c:v>44866</c:v>
              </c:pt>
              <c:pt idx="382">
                <c:v>44867</c:v>
              </c:pt>
              <c:pt idx="383">
                <c:v>44868</c:v>
              </c:pt>
              <c:pt idx="384">
                <c:v>44869</c:v>
              </c:pt>
              <c:pt idx="385">
                <c:v>44872</c:v>
              </c:pt>
              <c:pt idx="386">
                <c:v>44873</c:v>
              </c:pt>
              <c:pt idx="387">
                <c:v>44874</c:v>
              </c:pt>
              <c:pt idx="388">
                <c:v>44875</c:v>
              </c:pt>
              <c:pt idx="389">
                <c:v>44876</c:v>
              </c:pt>
              <c:pt idx="390">
                <c:v>44879</c:v>
              </c:pt>
              <c:pt idx="391">
                <c:v>44880</c:v>
              </c:pt>
              <c:pt idx="392">
                <c:v>44881</c:v>
              </c:pt>
              <c:pt idx="393">
                <c:v>44882</c:v>
              </c:pt>
              <c:pt idx="394">
                <c:v>44883</c:v>
              </c:pt>
              <c:pt idx="395">
                <c:v>44886</c:v>
              </c:pt>
              <c:pt idx="396">
                <c:v>44887</c:v>
              </c:pt>
              <c:pt idx="397">
                <c:v>44888</c:v>
              </c:pt>
              <c:pt idx="398">
                <c:v>44889</c:v>
              </c:pt>
              <c:pt idx="399">
                <c:v>44890</c:v>
              </c:pt>
              <c:pt idx="400">
                <c:v>44893</c:v>
              </c:pt>
              <c:pt idx="401">
                <c:v>44894</c:v>
              </c:pt>
              <c:pt idx="402">
                <c:v>44895</c:v>
              </c:pt>
              <c:pt idx="403">
                <c:v>44896</c:v>
              </c:pt>
              <c:pt idx="404">
                <c:v>44897</c:v>
              </c:pt>
              <c:pt idx="405">
                <c:v>44900</c:v>
              </c:pt>
              <c:pt idx="406">
                <c:v>44901</c:v>
              </c:pt>
              <c:pt idx="407">
                <c:v>44902</c:v>
              </c:pt>
              <c:pt idx="408">
                <c:v>44903</c:v>
              </c:pt>
              <c:pt idx="409">
                <c:v>44904</c:v>
              </c:pt>
              <c:pt idx="410">
                <c:v>44907</c:v>
              </c:pt>
              <c:pt idx="411">
                <c:v>44908</c:v>
              </c:pt>
              <c:pt idx="412">
                <c:v>44909</c:v>
              </c:pt>
              <c:pt idx="413">
                <c:v>44910</c:v>
              </c:pt>
              <c:pt idx="414">
                <c:v>44911</c:v>
              </c:pt>
              <c:pt idx="415">
                <c:v>44914</c:v>
              </c:pt>
              <c:pt idx="416">
                <c:v>44915</c:v>
              </c:pt>
              <c:pt idx="417">
                <c:v>44916</c:v>
              </c:pt>
              <c:pt idx="418">
                <c:v>44917</c:v>
              </c:pt>
              <c:pt idx="419">
                <c:v>44918</c:v>
              </c:pt>
              <c:pt idx="420">
                <c:v>44921</c:v>
              </c:pt>
              <c:pt idx="421">
                <c:v>44922</c:v>
              </c:pt>
              <c:pt idx="422">
                <c:v>44923</c:v>
              </c:pt>
              <c:pt idx="423">
                <c:v>44924</c:v>
              </c:pt>
              <c:pt idx="424">
                <c:v>44925</c:v>
              </c:pt>
              <c:pt idx="425">
                <c:v>44928</c:v>
              </c:pt>
              <c:pt idx="426">
                <c:v>44929</c:v>
              </c:pt>
              <c:pt idx="427">
                <c:v>44930</c:v>
              </c:pt>
              <c:pt idx="428">
                <c:v>44931</c:v>
              </c:pt>
              <c:pt idx="429">
                <c:v>44932</c:v>
              </c:pt>
              <c:pt idx="430">
                <c:v>44935</c:v>
              </c:pt>
              <c:pt idx="431">
                <c:v>44936</c:v>
              </c:pt>
              <c:pt idx="432">
                <c:v>44937</c:v>
              </c:pt>
              <c:pt idx="433">
                <c:v>44938</c:v>
              </c:pt>
              <c:pt idx="434">
                <c:v>44939</c:v>
              </c:pt>
              <c:pt idx="435">
                <c:v>44942</c:v>
              </c:pt>
              <c:pt idx="436">
                <c:v>44943</c:v>
              </c:pt>
              <c:pt idx="437">
                <c:v>44944</c:v>
              </c:pt>
              <c:pt idx="438">
                <c:v>44945</c:v>
              </c:pt>
              <c:pt idx="439">
                <c:v>44946</c:v>
              </c:pt>
              <c:pt idx="440">
                <c:v>44949</c:v>
              </c:pt>
              <c:pt idx="441">
                <c:v>44950</c:v>
              </c:pt>
              <c:pt idx="442">
                <c:v>44951</c:v>
              </c:pt>
              <c:pt idx="443">
                <c:v>44952</c:v>
              </c:pt>
              <c:pt idx="444">
                <c:v>44953</c:v>
              </c:pt>
              <c:pt idx="445">
                <c:v>44956</c:v>
              </c:pt>
              <c:pt idx="446">
                <c:v>44957</c:v>
              </c:pt>
              <c:pt idx="447">
                <c:v>44958</c:v>
              </c:pt>
              <c:pt idx="448">
                <c:v>44959</c:v>
              </c:pt>
              <c:pt idx="449">
                <c:v>44960</c:v>
              </c:pt>
              <c:pt idx="450">
                <c:v>44963</c:v>
              </c:pt>
              <c:pt idx="451">
                <c:v>44964</c:v>
              </c:pt>
              <c:pt idx="452">
                <c:v>44965</c:v>
              </c:pt>
              <c:pt idx="453">
                <c:v>44966</c:v>
              </c:pt>
              <c:pt idx="454">
                <c:v>44967</c:v>
              </c:pt>
              <c:pt idx="455">
                <c:v>44970</c:v>
              </c:pt>
              <c:pt idx="456">
                <c:v>44971</c:v>
              </c:pt>
              <c:pt idx="457">
                <c:v>44972</c:v>
              </c:pt>
              <c:pt idx="458">
                <c:v>44973</c:v>
              </c:pt>
              <c:pt idx="459">
                <c:v>44974</c:v>
              </c:pt>
              <c:pt idx="460">
                <c:v>44977</c:v>
              </c:pt>
              <c:pt idx="461">
                <c:v>44978</c:v>
              </c:pt>
              <c:pt idx="462">
                <c:v>44979</c:v>
              </c:pt>
              <c:pt idx="463">
                <c:v>44980</c:v>
              </c:pt>
              <c:pt idx="464">
                <c:v>44981</c:v>
              </c:pt>
              <c:pt idx="465">
                <c:v>44984</c:v>
              </c:pt>
              <c:pt idx="466">
                <c:v>44985</c:v>
              </c:pt>
              <c:pt idx="467">
                <c:v>44986</c:v>
              </c:pt>
              <c:pt idx="468">
                <c:v>44987</c:v>
              </c:pt>
              <c:pt idx="469">
                <c:v>44988</c:v>
              </c:pt>
              <c:pt idx="470">
                <c:v>44991</c:v>
              </c:pt>
              <c:pt idx="471">
                <c:v>44992</c:v>
              </c:pt>
              <c:pt idx="472">
                <c:v>44993</c:v>
              </c:pt>
              <c:pt idx="473">
                <c:v>44994</c:v>
              </c:pt>
              <c:pt idx="474">
                <c:v>44995</c:v>
              </c:pt>
              <c:pt idx="475">
                <c:v>44998</c:v>
              </c:pt>
              <c:pt idx="476">
                <c:v>44999</c:v>
              </c:pt>
              <c:pt idx="477">
                <c:v>45000</c:v>
              </c:pt>
              <c:pt idx="478">
                <c:v>45001</c:v>
              </c:pt>
              <c:pt idx="479">
                <c:v>45002</c:v>
              </c:pt>
              <c:pt idx="480">
                <c:v>45005</c:v>
              </c:pt>
              <c:pt idx="481">
                <c:v>45006</c:v>
              </c:pt>
              <c:pt idx="482">
                <c:v>45007</c:v>
              </c:pt>
              <c:pt idx="483">
                <c:v>45008</c:v>
              </c:pt>
              <c:pt idx="484">
                <c:v>45009</c:v>
              </c:pt>
              <c:pt idx="485">
                <c:v>45012</c:v>
              </c:pt>
              <c:pt idx="486">
                <c:v>45013</c:v>
              </c:pt>
              <c:pt idx="487">
                <c:v>45014</c:v>
              </c:pt>
              <c:pt idx="488">
                <c:v>45015</c:v>
              </c:pt>
              <c:pt idx="489">
                <c:v>45016</c:v>
              </c:pt>
              <c:pt idx="490">
                <c:v>45019</c:v>
              </c:pt>
              <c:pt idx="491">
                <c:v>45020</c:v>
              </c:pt>
              <c:pt idx="492">
                <c:v>45021</c:v>
              </c:pt>
              <c:pt idx="493">
                <c:v>45022</c:v>
              </c:pt>
              <c:pt idx="494">
                <c:v>45023</c:v>
              </c:pt>
              <c:pt idx="495">
                <c:v>45026</c:v>
              </c:pt>
              <c:pt idx="496">
                <c:v>45027</c:v>
              </c:pt>
              <c:pt idx="497">
                <c:v>45028</c:v>
              </c:pt>
              <c:pt idx="498">
                <c:v>45029</c:v>
              </c:pt>
              <c:pt idx="499">
                <c:v>45030</c:v>
              </c:pt>
              <c:pt idx="500">
                <c:v>45033</c:v>
              </c:pt>
              <c:pt idx="501">
                <c:v>45034</c:v>
              </c:pt>
              <c:pt idx="502">
                <c:v>45035</c:v>
              </c:pt>
              <c:pt idx="503">
                <c:v>45036</c:v>
              </c:pt>
              <c:pt idx="504">
                <c:v>45037</c:v>
              </c:pt>
              <c:pt idx="505">
                <c:v>45040</c:v>
              </c:pt>
              <c:pt idx="506">
                <c:v>45041</c:v>
              </c:pt>
              <c:pt idx="507">
                <c:v>45042</c:v>
              </c:pt>
              <c:pt idx="508">
                <c:v>45043</c:v>
              </c:pt>
              <c:pt idx="509">
                <c:v>45044</c:v>
              </c:pt>
              <c:pt idx="510">
                <c:v>45047</c:v>
              </c:pt>
              <c:pt idx="511">
                <c:v>45048</c:v>
              </c:pt>
              <c:pt idx="512">
                <c:v>45049</c:v>
              </c:pt>
              <c:pt idx="513">
                <c:v>45050</c:v>
              </c:pt>
              <c:pt idx="514">
                <c:v>45051</c:v>
              </c:pt>
              <c:pt idx="515">
                <c:v>45054</c:v>
              </c:pt>
              <c:pt idx="516">
                <c:v>45055</c:v>
              </c:pt>
              <c:pt idx="517">
                <c:v>45056</c:v>
              </c:pt>
              <c:pt idx="518">
                <c:v>45057</c:v>
              </c:pt>
              <c:pt idx="519">
                <c:v>45058</c:v>
              </c:pt>
              <c:pt idx="520">
                <c:v>45061</c:v>
              </c:pt>
              <c:pt idx="521">
                <c:v>45062</c:v>
              </c:pt>
              <c:pt idx="522">
                <c:v>45063</c:v>
              </c:pt>
              <c:pt idx="523">
                <c:v>45064</c:v>
              </c:pt>
              <c:pt idx="524">
                <c:v>45065</c:v>
              </c:pt>
              <c:pt idx="525">
                <c:v>45068</c:v>
              </c:pt>
              <c:pt idx="526">
                <c:v>45069</c:v>
              </c:pt>
              <c:pt idx="527">
                <c:v>45070</c:v>
              </c:pt>
              <c:pt idx="528">
                <c:v>45071</c:v>
              </c:pt>
              <c:pt idx="529">
                <c:v>45072</c:v>
              </c:pt>
              <c:pt idx="530">
                <c:v>45075</c:v>
              </c:pt>
              <c:pt idx="531">
                <c:v>45076</c:v>
              </c:pt>
              <c:pt idx="532">
                <c:v>45077</c:v>
              </c:pt>
              <c:pt idx="533">
                <c:v>45078</c:v>
              </c:pt>
              <c:pt idx="534">
                <c:v>45079</c:v>
              </c:pt>
              <c:pt idx="535">
                <c:v>45082</c:v>
              </c:pt>
              <c:pt idx="536">
                <c:v>45083</c:v>
              </c:pt>
              <c:pt idx="537">
                <c:v>45084</c:v>
              </c:pt>
              <c:pt idx="538">
                <c:v>45085</c:v>
              </c:pt>
              <c:pt idx="539">
                <c:v>45086</c:v>
              </c:pt>
              <c:pt idx="540">
                <c:v>45089</c:v>
              </c:pt>
              <c:pt idx="541">
                <c:v>45090</c:v>
              </c:pt>
              <c:pt idx="542">
                <c:v>45091</c:v>
              </c:pt>
              <c:pt idx="543">
                <c:v>45092</c:v>
              </c:pt>
              <c:pt idx="544">
                <c:v>45093</c:v>
              </c:pt>
              <c:pt idx="545">
                <c:v>45096</c:v>
              </c:pt>
              <c:pt idx="546">
                <c:v>45097</c:v>
              </c:pt>
              <c:pt idx="547">
                <c:v>45098</c:v>
              </c:pt>
              <c:pt idx="548">
                <c:v>45099</c:v>
              </c:pt>
              <c:pt idx="549">
                <c:v>45100</c:v>
              </c:pt>
              <c:pt idx="550">
                <c:v>45103</c:v>
              </c:pt>
              <c:pt idx="551">
                <c:v>45104</c:v>
              </c:pt>
              <c:pt idx="552">
                <c:v>45105</c:v>
              </c:pt>
              <c:pt idx="553">
                <c:v>45106</c:v>
              </c:pt>
              <c:pt idx="554">
                <c:v>45107</c:v>
              </c:pt>
              <c:pt idx="555">
                <c:v>45110</c:v>
              </c:pt>
              <c:pt idx="556">
                <c:v>45111</c:v>
              </c:pt>
              <c:pt idx="557">
                <c:v>45112</c:v>
              </c:pt>
              <c:pt idx="558">
                <c:v>45113</c:v>
              </c:pt>
              <c:pt idx="559">
                <c:v>45114</c:v>
              </c:pt>
              <c:pt idx="560">
                <c:v>45117</c:v>
              </c:pt>
              <c:pt idx="561">
                <c:v>45118</c:v>
              </c:pt>
              <c:pt idx="562">
                <c:v>45119</c:v>
              </c:pt>
              <c:pt idx="563">
                <c:v>45120</c:v>
              </c:pt>
              <c:pt idx="564">
                <c:v>45121</c:v>
              </c:pt>
              <c:pt idx="565">
                <c:v>45124</c:v>
              </c:pt>
              <c:pt idx="566">
                <c:v>45125</c:v>
              </c:pt>
              <c:pt idx="567">
                <c:v>45126</c:v>
              </c:pt>
              <c:pt idx="568">
                <c:v>45127</c:v>
              </c:pt>
              <c:pt idx="569">
                <c:v>45128</c:v>
              </c:pt>
              <c:pt idx="570">
                <c:v>45131</c:v>
              </c:pt>
              <c:pt idx="571">
                <c:v>45132</c:v>
              </c:pt>
              <c:pt idx="572">
                <c:v>45133</c:v>
              </c:pt>
              <c:pt idx="573">
                <c:v>45134</c:v>
              </c:pt>
              <c:pt idx="574">
                <c:v>45135</c:v>
              </c:pt>
              <c:pt idx="575">
                <c:v>45138</c:v>
              </c:pt>
              <c:pt idx="576">
                <c:v>45139</c:v>
              </c:pt>
              <c:pt idx="577">
                <c:v>45140</c:v>
              </c:pt>
              <c:pt idx="578">
                <c:v>45141</c:v>
              </c:pt>
              <c:pt idx="579">
                <c:v>45142</c:v>
              </c:pt>
              <c:pt idx="580">
                <c:v>45145</c:v>
              </c:pt>
              <c:pt idx="581">
                <c:v>45146</c:v>
              </c:pt>
              <c:pt idx="582">
                <c:v>45147</c:v>
              </c:pt>
              <c:pt idx="583">
                <c:v>45148</c:v>
              </c:pt>
              <c:pt idx="584">
                <c:v>45149</c:v>
              </c:pt>
              <c:pt idx="585">
                <c:v>45152</c:v>
              </c:pt>
              <c:pt idx="586">
                <c:v>45153</c:v>
              </c:pt>
              <c:pt idx="587">
                <c:v>45154</c:v>
              </c:pt>
              <c:pt idx="588">
                <c:v>45155</c:v>
              </c:pt>
              <c:pt idx="589">
                <c:v>45156</c:v>
              </c:pt>
              <c:pt idx="590">
                <c:v>45159</c:v>
              </c:pt>
              <c:pt idx="591">
                <c:v>45160</c:v>
              </c:pt>
              <c:pt idx="592">
                <c:v>45161</c:v>
              </c:pt>
              <c:pt idx="593">
                <c:v>45162</c:v>
              </c:pt>
              <c:pt idx="594">
                <c:v>45163</c:v>
              </c:pt>
              <c:pt idx="595">
                <c:v>45166</c:v>
              </c:pt>
              <c:pt idx="596">
                <c:v>45167</c:v>
              </c:pt>
              <c:pt idx="597">
                <c:v>45168</c:v>
              </c:pt>
              <c:pt idx="598">
                <c:v>45169</c:v>
              </c:pt>
              <c:pt idx="599">
                <c:v>45170</c:v>
              </c:pt>
              <c:pt idx="600">
                <c:v>45173</c:v>
              </c:pt>
              <c:pt idx="601">
                <c:v>45174</c:v>
              </c:pt>
              <c:pt idx="602">
                <c:v>45175</c:v>
              </c:pt>
              <c:pt idx="603">
                <c:v>45176</c:v>
              </c:pt>
              <c:pt idx="604">
                <c:v>45177</c:v>
              </c:pt>
              <c:pt idx="605">
                <c:v>45180</c:v>
              </c:pt>
              <c:pt idx="606">
                <c:v>45181</c:v>
              </c:pt>
              <c:pt idx="607">
                <c:v>45182</c:v>
              </c:pt>
              <c:pt idx="608">
                <c:v>45183</c:v>
              </c:pt>
              <c:pt idx="609">
                <c:v>45184</c:v>
              </c:pt>
              <c:pt idx="610">
                <c:v>45187</c:v>
              </c:pt>
              <c:pt idx="611">
                <c:v>45188</c:v>
              </c:pt>
              <c:pt idx="612">
                <c:v>45189</c:v>
              </c:pt>
              <c:pt idx="613">
                <c:v>45190</c:v>
              </c:pt>
              <c:pt idx="614">
                <c:v>45191</c:v>
              </c:pt>
              <c:pt idx="615">
                <c:v>45194</c:v>
              </c:pt>
              <c:pt idx="616">
                <c:v>45195</c:v>
              </c:pt>
              <c:pt idx="617">
                <c:v>45196</c:v>
              </c:pt>
              <c:pt idx="618">
                <c:v>45197</c:v>
              </c:pt>
              <c:pt idx="619">
                <c:v>45198</c:v>
              </c:pt>
              <c:pt idx="620">
                <c:v>45201</c:v>
              </c:pt>
              <c:pt idx="621">
                <c:v>45202</c:v>
              </c:pt>
              <c:pt idx="622">
                <c:v>45203</c:v>
              </c:pt>
              <c:pt idx="623">
                <c:v>45204</c:v>
              </c:pt>
              <c:pt idx="624">
                <c:v>45205</c:v>
              </c:pt>
              <c:pt idx="625">
                <c:v>45208</c:v>
              </c:pt>
              <c:pt idx="626">
                <c:v>45209</c:v>
              </c:pt>
              <c:pt idx="627">
                <c:v>45210</c:v>
              </c:pt>
              <c:pt idx="628">
                <c:v>45211</c:v>
              </c:pt>
              <c:pt idx="629">
                <c:v>45212</c:v>
              </c:pt>
              <c:pt idx="630">
                <c:v>45215</c:v>
              </c:pt>
              <c:pt idx="631">
                <c:v>45216</c:v>
              </c:pt>
              <c:pt idx="632">
                <c:v>45217</c:v>
              </c:pt>
              <c:pt idx="633">
                <c:v>45218</c:v>
              </c:pt>
              <c:pt idx="634">
                <c:v>45219</c:v>
              </c:pt>
              <c:pt idx="635">
                <c:v>45222</c:v>
              </c:pt>
              <c:pt idx="636">
                <c:v>45223</c:v>
              </c:pt>
              <c:pt idx="637">
                <c:v>45224</c:v>
              </c:pt>
              <c:pt idx="638">
                <c:v>45225</c:v>
              </c:pt>
              <c:pt idx="639">
                <c:v>45226</c:v>
              </c:pt>
              <c:pt idx="640">
                <c:v>45229</c:v>
              </c:pt>
              <c:pt idx="641">
                <c:v>45230</c:v>
              </c:pt>
              <c:pt idx="642">
                <c:v>45231</c:v>
              </c:pt>
              <c:pt idx="643">
                <c:v>45232</c:v>
              </c:pt>
              <c:pt idx="644">
                <c:v>45233</c:v>
              </c:pt>
              <c:pt idx="645">
                <c:v>45236</c:v>
              </c:pt>
              <c:pt idx="646">
                <c:v>45237</c:v>
              </c:pt>
              <c:pt idx="647">
                <c:v>45238</c:v>
              </c:pt>
              <c:pt idx="648">
                <c:v>45239</c:v>
              </c:pt>
              <c:pt idx="649">
                <c:v>45240</c:v>
              </c:pt>
              <c:pt idx="650">
                <c:v>45243</c:v>
              </c:pt>
              <c:pt idx="651">
                <c:v>45244</c:v>
              </c:pt>
              <c:pt idx="652">
                <c:v>45245</c:v>
              </c:pt>
              <c:pt idx="653">
                <c:v>45246</c:v>
              </c:pt>
              <c:pt idx="654">
                <c:v>45247</c:v>
              </c:pt>
              <c:pt idx="655">
                <c:v>45250</c:v>
              </c:pt>
              <c:pt idx="656">
                <c:v>45251</c:v>
              </c:pt>
              <c:pt idx="657">
                <c:v>45252</c:v>
              </c:pt>
              <c:pt idx="658">
                <c:v>45253</c:v>
              </c:pt>
              <c:pt idx="659">
                <c:v>45254</c:v>
              </c:pt>
              <c:pt idx="660">
                <c:v>45257</c:v>
              </c:pt>
              <c:pt idx="661">
                <c:v>45258</c:v>
              </c:pt>
              <c:pt idx="662">
                <c:v>45259</c:v>
              </c:pt>
              <c:pt idx="663">
                <c:v>45260</c:v>
              </c:pt>
              <c:pt idx="664">
                <c:v>45261</c:v>
              </c:pt>
              <c:pt idx="665">
                <c:v>45264</c:v>
              </c:pt>
              <c:pt idx="666">
                <c:v>45265</c:v>
              </c:pt>
              <c:pt idx="667">
                <c:v>45266</c:v>
              </c:pt>
              <c:pt idx="668">
                <c:v>45267</c:v>
              </c:pt>
              <c:pt idx="669">
                <c:v>45268</c:v>
              </c:pt>
              <c:pt idx="670">
                <c:v>45271</c:v>
              </c:pt>
              <c:pt idx="671">
                <c:v>45272</c:v>
              </c:pt>
              <c:pt idx="672">
                <c:v>45273</c:v>
              </c:pt>
              <c:pt idx="673">
                <c:v>45274</c:v>
              </c:pt>
              <c:pt idx="674">
                <c:v>45275</c:v>
              </c:pt>
              <c:pt idx="675">
                <c:v>45278</c:v>
              </c:pt>
              <c:pt idx="676">
                <c:v>45279</c:v>
              </c:pt>
              <c:pt idx="677">
                <c:v>45280</c:v>
              </c:pt>
              <c:pt idx="678">
                <c:v>45281</c:v>
              </c:pt>
              <c:pt idx="679">
                <c:v>45282</c:v>
              </c:pt>
              <c:pt idx="680">
                <c:v>45285</c:v>
              </c:pt>
              <c:pt idx="681">
                <c:v>45286</c:v>
              </c:pt>
              <c:pt idx="682">
                <c:v>45287</c:v>
              </c:pt>
              <c:pt idx="683">
                <c:v>45288</c:v>
              </c:pt>
              <c:pt idx="684">
                <c:v>45289</c:v>
              </c:pt>
              <c:pt idx="685">
                <c:v>45292</c:v>
              </c:pt>
              <c:pt idx="686">
                <c:v>45293</c:v>
              </c:pt>
              <c:pt idx="687">
                <c:v>45294</c:v>
              </c:pt>
              <c:pt idx="688">
                <c:v>45295</c:v>
              </c:pt>
              <c:pt idx="689">
                <c:v>45296</c:v>
              </c:pt>
              <c:pt idx="690">
                <c:v>45299</c:v>
              </c:pt>
              <c:pt idx="691">
                <c:v>45300</c:v>
              </c:pt>
              <c:pt idx="692">
                <c:v>45301</c:v>
              </c:pt>
              <c:pt idx="693">
                <c:v>45302</c:v>
              </c:pt>
              <c:pt idx="694">
                <c:v>45303</c:v>
              </c:pt>
              <c:pt idx="695">
                <c:v>45306</c:v>
              </c:pt>
              <c:pt idx="696">
                <c:v>45307</c:v>
              </c:pt>
              <c:pt idx="697">
                <c:v>45308</c:v>
              </c:pt>
              <c:pt idx="698">
                <c:v>45309</c:v>
              </c:pt>
              <c:pt idx="699">
                <c:v>45310</c:v>
              </c:pt>
              <c:pt idx="700">
                <c:v>45313</c:v>
              </c:pt>
              <c:pt idx="701">
                <c:v>45314</c:v>
              </c:pt>
              <c:pt idx="702">
                <c:v>45315</c:v>
              </c:pt>
              <c:pt idx="703">
                <c:v>45316</c:v>
              </c:pt>
              <c:pt idx="704">
                <c:v>45317</c:v>
              </c:pt>
              <c:pt idx="705">
                <c:v>45320</c:v>
              </c:pt>
              <c:pt idx="706">
                <c:v>45321</c:v>
              </c:pt>
              <c:pt idx="707">
                <c:v>45322</c:v>
              </c:pt>
              <c:pt idx="708">
                <c:v>45323</c:v>
              </c:pt>
              <c:pt idx="709">
                <c:v>45324</c:v>
              </c:pt>
              <c:pt idx="710">
                <c:v>45327</c:v>
              </c:pt>
              <c:pt idx="711">
                <c:v>45328</c:v>
              </c:pt>
              <c:pt idx="712">
                <c:v>45329</c:v>
              </c:pt>
              <c:pt idx="713">
                <c:v>45330</c:v>
              </c:pt>
              <c:pt idx="714">
                <c:v>45331</c:v>
              </c:pt>
              <c:pt idx="715">
                <c:v>45334</c:v>
              </c:pt>
              <c:pt idx="716">
                <c:v>45335</c:v>
              </c:pt>
              <c:pt idx="717">
                <c:v>45336</c:v>
              </c:pt>
              <c:pt idx="718">
                <c:v>45337</c:v>
              </c:pt>
              <c:pt idx="719">
                <c:v>45338</c:v>
              </c:pt>
              <c:pt idx="720">
                <c:v>45341</c:v>
              </c:pt>
              <c:pt idx="721">
                <c:v>45342</c:v>
              </c:pt>
              <c:pt idx="722">
                <c:v>45343</c:v>
              </c:pt>
              <c:pt idx="723">
                <c:v>45344</c:v>
              </c:pt>
              <c:pt idx="724">
                <c:v>45345</c:v>
              </c:pt>
              <c:pt idx="725">
                <c:v>45348</c:v>
              </c:pt>
              <c:pt idx="726">
                <c:v>45349</c:v>
              </c:pt>
              <c:pt idx="727">
                <c:v>45350</c:v>
              </c:pt>
              <c:pt idx="728">
                <c:v>45351</c:v>
              </c:pt>
              <c:pt idx="729">
                <c:v>45352</c:v>
              </c:pt>
              <c:pt idx="730">
                <c:v>45355</c:v>
              </c:pt>
              <c:pt idx="731">
                <c:v>45356</c:v>
              </c:pt>
              <c:pt idx="732">
                <c:v>45357</c:v>
              </c:pt>
              <c:pt idx="733">
                <c:v>45358</c:v>
              </c:pt>
              <c:pt idx="734">
                <c:v>45359</c:v>
              </c:pt>
              <c:pt idx="735">
                <c:v>45362</c:v>
              </c:pt>
              <c:pt idx="736">
                <c:v>45363</c:v>
              </c:pt>
              <c:pt idx="737">
                <c:v>45364</c:v>
              </c:pt>
              <c:pt idx="738">
                <c:v>45365</c:v>
              </c:pt>
              <c:pt idx="739">
                <c:v>45366</c:v>
              </c:pt>
              <c:pt idx="740">
                <c:v>45369</c:v>
              </c:pt>
              <c:pt idx="741">
                <c:v>45370</c:v>
              </c:pt>
              <c:pt idx="742">
                <c:v>45371</c:v>
              </c:pt>
              <c:pt idx="743">
                <c:v>45372</c:v>
              </c:pt>
              <c:pt idx="744">
                <c:v>45373</c:v>
              </c:pt>
              <c:pt idx="745">
                <c:v>45376</c:v>
              </c:pt>
              <c:pt idx="746">
                <c:v>45377</c:v>
              </c:pt>
              <c:pt idx="747">
                <c:v>45378</c:v>
              </c:pt>
              <c:pt idx="748">
                <c:v>45379</c:v>
              </c:pt>
              <c:pt idx="749">
                <c:v>45380</c:v>
              </c:pt>
              <c:pt idx="750">
                <c:v>45383</c:v>
              </c:pt>
              <c:pt idx="751">
                <c:v>45384</c:v>
              </c:pt>
              <c:pt idx="752">
                <c:v>45385</c:v>
              </c:pt>
              <c:pt idx="753">
                <c:v>45386</c:v>
              </c:pt>
              <c:pt idx="754">
                <c:v>45387</c:v>
              </c:pt>
              <c:pt idx="755">
                <c:v>45390</c:v>
              </c:pt>
              <c:pt idx="756">
                <c:v>45391</c:v>
              </c:pt>
              <c:pt idx="757">
                <c:v>45392</c:v>
              </c:pt>
              <c:pt idx="758">
                <c:v>45393</c:v>
              </c:pt>
              <c:pt idx="759">
                <c:v>45394</c:v>
              </c:pt>
              <c:pt idx="760">
                <c:v>45397</c:v>
              </c:pt>
              <c:pt idx="761">
                <c:v>45398</c:v>
              </c:pt>
              <c:pt idx="762">
                <c:v>45399</c:v>
              </c:pt>
              <c:pt idx="763">
                <c:v>45400</c:v>
              </c:pt>
              <c:pt idx="764">
                <c:v>45401</c:v>
              </c:pt>
              <c:pt idx="765">
                <c:v>45404</c:v>
              </c:pt>
              <c:pt idx="766">
                <c:v>45405</c:v>
              </c:pt>
              <c:pt idx="767">
                <c:v>45406</c:v>
              </c:pt>
              <c:pt idx="768">
                <c:v>45407</c:v>
              </c:pt>
              <c:pt idx="769">
                <c:v>45408</c:v>
              </c:pt>
              <c:pt idx="770">
                <c:v>45411</c:v>
              </c:pt>
              <c:pt idx="771">
                <c:v>45412</c:v>
              </c:pt>
              <c:pt idx="772">
                <c:v>45413</c:v>
              </c:pt>
              <c:pt idx="773">
                <c:v>45414</c:v>
              </c:pt>
              <c:pt idx="774">
                <c:v>45415</c:v>
              </c:pt>
              <c:pt idx="775">
                <c:v>45418</c:v>
              </c:pt>
              <c:pt idx="776">
                <c:v>45419</c:v>
              </c:pt>
              <c:pt idx="777">
                <c:v>45420</c:v>
              </c:pt>
              <c:pt idx="778">
                <c:v>45421</c:v>
              </c:pt>
              <c:pt idx="779">
                <c:v>45422</c:v>
              </c:pt>
              <c:pt idx="780">
                <c:v>45425</c:v>
              </c:pt>
              <c:pt idx="781">
                <c:v>45426</c:v>
              </c:pt>
              <c:pt idx="782">
                <c:v>45427</c:v>
              </c:pt>
              <c:pt idx="783">
                <c:v>45428</c:v>
              </c:pt>
              <c:pt idx="784">
                <c:v>45429</c:v>
              </c:pt>
              <c:pt idx="785">
                <c:v>45432</c:v>
              </c:pt>
              <c:pt idx="786">
                <c:v>45433</c:v>
              </c:pt>
              <c:pt idx="787">
                <c:v>45434</c:v>
              </c:pt>
              <c:pt idx="788">
                <c:v>45435</c:v>
              </c:pt>
              <c:pt idx="789">
                <c:v>45436</c:v>
              </c:pt>
              <c:pt idx="790">
                <c:v>45439</c:v>
              </c:pt>
              <c:pt idx="791">
                <c:v>45440</c:v>
              </c:pt>
              <c:pt idx="792">
                <c:v>45441</c:v>
              </c:pt>
              <c:pt idx="793">
                <c:v>45442</c:v>
              </c:pt>
              <c:pt idx="794">
                <c:v>45443</c:v>
              </c:pt>
              <c:pt idx="795">
                <c:v>45446</c:v>
              </c:pt>
              <c:pt idx="796">
                <c:v>45447</c:v>
              </c:pt>
              <c:pt idx="797">
                <c:v>45448</c:v>
              </c:pt>
              <c:pt idx="798">
                <c:v>45449</c:v>
              </c:pt>
              <c:pt idx="799">
                <c:v>45450</c:v>
              </c:pt>
              <c:pt idx="800">
                <c:v>45453</c:v>
              </c:pt>
              <c:pt idx="801">
                <c:v>45454</c:v>
              </c:pt>
              <c:pt idx="802">
                <c:v>45455</c:v>
              </c:pt>
              <c:pt idx="803">
                <c:v>45456</c:v>
              </c:pt>
              <c:pt idx="804">
                <c:v>45457</c:v>
              </c:pt>
              <c:pt idx="805">
                <c:v>45460</c:v>
              </c:pt>
              <c:pt idx="806">
                <c:v>45461</c:v>
              </c:pt>
              <c:pt idx="807">
                <c:v>45462</c:v>
              </c:pt>
              <c:pt idx="808">
                <c:v>45463</c:v>
              </c:pt>
              <c:pt idx="809">
                <c:v>45464</c:v>
              </c:pt>
              <c:pt idx="810">
                <c:v>45467</c:v>
              </c:pt>
              <c:pt idx="811">
                <c:v>45468</c:v>
              </c:pt>
              <c:pt idx="812">
                <c:v>45469</c:v>
              </c:pt>
              <c:pt idx="813">
                <c:v>45470</c:v>
              </c:pt>
              <c:pt idx="814">
                <c:v>45471</c:v>
              </c:pt>
              <c:pt idx="815">
                <c:v>45474</c:v>
              </c:pt>
              <c:pt idx="816">
                <c:v>45475</c:v>
              </c:pt>
              <c:pt idx="817">
                <c:v>45476</c:v>
              </c:pt>
              <c:pt idx="818">
                <c:v>45477</c:v>
              </c:pt>
              <c:pt idx="819">
                <c:v>45478</c:v>
              </c:pt>
              <c:pt idx="820">
                <c:v>45481</c:v>
              </c:pt>
              <c:pt idx="821">
                <c:v>45482</c:v>
              </c:pt>
              <c:pt idx="822">
                <c:v>45483</c:v>
              </c:pt>
              <c:pt idx="823">
                <c:v>45484</c:v>
              </c:pt>
              <c:pt idx="824">
                <c:v>45485</c:v>
              </c:pt>
              <c:pt idx="825">
                <c:v>45488</c:v>
              </c:pt>
              <c:pt idx="826">
                <c:v>45489</c:v>
              </c:pt>
              <c:pt idx="827">
                <c:v>45490</c:v>
              </c:pt>
              <c:pt idx="828">
                <c:v>45491</c:v>
              </c:pt>
              <c:pt idx="829">
                <c:v>45492</c:v>
              </c:pt>
              <c:pt idx="830">
                <c:v>45495</c:v>
              </c:pt>
              <c:pt idx="831">
                <c:v>45496</c:v>
              </c:pt>
              <c:pt idx="832">
                <c:v>45497</c:v>
              </c:pt>
              <c:pt idx="833">
                <c:v>45498</c:v>
              </c:pt>
              <c:pt idx="834">
                <c:v>45499</c:v>
              </c:pt>
              <c:pt idx="835">
                <c:v>45502</c:v>
              </c:pt>
              <c:pt idx="836">
                <c:v>45503</c:v>
              </c:pt>
              <c:pt idx="837">
                <c:v>45504</c:v>
              </c:pt>
              <c:pt idx="838">
                <c:v>45505</c:v>
              </c:pt>
              <c:pt idx="839">
                <c:v>45506</c:v>
              </c:pt>
              <c:pt idx="840">
                <c:v>45509</c:v>
              </c:pt>
              <c:pt idx="841">
                <c:v>45510</c:v>
              </c:pt>
              <c:pt idx="842">
                <c:v>45511</c:v>
              </c:pt>
              <c:pt idx="843">
                <c:v>45512</c:v>
              </c:pt>
              <c:pt idx="844">
                <c:v>45513</c:v>
              </c:pt>
              <c:pt idx="845">
                <c:v>45516</c:v>
              </c:pt>
              <c:pt idx="846">
                <c:v>45517</c:v>
              </c:pt>
              <c:pt idx="847">
                <c:v>45518</c:v>
              </c:pt>
              <c:pt idx="848">
                <c:v>45519</c:v>
              </c:pt>
              <c:pt idx="849">
                <c:v>45520</c:v>
              </c:pt>
              <c:pt idx="850">
                <c:v>45523</c:v>
              </c:pt>
              <c:pt idx="851">
                <c:v>45524</c:v>
              </c:pt>
              <c:pt idx="852">
                <c:v>45525</c:v>
              </c:pt>
              <c:pt idx="853">
                <c:v>45526</c:v>
              </c:pt>
              <c:pt idx="854">
                <c:v>45527</c:v>
              </c:pt>
              <c:pt idx="855">
                <c:v>45530</c:v>
              </c:pt>
              <c:pt idx="856">
                <c:v>45531</c:v>
              </c:pt>
              <c:pt idx="857">
                <c:v>45532</c:v>
              </c:pt>
              <c:pt idx="858">
                <c:v>45533</c:v>
              </c:pt>
              <c:pt idx="859">
                <c:v>45534</c:v>
              </c:pt>
              <c:pt idx="860">
                <c:v>45537</c:v>
              </c:pt>
              <c:pt idx="861">
                <c:v>45538</c:v>
              </c:pt>
              <c:pt idx="862">
                <c:v>45539</c:v>
              </c:pt>
              <c:pt idx="863">
                <c:v>45540</c:v>
              </c:pt>
              <c:pt idx="864">
                <c:v>45541</c:v>
              </c:pt>
              <c:pt idx="865">
                <c:v>45544</c:v>
              </c:pt>
              <c:pt idx="866">
                <c:v>45545</c:v>
              </c:pt>
              <c:pt idx="867">
                <c:v>45546</c:v>
              </c:pt>
              <c:pt idx="868">
                <c:v>45547</c:v>
              </c:pt>
              <c:pt idx="869">
                <c:v>45548</c:v>
              </c:pt>
              <c:pt idx="870">
                <c:v>45551</c:v>
              </c:pt>
              <c:pt idx="871">
                <c:v>45552</c:v>
              </c:pt>
              <c:pt idx="872">
                <c:v>45553</c:v>
              </c:pt>
              <c:pt idx="873">
                <c:v>45554</c:v>
              </c:pt>
              <c:pt idx="874">
                <c:v>45555</c:v>
              </c:pt>
              <c:pt idx="875">
                <c:v>45558</c:v>
              </c:pt>
              <c:pt idx="876">
                <c:v>45559</c:v>
              </c:pt>
              <c:pt idx="877">
                <c:v>45560</c:v>
              </c:pt>
              <c:pt idx="878">
                <c:v>45561</c:v>
              </c:pt>
              <c:pt idx="879">
                <c:v>45562</c:v>
              </c:pt>
              <c:pt idx="880">
                <c:v>45565</c:v>
              </c:pt>
              <c:pt idx="881">
                <c:v>45566</c:v>
              </c:pt>
              <c:pt idx="882">
                <c:v>45567</c:v>
              </c:pt>
              <c:pt idx="883">
                <c:v>45568</c:v>
              </c:pt>
              <c:pt idx="884">
                <c:v>45569</c:v>
              </c:pt>
              <c:pt idx="885">
                <c:v>45572</c:v>
              </c:pt>
              <c:pt idx="886">
                <c:v>45573</c:v>
              </c:pt>
              <c:pt idx="887">
                <c:v>45574</c:v>
              </c:pt>
              <c:pt idx="888">
                <c:v>45575</c:v>
              </c:pt>
              <c:pt idx="889">
                <c:v>45576</c:v>
              </c:pt>
              <c:pt idx="890">
                <c:v>45579</c:v>
              </c:pt>
              <c:pt idx="891">
                <c:v>45580</c:v>
              </c:pt>
              <c:pt idx="892">
                <c:v>45581</c:v>
              </c:pt>
              <c:pt idx="893">
                <c:v>45582</c:v>
              </c:pt>
              <c:pt idx="894">
                <c:v>45583</c:v>
              </c:pt>
              <c:pt idx="895">
                <c:v>45586</c:v>
              </c:pt>
              <c:pt idx="896">
                <c:v>45587</c:v>
              </c:pt>
              <c:pt idx="897">
                <c:v>45588</c:v>
              </c:pt>
              <c:pt idx="898">
                <c:v>45589</c:v>
              </c:pt>
              <c:pt idx="899">
                <c:v>45590</c:v>
              </c:pt>
              <c:pt idx="900">
                <c:v>45593</c:v>
              </c:pt>
              <c:pt idx="901">
                <c:v>45594</c:v>
              </c:pt>
              <c:pt idx="902">
                <c:v>45595</c:v>
              </c:pt>
              <c:pt idx="903">
                <c:v>45596</c:v>
              </c:pt>
              <c:pt idx="904">
                <c:v>45597</c:v>
              </c:pt>
              <c:pt idx="905">
                <c:v>45600</c:v>
              </c:pt>
              <c:pt idx="906">
                <c:v>45601</c:v>
              </c:pt>
              <c:pt idx="907">
                <c:v>45602</c:v>
              </c:pt>
              <c:pt idx="908">
                <c:v>45603</c:v>
              </c:pt>
              <c:pt idx="909">
                <c:v>45604</c:v>
              </c:pt>
              <c:pt idx="910">
                <c:v>45607</c:v>
              </c:pt>
              <c:pt idx="911">
                <c:v>45608</c:v>
              </c:pt>
              <c:pt idx="912">
                <c:v>45609</c:v>
              </c:pt>
              <c:pt idx="913">
                <c:v>45610</c:v>
              </c:pt>
              <c:pt idx="914">
                <c:v>45611</c:v>
              </c:pt>
              <c:pt idx="915">
                <c:v>45614</c:v>
              </c:pt>
              <c:pt idx="916">
                <c:v>45615</c:v>
              </c:pt>
              <c:pt idx="917">
                <c:v>45616</c:v>
              </c:pt>
              <c:pt idx="918">
                <c:v>45617</c:v>
              </c:pt>
              <c:pt idx="919">
                <c:v>45618</c:v>
              </c:pt>
              <c:pt idx="920">
                <c:v>45621</c:v>
              </c:pt>
              <c:pt idx="921">
                <c:v>45622</c:v>
              </c:pt>
              <c:pt idx="922">
                <c:v>45623</c:v>
              </c:pt>
              <c:pt idx="923">
                <c:v>45624</c:v>
              </c:pt>
              <c:pt idx="924">
                <c:v>45625</c:v>
              </c:pt>
              <c:pt idx="925">
                <c:v>45628</c:v>
              </c:pt>
              <c:pt idx="926">
                <c:v>45629</c:v>
              </c:pt>
              <c:pt idx="927">
                <c:v>45630</c:v>
              </c:pt>
              <c:pt idx="928">
                <c:v>45631</c:v>
              </c:pt>
              <c:pt idx="929">
                <c:v>45632</c:v>
              </c:pt>
              <c:pt idx="930">
                <c:v>45635</c:v>
              </c:pt>
              <c:pt idx="931">
                <c:v>45636</c:v>
              </c:pt>
              <c:pt idx="932">
                <c:v>45637</c:v>
              </c:pt>
              <c:pt idx="933">
                <c:v>45638</c:v>
              </c:pt>
              <c:pt idx="934">
                <c:v>45639</c:v>
              </c:pt>
              <c:pt idx="935">
                <c:v>45642</c:v>
              </c:pt>
              <c:pt idx="936">
                <c:v>45643</c:v>
              </c:pt>
              <c:pt idx="937">
                <c:v>45644</c:v>
              </c:pt>
              <c:pt idx="938">
                <c:v>45645</c:v>
              </c:pt>
              <c:pt idx="939">
                <c:v>45646</c:v>
              </c:pt>
              <c:pt idx="940">
                <c:v>45649</c:v>
              </c:pt>
              <c:pt idx="941">
                <c:v>45650</c:v>
              </c:pt>
              <c:pt idx="942">
                <c:v>45651</c:v>
              </c:pt>
              <c:pt idx="943">
                <c:v>45652</c:v>
              </c:pt>
              <c:pt idx="944">
                <c:v>45653</c:v>
              </c:pt>
              <c:pt idx="945">
                <c:v>45656</c:v>
              </c:pt>
              <c:pt idx="946">
                <c:v>45657</c:v>
              </c:pt>
              <c:pt idx="947">
                <c:v>45658</c:v>
              </c:pt>
              <c:pt idx="948">
                <c:v>45659</c:v>
              </c:pt>
              <c:pt idx="949">
                <c:v>45660</c:v>
              </c:pt>
              <c:pt idx="950">
                <c:v>45663</c:v>
              </c:pt>
              <c:pt idx="951">
                <c:v>45664</c:v>
              </c:pt>
              <c:pt idx="952">
                <c:v>45665</c:v>
              </c:pt>
              <c:pt idx="953">
                <c:v>45666</c:v>
              </c:pt>
              <c:pt idx="954">
                <c:v>45667</c:v>
              </c:pt>
              <c:pt idx="955">
                <c:v>45670</c:v>
              </c:pt>
              <c:pt idx="956">
                <c:v>45671</c:v>
              </c:pt>
              <c:pt idx="957">
                <c:v>45672</c:v>
              </c:pt>
              <c:pt idx="958">
                <c:v>45673</c:v>
              </c:pt>
              <c:pt idx="959">
                <c:v>45674</c:v>
              </c:pt>
              <c:pt idx="960">
                <c:v>45677</c:v>
              </c:pt>
              <c:pt idx="961">
                <c:v>45678</c:v>
              </c:pt>
              <c:pt idx="962">
                <c:v>45679</c:v>
              </c:pt>
              <c:pt idx="963">
                <c:v>45680</c:v>
              </c:pt>
              <c:pt idx="964">
                <c:v>45681</c:v>
              </c:pt>
              <c:pt idx="965">
                <c:v>45684</c:v>
              </c:pt>
              <c:pt idx="966">
                <c:v>45685</c:v>
              </c:pt>
              <c:pt idx="967">
                <c:v>45686</c:v>
              </c:pt>
              <c:pt idx="968">
                <c:v>45687</c:v>
              </c:pt>
              <c:pt idx="969">
                <c:v>45688</c:v>
              </c:pt>
              <c:pt idx="970">
                <c:v>45691</c:v>
              </c:pt>
              <c:pt idx="971">
                <c:v>45692</c:v>
              </c:pt>
              <c:pt idx="972">
                <c:v>45693</c:v>
              </c:pt>
              <c:pt idx="973">
                <c:v>45694</c:v>
              </c:pt>
              <c:pt idx="974">
                <c:v>45695</c:v>
              </c:pt>
              <c:pt idx="975">
                <c:v>45698</c:v>
              </c:pt>
              <c:pt idx="976">
                <c:v>45699</c:v>
              </c:pt>
              <c:pt idx="977">
                <c:v>45700</c:v>
              </c:pt>
              <c:pt idx="978">
                <c:v>45701</c:v>
              </c:pt>
              <c:pt idx="979">
                <c:v>45702</c:v>
              </c:pt>
              <c:pt idx="980">
                <c:v>45705</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45765</c:v>
              </c:pt>
              <c:pt idx="1025">
                <c:v>45768</c:v>
              </c:pt>
              <c:pt idx="1026">
                <c:v>45769</c:v>
              </c:pt>
              <c:pt idx="1027">
                <c:v>45770</c:v>
              </c:pt>
              <c:pt idx="1028">
                <c:v>45771</c:v>
              </c:pt>
              <c:pt idx="1029">
                <c:v>45772</c:v>
              </c:pt>
              <c:pt idx="1030">
                <c:v>45775</c:v>
              </c:pt>
              <c:pt idx="1031">
                <c:v>45776</c:v>
              </c:pt>
              <c:pt idx="1032">
                <c:v>45777</c:v>
              </c:pt>
              <c:pt idx="1033">
                <c:v>45778</c:v>
              </c:pt>
              <c:pt idx="1034">
                <c:v>45779</c:v>
              </c:pt>
              <c:pt idx="1035">
                <c:v>45782</c:v>
              </c:pt>
              <c:pt idx="1036">
                <c:v>45783</c:v>
              </c:pt>
              <c:pt idx="1037">
                <c:v>45784</c:v>
              </c:pt>
              <c:pt idx="1038">
                <c:v>45785</c:v>
              </c:pt>
              <c:pt idx="1039">
                <c:v>45786</c:v>
              </c:pt>
              <c:pt idx="1040">
                <c:v>45789</c:v>
              </c:pt>
              <c:pt idx="1041">
                <c:v>45790</c:v>
              </c:pt>
              <c:pt idx="1042">
                <c:v>45791</c:v>
              </c:pt>
              <c:pt idx="1043">
                <c:v>45792</c:v>
              </c:pt>
              <c:pt idx="1044">
                <c:v>45793</c:v>
              </c:pt>
              <c:pt idx="1045">
                <c:v>45796</c:v>
              </c:pt>
              <c:pt idx="1046">
                <c:v>45797</c:v>
              </c:pt>
              <c:pt idx="1047">
                <c:v>45798</c:v>
              </c:pt>
              <c:pt idx="1048">
                <c:v>45799</c:v>
              </c:pt>
              <c:pt idx="1049">
                <c:v>45800</c:v>
              </c:pt>
              <c:pt idx="1050">
                <c:v>45803</c:v>
              </c:pt>
              <c:pt idx="1051">
                <c:v>45804</c:v>
              </c:pt>
              <c:pt idx="1052">
                <c:v>45805</c:v>
              </c:pt>
              <c:pt idx="1053">
                <c:v>45806</c:v>
              </c:pt>
              <c:pt idx="1054">
                <c:v>45807</c:v>
              </c:pt>
              <c:pt idx="1055">
                <c:v>45810</c:v>
              </c:pt>
              <c:pt idx="1056">
                <c:v>45811</c:v>
              </c:pt>
              <c:pt idx="1057">
                <c:v>45812</c:v>
              </c:pt>
              <c:pt idx="1058">
                <c:v>45813</c:v>
              </c:pt>
              <c:pt idx="1059">
                <c:v>45814</c:v>
              </c:pt>
              <c:pt idx="1060">
                <c:v>45817</c:v>
              </c:pt>
              <c:pt idx="1061">
                <c:v>45818</c:v>
              </c:pt>
              <c:pt idx="1062">
                <c:v>45819</c:v>
              </c:pt>
              <c:pt idx="1063">
                <c:v>45820</c:v>
              </c:pt>
              <c:pt idx="1064">
                <c:v>45821</c:v>
              </c:pt>
              <c:pt idx="1065">
                <c:v>45824</c:v>
              </c:pt>
              <c:pt idx="1066">
                <c:v>45825</c:v>
              </c:pt>
              <c:pt idx="1067">
                <c:v>45826</c:v>
              </c:pt>
              <c:pt idx="1068">
                <c:v>45827</c:v>
              </c:pt>
              <c:pt idx="1069">
                <c:v>45828</c:v>
              </c:pt>
              <c:pt idx="1070">
                <c:v>45831</c:v>
              </c:pt>
              <c:pt idx="1071">
                <c:v>45832</c:v>
              </c:pt>
              <c:pt idx="1072">
                <c:v>45833</c:v>
              </c:pt>
              <c:pt idx="1073">
                <c:v>45834</c:v>
              </c:pt>
              <c:pt idx="1074">
                <c:v>45835</c:v>
              </c:pt>
              <c:pt idx="1075">
                <c:v>45838</c:v>
              </c:pt>
              <c:pt idx="1076">
                <c:v>45839</c:v>
              </c:pt>
              <c:pt idx="1077">
                <c:v>45840</c:v>
              </c:pt>
              <c:pt idx="1078">
                <c:v>45841</c:v>
              </c:pt>
              <c:pt idx="1079">
                <c:v>45842</c:v>
              </c:pt>
              <c:pt idx="1080">
                <c:v>45845</c:v>
              </c:pt>
              <c:pt idx="1081">
                <c:v>45846</c:v>
              </c:pt>
              <c:pt idx="1082">
                <c:v>45847</c:v>
              </c:pt>
              <c:pt idx="1083">
                <c:v>45848</c:v>
              </c:pt>
              <c:pt idx="1084">
                <c:v>45849</c:v>
              </c:pt>
              <c:pt idx="1085">
                <c:v>45852</c:v>
              </c:pt>
              <c:pt idx="1086">
                <c:v>45853</c:v>
              </c:pt>
              <c:pt idx="1087">
                <c:v>45854</c:v>
              </c:pt>
              <c:pt idx="1088">
                <c:v>45855</c:v>
              </c:pt>
              <c:pt idx="1089">
                <c:v>45856</c:v>
              </c:pt>
              <c:pt idx="1090">
                <c:v>45859</c:v>
              </c:pt>
              <c:pt idx="1091">
                <c:v>45860</c:v>
              </c:pt>
              <c:pt idx="1092">
                <c:v>45861</c:v>
              </c:pt>
              <c:pt idx="1093">
                <c:v>45862</c:v>
              </c:pt>
              <c:pt idx="1094">
                <c:v>45863</c:v>
              </c:pt>
              <c:pt idx="1095">
                <c:v>45866</c:v>
              </c:pt>
              <c:pt idx="1096">
                <c:v>45867</c:v>
              </c:pt>
              <c:pt idx="1097">
                <c:v>45868</c:v>
              </c:pt>
              <c:pt idx="1098">
                <c:v>45869</c:v>
              </c:pt>
              <c:pt idx="1099">
                <c:v>45870</c:v>
              </c:pt>
              <c:pt idx="1100">
                <c:v>45873</c:v>
              </c:pt>
              <c:pt idx="1101">
                <c:v>45874</c:v>
              </c:pt>
              <c:pt idx="1102">
                <c:v>45875</c:v>
              </c:pt>
              <c:pt idx="1103">
                <c:v>45876</c:v>
              </c:pt>
              <c:pt idx="1104">
                <c:v>45877</c:v>
              </c:pt>
              <c:pt idx="1105">
                <c:v>45880</c:v>
              </c:pt>
              <c:pt idx="1106">
                <c:v>45881</c:v>
              </c:pt>
              <c:pt idx="1107">
                <c:v>45882</c:v>
              </c:pt>
              <c:pt idx="1108">
                <c:v>45883</c:v>
              </c:pt>
              <c:pt idx="1109">
                <c:v>45884</c:v>
              </c:pt>
              <c:pt idx="1110">
                <c:v>45887</c:v>
              </c:pt>
              <c:pt idx="1111">
                <c:v>45888</c:v>
              </c:pt>
              <c:pt idx="1112">
                <c:v>45889</c:v>
              </c:pt>
              <c:pt idx="1113">
                <c:v>45890</c:v>
              </c:pt>
              <c:pt idx="1114">
                <c:v>45891</c:v>
              </c:pt>
              <c:pt idx="1115">
                <c:v>45894</c:v>
              </c:pt>
              <c:pt idx="1116">
                <c:v>45895</c:v>
              </c:pt>
              <c:pt idx="1117">
                <c:v>45896</c:v>
              </c:pt>
              <c:pt idx="1118">
                <c:v>45897</c:v>
              </c:pt>
              <c:pt idx="1119">
                <c:v>45898</c:v>
              </c:pt>
              <c:pt idx="1120">
                <c:v>45901</c:v>
              </c:pt>
              <c:pt idx="1121">
                <c:v>45902</c:v>
              </c:pt>
              <c:pt idx="1122">
                <c:v>45903</c:v>
              </c:pt>
              <c:pt idx="1123">
                <c:v>45904</c:v>
              </c:pt>
              <c:pt idx="1124">
                <c:v>45905</c:v>
              </c:pt>
              <c:pt idx="1125">
                <c:v>45908</c:v>
              </c:pt>
              <c:pt idx="1126">
                <c:v>45909</c:v>
              </c:pt>
              <c:pt idx="1127">
                <c:v>45910</c:v>
              </c:pt>
              <c:pt idx="1128">
                <c:v>45911</c:v>
              </c:pt>
              <c:pt idx="1129">
                <c:v>45912</c:v>
              </c:pt>
              <c:pt idx="1130">
                <c:v>45915</c:v>
              </c:pt>
              <c:pt idx="1131">
                <c:v>45916</c:v>
              </c:pt>
              <c:pt idx="1132">
                <c:v>45917</c:v>
              </c:pt>
              <c:pt idx="1133">
                <c:v>45918</c:v>
              </c:pt>
              <c:pt idx="1134">
                <c:v>45919</c:v>
              </c:pt>
              <c:pt idx="1135">
                <c:v>45922</c:v>
              </c:pt>
              <c:pt idx="1136">
                <c:v>45923</c:v>
              </c:pt>
              <c:pt idx="1137">
                <c:v>45924</c:v>
              </c:pt>
              <c:pt idx="1138">
                <c:v>45925</c:v>
              </c:pt>
              <c:pt idx="1139">
                <c:v>45926</c:v>
              </c:pt>
              <c:pt idx="1140">
                <c:v>45929</c:v>
              </c:pt>
              <c:pt idx="1141">
                <c:v>45930</c:v>
              </c:pt>
              <c:pt idx="1142">
                <c:v>45931</c:v>
              </c:pt>
              <c:pt idx="1143">
                <c:v>45932</c:v>
              </c:pt>
              <c:pt idx="1144">
                <c:v>45933</c:v>
              </c:pt>
              <c:pt idx="1145">
                <c:v>45936</c:v>
              </c:pt>
              <c:pt idx="1146">
                <c:v>45937</c:v>
              </c:pt>
              <c:pt idx="1147">
                <c:v>45938</c:v>
              </c:pt>
              <c:pt idx="1148">
                <c:v>45939</c:v>
              </c:pt>
              <c:pt idx="1149">
                <c:v>45940</c:v>
              </c:pt>
              <c:pt idx="1150">
                <c:v>45943</c:v>
              </c:pt>
              <c:pt idx="1151">
                <c:v>45944</c:v>
              </c:pt>
              <c:pt idx="1152">
                <c:v>45945</c:v>
              </c:pt>
              <c:pt idx="1153">
                <c:v>45946</c:v>
              </c:pt>
              <c:pt idx="1154">
                <c:v>45947</c:v>
              </c:pt>
              <c:pt idx="1155">
                <c:v>45950</c:v>
              </c:pt>
              <c:pt idx="1156">
                <c:v>45951</c:v>
              </c:pt>
              <c:pt idx="1157">
                <c:v>45952</c:v>
              </c:pt>
              <c:pt idx="1158">
                <c:v>45953</c:v>
              </c:pt>
              <c:pt idx="1159">
                <c:v>45954</c:v>
              </c:pt>
              <c:pt idx="1160">
                <c:v>45957</c:v>
              </c:pt>
              <c:pt idx="1161">
                <c:v>45958</c:v>
              </c:pt>
              <c:pt idx="1162">
                <c:v>45959</c:v>
              </c:pt>
              <c:pt idx="1163">
                <c:v>45960</c:v>
              </c:pt>
              <c:pt idx="1164">
                <c:v>45961</c:v>
              </c:pt>
              <c:pt idx="1165">
                <c:v>45964</c:v>
              </c:pt>
              <c:pt idx="1166">
                <c:v>45965</c:v>
              </c:pt>
              <c:pt idx="1167">
                <c:v>45966</c:v>
              </c:pt>
              <c:pt idx="1168">
                <c:v>45967</c:v>
              </c:pt>
              <c:pt idx="1169">
                <c:v>45968</c:v>
              </c:pt>
              <c:pt idx="1170">
                <c:v>45971</c:v>
              </c:pt>
              <c:pt idx="1171">
                <c:v>45972</c:v>
              </c:pt>
              <c:pt idx="1172">
                <c:v>45973</c:v>
              </c:pt>
              <c:pt idx="1173">
                <c:v>45974</c:v>
              </c:pt>
              <c:pt idx="1174">
                <c:v>45975</c:v>
              </c:pt>
              <c:pt idx="1175">
                <c:v>45978</c:v>
              </c:pt>
              <c:pt idx="1176">
                <c:v>45979</c:v>
              </c:pt>
              <c:pt idx="1177">
                <c:v>45980</c:v>
              </c:pt>
              <c:pt idx="1178">
                <c:v>45981</c:v>
              </c:pt>
              <c:pt idx="1179">
                <c:v>45982</c:v>
              </c:pt>
              <c:pt idx="1180">
                <c:v>45985</c:v>
              </c:pt>
              <c:pt idx="1181">
                <c:v>45986</c:v>
              </c:pt>
              <c:pt idx="1182">
                <c:v>45987</c:v>
              </c:pt>
              <c:pt idx="1183">
                <c:v>45988</c:v>
              </c:pt>
              <c:pt idx="1184">
                <c:v>45989</c:v>
              </c:pt>
              <c:pt idx="1185">
                <c:v>45992</c:v>
              </c:pt>
              <c:pt idx="1186">
                <c:v>45993</c:v>
              </c:pt>
              <c:pt idx="1187">
                <c:v>45994</c:v>
              </c:pt>
              <c:pt idx="1188">
                <c:v>45995</c:v>
              </c:pt>
              <c:pt idx="1189">
                <c:v>45996</c:v>
              </c:pt>
              <c:pt idx="1190">
                <c:v>45999</c:v>
              </c:pt>
              <c:pt idx="1191">
                <c:v>46000</c:v>
              </c:pt>
              <c:pt idx="1192">
                <c:v>46001</c:v>
              </c:pt>
              <c:pt idx="1193">
                <c:v>46002</c:v>
              </c:pt>
              <c:pt idx="1194">
                <c:v>46003</c:v>
              </c:pt>
              <c:pt idx="1195">
                <c:v>46006</c:v>
              </c:pt>
              <c:pt idx="1196">
                <c:v>46007</c:v>
              </c:pt>
              <c:pt idx="1197">
                <c:v>46008</c:v>
              </c:pt>
              <c:pt idx="1198">
                <c:v>46009</c:v>
              </c:pt>
              <c:pt idx="1199">
                <c:v>46010</c:v>
              </c:pt>
              <c:pt idx="1200">
                <c:v>46013</c:v>
              </c:pt>
              <c:pt idx="1201">
                <c:v>46014</c:v>
              </c:pt>
              <c:pt idx="1202">
                <c:v>46015</c:v>
              </c:pt>
              <c:pt idx="1203">
                <c:v>46016</c:v>
              </c:pt>
              <c:pt idx="1204">
                <c:v>46017</c:v>
              </c:pt>
              <c:pt idx="1205">
                <c:v>46020</c:v>
              </c:pt>
              <c:pt idx="1206">
                <c:v>46021</c:v>
              </c:pt>
              <c:pt idx="1207">
                <c:v>46022</c:v>
              </c:pt>
              <c:pt idx="1208">
                <c:v>46023</c:v>
              </c:pt>
              <c:pt idx="1209">
                <c:v>46024</c:v>
              </c:pt>
              <c:pt idx="1210">
                <c:v>46027</c:v>
              </c:pt>
              <c:pt idx="1211">
                <c:v>46028</c:v>
              </c:pt>
              <c:pt idx="1212">
                <c:v>46029</c:v>
              </c:pt>
              <c:pt idx="1213">
                <c:v>46030</c:v>
              </c:pt>
              <c:pt idx="1214">
                <c:v>46031</c:v>
              </c:pt>
              <c:pt idx="1215">
                <c:v>46034</c:v>
              </c:pt>
              <c:pt idx="1216">
                <c:v>46035</c:v>
              </c:pt>
              <c:pt idx="1217">
                <c:v>46036</c:v>
              </c:pt>
              <c:pt idx="1218">
                <c:v>46037</c:v>
              </c:pt>
              <c:pt idx="1219">
                <c:v>46038</c:v>
              </c:pt>
              <c:pt idx="1220">
                <c:v>46041</c:v>
              </c:pt>
              <c:pt idx="1221">
                <c:v>46042</c:v>
              </c:pt>
              <c:pt idx="1222">
                <c:v>46043</c:v>
              </c:pt>
              <c:pt idx="1223">
                <c:v>46044</c:v>
              </c:pt>
              <c:pt idx="1224">
                <c:v>46045</c:v>
              </c:pt>
              <c:pt idx="1225">
                <c:v>46048</c:v>
              </c:pt>
              <c:pt idx="1226">
                <c:v>46049</c:v>
              </c:pt>
              <c:pt idx="1227">
                <c:v>46050</c:v>
              </c:pt>
              <c:pt idx="1228">
                <c:v>46051</c:v>
              </c:pt>
              <c:pt idx="1229">
                <c:v>46052</c:v>
              </c:pt>
              <c:pt idx="1230">
                <c:v>46055</c:v>
              </c:pt>
              <c:pt idx="1231">
                <c:v>46056</c:v>
              </c:pt>
              <c:pt idx="1232">
                <c:v>46057</c:v>
              </c:pt>
              <c:pt idx="1233">
                <c:v>46058</c:v>
              </c:pt>
              <c:pt idx="1234">
                <c:v>46059</c:v>
              </c:pt>
              <c:pt idx="1235">
                <c:v>46062</c:v>
              </c:pt>
              <c:pt idx="1236">
                <c:v>46063</c:v>
              </c:pt>
              <c:pt idx="1237">
                <c:v>46064</c:v>
              </c:pt>
              <c:pt idx="1238">
                <c:v>46065</c:v>
              </c:pt>
              <c:pt idx="1239">
                <c:v>46066</c:v>
              </c:pt>
              <c:pt idx="1240">
                <c:v>46069</c:v>
              </c:pt>
              <c:pt idx="1241">
                <c:v>46070</c:v>
              </c:pt>
              <c:pt idx="1242">
                <c:v>46071</c:v>
              </c:pt>
              <c:pt idx="1243">
                <c:v>46072</c:v>
              </c:pt>
              <c:pt idx="1244">
                <c:v>46073</c:v>
              </c:pt>
              <c:pt idx="1245">
                <c:v>46076</c:v>
              </c:pt>
              <c:pt idx="1246">
                <c:v>46077</c:v>
              </c:pt>
              <c:pt idx="1247">
                <c:v>46078</c:v>
              </c:pt>
              <c:pt idx="1248">
                <c:v>46079</c:v>
              </c:pt>
              <c:pt idx="1249">
                <c:v>46080</c:v>
              </c:pt>
              <c:pt idx="1250">
                <c:v>46083</c:v>
              </c:pt>
              <c:pt idx="1251">
                <c:v>46084</c:v>
              </c:pt>
              <c:pt idx="1252">
                <c:v>46085</c:v>
              </c:pt>
              <c:pt idx="1253">
                <c:v>46086</c:v>
              </c:pt>
              <c:pt idx="1254">
                <c:v>46087</c:v>
              </c:pt>
              <c:pt idx="1255">
                <c:v>46090</c:v>
              </c:pt>
              <c:pt idx="1256">
                <c:v>46091</c:v>
              </c:pt>
              <c:pt idx="1257">
                <c:v>46092</c:v>
              </c:pt>
              <c:pt idx="1258">
                <c:v>46093</c:v>
              </c:pt>
              <c:pt idx="1259">
                <c:v>46094</c:v>
              </c:pt>
              <c:pt idx="1260">
                <c:v>46097</c:v>
              </c:pt>
              <c:pt idx="1261">
                <c:v>46098</c:v>
              </c:pt>
              <c:pt idx="1262">
                <c:v>46099</c:v>
              </c:pt>
              <c:pt idx="1263">
                <c:v>46100</c:v>
              </c:pt>
              <c:pt idx="1264">
                <c:v>46101</c:v>
              </c:pt>
              <c:pt idx="1265">
                <c:v>46104</c:v>
              </c:pt>
              <c:pt idx="1266">
                <c:v>46105</c:v>
              </c:pt>
              <c:pt idx="1267">
                <c:v>46106</c:v>
              </c:pt>
              <c:pt idx="1268">
                <c:v>46107</c:v>
              </c:pt>
              <c:pt idx="1269">
                <c:v>46108</c:v>
              </c:pt>
              <c:pt idx="1270">
                <c:v>46111</c:v>
              </c:pt>
              <c:pt idx="1271">
                <c:v>46112</c:v>
              </c:pt>
              <c:pt idx="1272">
                <c:v>46113</c:v>
              </c:pt>
              <c:pt idx="1273">
                <c:v>46114</c:v>
              </c:pt>
              <c:pt idx="1274">
                <c:v>46115</c:v>
              </c:pt>
              <c:pt idx="1275">
                <c:v>46118</c:v>
              </c:pt>
              <c:pt idx="1276">
                <c:v>46119</c:v>
              </c:pt>
              <c:pt idx="1277">
                <c:v>46120</c:v>
              </c:pt>
              <c:pt idx="1278">
                <c:v>46121</c:v>
              </c:pt>
              <c:pt idx="1279">
                <c:v>46122</c:v>
              </c:pt>
              <c:pt idx="1280">
                <c:v>46125</c:v>
              </c:pt>
              <c:pt idx="1281">
                <c:v>46126</c:v>
              </c:pt>
              <c:pt idx="1282">
                <c:v>46127</c:v>
              </c:pt>
              <c:pt idx="1283">
                <c:v>46128</c:v>
              </c:pt>
              <c:pt idx="1284">
                <c:v>46129</c:v>
              </c:pt>
              <c:pt idx="1285">
                <c:v>46132</c:v>
              </c:pt>
              <c:pt idx="1286">
                <c:v>46133</c:v>
              </c:pt>
              <c:pt idx="1287">
                <c:v>46134</c:v>
              </c:pt>
              <c:pt idx="1288">
                <c:v>46135</c:v>
              </c:pt>
              <c:pt idx="1289">
                <c:v>46136</c:v>
              </c:pt>
              <c:pt idx="1290">
                <c:v>46139</c:v>
              </c:pt>
              <c:pt idx="1291">
                <c:v>46140</c:v>
              </c:pt>
              <c:pt idx="1292">
                <c:v>46141</c:v>
              </c:pt>
              <c:pt idx="1293">
                <c:v>46142</c:v>
              </c:pt>
              <c:pt idx="1294">
                <c:v>46143</c:v>
              </c:pt>
              <c:pt idx="1295">
                <c:v>46146</c:v>
              </c:pt>
              <c:pt idx="1296">
                <c:v>46147</c:v>
              </c:pt>
              <c:pt idx="1297">
                <c:v>46148</c:v>
              </c:pt>
              <c:pt idx="1298">
                <c:v>46149</c:v>
              </c:pt>
              <c:pt idx="1299">
                <c:v>46150</c:v>
              </c:pt>
              <c:pt idx="1300">
                <c:v>46153</c:v>
              </c:pt>
              <c:pt idx="1301">
                <c:v>46154</c:v>
              </c:pt>
              <c:pt idx="1302">
                <c:v>46155</c:v>
              </c:pt>
              <c:pt idx="1303">
                <c:v>46156</c:v>
              </c:pt>
              <c:pt idx="1304">
                <c:v>46157</c:v>
              </c:pt>
            </c:numLit>
          </c:cat>
          <c:val>
            <c:numLit>
              <c:formatCode>0.0%</c:formatCode>
              <c:ptCount val="1306"/>
              <c:pt idx="0">
                <c:v>9.1429000000000007E-3</c:v>
              </c:pt>
              <c:pt idx="1">
                <c:v>9.1429000000000007E-3</c:v>
              </c:pt>
              <c:pt idx="2">
                <c:v>9.1429000000000007E-3</c:v>
              </c:pt>
              <c:pt idx="3">
                <c:v>9.1429000000000007E-3</c:v>
              </c:pt>
              <c:pt idx="4">
                <c:v>9.1429000000000007E-3</c:v>
              </c:pt>
              <c:pt idx="5">
                <c:v>9.1429000000000007E-3</c:v>
              </c:pt>
              <c:pt idx="6">
                <c:v>9.1429000000000007E-3</c:v>
              </c:pt>
              <c:pt idx="7">
                <c:v>9.1429000000000007E-3</c:v>
              </c:pt>
              <c:pt idx="8">
                <c:v>9.1429000000000007E-3</c:v>
              </c:pt>
              <c:pt idx="9">
                <c:v>9.1429000000000007E-3</c:v>
              </c:pt>
              <c:pt idx="10">
                <c:v>9.1429000000000007E-3</c:v>
              </c:pt>
              <c:pt idx="11">
                <c:v>9.1429000000000007E-3</c:v>
              </c:pt>
              <c:pt idx="12">
                <c:v>9.1429000000000007E-3</c:v>
              </c:pt>
              <c:pt idx="13">
                <c:v>9.1429000000000007E-3</c:v>
              </c:pt>
              <c:pt idx="14">
                <c:v>9.1429000000000007E-3</c:v>
              </c:pt>
              <c:pt idx="15">
                <c:v>9.1429000000000007E-3</c:v>
              </c:pt>
              <c:pt idx="16">
                <c:v>9.1429000000000007E-3</c:v>
              </c:pt>
              <c:pt idx="17">
                <c:v>9.1429000000000007E-3</c:v>
              </c:pt>
              <c:pt idx="18">
                <c:v>9.1429000000000007E-3</c:v>
              </c:pt>
              <c:pt idx="19">
                <c:v>9.1429000000000007E-3</c:v>
              </c:pt>
              <c:pt idx="20">
                <c:v>9.1429000000000007E-3</c:v>
              </c:pt>
              <c:pt idx="21">
                <c:v>9.1429000000000007E-3</c:v>
              </c:pt>
              <c:pt idx="22">
                <c:v>9.1429000000000007E-3</c:v>
              </c:pt>
              <c:pt idx="23">
                <c:v>9.1429000000000007E-3</c:v>
              </c:pt>
              <c:pt idx="24">
                <c:v>9.1429000000000007E-3</c:v>
              </c:pt>
              <c:pt idx="25">
                <c:v>9.1429000000000007E-3</c:v>
              </c:pt>
              <c:pt idx="26">
                <c:v>9.1429000000000007E-3</c:v>
              </c:pt>
              <c:pt idx="27">
                <c:v>9.1429000000000007E-3</c:v>
              </c:pt>
              <c:pt idx="28">
                <c:v>9.1429000000000007E-3</c:v>
              </c:pt>
              <c:pt idx="29">
                <c:v>9.1429000000000007E-3</c:v>
              </c:pt>
              <c:pt idx="30">
                <c:v>9.1429000000000007E-3</c:v>
              </c:pt>
              <c:pt idx="31">
                <c:v>9.1429000000000007E-3</c:v>
              </c:pt>
              <c:pt idx="32">
                <c:v>9.1429000000000007E-3</c:v>
              </c:pt>
              <c:pt idx="33">
                <c:v>9.1429000000000007E-3</c:v>
              </c:pt>
              <c:pt idx="34">
                <c:v>9.1429000000000007E-3</c:v>
              </c:pt>
              <c:pt idx="35">
                <c:v>9.1429000000000007E-3</c:v>
              </c:pt>
              <c:pt idx="36">
                <c:v>9.1429000000000007E-3</c:v>
              </c:pt>
              <c:pt idx="37">
                <c:v>9.1429000000000007E-3</c:v>
              </c:pt>
              <c:pt idx="38">
                <c:v>9.1429000000000007E-3</c:v>
              </c:pt>
              <c:pt idx="39">
                <c:v>9.1429000000000007E-3</c:v>
              </c:pt>
              <c:pt idx="40">
                <c:v>9.1429000000000007E-3</c:v>
              </c:pt>
              <c:pt idx="41">
                <c:v>9.1429000000000007E-3</c:v>
              </c:pt>
              <c:pt idx="42">
                <c:v>9.1429000000000007E-3</c:v>
              </c:pt>
              <c:pt idx="43">
                <c:v>9.1429000000000007E-3</c:v>
              </c:pt>
              <c:pt idx="44">
                <c:v>9.1429000000000007E-3</c:v>
              </c:pt>
              <c:pt idx="45">
                <c:v>9.1429000000000007E-3</c:v>
              </c:pt>
              <c:pt idx="46">
                <c:v>9.1429000000000007E-3</c:v>
              </c:pt>
              <c:pt idx="47">
                <c:v>9.1429000000000007E-3</c:v>
              </c:pt>
              <c:pt idx="48">
                <c:v>9.1429000000000007E-3</c:v>
              </c:pt>
              <c:pt idx="49">
                <c:v>9.1429000000000007E-3</c:v>
              </c:pt>
              <c:pt idx="50">
                <c:v>9.1429000000000007E-3</c:v>
              </c:pt>
              <c:pt idx="51">
                <c:v>9.1429000000000007E-3</c:v>
              </c:pt>
              <c:pt idx="52">
                <c:v>9.1429000000000007E-3</c:v>
              </c:pt>
              <c:pt idx="53">
                <c:v>9.1429000000000007E-3</c:v>
              </c:pt>
              <c:pt idx="54">
                <c:v>9.1429000000000007E-3</c:v>
              </c:pt>
              <c:pt idx="55">
                <c:v>9.1429000000000007E-3</c:v>
              </c:pt>
              <c:pt idx="56">
                <c:v>9.1429000000000007E-3</c:v>
              </c:pt>
              <c:pt idx="57">
                <c:v>9.1429000000000007E-3</c:v>
              </c:pt>
              <c:pt idx="58">
                <c:v>9.1429000000000007E-3</c:v>
              </c:pt>
              <c:pt idx="59">
                <c:v>9.1429000000000007E-3</c:v>
              </c:pt>
              <c:pt idx="60">
                <c:v>9.1429000000000007E-3</c:v>
              </c:pt>
              <c:pt idx="61">
                <c:v>9.1429000000000007E-3</c:v>
              </c:pt>
              <c:pt idx="62">
                <c:v>9.1429000000000007E-3</c:v>
              </c:pt>
              <c:pt idx="63">
                <c:v>9.1429000000000007E-3</c:v>
              </c:pt>
              <c:pt idx="64">
                <c:v>9.1429000000000007E-3</c:v>
              </c:pt>
              <c:pt idx="65">
                <c:v>9.1429000000000007E-3</c:v>
              </c:pt>
              <c:pt idx="66">
                <c:v>9.1429000000000007E-3</c:v>
              </c:pt>
              <c:pt idx="67">
                <c:v>9.1429000000000007E-3</c:v>
              </c:pt>
              <c:pt idx="68">
                <c:v>9.1429000000000007E-3</c:v>
              </c:pt>
              <c:pt idx="69">
                <c:v>9.1429000000000007E-3</c:v>
              </c:pt>
              <c:pt idx="70">
                <c:v>9.1429000000000007E-3</c:v>
              </c:pt>
              <c:pt idx="71">
                <c:v>9.1429000000000007E-3</c:v>
              </c:pt>
              <c:pt idx="72">
                <c:v>9.1429000000000007E-3</c:v>
              </c:pt>
              <c:pt idx="73">
                <c:v>9.1429000000000007E-3</c:v>
              </c:pt>
              <c:pt idx="74">
                <c:v>9.1429000000000007E-3</c:v>
              </c:pt>
              <c:pt idx="75">
                <c:v>9.1429000000000007E-3</c:v>
              </c:pt>
              <c:pt idx="76">
                <c:v>9.1429000000000007E-3</c:v>
              </c:pt>
              <c:pt idx="77">
                <c:v>9.1429000000000007E-3</c:v>
              </c:pt>
              <c:pt idx="78">
                <c:v>9.1429000000000007E-3</c:v>
              </c:pt>
              <c:pt idx="79">
                <c:v>9.1429000000000007E-3</c:v>
              </c:pt>
              <c:pt idx="80">
                <c:v>9.1429000000000007E-3</c:v>
              </c:pt>
              <c:pt idx="81">
                <c:v>9.1429000000000007E-3</c:v>
              </c:pt>
              <c:pt idx="82">
                <c:v>9.1429000000000007E-3</c:v>
              </c:pt>
              <c:pt idx="83">
                <c:v>9.1429000000000007E-3</c:v>
              </c:pt>
              <c:pt idx="84">
                <c:v>9.1429000000000007E-3</c:v>
              </c:pt>
              <c:pt idx="85">
                <c:v>9.1429000000000007E-3</c:v>
              </c:pt>
              <c:pt idx="86">
                <c:v>9.1429000000000007E-3</c:v>
              </c:pt>
              <c:pt idx="87">
                <c:v>9.1429000000000007E-3</c:v>
              </c:pt>
              <c:pt idx="88">
                <c:v>9.1429000000000007E-3</c:v>
              </c:pt>
              <c:pt idx="89">
                <c:v>9.1429000000000007E-3</c:v>
              </c:pt>
              <c:pt idx="90">
                <c:v>9.1999999999999998E-3</c:v>
              </c:pt>
              <c:pt idx="91">
                <c:v>9.2286E-3</c:v>
              </c:pt>
              <c:pt idx="92">
                <c:v>9.2571000000000007E-3</c:v>
              </c:pt>
              <c:pt idx="93">
                <c:v>9.2571000000000007E-3</c:v>
              </c:pt>
              <c:pt idx="94">
                <c:v>9.2571000000000007E-3</c:v>
              </c:pt>
              <c:pt idx="95">
                <c:v>9.2713999999999991E-3</c:v>
              </c:pt>
              <c:pt idx="96">
                <c:v>9.2857000000000009E-3</c:v>
              </c:pt>
              <c:pt idx="97">
                <c:v>9.300000000000001E-3</c:v>
              </c:pt>
              <c:pt idx="98">
                <c:v>9.300000000000001E-3</c:v>
              </c:pt>
              <c:pt idx="99">
                <c:v>9.300000000000001E-3</c:v>
              </c:pt>
              <c:pt idx="100">
                <c:v>9.300000000000001E-3</c:v>
              </c:pt>
              <c:pt idx="101">
                <c:v>9.300000000000001E-3</c:v>
              </c:pt>
              <c:pt idx="102">
                <c:v>9.300000000000001E-3</c:v>
              </c:pt>
              <c:pt idx="103">
                <c:v>9.3142999999999993E-3</c:v>
              </c:pt>
              <c:pt idx="104">
                <c:v>9.3142999999999993E-3</c:v>
              </c:pt>
              <c:pt idx="105">
                <c:v>9.3428999999999995E-3</c:v>
              </c:pt>
              <c:pt idx="106">
                <c:v>9.3571000000000001E-3</c:v>
              </c:pt>
              <c:pt idx="107">
                <c:v>9.3714000000000002E-3</c:v>
              </c:pt>
              <c:pt idx="108">
                <c:v>9.3714000000000002E-3</c:v>
              </c:pt>
              <c:pt idx="109">
                <c:v>9.3714000000000002E-3</c:v>
              </c:pt>
              <c:pt idx="110">
                <c:v>9.3714000000000002E-3</c:v>
              </c:pt>
              <c:pt idx="111">
                <c:v>9.3857000000000003E-3</c:v>
              </c:pt>
              <c:pt idx="112">
                <c:v>9.4143000000000004E-3</c:v>
              </c:pt>
              <c:pt idx="113">
                <c:v>9.4143000000000004E-3</c:v>
              </c:pt>
              <c:pt idx="114">
                <c:v>9.4143000000000004E-3</c:v>
              </c:pt>
              <c:pt idx="115">
                <c:v>9.4286000000000005E-3</c:v>
              </c:pt>
              <c:pt idx="116">
                <c:v>9.4428999999999989E-3</c:v>
              </c:pt>
              <c:pt idx="117">
                <c:v>9.4571000000000013E-3</c:v>
              </c:pt>
              <c:pt idx="118">
                <c:v>9.4713999999999996E-3</c:v>
              </c:pt>
              <c:pt idx="119">
                <c:v>9.4713999999999996E-3</c:v>
              </c:pt>
              <c:pt idx="120">
                <c:v>9.4713999999999996E-3</c:v>
              </c:pt>
              <c:pt idx="121">
                <c:v>9.4856999999999997E-3</c:v>
              </c:pt>
              <c:pt idx="122">
                <c:v>9.4856999999999997E-3</c:v>
              </c:pt>
              <c:pt idx="123">
                <c:v>9.5142999999999998E-3</c:v>
              </c:pt>
              <c:pt idx="124">
                <c:v>9.5142999999999998E-3</c:v>
              </c:pt>
              <c:pt idx="125">
                <c:v>9.5285999999999999E-3</c:v>
              </c:pt>
              <c:pt idx="126">
                <c:v>9.5285999999999999E-3</c:v>
              </c:pt>
              <c:pt idx="127">
                <c:v>9.5285999999999999E-3</c:v>
              </c:pt>
              <c:pt idx="128">
                <c:v>9.5429E-3</c:v>
              </c:pt>
              <c:pt idx="129">
                <c:v>9.5429E-3</c:v>
              </c:pt>
              <c:pt idx="130">
                <c:v>9.5714000000000007E-3</c:v>
              </c:pt>
              <c:pt idx="131">
                <c:v>9.5714000000000007E-3</c:v>
              </c:pt>
              <c:pt idx="132">
                <c:v>9.5714000000000007E-3</c:v>
              </c:pt>
              <c:pt idx="133">
                <c:v>9.5714000000000007E-3</c:v>
              </c:pt>
              <c:pt idx="134">
                <c:v>9.5714000000000007E-3</c:v>
              </c:pt>
              <c:pt idx="135">
                <c:v>9.5857000000000008E-3</c:v>
              </c:pt>
              <c:pt idx="136">
                <c:v>9.5999999999999992E-3</c:v>
              </c:pt>
              <c:pt idx="137">
                <c:v>9.628600000000001E-3</c:v>
              </c:pt>
              <c:pt idx="138">
                <c:v>9.6571000000000001E-3</c:v>
              </c:pt>
              <c:pt idx="139">
                <c:v>9.6571000000000001E-3</c:v>
              </c:pt>
              <c:pt idx="140">
                <c:v>9.6857000000000002E-3</c:v>
              </c:pt>
              <c:pt idx="141">
                <c:v>9.6857000000000002E-3</c:v>
              </c:pt>
              <c:pt idx="142">
                <c:v>9.6714000000000001E-3</c:v>
              </c:pt>
              <c:pt idx="143">
                <c:v>9.6857000000000002E-3</c:v>
              </c:pt>
              <c:pt idx="144">
                <c:v>9.6857000000000002E-3</c:v>
              </c:pt>
              <c:pt idx="145">
                <c:v>9.7000000000000003E-3</c:v>
              </c:pt>
              <c:pt idx="146">
                <c:v>9.7143000000000004E-3</c:v>
              </c:pt>
              <c:pt idx="147">
                <c:v>9.7285999999999987E-3</c:v>
              </c:pt>
              <c:pt idx="148">
                <c:v>9.7285999999999987E-3</c:v>
              </c:pt>
              <c:pt idx="149">
                <c:v>9.7285999999999987E-3</c:v>
              </c:pt>
              <c:pt idx="150">
                <c:v>9.8571000000000006E-3</c:v>
              </c:pt>
              <c:pt idx="151">
                <c:v>9.9428999999999993E-3</c:v>
              </c:pt>
              <c:pt idx="152">
                <c:v>1.00286E-2</c:v>
              </c:pt>
              <c:pt idx="153">
                <c:v>1.01143E-2</c:v>
              </c:pt>
              <c:pt idx="154">
                <c:v>1.01143E-2</c:v>
              </c:pt>
              <c:pt idx="155">
                <c:v>1.03143E-2</c:v>
              </c:pt>
              <c:pt idx="156">
                <c:v>1.0357099999999999E-2</c:v>
              </c:pt>
              <c:pt idx="157">
                <c:v>1.04E-2</c:v>
              </c:pt>
              <c:pt idx="158">
                <c:v>1.0457099999999999E-2</c:v>
              </c:pt>
              <c:pt idx="159">
                <c:v>1.0457099999999999E-2</c:v>
              </c:pt>
              <c:pt idx="160">
                <c:v>1.0542899999999999E-2</c:v>
              </c:pt>
              <c:pt idx="161">
                <c:v>1.0542899999999999E-2</c:v>
              </c:pt>
              <c:pt idx="162">
                <c:v>1.05571E-2</c:v>
              </c:pt>
              <c:pt idx="163">
                <c:v>1.06E-2</c:v>
              </c:pt>
              <c:pt idx="164">
                <c:v>1.06E-2</c:v>
              </c:pt>
              <c:pt idx="165">
                <c:v>1.06143E-2</c:v>
              </c:pt>
              <c:pt idx="166">
                <c:v>1.06143E-2</c:v>
              </c:pt>
              <c:pt idx="167">
                <c:v>1.06429E-2</c:v>
              </c:pt>
              <c:pt idx="168">
                <c:v>1.0671399999999999E-2</c:v>
              </c:pt>
              <c:pt idx="169">
                <c:v>1.0671399999999999E-2</c:v>
              </c:pt>
              <c:pt idx="170">
                <c:v>1.0914299999999998E-2</c:v>
              </c:pt>
              <c:pt idx="171">
                <c:v>1.10429E-2</c:v>
              </c:pt>
              <c:pt idx="172">
                <c:v>1.1128599999999999E-2</c:v>
              </c:pt>
              <c:pt idx="173">
                <c:v>1.1142900000000001E-2</c:v>
              </c:pt>
              <c:pt idx="174">
                <c:v>1.1142900000000001E-2</c:v>
              </c:pt>
              <c:pt idx="175">
                <c:v>1.1299999999999999E-2</c:v>
              </c:pt>
              <c:pt idx="176">
                <c:v>1.1485700000000001E-2</c:v>
              </c:pt>
              <c:pt idx="177">
                <c:v>1.1599999999999999E-2</c:v>
              </c:pt>
              <c:pt idx="178">
                <c:v>1.16857E-2</c:v>
              </c:pt>
              <c:pt idx="179">
                <c:v>1.16857E-2</c:v>
              </c:pt>
              <c:pt idx="180">
                <c:v>1.2E-2</c:v>
              </c:pt>
              <c:pt idx="181">
                <c:v>1.20429E-2</c:v>
              </c:pt>
              <c:pt idx="182">
                <c:v>1.2071400000000001E-2</c:v>
              </c:pt>
              <c:pt idx="183">
                <c:v>1.2142900000000002E-2</c:v>
              </c:pt>
              <c:pt idx="184">
                <c:v>1.2142900000000002E-2</c:v>
              </c:pt>
              <c:pt idx="185">
                <c:v>1.2642899999999999E-2</c:v>
              </c:pt>
              <c:pt idx="186">
                <c:v>1.2842899999999999E-2</c:v>
              </c:pt>
              <c:pt idx="187">
                <c:v>1.2959799999999999E-2</c:v>
              </c:pt>
              <c:pt idx="188">
                <c:v>1.31571E-2</c:v>
              </c:pt>
              <c:pt idx="189">
                <c:v>1.31571E-2</c:v>
              </c:pt>
              <c:pt idx="190">
                <c:v>1.38371E-2</c:v>
              </c:pt>
              <c:pt idx="191">
                <c:v>1.4652E-2</c:v>
              </c:pt>
              <c:pt idx="192">
                <c:v>1.46E-2</c:v>
              </c:pt>
              <c:pt idx="193">
                <c:v>1.47E-2</c:v>
              </c:pt>
              <c:pt idx="194">
                <c:v>1.47E-2</c:v>
              </c:pt>
              <c:pt idx="195">
                <c:v>1.60743E-2</c:v>
              </c:pt>
              <c:pt idx="196">
                <c:v>1.6428600000000002E-2</c:v>
              </c:pt>
              <c:pt idx="197">
                <c:v>1.6799999999999999E-2</c:v>
              </c:pt>
              <c:pt idx="198">
                <c:v>1.7128600000000001E-2</c:v>
              </c:pt>
              <c:pt idx="199">
                <c:v>1.7128600000000001E-2</c:v>
              </c:pt>
              <c:pt idx="200">
                <c:v>1.73286E-2</c:v>
              </c:pt>
              <c:pt idx="201">
                <c:v>1.73286E-2</c:v>
              </c:pt>
              <c:pt idx="202">
                <c:v>1.73286E-2</c:v>
              </c:pt>
              <c:pt idx="203">
                <c:v>1.7571400000000001E-2</c:v>
              </c:pt>
              <c:pt idx="204">
                <c:v>1.7571400000000001E-2</c:v>
              </c:pt>
              <c:pt idx="205">
                <c:v>1.7600000000000001E-2</c:v>
              </c:pt>
              <c:pt idx="206">
                <c:v>1.7714199999999999E-2</c:v>
              </c:pt>
              <c:pt idx="207">
                <c:v>1.8277000000000002E-2</c:v>
              </c:pt>
              <c:pt idx="208">
                <c:v>1.8080599999999999E-2</c:v>
              </c:pt>
              <c:pt idx="209">
                <c:v>1.8080599999999999E-2</c:v>
              </c:pt>
              <c:pt idx="210">
                <c:v>1.89129E-2</c:v>
              </c:pt>
              <c:pt idx="211">
                <c:v>1.9193000000000002E-2</c:v>
              </c:pt>
              <c:pt idx="212">
                <c:v>1.9676700000000002E-2</c:v>
              </c:pt>
              <c:pt idx="213">
                <c:v>1.9944299999999998E-2</c:v>
              </c:pt>
              <c:pt idx="214">
                <c:v>1.9944299999999998E-2</c:v>
              </c:pt>
              <c:pt idx="215">
                <c:v>2.1682800000000002E-2</c:v>
              </c:pt>
              <c:pt idx="216">
                <c:v>2.2145199999999997E-2</c:v>
              </c:pt>
              <c:pt idx="217">
                <c:v>2.2299899999999998E-2</c:v>
              </c:pt>
              <c:pt idx="218">
                <c:v>2.3227399999999999E-2</c:v>
              </c:pt>
              <c:pt idx="219">
                <c:v>2.3227399999999999E-2</c:v>
              </c:pt>
              <c:pt idx="220">
                <c:v>2.3607699999999999E-2</c:v>
              </c:pt>
              <c:pt idx="221">
                <c:v>2.40877E-2</c:v>
              </c:pt>
              <c:pt idx="222">
                <c:v>2.5060799999999998E-2</c:v>
              </c:pt>
              <c:pt idx="223">
                <c:v>2.496E-2</c:v>
              </c:pt>
              <c:pt idx="224">
                <c:v>2.496E-2</c:v>
              </c:pt>
              <c:pt idx="225">
                <c:v>2.54798E-2</c:v>
              </c:pt>
              <c:pt idx="226">
                <c:v>2.5590700000000001E-2</c:v>
              </c:pt>
              <c:pt idx="227">
                <c:v>2.5948799999999998E-2</c:v>
              </c:pt>
              <c:pt idx="228">
                <c:v>2.6341899999999998E-2</c:v>
              </c:pt>
              <c:pt idx="229">
                <c:v>2.6341899999999998E-2</c:v>
              </c:pt>
              <c:pt idx="230">
                <c:v>2.7109100000000001E-2</c:v>
              </c:pt>
              <c:pt idx="231">
                <c:v>2.73393E-2</c:v>
              </c:pt>
              <c:pt idx="232">
                <c:v>2.7512400000000003E-2</c:v>
              </c:pt>
              <c:pt idx="233">
                <c:v>2.76799E-2</c:v>
              </c:pt>
              <c:pt idx="234">
                <c:v>2.76799E-2</c:v>
              </c:pt>
              <c:pt idx="235">
                <c:v>2.8097599999999997E-2</c:v>
              </c:pt>
              <c:pt idx="236">
                <c:v>2.8257899999999999E-2</c:v>
              </c:pt>
              <c:pt idx="237">
                <c:v>2.79499E-2</c:v>
              </c:pt>
              <c:pt idx="238">
                <c:v>2.7882899999999999E-2</c:v>
              </c:pt>
              <c:pt idx="239">
                <c:v>2.7882899999999999E-2</c:v>
              </c:pt>
              <c:pt idx="240">
                <c:v>2.8214800000000002E-2</c:v>
              </c:pt>
              <c:pt idx="241">
                <c:v>2.8289599999999998E-2</c:v>
              </c:pt>
              <c:pt idx="242">
                <c:v>2.8277299999999998E-2</c:v>
              </c:pt>
              <c:pt idx="243">
                <c:v>2.8309999999999998E-2</c:v>
              </c:pt>
              <c:pt idx="244">
                <c:v>2.8309999999999998E-2</c:v>
              </c:pt>
              <c:pt idx="245">
                <c:v>2.87684E-2</c:v>
              </c:pt>
              <c:pt idx="246">
                <c:v>2.8846500000000001E-2</c:v>
              </c:pt>
              <c:pt idx="247">
                <c:v>2.9038499999999998E-2</c:v>
              </c:pt>
              <c:pt idx="248">
                <c:v>2.9217699999999999E-2</c:v>
              </c:pt>
              <c:pt idx="249">
                <c:v>2.9217699999999999E-2</c:v>
              </c:pt>
              <c:pt idx="250">
                <c:v>2.9217699999999999E-2</c:v>
              </c:pt>
              <c:pt idx="251">
                <c:v>2.9217699999999999E-2</c:v>
              </c:pt>
              <c:pt idx="252">
                <c:v>2.9310599999999999E-2</c:v>
              </c:pt>
              <c:pt idx="253">
                <c:v>3.0083700000000001E-2</c:v>
              </c:pt>
              <c:pt idx="254">
                <c:v>3.0083700000000001E-2</c:v>
              </c:pt>
              <c:pt idx="255">
                <c:v>3.0044899999999999E-2</c:v>
              </c:pt>
              <c:pt idx="256">
                <c:v>3.0716899999999998E-2</c:v>
              </c:pt>
              <c:pt idx="257">
                <c:v>3.0854599999999999E-2</c:v>
              </c:pt>
              <c:pt idx="258">
                <c:v>3.0959300000000002E-2</c:v>
              </c:pt>
              <c:pt idx="259">
                <c:v>3.0959300000000002E-2</c:v>
              </c:pt>
              <c:pt idx="260">
                <c:v>3.1961499999999997E-2</c:v>
              </c:pt>
              <c:pt idx="261">
                <c:v>3.14428E-2</c:v>
              </c:pt>
              <c:pt idx="262">
                <c:v>3.1637200000000004E-2</c:v>
              </c:pt>
              <c:pt idx="263">
                <c:v>3.17167E-2</c:v>
              </c:pt>
              <c:pt idx="264">
                <c:v>3.17167E-2</c:v>
              </c:pt>
              <c:pt idx="265">
                <c:v>3.2356900000000001E-2</c:v>
              </c:pt>
              <c:pt idx="266">
                <c:v>3.2524299999999999E-2</c:v>
              </c:pt>
              <c:pt idx="267">
                <c:v>3.2528100000000004E-2</c:v>
              </c:pt>
              <c:pt idx="268">
                <c:v>3.2814400000000001E-2</c:v>
              </c:pt>
              <c:pt idx="269">
                <c:v>3.2814400000000001E-2</c:v>
              </c:pt>
              <c:pt idx="270">
                <c:v>3.3009200000000002E-2</c:v>
              </c:pt>
              <c:pt idx="271">
                <c:v>3.3316900000000003E-2</c:v>
              </c:pt>
              <c:pt idx="272">
                <c:v>3.3283599999999997E-2</c:v>
              </c:pt>
              <c:pt idx="273">
                <c:v>3.3269E-2</c:v>
              </c:pt>
              <c:pt idx="274">
                <c:v>3.3269E-2</c:v>
              </c:pt>
              <c:pt idx="275">
                <c:v>3.3477300000000002E-2</c:v>
              </c:pt>
              <c:pt idx="276">
                <c:v>3.3957600000000004E-2</c:v>
              </c:pt>
              <c:pt idx="277">
                <c:v>3.4103399999999999E-2</c:v>
              </c:pt>
              <c:pt idx="278">
                <c:v>3.4778500000000004E-2</c:v>
              </c:pt>
              <c:pt idx="279">
                <c:v>3.4778500000000004E-2</c:v>
              </c:pt>
              <c:pt idx="280">
                <c:v>3.5205099999999996E-2</c:v>
              </c:pt>
              <c:pt idx="281">
                <c:v>3.5052199999999999E-2</c:v>
              </c:pt>
              <c:pt idx="282">
                <c:v>3.5507499999999997E-2</c:v>
              </c:pt>
              <c:pt idx="283">
                <c:v>3.78357E-2</c:v>
              </c:pt>
              <c:pt idx="284">
                <c:v>3.78357E-2</c:v>
              </c:pt>
              <c:pt idx="285">
                <c:v>3.7657099999999999E-2</c:v>
              </c:pt>
              <c:pt idx="286">
                <c:v>3.7877000000000001E-2</c:v>
              </c:pt>
              <c:pt idx="287">
                <c:v>3.5642599999999997E-2</c:v>
              </c:pt>
              <c:pt idx="288">
                <c:v>3.5647400000000003E-2</c:v>
              </c:pt>
              <c:pt idx="289">
                <c:v>3.5647400000000003E-2</c:v>
              </c:pt>
              <c:pt idx="290">
                <c:v>3.5635699999999999E-2</c:v>
              </c:pt>
              <c:pt idx="291">
                <c:v>3.5624999999999997E-2</c:v>
              </c:pt>
              <c:pt idx="292">
                <c:v>3.5580500000000001E-2</c:v>
              </c:pt>
              <c:pt idx="293">
                <c:v>3.5604300000000005E-2</c:v>
              </c:pt>
              <c:pt idx="294">
                <c:v>3.5604300000000005E-2</c:v>
              </c:pt>
              <c:pt idx="295">
                <c:v>3.5557900000000003E-2</c:v>
              </c:pt>
              <c:pt idx="296">
                <c:v>3.5556700000000004E-2</c:v>
              </c:pt>
              <c:pt idx="297">
                <c:v>3.5470399999999999E-2</c:v>
              </c:pt>
              <c:pt idx="298">
                <c:v>3.5829800000000002E-2</c:v>
              </c:pt>
              <c:pt idx="299">
                <c:v>3.5829800000000002E-2</c:v>
              </c:pt>
              <c:pt idx="300">
                <c:v>3.5829800000000002E-2</c:v>
              </c:pt>
              <c:pt idx="301">
                <c:v>3.5829800000000002E-2</c:v>
              </c:pt>
              <c:pt idx="302">
                <c:v>3.5993299999999999E-2</c:v>
              </c:pt>
              <c:pt idx="303">
                <c:v>3.6000999999999998E-2</c:v>
              </c:pt>
              <c:pt idx="304">
                <c:v>3.6000999999999998E-2</c:v>
              </c:pt>
              <c:pt idx="305">
                <c:v>3.6315500000000001E-2</c:v>
              </c:pt>
              <c:pt idx="306">
                <c:v>3.6547999999999997E-2</c:v>
              </c:pt>
              <c:pt idx="307">
                <c:v>3.66772E-2</c:v>
              </c:pt>
              <c:pt idx="308">
                <c:v>3.6717599999999996E-2</c:v>
              </c:pt>
              <c:pt idx="309">
                <c:v>3.6717599999999996E-2</c:v>
              </c:pt>
              <c:pt idx="310">
                <c:v>3.6997000000000002E-2</c:v>
              </c:pt>
              <c:pt idx="311">
                <c:v>3.7125999999999999E-2</c:v>
              </c:pt>
              <c:pt idx="312">
                <c:v>3.74385E-2</c:v>
              </c:pt>
              <c:pt idx="313">
                <c:v>3.8747699999999996E-2</c:v>
              </c:pt>
              <c:pt idx="314">
                <c:v>3.8747699999999996E-2</c:v>
              </c:pt>
              <c:pt idx="315">
                <c:v>3.8883599999999997E-2</c:v>
              </c:pt>
              <c:pt idx="316">
                <c:v>3.9023300000000004E-2</c:v>
              </c:pt>
              <c:pt idx="317">
                <c:v>3.8769999999999999E-2</c:v>
              </c:pt>
              <c:pt idx="318">
                <c:v>3.9032900000000002E-2</c:v>
              </c:pt>
              <c:pt idx="319">
                <c:v>3.9032900000000002E-2</c:v>
              </c:pt>
              <c:pt idx="320">
                <c:v>3.9276900000000003E-2</c:v>
              </c:pt>
              <c:pt idx="321">
                <c:v>3.9140000000000001E-2</c:v>
              </c:pt>
              <c:pt idx="322">
                <c:v>3.8721499999999999E-2</c:v>
              </c:pt>
              <c:pt idx="323">
                <c:v>3.86168E-2</c:v>
              </c:pt>
              <c:pt idx="324">
                <c:v>3.86168E-2</c:v>
              </c:pt>
              <c:pt idx="325">
                <c:v>3.9022599999999998E-2</c:v>
              </c:pt>
              <c:pt idx="326">
                <c:v>3.9050099999999997E-2</c:v>
              </c:pt>
              <c:pt idx="327">
                <c:v>3.9047800000000001E-2</c:v>
              </c:pt>
              <c:pt idx="328">
                <c:v>3.9050700000000001E-2</c:v>
              </c:pt>
              <c:pt idx="329">
                <c:v>3.9050700000000001E-2</c:v>
              </c:pt>
              <c:pt idx="330">
                <c:v>3.9067400000000002E-2</c:v>
              </c:pt>
              <c:pt idx="331">
                <c:v>3.9397700000000001E-2</c:v>
              </c:pt>
              <c:pt idx="332">
                <c:v>3.9407499999999998E-2</c:v>
              </c:pt>
              <c:pt idx="333">
                <c:v>3.9473399999999999E-2</c:v>
              </c:pt>
              <c:pt idx="334">
                <c:v>3.9473399999999999E-2</c:v>
              </c:pt>
              <c:pt idx="335">
                <c:v>3.9530200000000001E-2</c:v>
              </c:pt>
              <c:pt idx="336">
                <c:v>3.9606700000000002E-2</c:v>
              </c:pt>
              <c:pt idx="337">
                <c:v>4.0185100000000001E-2</c:v>
              </c:pt>
              <c:pt idx="338">
                <c:v>4.0438200000000001E-2</c:v>
              </c:pt>
              <c:pt idx="339">
                <c:v>4.0438200000000001E-2</c:v>
              </c:pt>
              <c:pt idx="340">
                <c:v>4.1181799999999998E-2</c:v>
              </c:pt>
              <c:pt idx="341">
                <c:v>4.2035099999999999E-2</c:v>
              </c:pt>
              <c:pt idx="342">
                <c:v>4.2030999999999999E-2</c:v>
              </c:pt>
              <c:pt idx="343">
                <c:v>4.1732699999999998E-2</c:v>
              </c:pt>
              <c:pt idx="344">
                <c:v>4.1732699999999998E-2</c:v>
              </c:pt>
              <c:pt idx="345">
                <c:v>4.19683E-2</c:v>
              </c:pt>
              <c:pt idx="346">
                <c:v>4.2280100000000001E-2</c:v>
              </c:pt>
              <c:pt idx="347">
                <c:v>4.2689199999999997E-2</c:v>
              </c:pt>
              <c:pt idx="348">
                <c:v>4.3886599999999998E-2</c:v>
              </c:pt>
              <c:pt idx="349">
                <c:v>4.3886599999999998E-2</c:v>
              </c:pt>
              <c:pt idx="350">
                <c:v>4.4189999999999993E-2</c:v>
              </c:pt>
              <c:pt idx="351">
                <c:v>4.3949700000000001E-2</c:v>
              </c:pt>
              <c:pt idx="352">
                <c:v>4.4689800000000002E-2</c:v>
              </c:pt>
              <c:pt idx="353">
                <c:v>4.4689800000000002E-2</c:v>
              </c:pt>
              <c:pt idx="354">
                <c:v>4.4689800000000002E-2</c:v>
              </c:pt>
              <c:pt idx="355">
                <c:v>4.88648E-2</c:v>
              </c:pt>
              <c:pt idx="356">
                <c:v>4.9633900000000002E-2</c:v>
              </c:pt>
              <c:pt idx="357">
                <c:v>5.0087799999999995E-2</c:v>
              </c:pt>
              <c:pt idx="358">
                <c:v>5.04176E-2</c:v>
              </c:pt>
              <c:pt idx="359">
                <c:v>5.04176E-2</c:v>
              </c:pt>
              <c:pt idx="360">
                <c:v>4.9979699999999995E-2</c:v>
              </c:pt>
              <c:pt idx="361">
                <c:v>5.0591400000000002E-2</c:v>
              </c:pt>
              <c:pt idx="362">
                <c:v>5.1444000000000004E-2</c:v>
              </c:pt>
              <c:pt idx="363">
                <c:v>5.2590999999999999E-2</c:v>
              </c:pt>
              <c:pt idx="364">
                <c:v>5.2590999999999999E-2</c:v>
              </c:pt>
              <c:pt idx="365">
                <c:v>5.3177599999999998E-2</c:v>
              </c:pt>
              <c:pt idx="366">
                <c:v>5.3811699999999997E-2</c:v>
              </c:pt>
              <c:pt idx="367">
                <c:v>5.4719499999999997E-2</c:v>
              </c:pt>
              <c:pt idx="368">
                <c:v>5.4945700000000007E-2</c:v>
              </c:pt>
              <c:pt idx="369">
                <c:v>5.4945700000000007E-2</c:v>
              </c:pt>
              <c:pt idx="370">
                <c:v>5.5833000000000001E-2</c:v>
              </c:pt>
              <c:pt idx="371">
                <c:v>5.7094500000000006E-2</c:v>
              </c:pt>
              <c:pt idx="372">
                <c:v>5.7972400000000007E-2</c:v>
              </c:pt>
              <c:pt idx="373">
                <c:v>5.8929000000000002E-2</c:v>
              </c:pt>
              <c:pt idx="374">
                <c:v>5.8929000000000002E-2</c:v>
              </c:pt>
              <c:pt idx="375">
                <c:v>6.0200300000000005E-2</c:v>
              </c:pt>
              <c:pt idx="376">
                <c:v>6.0396699999999998E-2</c:v>
              </c:pt>
              <c:pt idx="377">
                <c:v>6.16342E-2</c:v>
              </c:pt>
              <c:pt idx="378">
                <c:v>6.3254900000000003E-2</c:v>
              </c:pt>
              <c:pt idx="379">
                <c:v>6.3254900000000003E-2</c:v>
              </c:pt>
              <c:pt idx="380">
                <c:v>6.2615699999999996E-2</c:v>
              </c:pt>
              <c:pt idx="381">
                <c:v>6.3017799999999999E-2</c:v>
              </c:pt>
              <c:pt idx="382">
                <c:v>6.32688E-2</c:v>
              </c:pt>
              <c:pt idx="383">
                <c:v>6.2713599999999994E-2</c:v>
              </c:pt>
              <c:pt idx="384">
                <c:v>6.2713599999999994E-2</c:v>
              </c:pt>
              <c:pt idx="385">
                <c:v>6.2562900000000005E-2</c:v>
              </c:pt>
              <c:pt idx="386">
                <c:v>6.4182199999999995E-2</c:v>
              </c:pt>
              <c:pt idx="387">
                <c:v>6.3690399999999994E-2</c:v>
              </c:pt>
              <c:pt idx="388">
                <c:v>6.4417799999999997E-2</c:v>
              </c:pt>
              <c:pt idx="389">
                <c:v>6.4417799999999997E-2</c:v>
              </c:pt>
              <c:pt idx="390">
                <c:v>6.3481700000000002E-2</c:v>
              </c:pt>
              <c:pt idx="391">
                <c:v>6.3587000000000005E-2</c:v>
              </c:pt>
              <c:pt idx="392">
                <c:v>6.3269099999999995E-2</c:v>
              </c:pt>
              <c:pt idx="393">
                <c:v>6.3165600000000002E-2</c:v>
              </c:pt>
              <c:pt idx="394">
                <c:v>6.3165600000000002E-2</c:v>
              </c:pt>
              <c:pt idx="395">
                <c:v>6.3281500000000004E-2</c:v>
              </c:pt>
              <c:pt idx="396">
                <c:v>6.2993400000000005E-2</c:v>
              </c:pt>
              <c:pt idx="397">
                <c:v>6.2993400000000005E-2</c:v>
              </c:pt>
              <c:pt idx="398">
                <c:v>6.2447299999999997E-2</c:v>
              </c:pt>
              <c:pt idx="399">
                <c:v>6.2447299999999997E-2</c:v>
              </c:pt>
              <c:pt idx="400">
                <c:v>6.1184599999999999E-2</c:v>
              </c:pt>
              <c:pt idx="401">
                <c:v>6.1050000000000007E-2</c:v>
              </c:pt>
              <c:pt idx="402">
                <c:v>6.05645E-2</c:v>
              </c:pt>
              <c:pt idx="403">
                <c:v>6.0491400000000001E-2</c:v>
              </c:pt>
              <c:pt idx="404">
                <c:v>6.0491400000000001E-2</c:v>
              </c:pt>
              <c:pt idx="405">
                <c:v>6.0225999999999995E-2</c:v>
              </c:pt>
              <c:pt idx="406">
                <c:v>5.9871499999999994E-2</c:v>
              </c:pt>
              <c:pt idx="407">
                <c:v>5.9354199999999996E-2</c:v>
              </c:pt>
              <c:pt idx="408">
                <c:v>5.9410400000000002E-2</c:v>
              </c:pt>
              <c:pt idx="409">
                <c:v>5.9410400000000002E-2</c:v>
              </c:pt>
              <c:pt idx="410">
                <c:v>5.8790099999999998E-2</c:v>
              </c:pt>
              <c:pt idx="411">
                <c:v>5.8652800000000005E-2</c:v>
              </c:pt>
              <c:pt idx="412">
                <c:v>5.8399699999999999E-2</c:v>
              </c:pt>
              <c:pt idx="413">
                <c:v>5.8671100000000004E-2</c:v>
              </c:pt>
              <c:pt idx="414">
                <c:v>5.8671100000000004E-2</c:v>
              </c:pt>
              <c:pt idx="415">
                <c:v>5.8542199999999996E-2</c:v>
              </c:pt>
              <c:pt idx="416">
                <c:v>5.8737600000000001E-2</c:v>
              </c:pt>
              <c:pt idx="417">
                <c:v>5.8583800000000005E-2</c:v>
              </c:pt>
              <c:pt idx="418">
                <c:v>5.8705600000000004E-2</c:v>
              </c:pt>
              <c:pt idx="419">
                <c:v>5.8705600000000004E-2</c:v>
              </c:pt>
              <c:pt idx="420">
                <c:v>5.8783799999999997E-2</c:v>
              </c:pt>
              <c:pt idx="421">
                <c:v>5.8765999999999999E-2</c:v>
              </c:pt>
              <c:pt idx="422">
                <c:v>5.8584500000000005E-2</c:v>
              </c:pt>
              <c:pt idx="423">
                <c:v>5.8696700000000004E-2</c:v>
              </c:pt>
              <c:pt idx="424">
                <c:v>5.8696700000000004E-2</c:v>
              </c:pt>
              <c:pt idx="425">
                <c:v>5.8431400000000001E-2</c:v>
              </c:pt>
              <c:pt idx="426">
                <c:v>5.8304700000000001E-2</c:v>
              </c:pt>
              <c:pt idx="427">
                <c:v>5.8170400000000004E-2</c:v>
              </c:pt>
              <c:pt idx="428">
                <c:v>5.80928E-2</c:v>
              </c:pt>
              <c:pt idx="429">
                <c:v>5.80928E-2</c:v>
              </c:pt>
              <c:pt idx="430">
                <c:v>5.85544E-2</c:v>
              </c:pt>
              <c:pt idx="431">
                <c:v>5.8370400000000003E-2</c:v>
              </c:pt>
              <c:pt idx="432">
                <c:v>5.8144999999999995E-2</c:v>
              </c:pt>
              <c:pt idx="433">
                <c:v>5.84936E-2</c:v>
              </c:pt>
              <c:pt idx="434">
                <c:v>5.84936E-2</c:v>
              </c:pt>
              <c:pt idx="435">
                <c:v>5.8364599999999996E-2</c:v>
              </c:pt>
              <c:pt idx="436">
                <c:v>5.8027200000000001E-2</c:v>
              </c:pt>
              <c:pt idx="437">
                <c:v>5.8491500000000002E-2</c:v>
              </c:pt>
              <c:pt idx="438">
                <c:v>5.84994E-2</c:v>
              </c:pt>
              <c:pt idx="439">
                <c:v>5.84994E-2</c:v>
              </c:pt>
              <c:pt idx="440">
                <c:v>5.8288E-2</c:v>
              </c:pt>
              <c:pt idx="441">
                <c:v>5.8293299999999999E-2</c:v>
              </c:pt>
              <c:pt idx="442">
                <c:v>5.7848800000000006E-2</c:v>
              </c:pt>
              <c:pt idx="443">
                <c:v>5.7849999999999999E-2</c:v>
              </c:pt>
              <c:pt idx="444">
                <c:v>5.7849999999999999E-2</c:v>
              </c:pt>
              <c:pt idx="445">
                <c:v>5.7955E-2</c:v>
              </c:pt>
              <c:pt idx="446">
                <c:v>5.7855800000000006E-2</c:v>
              </c:pt>
              <c:pt idx="447">
                <c:v>5.78773E-2</c:v>
              </c:pt>
              <c:pt idx="448">
                <c:v>5.8228099999999998E-2</c:v>
              </c:pt>
              <c:pt idx="449">
                <c:v>5.8228099999999998E-2</c:v>
              </c:pt>
              <c:pt idx="450">
                <c:v>5.8162499999999999E-2</c:v>
              </c:pt>
              <c:pt idx="451">
                <c:v>5.8146199999999995E-2</c:v>
              </c:pt>
              <c:pt idx="452">
                <c:v>5.8098299999999999E-2</c:v>
              </c:pt>
              <c:pt idx="453">
                <c:v>5.7905400000000003E-2</c:v>
              </c:pt>
              <c:pt idx="454">
                <c:v>5.7905400000000003E-2</c:v>
              </c:pt>
              <c:pt idx="455">
                <c:v>5.7702700000000003E-2</c:v>
              </c:pt>
              <c:pt idx="456">
                <c:v>5.7725699999999998E-2</c:v>
              </c:pt>
              <c:pt idx="457">
                <c:v>5.7989399999999997E-2</c:v>
              </c:pt>
              <c:pt idx="458">
                <c:v>5.8282899999999999E-2</c:v>
              </c:pt>
              <c:pt idx="459">
                <c:v>5.8282899999999999E-2</c:v>
              </c:pt>
              <c:pt idx="460">
                <c:v>5.8375199999999995E-2</c:v>
              </c:pt>
              <c:pt idx="461">
                <c:v>5.8581099999999997E-2</c:v>
              </c:pt>
              <c:pt idx="462">
                <c:v>5.8581099999999997E-2</c:v>
              </c:pt>
              <c:pt idx="463">
                <c:v>5.8399799999999995E-2</c:v>
              </c:pt>
              <c:pt idx="464">
                <c:v>5.8399799999999995E-2</c:v>
              </c:pt>
              <c:pt idx="465">
                <c:v>5.8478599999999999E-2</c:v>
              </c:pt>
              <c:pt idx="466">
                <c:v>5.8348500000000005E-2</c:v>
              </c:pt>
              <c:pt idx="467">
                <c:v>5.8153900000000001E-2</c:v>
              </c:pt>
              <c:pt idx="468">
                <c:v>5.8247799999999995E-2</c:v>
              </c:pt>
              <c:pt idx="469">
                <c:v>5.8247799999999995E-2</c:v>
              </c:pt>
              <c:pt idx="470">
                <c:v>5.8002399999999996E-2</c:v>
              </c:pt>
              <c:pt idx="471">
                <c:v>5.7926399999999996E-2</c:v>
              </c:pt>
              <c:pt idx="472">
                <c:v>5.8077400000000001E-2</c:v>
              </c:pt>
              <c:pt idx="473">
                <c:v>5.8341900000000002E-2</c:v>
              </c:pt>
              <c:pt idx="474">
                <c:v>5.8341900000000002E-2</c:v>
              </c:pt>
              <c:pt idx="475">
                <c:v>5.8464799999999997E-2</c:v>
              </c:pt>
              <c:pt idx="476">
                <c:v>5.7926800000000001E-2</c:v>
              </c:pt>
              <c:pt idx="477">
                <c:v>5.7889900000000001E-2</c:v>
              </c:pt>
              <c:pt idx="478">
                <c:v>5.7830199999999998E-2</c:v>
              </c:pt>
              <c:pt idx="479">
                <c:v>5.7830199999999998E-2</c:v>
              </c:pt>
              <c:pt idx="480">
                <c:v>5.7626099999999993E-2</c:v>
              </c:pt>
              <c:pt idx="481">
                <c:v>5.72854E-2</c:v>
              </c:pt>
              <c:pt idx="482">
                <c:v>5.6821200000000002E-2</c:v>
              </c:pt>
              <c:pt idx="483">
                <c:v>5.71242E-2</c:v>
              </c:pt>
              <c:pt idx="484">
                <c:v>5.71242E-2</c:v>
              </c:pt>
              <c:pt idx="485">
                <c:v>5.55977E-2</c:v>
              </c:pt>
              <c:pt idx="486">
                <c:v>5.5516599999999999E-2</c:v>
              </c:pt>
              <c:pt idx="487">
                <c:v>5.5333300000000002E-2</c:v>
              </c:pt>
              <c:pt idx="488">
                <c:v>5.63467E-2</c:v>
              </c:pt>
              <c:pt idx="489">
                <c:v>5.63467E-2</c:v>
              </c:pt>
              <c:pt idx="490">
                <c:v>5.6645500000000001E-2</c:v>
              </c:pt>
              <c:pt idx="491">
                <c:v>5.6541399999999999E-2</c:v>
              </c:pt>
              <c:pt idx="492">
                <c:v>5.6584700000000002E-2</c:v>
              </c:pt>
              <c:pt idx="493">
                <c:v>5.6599799999999999E-2</c:v>
              </c:pt>
              <c:pt idx="494">
                <c:v>5.6599799999999999E-2</c:v>
              </c:pt>
              <c:pt idx="495">
                <c:v>5.6505099999999996E-2</c:v>
              </c:pt>
              <c:pt idx="496">
                <c:v>5.6502999999999998E-2</c:v>
              </c:pt>
              <c:pt idx="497">
                <c:v>5.6882099999999998E-2</c:v>
              </c:pt>
              <c:pt idx="498">
                <c:v>5.6838E-2</c:v>
              </c:pt>
              <c:pt idx="499">
                <c:v>5.6838E-2</c:v>
              </c:pt>
              <c:pt idx="500">
                <c:v>5.6756099999999997E-2</c:v>
              </c:pt>
              <c:pt idx="501">
                <c:v>5.7515499999999997E-2</c:v>
              </c:pt>
              <c:pt idx="502">
                <c:v>5.7513399999999999E-2</c:v>
              </c:pt>
              <c:pt idx="503">
                <c:v>5.7709099999999999E-2</c:v>
              </c:pt>
              <c:pt idx="504">
                <c:v>5.7709099999999999E-2</c:v>
              </c:pt>
              <c:pt idx="505">
                <c:v>5.7709099999999999E-2</c:v>
              </c:pt>
              <c:pt idx="506">
                <c:v>5.78182E-2</c:v>
              </c:pt>
              <c:pt idx="507">
                <c:v>5.7801099999999994E-2</c:v>
              </c:pt>
              <c:pt idx="508">
                <c:v>5.76237E-2</c:v>
              </c:pt>
              <c:pt idx="509">
                <c:v>5.76237E-2</c:v>
              </c:pt>
              <c:pt idx="510">
                <c:v>5.7455699999999998E-2</c:v>
              </c:pt>
              <c:pt idx="511">
                <c:v>5.7346500000000002E-2</c:v>
              </c:pt>
              <c:pt idx="512">
                <c:v>5.7281399999999996E-2</c:v>
              </c:pt>
              <c:pt idx="513">
                <c:v>5.7580900000000004E-2</c:v>
              </c:pt>
              <c:pt idx="514">
                <c:v>5.7580900000000004E-2</c:v>
              </c:pt>
              <c:pt idx="515">
                <c:v>5.7595599999999997E-2</c:v>
              </c:pt>
              <c:pt idx="516">
                <c:v>5.7409600000000005E-2</c:v>
              </c:pt>
              <c:pt idx="517">
                <c:v>5.7364100000000001E-2</c:v>
              </c:pt>
              <c:pt idx="518">
                <c:v>5.7485899999999999E-2</c:v>
              </c:pt>
              <c:pt idx="519">
                <c:v>5.7485899999999999E-2</c:v>
              </c:pt>
              <c:pt idx="520">
                <c:v>5.7416000000000002E-2</c:v>
              </c:pt>
              <c:pt idx="521">
                <c:v>5.7411700000000003E-2</c:v>
              </c:pt>
              <c:pt idx="522">
                <c:v>5.7653900000000001E-2</c:v>
              </c:pt>
              <c:pt idx="523">
                <c:v>5.7621100000000001E-2</c:v>
              </c:pt>
              <c:pt idx="524">
                <c:v>5.7621100000000001E-2</c:v>
              </c:pt>
              <c:pt idx="525">
                <c:v>5.7572700000000004E-2</c:v>
              </c:pt>
              <c:pt idx="526">
                <c:v>5.7717599999999994E-2</c:v>
              </c:pt>
              <c:pt idx="527">
                <c:v>5.7677300000000001E-2</c:v>
              </c:pt>
              <c:pt idx="528">
                <c:v>5.7743399999999993E-2</c:v>
              </c:pt>
              <c:pt idx="529">
                <c:v>5.7743399999999993E-2</c:v>
              </c:pt>
              <c:pt idx="530">
                <c:v>5.8036700000000004E-2</c:v>
              </c:pt>
              <c:pt idx="531">
                <c:v>5.80122E-2</c:v>
              </c:pt>
              <c:pt idx="532">
                <c:v>5.8184199999999998E-2</c:v>
              </c:pt>
              <c:pt idx="533">
                <c:v>5.8212799999999995E-2</c:v>
              </c:pt>
              <c:pt idx="534">
                <c:v>5.8212799999999995E-2</c:v>
              </c:pt>
              <c:pt idx="535">
                <c:v>5.8282E-2</c:v>
              </c:pt>
              <c:pt idx="536">
                <c:v>5.8475400000000004E-2</c:v>
              </c:pt>
              <c:pt idx="537">
                <c:v>5.8546500000000001E-2</c:v>
              </c:pt>
              <c:pt idx="538">
                <c:v>5.8625400000000001E-2</c:v>
              </c:pt>
              <c:pt idx="539">
                <c:v>5.8625400000000001E-2</c:v>
              </c:pt>
              <c:pt idx="540">
                <c:v>5.8582500000000003E-2</c:v>
              </c:pt>
              <c:pt idx="541">
                <c:v>5.8625400000000001E-2</c:v>
              </c:pt>
              <c:pt idx="542">
                <c:v>5.8768200000000007E-2</c:v>
              </c:pt>
              <c:pt idx="543">
                <c:v>5.8723400000000002E-2</c:v>
              </c:pt>
              <c:pt idx="544">
                <c:v>5.8723400000000002E-2</c:v>
              </c:pt>
              <c:pt idx="545">
                <c:v>5.8679800000000004E-2</c:v>
              </c:pt>
              <c:pt idx="546">
                <c:v>5.8301400000000003E-2</c:v>
              </c:pt>
              <c:pt idx="547">
                <c:v>5.8919199999999998E-2</c:v>
              </c:pt>
              <c:pt idx="548">
                <c:v>5.9291999999999997E-2</c:v>
              </c:pt>
              <c:pt idx="549">
                <c:v>5.9291999999999997E-2</c:v>
              </c:pt>
              <c:pt idx="550">
                <c:v>5.92011E-2</c:v>
              </c:pt>
              <c:pt idx="551">
                <c:v>5.92011E-2</c:v>
              </c:pt>
              <c:pt idx="552">
                <c:v>5.92011E-2</c:v>
              </c:pt>
              <c:pt idx="553">
                <c:v>5.92011E-2</c:v>
              </c:pt>
              <c:pt idx="554">
                <c:v>5.92011E-2</c:v>
              </c:pt>
              <c:pt idx="555">
                <c:v>5.9203499999999999E-2</c:v>
              </c:pt>
              <c:pt idx="556">
                <c:v>5.9150000000000001E-2</c:v>
              </c:pt>
              <c:pt idx="557">
                <c:v>5.9425499999999999E-2</c:v>
              </c:pt>
              <c:pt idx="558">
                <c:v>5.9539799999999997E-2</c:v>
              </c:pt>
              <c:pt idx="559">
                <c:v>5.9539799999999997E-2</c:v>
              </c:pt>
              <c:pt idx="560">
                <c:v>5.95059E-2</c:v>
              </c:pt>
              <c:pt idx="561">
                <c:v>5.9631499999999997E-2</c:v>
              </c:pt>
              <c:pt idx="562">
                <c:v>5.9701299999999999E-2</c:v>
              </c:pt>
              <c:pt idx="563">
                <c:v>5.9797700000000002E-2</c:v>
              </c:pt>
              <c:pt idx="564">
                <c:v>5.9797700000000002E-2</c:v>
              </c:pt>
              <c:pt idx="565">
                <c:v>5.9365300000000003E-2</c:v>
              </c:pt>
              <c:pt idx="566">
                <c:v>5.9339300000000005E-2</c:v>
              </c:pt>
              <c:pt idx="567">
                <c:v>5.9386400000000006E-2</c:v>
              </c:pt>
              <c:pt idx="568">
                <c:v>5.9354799999999999E-2</c:v>
              </c:pt>
              <c:pt idx="569">
                <c:v>5.9354799999999999E-2</c:v>
              </c:pt>
              <c:pt idx="570">
                <c:v>5.9297199999999994E-2</c:v>
              </c:pt>
              <c:pt idx="571">
                <c:v>5.9769900000000001E-2</c:v>
              </c:pt>
              <c:pt idx="572">
                <c:v>5.9841499999999999E-2</c:v>
              </c:pt>
              <c:pt idx="573">
                <c:v>6.0256200000000003E-2</c:v>
              </c:pt>
              <c:pt idx="574">
                <c:v>6.0256200000000003E-2</c:v>
              </c:pt>
              <c:pt idx="575">
                <c:v>6.03934E-2</c:v>
              </c:pt>
              <c:pt idx="576">
                <c:v>6.0484900000000001E-2</c:v>
              </c:pt>
              <c:pt idx="577">
                <c:v>6.04308E-2</c:v>
              </c:pt>
              <c:pt idx="578">
                <c:v>6.0481600000000003E-2</c:v>
              </c:pt>
              <c:pt idx="579">
                <c:v>6.0481600000000003E-2</c:v>
              </c:pt>
              <c:pt idx="580">
                <c:v>6.04214E-2</c:v>
              </c:pt>
              <c:pt idx="581">
                <c:v>6.0400499999999996E-2</c:v>
              </c:pt>
              <c:pt idx="582">
                <c:v>6.0368199999999997E-2</c:v>
              </c:pt>
              <c:pt idx="583">
                <c:v>6.0159700000000003E-2</c:v>
              </c:pt>
              <c:pt idx="584">
                <c:v>6.0159700000000003E-2</c:v>
              </c:pt>
              <c:pt idx="585">
                <c:v>6.0294999999999994E-2</c:v>
              </c:pt>
              <c:pt idx="586">
                <c:v>6.0611899999999996E-2</c:v>
              </c:pt>
              <c:pt idx="587">
                <c:v>6.0679900000000002E-2</c:v>
              </c:pt>
              <c:pt idx="588">
                <c:v>6.0758099999999995E-2</c:v>
              </c:pt>
              <c:pt idx="589">
                <c:v>6.0758099999999995E-2</c:v>
              </c:pt>
              <c:pt idx="590">
                <c:v>6.0816200000000001E-2</c:v>
              </c:pt>
              <c:pt idx="591">
                <c:v>6.0897800000000002E-2</c:v>
              </c:pt>
              <c:pt idx="592">
                <c:v>6.0946399999999998E-2</c:v>
              </c:pt>
              <c:pt idx="593">
                <c:v>6.08193E-2</c:v>
              </c:pt>
              <c:pt idx="594">
                <c:v>6.08193E-2</c:v>
              </c:pt>
              <c:pt idx="595">
                <c:v>6.04793E-2</c:v>
              </c:pt>
              <c:pt idx="596">
                <c:v>6.0522600000000003E-2</c:v>
              </c:pt>
              <c:pt idx="597">
                <c:v>6.0519200000000002E-2</c:v>
              </c:pt>
              <c:pt idx="598">
                <c:v>6.0820699999999998E-2</c:v>
              </c:pt>
              <c:pt idx="599">
                <c:v>6.0820699999999998E-2</c:v>
              </c:pt>
              <c:pt idx="600">
                <c:v>6.0526999999999997E-2</c:v>
              </c:pt>
              <c:pt idx="601">
                <c:v>6.0761500000000003E-2</c:v>
              </c:pt>
              <c:pt idx="602">
                <c:v>6.0868599999999995E-2</c:v>
              </c:pt>
              <c:pt idx="603">
                <c:v>6.0858600000000006E-2</c:v>
              </c:pt>
              <c:pt idx="604">
                <c:v>6.0858600000000006E-2</c:v>
              </c:pt>
              <c:pt idx="605">
                <c:v>6.0977099999999999E-2</c:v>
              </c:pt>
              <c:pt idx="606">
                <c:v>6.0557400000000004E-2</c:v>
              </c:pt>
              <c:pt idx="607">
                <c:v>6.0692599999999999E-2</c:v>
              </c:pt>
              <c:pt idx="608">
                <c:v>6.0682E-2</c:v>
              </c:pt>
              <c:pt idx="609">
                <c:v>6.0682E-2</c:v>
              </c:pt>
              <c:pt idx="610">
                <c:v>6.0560099999999999E-2</c:v>
              </c:pt>
              <c:pt idx="611">
                <c:v>6.1161199999999999E-2</c:v>
              </c:pt>
              <c:pt idx="612">
                <c:v>6.1088500000000004E-2</c:v>
              </c:pt>
              <c:pt idx="613">
                <c:v>6.10693E-2</c:v>
              </c:pt>
              <c:pt idx="614">
                <c:v>6.10693E-2</c:v>
              </c:pt>
              <c:pt idx="615">
                <c:v>6.12826E-2</c:v>
              </c:pt>
              <c:pt idx="616">
                <c:v>6.1588700000000003E-2</c:v>
              </c:pt>
              <c:pt idx="617">
                <c:v>6.1608000000000003E-2</c:v>
              </c:pt>
              <c:pt idx="618">
                <c:v>6.1680900000000004E-2</c:v>
              </c:pt>
              <c:pt idx="619">
                <c:v>6.1680900000000004E-2</c:v>
              </c:pt>
              <c:pt idx="620">
                <c:v>6.1608900000000001E-2</c:v>
              </c:pt>
              <c:pt idx="621">
                <c:v>6.1566200000000001E-2</c:v>
              </c:pt>
              <c:pt idx="622">
                <c:v>6.1265199999999999E-2</c:v>
              </c:pt>
              <c:pt idx="623">
                <c:v>6.10314E-2</c:v>
              </c:pt>
              <c:pt idx="624">
                <c:v>6.10314E-2</c:v>
              </c:pt>
              <c:pt idx="625">
                <c:v>6.12662E-2</c:v>
              </c:pt>
              <c:pt idx="626">
                <c:v>6.12235E-2</c:v>
              </c:pt>
              <c:pt idx="627">
                <c:v>6.1224100000000004E-2</c:v>
              </c:pt>
              <c:pt idx="628">
                <c:v>6.1373300000000006E-2</c:v>
              </c:pt>
              <c:pt idx="629">
                <c:v>6.1373300000000006E-2</c:v>
              </c:pt>
              <c:pt idx="630">
                <c:v>6.1519000000000004E-2</c:v>
              </c:pt>
              <c:pt idx="631">
                <c:v>6.1459900000000005E-2</c:v>
              </c:pt>
              <c:pt idx="632">
                <c:v>6.1874700000000005E-2</c:v>
              </c:pt>
              <c:pt idx="633">
                <c:v>6.2097399999999997E-2</c:v>
              </c:pt>
              <c:pt idx="634">
                <c:v>6.2097399999999997E-2</c:v>
              </c:pt>
              <c:pt idx="635">
                <c:v>6.2265499999999994E-2</c:v>
              </c:pt>
              <c:pt idx="636">
                <c:v>6.2209199999999992E-2</c:v>
              </c:pt>
              <c:pt idx="637">
                <c:v>6.21921E-2</c:v>
              </c:pt>
              <c:pt idx="638">
                <c:v>6.23154E-2</c:v>
              </c:pt>
              <c:pt idx="639">
                <c:v>6.23154E-2</c:v>
              </c:pt>
              <c:pt idx="640">
                <c:v>6.2110900000000004E-2</c:v>
              </c:pt>
              <c:pt idx="641">
                <c:v>6.2291299999999994E-2</c:v>
              </c:pt>
              <c:pt idx="642">
                <c:v>6.2184499999999997E-2</c:v>
              </c:pt>
              <c:pt idx="643">
                <c:v>6.2207100000000001E-2</c:v>
              </c:pt>
              <c:pt idx="644">
                <c:v>6.2207100000000001E-2</c:v>
              </c:pt>
              <c:pt idx="645">
                <c:v>6.2105399999999998E-2</c:v>
              </c:pt>
              <c:pt idx="646">
                <c:v>6.1932600000000004E-2</c:v>
              </c:pt>
              <c:pt idx="647">
                <c:v>6.2027099999999995E-2</c:v>
              </c:pt>
              <c:pt idx="648">
                <c:v>6.2287800000000004E-2</c:v>
              </c:pt>
              <c:pt idx="649">
                <c:v>6.2287800000000004E-2</c:v>
              </c:pt>
              <c:pt idx="650">
                <c:v>6.2241099999999994E-2</c:v>
              </c:pt>
              <c:pt idx="651">
                <c:v>6.21945E-2</c:v>
              </c:pt>
              <c:pt idx="652">
                <c:v>6.2168899999999999E-2</c:v>
              </c:pt>
              <c:pt idx="653">
                <c:v>6.2105600000000004E-2</c:v>
              </c:pt>
              <c:pt idx="654">
                <c:v>6.2105600000000004E-2</c:v>
              </c:pt>
              <c:pt idx="655">
                <c:v>6.1864200000000001E-2</c:v>
              </c:pt>
              <c:pt idx="656">
                <c:v>6.2015799999999996E-2</c:v>
              </c:pt>
              <c:pt idx="657">
                <c:v>6.1980599999999997E-2</c:v>
              </c:pt>
              <c:pt idx="658">
                <c:v>6.1972699999999999E-2</c:v>
              </c:pt>
              <c:pt idx="659">
                <c:v>6.1972699999999999E-2</c:v>
              </c:pt>
              <c:pt idx="660">
                <c:v>6.1831300000000006E-2</c:v>
              </c:pt>
              <c:pt idx="661">
                <c:v>6.16897E-2</c:v>
              </c:pt>
              <c:pt idx="662">
                <c:v>6.13666E-2</c:v>
              </c:pt>
              <c:pt idx="663">
                <c:v>6.1699799999999999E-2</c:v>
              </c:pt>
              <c:pt idx="664">
                <c:v>6.1699799999999999E-2</c:v>
              </c:pt>
              <c:pt idx="665">
                <c:v>6.1526699999999997E-2</c:v>
              </c:pt>
              <c:pt idx="666">
                <c:v>6.1515199999999999E-2</c:v>
              </c:pt>
              <c:pt idx="667">
                <c:v>6.1501500000000001E-2</c:v>
              </c:pt>
              <c:pt idx="668">
                <c:v>6.1489200000000001E-2</c:v>
              </c:pt>
              <c:pt idx="669">
                <c:v>6.1489200000000001E-2</c:v>
              </c:pt>
              <c:pt idx="670">
                <c:v>6.1430999999999993E-2</c:v>
              </c:pt>
              <c:pt idx="671">
                <c:v>6.1510599999999999E-2</c:v>
              </c:pt>
              <c:pt idx="672">
                <c:v>6.1091899999999998E-2</c:v>
              </c:pt>
              <c:pt idx="673">
                <c:v>6.1287300000000003E-2</c:v>
              </c:pt>
              <c:pt idx="674">
                <c:v>6.1287300000000003E-2</c:v>
              </c:pt>
              <c:pt idx="675">
                <c:v>6.0476299999999997E-2</c:v>
              </c:pt>
              <c:pt idx="676">
                <c:v>6.0588499999999997E-2</c:v>
              </c:pt>
              <c:pt idx="677">
                <c:v>6.0857799999999997E-2</c:v>
              </c:pt>
              <c:pt idx="678">
                <c:v>6.0690099999999997E-2</c:v>
              </c:pt>
              <c:pt idx="679">
                <c:v>6.0690099999999997E-2</c:v>
              </c:pt>
              <c:pt idx="680">
                <c:v>6.0935499999999997E-2</c:v>
              </c:pt>
              <c:pt idx="681">
                <c:v>6.0833500000000006E-2</c:v>
              </c:pt>
              <c:pt idx="682">
                <c:v>6.0393499999999996E-2</c:v>
              </c:pt>
              <c:pt idx="683">
                <c:v>6.0143799999999997E-2</c:v>
              </c:pt>
              <c:pt idx="684">
                <c:v>6.0143799999999997E-2</c:v>
              </c:pt>
              <c:pt idx="685">
                <c:v>5.98676E-2</c:v>
              </c:pt>
              <c:pt idx="686">
                <c:v>5.9915999999999997E-2</c:v>
              </c:pt>
              <c:pt idx="687">
                <c:v>5.9850300000000002E-2</c:v>
              </c:pt>
              <c:pt idx="688">
                <c:v>5.9745400000000004E-2</c:v>
              </c:pt>
              <c:pt idx="689">
                <c:v>5.9745400000000004E-2</c:v>
              </c:pt>
              <c:pt idx="690">
                <c:v>5.9786499999999999E-2</c:v>
              </c:pt>
              <c:pt idx="691">
                <c:v>5.9526700000000002E-2</c:v>
              </c:pt>
              <c:pt idx="692">
                <c:v>5.9441800000000003E-2</c:v>
              </c:pt>
              <c:pt idx="693">
                <c:v>5.9674899999999996E-2</c:v>
              </c:pt>
              <c:pt idx="694">
                <c:v>5.9674899999999996E-2</c:v>
              </c:pt>
              <c:pt idx="695">
                <c:v>5.9456599999999998E-2</c:v>
              </c:pt>
              <c:pt idx="696">
                <c:v>5.9349600000000002E-2</c:v>
              </c:pt>
              <c:pt idx="697">
                <c:v>5.9271000000000004E-2</c:v>
              </c:pt>
              <c:pt idx="698">
                <c:v>5.9260900000000005E-2</c:v>
              </c:pt>
              <c:pt idx="699">
                <c:v>5.9260900000000005E-2</c:v>
              </c:pt>
              <c:pt idx="700">
                <c:v>5.9080800000000003E-2</c:v>
              </c:pt>
              <c:pt idx="701">
                <c:v>5.9258899999999996E-2</c:v>
              </c:pt>
              <c:pt idx="702">
                <c:v>5.9170299999999995E-2</c:v>
              </c:pt>
              <c:pt idx="703">
                <c:v>5.9489299999999995E-2</c:v>
              </c:pt>
              <c:pt idx="704">
                <c:v>5.9489299999999995E-2</c:v>
              </c:pt>
              <c:pt idx="705">
                <c:v>5.9452900000000003E-2</c:v>
              </c:pt>
              <c:pt idx="706">
                <c:v>5.9427099999999997E-2</c:v>
              </c:pt>
              <c:pt idx="707">
                <c:v>5.9385700000000007E-2</c:v>
              </c:pt>
              <c:pt idx="708">
                <c:v>5.95054E-2</c:v>
              </c:pt>
              <c:pt idx="709">
                <c:v>5.95054E-2</c:v>
              </c:pt>
              <c:pt idx="710">
                <c:v>5.9288100000000003E-2</c:v>
              </c:pt>
              <c:pt idx="711">
                <c:v>5.9345100000000005E-2</c:v>
              </c:pt>
              <c:pt idx="712">
                <c:v>5.9355700000000004E-2</c:v>
              </c:pt>
              <c:pt idx="713">
                <c:v>5.9345100000000005E-2</c:v>
              </c:pt>
              <c:pt idx="714">
                <c:v>5.9345100000000005E-2</c:v>
              </c:pt>
              <c:pt idx="715">
                <c:v>5.9447900000000005E-2</c:v>
              </c:pt>
              <c:pt idx="716">
                <c:v>5.9252900000000004E-2</c:v>
              </c:pt>
              <c:pt idx="717">
                <c:v>5.9253199999999999E-2</c:v>
              </c:pt>
              <c:pt idx="718">
                <c:v>5.9246699999999999E-2</c:v>
              </c:pt>
              <c:pt idx="719">
                <c:v>5.9246699999999999E-2</c:v>
              </c:pt>
              <c:pt idx="720">
                <c:v>5.9035999999999998E-2</c:v>
              </c:pt>
              <c:pt idx="721">
                <c:v>5.9271200000000003E-2</c:v>
              </c:pt>
              <c:pt idx="722">
                <c:v>5.9034500000000004E-2</c:v>
              </c:pt>
              <c:pt idx="723">
                <c:v>5.9034500000000004E-2</c:v>
              </c:pt>
              <c:pt idx="724">
                <c:v>5.9034500000000004E-2</c:v>
              </c:pt>
              <c:pt idx="725">
                <c:v>5.9386400000000006E-2</c:v>
              </c:pt>
              <c:pt idx="726">
                <c:v>5.9308199999999998E-2</c:v>
              </c:pt>
              <c:pt idx="727">
                <c:v>5.9369500000000006E-2</c:v>
              </c:pt>
              <c:pt idx="728">
                <c:v>5.9343399999999998E-2</c:v>
              </c:pt>
              <c:pt idx="729">
                <c:v>5.9343399999999998E-2</c:v>
              </c:pt>
              <c:pt idx="730">
                <c:v>5.8823299999999995E-2</c:v>
              </c:pt>
              <c:pt idx="731">
                <c:v>5.8712E-2</c:v>
              </c:pt>
              <c:pt idx="732">
                <c:v>5.8867000000000003E-2</c:v>
              </c:pt>
              <c:pt idx="733">
                <c:v>5.88961E-2</c:v>
              </c:pt>
              <c:pt idx="734">
                <c:v>5.88961E-2</c:v>
              </c:pt>
              <c:pt idx="735">
                <c:v>5.9005999999999996E-2</c:v>
              </c:pt>
              <c:pt idx="736">
                <c:v>5.9351500000000001E-2</c:v>
              </c:pt>
              <c:pt idx="737">
                <c:v>5.9282199999999993E-2</c:v>
              </c:pt>
              <c:pt idx="738">
                <c:v>5.9343100000000003E-2</c:v>
              </c:pt>
              <c:pt idx="739">
                <c:v>5.9343100000000003E-2</c:v>
              </c:pt>
              <c:pt idx="740">
                <c:v>5.9077700000000004E-2</c:v>
              </c:pt>
              <c:pt idx="741">
                <c:v>5.9143299999999996E-2</c:v>
              </c:pt>
              <c:pt idx="742">
                <c:v>5.9201699999999996E-2</c:v>
              </c:pt>
              <c:pt idx="743">
                <c:v>5.95732E-2</c:v>
              </c:pt>
              <c:pt idx="744">
                <c:v>5.95732E-2</c:v>
              </c:pt>
              <c:pt idx="745">
                <c:v>5.9302000000000001E-2</c:v>
              </c:pt>
              <c:pt idx="746">
                <c:v>5.9279100000000001E-2</c:v>
              </c:pt>
              <c:pt idx="747">
                <c:v>5.9234799999999997E-2</c:v>
              </c:pt>
              <c:pt idx="748">
                <c:v>5.93015E-2</c:v>
              </c:pt>
              <c:pt idx="749">
                <c:v>5.93015E-2</c:v>
              </c:pt>
              <c:pt idx="750">
                <c:v>5.8327900000000002E-2</c:v>
              </c:pt>
              <c:pt idx="751">
                <c:v>5.8974100000000002E-2</c:v>
              </c:pt>
              <c:pt idx="752">
                <c:v>5.8805300000000005E-2</c:v>
              </c:pt>
              <c:pt idx="753">
                <c:v>5.8717800000000001E-2</c:v>
              </c:pt>
              <c:pt idx="754">
                <c:v>5.8717800000000001E-2</c:v>
              </c:pt>
              <c:pt idx="755">
                <c:v>5.8990500000000001E-2</c:v>
              </c:pt>
              <c:pt idx="756">
                <c:v>5.8990500000000001E-2</c:v>
              </c:pt>
              <c:pt idx="757">
                <c:v>5.8990500000000001E-2</c:v>
              </c:pt>
              <c:pt idx="758">
                <c:v>5.8990500000000001E-2</c:v>
              </c:pt>
              <c:pt idx="759">
                <c:v>5.8990500000000001E-2</c:v>
              </c:pt>
              <c:pt idx="760">
                <c:v>5.8900499999999995E-2</c:v>
              </c:pt>
              <c:pt idx="761">
                <c:v>5.8902200000000002E-2</c:v>
              </c:pt>
              <c:pt idx="762">
                <c:v>5.9053699999999994E-2</c:v>
              </c:pt>
              <c:pt idx="763">
                <c:v>5.8875700000000003E-2</c:v>
              </c:pt>
              <c:pt idx="764">
                <c:v>5.8875700000000003E-2</c:v>
              </c:pt>
              <c:pt idx="765">
                <c:v>5.9187000000000003E-2</c:v>
              </c:pt>
              <c:pt idx="766">
                <c:v>5.9182499999999999E-2</c:v>
              </c:pt>
              <c:pt idx="767">
                <c:v>5.9293800000000001E-2</c:v>
              </c:pt>
              <c:pt idx="768">
                <c:v>5.9278700000000004E-2</c:v>
              </c:pt>
              <c:pt idx="769">
                <c:v>5.9278700000000004E-2</c:v>
              </c:pt>
              <c:pt idx="770">
                <c:v>5.8869100000000001E-2</c:v>
              </c:pt>
              <c:pt idx="771">
                <c:v>5.8801199999999998E-2</c:v>
              </c:pt>
              <c:pt idx="772">
                <c:v>5.88155E-2</c:v>
              </c:pt>
              <c:pt idx="773">
                <c:v>5.8912000000000006E-2</c:v>
              </c:pt>
              <c:pt idx="774">
                <c:v>5.8912000000000006E-2</c:v>
              </c:pt>
              <c:pt idx="775">
                <c:v>5.9571399999999997E-2</c:v>
              </c:pt>
              <c:pt idx="776">
                <c:v>5.9518500000000002E-2</c:v>
              </c:pt>
              <c:pt idx="777">
                <c:v>5.9426699999999999E-2</c:v>
              </c:pt>
              <c:pt idx="778">
                <c:v>5.9692700000000001E-2</c:v>
              </c:pt>
              <c:pt idx="779">
                <c:v>5.9692700000000001E-2</c:v>
              </c:pt>
              <c:pt idx="780">
                <c:v>5.94282E-2</c:v>
              </c:pt>
              <c:pt idx="781">
                <c:v>5.9429900000000001E-2</c:v>
              </c:pt>
              <c:pt idx="782">
                <c:v>5.9385399999999998E-2</c:v>
              </c:pt>
              <c:pt idx="783">
                <c:v>5.93886E-2</c:v>
              </c:pt>
              <c:pt idx="784">
                <c:v>5.93886E-2</c:v>
              </c:pt>
              <c:pt idx="785">
                <c:v>5.91041E-2</c:v>
              </c:pt>
              <c:pt idx="786">
                <c:v>5.9129599999999997E-2</c:v>
              </c:pt>
              <c:pt idx="787">
                <c:v>5.9118399999999995E-2</c:v>
              </c:pt>
              <c:pt idx="788">
                <c:v>5.9384100000000002E-2</c:v>
              </c:pt>
              <c:pt idx="789">
                <c:v>5.9384100000000002E-2</c:v>
              </c:pt>
              <c:pt idx="790">
                <c:v>5.9008900000000003E-2</c:v>
              </c:pt>
              <c:pt idx="791">
                <c:v>5.8899899999999998E-2</c:v>
              </c:pt>
              <c:pt idx="792">
                <c:v>5.8850699999999999E-2</c:v>
              </c:pt>
              <c:pt idx="793">
                <c:v>5.8826799999999999E-2</c:v>
              </c:pt>
              <c:pt idx="794">
                <c:v>5.8826799999999999E-2</c:v>
              </c:pt>
              <c:pt idx="795">
                <c:v>5.8965699999999996E-2</c:v>
              </c:pt>
              <c:pt idx="796">
                <c:v>5.8872799999999996E-2</c:v>
              </c:pt>
              <c:pt idx="797">
                <c:v>5.8860599999999999E-2</c:v>
              </c:pt>
              <c:pt idx="798">
                <c:v>5.87974E-2</c:v>
              </c:pt>
              <c:pt idx="799">
                <c:v>5.87974E-2</c:v>
              </c:pt>
              <c:pt idx="800">
                <c:v>5.8482900000000004E-2</c:v>
              </c:pt>
              <c:pt idx="801">
                <c:v>5.8478300000000004E-2</c:v>
              </c:pt>
              <c:pt idx="802">
                <c:v>5.8432100000000001E-2</c:v>
              </c:pt>
              <c:pt idx="803">
                <c:v>5.84135E-2</c:v>
              </c:pt>
              <c:pt idx="804">
                <c:v>5.84135E-2</c:v>
              </c:pt>
              <c:pt idx="805">
                <c:v>5.84135E-2</c:v>
              </c:pt>
              <c:pt idx="806">
                <c:v>5.84135E-2</c:v>
              </c:pt>
              <c:pt idx="807">
                <c:v>5.8684200000000006E-2</c:v>
              </c:pt>
              <c:pt idx="808">
                <c:v>5.8849600000000002E-2</c:v>
              </c:pt>
              <c:pt idx="809">
                <c:v>5.8849600000000002E-2</c:v>
              </c:pt>
              <c:pt idx="810">
                <c:v>5.8769999999999996E-2</c:v>
              </c:pt>
              <c:pt idx="811">
                <c:v>5.8755699999999994E-2</c:v>
              </c:pt>
              <c:pt idx="812">
                <c:v>5.8697800000000001E-2</c:v>
              </c:pt>
              <c:pt idx="813">
                <c:v>5.8769700000000001E-2</c:v>
              </c:pt>
              <c:pt idx="814">
                <c:v>5.8769700000000001E-2</c:v>
              </c:pt>
              <c:pt idx="815">
                <c:v>5.87108E-2</c:v>
              </c:pt>
              <c:pt idx="816">
                <c:v>5.8684200000000006E-2</c:v>
              </c:pt>
              <c:pt idx="817">
                <c:v>5.8651099999999998E-2</c:v>
              </c:pt>
              <c:pt idx="818">
                <c:v>5.8549699999999996E-2</c:v>
              </c:pt>
              <c:pt idx="819">
                <c:v>5.8549699999999996E-2</c:v>
              </c:pt>
              <c:pt idx="820">
                <c:v>5.8664100000000004E-2</c:v>
              </c:pt>
              <c:pt idx="821">
                <c:v>5.8573199999999999E-2</c:v>
              </c:pt>
              <c:pt idx="822">
                <c:v>5.8613200000000004E-2</c:v>
              </c:pt>
              <c:pt idx="823">
                <c:v>5.8363999999999999E-2</c:v>
              </c:pt>
              <c:pt idx="824">
                <c:v>5.8363999999999999E-2</c:v>
              </c:pt>
              <c:pt idx="825">
                <c:v>5.8099600000000001E-2</c:v>
              </c:pt>
              <c:pt idx="826">
                <c:v>5.7949799999999996E-2</c:v>
              </c:pt>
              <c:pt idx="827">
                <c:v>5.7668100000000007E-2</c:v>
              </c:pt>
              <c:pt idx="828">
                <c:v>5.7521899999999994E-2</c:v>
              </c:pt>
              <c:pt idx="829">
                <c:v>5.7521899999999994E-2</c:v>
              </c:pt>
              <c:pt idx="830">
                <c:v>5.7317E-2</c:v>
              </c:pt>
              <c:pt idx="831">
                <c:v>5.7649499999999999E-2</c:v>
              </c:pt>
              <c:pt idx="832">
                <c:v>5.78807E-2</c:v>
              </c:pt>
              <c:pt idx="833">
                <c:v>5.7792899999999994E-2</c:v>
              </c:pt>
              <c:pt idx="834">
                <c:v>5.7792899999999994E-2</c:v>
              </c:pt>
              <c:pt idx="835">
                <c:v>5.7733299999999994E-2</c:v>
              </c:pt>
              <c:pt idx="836">
                <c:v>5.7841400000000001E-2</c:v>
              </c:pt>
              <c:pt idx="837">
                <c:v>5.7739599999999995E-2</c:v>
              </c:pt>
              <c:pt idx="838">
                <c:v>5.7750500000000003E-2</c:v>
              </c:pt>
              <c:pt idx="839">
                <c:v>5.7750500000000003E-2</c:v>
              </c:pt>
              <c:pt idx="840">
                <c:v>5.7293399999999994E-2</c:v>
              </c:pt>
              <c:pt idx="841">
                <c:v>5.7108699999999998E-2</c:v>
              </c:pt>
              <c:pt idx="842">
                <c:v>5.6879799999999994E-2</c:v>
              </c:pt>
              <c:pt idx="843">
                <c:v>5.6805899999999993E-2</c:v>
              </c:pt>
              <c:pt idx="844">
                <c:v>5.6805899999999993E-2</c:v>
              </c:pt>
              <c:pt idx="845">
                <c:v>5.6515700000000002E-2</c:v>
              </c:pt>
              <c:pt idx="846">
                <c:v>5.6284099999999997E-2</c:v>
              </c:pt>
              <c:pt idx="847">
                <c:v>5.6789399999999997E-2</c:v>
              </c:pt>
              <c:pt idx="848">
                <c:v>5.6340199999999993E-2</c:v>
              </c:pt>
              <c:pt idx="849">
                <c:v>5.6340199999999993E-2</c:v>
              </c:pt>
              <c:pt idx="850">
                <c:v>5.60837E-2</c:v>
              </c:pt>
              <c:pt idx="851">
                <c:v>5.59353E-2</c:v>
              </c:pt>
              <c:pt idx="852">
                <c:v>5.5659599999999997E-2</c:v>
              </c:pt>
              <c:pt idx="853">
                <c:v>5.5736999999999995E-2</c:v>
              </c:pt>
              <c:pt idx="854">
                <c:v>5.5736999999999995E-2</c:v>
              </c:pt>
              <c:pt idx="855">
                <c:v>5.6063700000000001E-2</c:v>
              </c:pt>
              <c:pt idx="856">
                <c:v>5.6066200000000004E-2</c:v>
              </c:pt>
              <c:pt idx="857">
                <c:v>5.5477100000000001E-2</c:v>
              </c:pt>
              <c:pt idx="858">
                <c:v>5.5500999999999995E-2</c:v>
              </c:pt>
              <c:pt idx="859">
                <c:v>5.5500999999999995E-2</c:v>
              </c:pt>
              <c:pt idx="860">
                <c:v>5.5505399999999996E-2</c:v>
              </c:pt>
              <c:pt idx="861">
                <c:v>5.55504E-2</c:v>
              </c:pt>
              <c:pt idx="862">
                <c:v>5.5477400000000003E-2</c:v>
              </c:pt>
              <c:pt idx="863">
                <c:v>5.5498000000000006E-2</c:v>
              </c:pt>
              <c:pt idx="864">
                <c:v>5.5498000000000006E-2</c:v>
              </c:pt>
              <c:pt idx="865">
                <c:v>5.5230100000000004E-2</c:v>
              </c:pt>
              <c:pt idx="866">
                <c:v>5.5301200000000002E-2</c:v>
              </c:pt>
              <c:pt idx="867">
                <c:v>5.5016499999999996E-2</c:v>
              </c:pt>
              <c:pt idx="868">
                <c:v>5.6049499999999995E-2</c:v>
              </c:pt>
              <c:pt idx="869">
                <c:v>5.6049499999999995E-2</c:v>
              </c:pt>
              <c:pt idx="870">
                <c:v>5.6107799999999999E-2</c:v>
              </c:pt>
              <c:pt idx="871">
                <c:v>5.5846199999999999E-2</c:v>
              </c:pt>
              <c:pt idx="872">
                <c:v>5.5694800000000003E-2</c:v>
              </c:pt>
              <c:pt idx="873">
                <c:v>5.3016399999999998E-2</c:v>
              </c:pt>
              <c:pt idx="874">
                <c:v>5.3016399999999998E-2</c:v>
              </c:pt>
              <c:pt idx="875">
                <c:v>5.2902899999999996E-2</c:v>
              </c:pt>
              <c:pt idx="876">
                <c:v>5.3124000000000005E-2</c:v>
              </c:pt>
              <c:pt idx="877">
                <c:v>5.31253E-2</c:v>
              </c:pt>
              <c:pt idx="878">
                <c:v>5.2983500000000003E-2</c:v>
              </c:pt>
              <c:pt idx="879">
                <c:v>5.2983500000000003E-2</c:v>
              </c:pt>
              <c:pt idx="880">
                <c:v>5.2639399999999996E-2</c:v>
              </c:pt>
              <c:pt idx="881">
                <c:v>5.2188699999999998E-2</c:v>
              </c:pt>
              <c:pt idx="882">
                <c:v>5.2211E-2</c:v>
              </c:pt>
              <c:pt idx="883">
                <c:v>5.2243000000000005E-2</c:v>
              </c:pt>
              <c:pt idx="884">
                <c:v>5.2243000000000005E-2</c:v>
              </c:pt>
              <c:pt idx="885">
                <c:v>5.1741099999999998E-2</c:v>
              </c:pt>
              <c:pt idx="886">
                <c:v>5.2008599999999995E-2</c:v>
              </c:pt>
              <c:pt idx="887">
                <c:v>5.1994899999999997E-2</c:v>
              </c:pt>
              <c:pt idx="888">
                <c:v>5.17216E-2</c:v>
              </c:pt>
              <c:pt idx="889">
                <c:v>5.17216E-2</c:v>
              </c:pt>
              <c:pt idx="890">
                <c:v>5.1562999999999998E-2</c:v>
              </c:pt>
              <c:pt idx="891">
                <c:v>5.1724300000000001E-2</c:v>
              </c:pt>
              <c:pt idx="892">
                <c:v>5.1819499999999998E-2</c:v>
              </c:pt>
              <c:pt idx="893">
                <c:v>5.1771000000000005E-2</c:v>
              </c:pt>
              <c:pt idx="894">
                <c:v>5.1771000000000005E-2</c:v>
              </c:pt>
              <c:pt idx="895">
                <c:v>5.1792299999999993E-2</c:v>
              </c:pt>
              <c:pt idx="896">
                <c:v>5.1746199999999999E-2</c:v>
              </c:pt>
              <c:pt idx="897">
                <c:v>5.18635E-2</c:v>
              </c:pt>
              <c:pt idx="898">
                <c:v>5.20283E-2</c:v>
              </c:pt>
              <c:pt idx="899">
                <c:v>5.20283E-2</c:v>
              </c:pt>
              <c:pt idx="900">
                <c:v>5.1759800000000002E-2</c:v>
              </c:pt>
              <c:pt idx="901">
                <c:v>5.1864299999999995E-2</c:v>
              </c:pt>
              <c:pt idx="902">
                <c:v>5.1976000000000001E-2</c:v>
              </c:pt>
              <c:pt idx="903">
                <c:v>5.1731299999999994E-2</c:v>
              </c:pt>
              <c:pt idx="904">
                <c:v>5.1731299999999994E-2</c:v>
              </c:pt>
              <c:pt idx="905">
                <c:v>5.1709699999999997E-2</c:v>
              </c:pt>
              <c:pt idx="906">
                <c:v>5.1716499999999999E-2</c:v>
              </c:pt>
              <c:pt idx="907">
                <c:v>5.1807100000000002E-2</c:v>
              </c:pt>
              <c:pt idx="908">
                <c:v>5.1891100000000003E-2</c:v>
              </c:pt>
              <c:pt idx="909">
                <c:v>5.1891100000000003E-2</c:v>
              </c:pt>
              <c:pt idx="910">
                <c:v>5.1105499999999998E-2</c:v>
              </c:pt>
              <c:pt idx="911">
                <c:v>5.1460600000000002E-2</c:v>
              </c:pt>
              <c:pt idx="912">
                <c:v>5.1412399999999997E-2</c:v>
              </c:pt>
              <c:pt idx="913">
                <c:v>5.1566400000000005E-2</c:v>
              </c:pt>
              <c:pt idx="914">
                <c:v>5.1566400000000005E-2</c:v>
              </c:pt>
              <c:pt idx="915">
                <c:v>5.1139200000000003E-2</c:v>
              </c:pt>
              <c:pt idx="916">
                <c:v>5.1075100000000005E-2</c:v>
              </c:pt>
              <c:pt idx="917">
                <c:v>5.1277400000000001E-2</c:v>
              </c:pt>
              <c:pt idx="918">
                <c:v>5.0908599999999998E-2</c:v>
              </c:pt>
              <c:pt idx="919">
                <c:v>5.0908599999999998E-2</c:v>
              </c:pt>
              <c:pt idx="920">
                <c:v>5.12313E-2</c:v>
              </c:pt>
              <c:pt idx="921">
                <c:v>5.1307499999999999E-2</c:v>
              </c:pt>
              <c:pt idx="922">
                <c:v>5.1015100000000001E-2</c:v>
              </c:pt>
              <c:pt idx="923">
                <c:v>5.1151200000000001E-2</c:v>
              </c:pt>
              <c:pt idx="924">
                <c:v>5.1151200000000001E-2</c:v>
              </c:pt>
              <c:pt idx="925">
                <c:v>5.1146500000000004E-2</c:v>
              </c:pt>
              <c:pt idx="926">
                <c:v>5.1085800000000001E-2</c:v>
              </c:pt>
              <c:pt idx="927">
                <c:v>5.1101000000000001E-2</c:v>
              </c:pt>
              <c:pt idx="928">
                <c:v>5.0928399999999999E-2</c:v>
              </c:pt>
              <c:pt idx="929">
                <c:v>5.0928399999999999E-2</c:v>
              </c:pt>
              <c:pt idx="930">
                <c:v>5.0728200000000001E-2</c:v>
              </c:pt>
              <c:pt idx="931">
                <c:v>5.0351699999999999E-2</c:v>
              </c:pt>
              <c:pt idx="932">
                <c:v>5.0446699999999997E-2</c:v>
              </c:pt>
              <c:pt idx="933">
                <c:v>5.0923100000000006E-2</c:v>
              </c:pt>
              <c:pt idx="934">
                <c:v>5.0923100000000006E-2</c:v>
              </c:pt>
              <c:pt idx="935">
                <c:v>5.1929999999999997E-2</c:v>
              </c:pt>
              <c:pt idx="936">
                <c:v>5.1092800000000001E-2</c:v>
              </c:pt>
              <c:pt idx="937">
                <c:v>5.1455399999999998E-2</c:v>
              </c:pt>
              <c:pt idx="938">
                <c:v>5.1179599999999999E-2</c:v>
              </c:pt>
              <c:pt idx="939">
                <c:v>5.1179599999999999E-2</c:v>
              </c:pt>
              <c:pt idx="940">
                <c:v>5.1912300000000001E-2</c:v>
              </c:pt>
              <c:pt idx="941">
                <c:v>5.23058E-2</c:v>
              </c:pt>
              <c:pt idx="942">
                <c:v>5.2431800000000001E-2</c:v>
              </c:pt>
              <c:pt idx="943">
                <c:v>5.2550100000000002E-2</c:v>
              </c:pt>
              <c:pt idx="944">
                <c:v>5.2550100000000002E-2</c:v>
              </c:pt>
              <c:pt idx="945">
                <c:v>5.2791199999999996E-2</c:v>
              </c:pt>
              <c:pt idx="946">
                <c:v>5.2478200000000003E-2</c:v>
              </c:pt>
              <c:pt idx="947">
                <c:v>5.2772600000000003E-2</c:v>
              </c:pt>
              <c:pt idx="948">
                <c:v>5.3052299999999997E-2</c:v>
              </c:pt>
              <c:pt idx="949">
                <c:v>5.3052299999999997E-2</c:v>
              </c:pt>
              <c:pt idx="950">
                <c:v>5.2891000000000001E-2</c:v>
              </c:pt>
              <c:pt idx="951">
                <c:v>5.3409899999999996E-2</c:v>
              </c:pt>
              <c:pt idx="952">
                <c:v>5.34793E-2</c:v>
              </c:pt>
              <c:pt idx="953">
                <c:v>5.3364900000000007E-2</c:v>
              </c:pt>
              <c:pt idx="954">
                <c:v>5.3364900000000007E-2</c:v>
              </c:pt>
              <c:pt idx="955">
                <c:v>5.2631400000000002E-2</c:v>
              </c:pt>
              <c:pt idx="956">
                <c:v>5.2479999999999999E-2</c:v>
              </c:pt>
              <c:pt idx="957">
                <c:v>5.2757100000000001E-2</c:v>
              </c:pt>
              <c:pt idx="958">
                <c:v>5.2683600000000004E-2</c:v>
              </c:pt>
              <c:pt idx="959">
                <c:v>5.2683600000000004E-2</c:v>
              </c:pt>
              <c:pt idx="960">
                <c:v>5.2234200000000001E-2</c:v>
              </c:pt>
              <c:pt idx="961">
                <c:v>5.2392599999999998E-2</c:v>
              </c:pt>
              <c:pt idx="962">
                <c:v>5.2080399999999999E-2</c:v>
              </c:pt>
              <c:pt idx="963">
                <c:v>5.2335200000000005E-2</c:v>
              </c:pt>
              <c:pt idx="964">
                <c:v>5.2335200000000005E-2</c:v>
              </c:pt>
              <c:pt idx="965">
                <c:v>5.2453599999999996E-2</c:v>
              </c:pt>
              <c:pt idx="966">
                <c:v>5.2417800000000001E-2</c:v>
              </c:pt>
              <c:pt idx="967">
                <c:v>5.2498599999999999E-2</c:v>
              </c:pt>
              <c:pt idx="968">
                <c:v>5.2520800000000006E-2</c:v>
              </c:pt>
              <c:pt idx="969">
                <c:v>5.2520800000000006E-2</c:v>
              </c:pt>
              <c:pt idx="970">
                <c:v>5.2172000000000003E-2</c:v>
              </c:pt>
              <c:pt idx="971">
                <c:v>5.2331000000000003E-2</c:v>
              </c:pt>
              <c:pt idx="972">
                <c:v>5.2558600000000004E-2</c:v>
              </c:pt>
              <c:pt idx="973">
                <c:v>5.2484200000000002E-2</c:v>
              </c:pt>
              <c:pt idx="974">
                <c:v>5.2484200000000002E-2</c:v>
              </c:pt>
              <c:pt idx="975">
                <c:v>5.2553200000000001E-2</c:v>
              </c:pt>
              <c:pt idx="976">
                <c:v>5.2553799999999998E-2</c:v>
              </c:pt>
              <c:pt idx="977">
                <c:v>5.2552000000000001E-2</c:v>
              </c:pt>
              <c:pt idx="978">
                <c:v>5.2669199999999999E-2</c:v>
              </c:pt>
              <c:pt idx="979">
                <c:v>5.2669199999999999E-2</c:v>
              </c:pt>
              <c:pt idx="980">
                <c:v>5.3052000000000002E-2</c:v>
              </c:pt>
              <c:pt idx="981">
                <c:v>5.3220999999999997E-2</c:v>
              </c:pt>
              <c:pt idx="982">
                <c:v>5.3196300000000002E-2</c:v>
              </c:pt>
              <c:pt idx="983">
                <c:v>5.3401199999999996E-2</c:v>
              </c:pt>
              <c:pt idx="984">
                <c:v>5.3401199999999996E-2</c:v>
              </c:pt>
              <c:pt idx="985">
                <c:v>5.3441799999999998E-2</c:v>
              </c:pt>
              <c:pt idx="986">
                <c:v>5.2785399999999996E-2</c:v>
              </c:pt>
              <c:pt idx="987">
                <c:v>5.2797499999999997E-2</c:v>
              </c:pt>
              <c:pt idx="988">
                <c:v>5.2559399999999999E-2</c:v>
              </c:pt>
              <c:pt idx="989">
                <c:v>5.2559399999999999E-2</c:v>
              </c:pt>
              <c:pt idx="990">
                <c:v>5.2580099999999998E-2</c:v>
              </c:pt>
              <c:pt idx="991">
                <c:v>5.20674E-2</c:v>
              </c:pt>
              <c:pt idx="992">
                <c:v>5.2365099999999998E-2</c:v>
              </c:pt>
              <c:pt idx="993">
                <c:v>5.22081E-2</c:v>
              </c:pt>
              <c:pt idx="994">
                <c:v>5.22081E-2</c:v>
              </c:pt>
              <c:pt idx="995">
                <c:v>5.2230299999999993E-2</c:v>
              </c:pt>
              <c:pt idx="996">
                <c:v>5.2062099999999993E-2</c:v>
              </c:pt>
              <c:pt idx="997">
                <c:v>5.2082400000000001E-2</c:v>
              </c:pt>
              <c:pt idx="998">
                <c:v>5.2089800000000006E-2</c:v>
              </c:pt>
              <c:pt idx="999">
                <c:v>5.2089800000000006E-2</c:v>
              </c:pt>
              <c:pt idx="1000">
                <c:v>5.1815199999999999E-2</c:v>
              </c:pt>
              <c:pt idx="1001">
                <c:v>5.2258500000000006E-2</c:v>
              </c:pt>
              <c:pt idx="1002">
                <c:v>5.2174899999999996E-2</c:v>
              </c:pt>
              <c:pt idx="1003">
                <c:v>5.1964499999999997E-2</c:v>
              </c:pt>
              <c:pt idx="1004">
                <c:v>5.1964499999999997E-2</c:v>
              </c:pt>
              <c:pt idx="1005">
                <c:v>5.1720300000000004E-2</c:v>
              </c:pt>
              <c:pt idx="1006">
                <c:v>5.1783000000000003E-2</c:v>
              </c:pt>
              <c:pt idx="1007">
                <c:v>5.1629399999999999E-2</c:v>
              </c:pt>
              <c:pt idx="1008">
                <c:v>5.1636700000000001E-2</c:v>
              </c:pt>
              <c:pt idx="1009">
                <c:v>5.1636700000000001E-2</c:v>
              </c:pt>
              <c:pt idx="1010">
                <c:v>5.1636700000000001E-2</c:v>
              </c:pt>
              <c:pt idx="1011">
                <c:v>5.1636700000000001E-2</c:v>
              </c:pt>
              <c:pt idx="1012">
                <c:v>5.2034700000000003E-2</c:v>
              </c:pt>
              <c:pt idx="1013">
                <c:v>5.1988700000000006E-2</c:v>
              </c:pt>
              <c:pt idx="1014">
                <c:v>5.1988700000000006E-2</c:v>
              </c:pt>
              <c:pt idx="1015">
                <c:v>5.1008600000000001E-2</c:v>
              </c:pt>
              <c:pt idx="1016">
                <c:v>5.0694600000000006E-2</c:v>
              </c:pt>
              <c:pt idx="1017">
                <c:v>5.0366500000000002E-2</c:v>
              </c:pt>
              <c:pt idx="1018">
                <c:v>5.0146300000000005E-2</c:v>
              </c:pt>
              <c:pt idx="1019">
                <c:v>5.0146300000000005E-2</c:v>
              </c:pt>
              <c:pt idx="1020">
                <c:v>5.0259999999999999E-2</c:v>
              </c:pt>
              <c:pt idx="1021">
                <c:v>5.02856E-2</c:v>
              </c:pt>
              <c:pt idx="1022">
                <c:v>5.0286200000000003E-2</c:v>
              </c:pt>
              <c:pt idx="1023">
                <c:v>5.0047700000000001E-2</c:v>
              </c:pt>
              <c:pt idx="1024">
                <c:v>5.0047700000000001E-2</c:v>
              </c:pt>
              <c:pt idx="1025">
                <c:v>4.96715E-2</c:v>
              </c:pt>
              <c:pt idx="1026">
                <c:v>4.9582800000000003E-2</c:v>
              </c:pt>
              <c:pt idx="1027">
                <c:v>4.9493099999999998E-2</c:v>
              </c:pt>
              <c:pt idx="1028">
                <c:v>4.9481900000000002E-2</c:v>
              </c:pt>
              <c:pt idx="1029">
                <c:v>4.9481900000000002E-2</c:v>
              </c:pt>
              <c:pt idx="1030">
                <c:v>4.9662199999999997E-2</c:v>
              </c:pt>
              <c:pt idx="1031">
                <c:v>4.9601499999999993E-2</c:v>
              </c:pt>
              <c:pt idx="1032">
                <c:v>4.9618700000000002E-2</c:v>
              </c:pt>
              <c:pt idx="1033">
                <c:v>4.9559300000000001E-2</c:v>
              </c:pt>
              <c:pt idx="1034">
                <c:v>4.9559300000000001E-2</c:v>
              </c:pt>
              <c:pt idx="1035">
                <c:v>4.9394299999999995E-2</c:v>
              </c:pt>
              <c:pt idx="1036">
                <c:v>4.9531599999999995E-2</c:v>
              </c:pt>
              <c:pt idx="1037">
                <c:v>4.9660999999999997E-2</c:v>
              </c:pt>
              <c:pt idx="1038">
                <c:v>4.9862999999999998E-2</c:v>
              </c:pt>
              <c:pt idx="1039">
                <c:v>4.9862999999999998E-2</c:v>
              </c:pt>
              <c:pt idx="1040">
                <c:v>5.0037000000000005E-2</c:v>
              </c:pt>
              <c:pt idx="1041">
                <c:v>5.0458100000000006E-2</c:v>
              </c:pt>
              <c:pt idx="1042">
                <c:v>5.0714100000000005E-2</c:v>
              </c:pt>
              <c:pt idx="1043">
                <c:v>5.0346799999999997E-2</c:v>
              </c:pt>
              <c:pt idx="1044">
                <c:v>5.0346799999999997E-2</c:v>
              </c:pt>
              <c:pt idx="1045">
                <c:v>5.0478300000000004E-2</c:v>
              </c:pt>
              <c:pt idx="1046">
                <c:v>5.0162399999999996E-2</c:v>
              </c:pt>
              <c:pt idx="1047">
                <c:v>5.0332299999999996E-2</c:v>
              </c:pt>
              <c:pt idx="1048">
                <c:v>5.0476599999999996E-2</c:v>
              </c:pt>
              <c:pt idx="1049">
                <c:v>5.0476599999999996E-2</c:v>
              </c:pt>
              <c:pt idx="1050">
                <c:v>5.0776700000000001E-2</c:v>
              </c:pt>
              <c:pt idx="1051">
                <c:v>5.0556299999999998E-2</c:v>
              </c:pt>
              <c:pt idx="1052">
                <c:v>5.05373E-2</c:v>
              </c:pt>
              <c:pt idx="1053">
                <c:v>5.0276399999999999E-2</c:v>
              </c:pt>
              <c:pt idx="1054">
                <c:v>5.0276399999999999E-2</c:v>
              </c:pt>
              <c:pt idx="1055">
                <c:v>5.0633900000000003E-2</c:v>
              </c:pt>
              <c:pt idx="1056">
                <c:v>5.0691899999999998E-2</c:v>
              </c:pt>
              <c:pt idx="1057">
                <c:v>5.0713100000000004E-2</c:v>
              </c:pt>
              <c:pt idx="1058">
                <c:v>5.0713100000000004E-2</c:v>
              </c:pt>
              <c:pt idx="1059">
                <c:v>5.0713100000000004E-2</c:v>
              </c:pt>
              <c:pt idx="1060">
                <c:v>5.0799299999999999E-2</c:v>
              </c:pt>
              <c:pt idx="1061">
                <c:v>5.08539E-2</c:v>
              </c:pt>
              <c:pt idx="1062">
                <c:v>5.0894000000000002E-2</c:v>
              </c:pt>
              <c:pt idx="1063">
                <c:v>5.0955599999999997E-2</c:v>
              </c:pt>
              <c:pt idx="1064">
                <c:v>5.0955599999999997E-2</c:v>
              </c:pt>
              <c:pt idx="1065">
                <c:v>5.08744E-2</c:v>
              </c:pt>
              <c:pt idx="1066">
                <c:v>5.0925599999999994E-2</c:v>
              </c:pt>
              <c:pt idx="1067">
                <c:v>5.0990900000000006E-2</c:v>
              </c:pt>
              <c:pt idx="1068">
                <c:v>5.1156E-2</c:v>
              </c:pt>
              <c:pt idx="1069">
                <c:v>5.1156E-2</c:v>
              </c:pt>
              <c:pt idx="1070">
                <c:v>5.1220000000000002E-2</c:v>
              </c:pt>
              <c:pt idx="1071">
                <c:v>5.1303099999999997E-2</c:v>
              </c:pt>
              <c:pt idx="1072">
                <c:v>5.12706E-2</c:v>
              </c:pt>
              <c:pt idx="1073">
                <c:v>5.1256199999999995E-2</c:v>
              </c:pt>
              <c:pt idx="1074">
                <c:v>5.1256199999999995E-2</c:v>
              </c:pt>
              <c:pt idx="1075">
                <c:v>5.1575200000000002E-2</c:v>
              </c:pt>
              <c:pt idx="1076">
                <c:v>5.1822600000000003E-2</c:v>
              </c:pt>
              <c:pt idx="1077">
                <c:v>5.1647100000000001E-2</c:v>
              </c:pt>
              <c:pt idx="1078">
                <c:v>5.14907E-2</c:v>
              </c:pt>
              <c:pt idx="1079">
                <c:v>5.14907E-2</c:v>
              </c:pt>
              <c:pt idx="1080">
                <c:v>5.1412199999999998E-2</c:v>
              </c:pt>
              <c:pt idx="1081">
                <c:v>5.1536900000000004E-2</c:v>
              </c:pt>
              <c:pt idx="1082">
                <c:v>5.1507400000000002E-2</c:v>
              </c:pt>
              <c:pt idx="1083">
                <c:v>5.1564899999999997E-2</c:v>
              </c:pt>
              <c:pt idx="1084">
                <c:v>5.1564899999999997E-2</c:v>
              </c:pt>
              <c:pt idx="1085">
                <c:v>5.1684900000000006E-2</c:v>
              </c:pt>
              <c:pt idx="1086">
                <c:v>5.1671500000000002E-2</c:v>
              </c:pt>
              <c:pt idx="1087">
                <c:v>5.1598400000000003E-2</c:v>
              </c:pt>
              <c:pt idx="1088">
                <c:v>5.3027899999999996E-2</c:v>
              </c:pt>
              <c:pt idx="1089">
                <c:v>5.3027899999999996E-2</c:v>
              </c:pt>
              <c:pt idx="1090">
                <c:v>5.3301600000000005E-2</c:v>
              </c:pt>
              <c:pt idx="1091">
                <c:v>5.2975899999999992E-2</c:v>
              </c:pt>
              <c:pt idx="1092">
                <c:v>5.3401899999999995E-2</c:v>
              </c:pt>
              <c:pt idx="1093">
                <c:v>5.2985199999999996E-2</c:v>
              </c:pt>
              <c:pt idx="1094">
                <c:v>5.2985199999999996E-2</c:v>
              </c:pt>
              <c:pt idx="1095">
                <c:v>5.2918700000000006E-2</c:v>
              </c:pt>
              <c:pt idx="1096">
                <c:v>5.26586E-2</c:v>
              </c:pt>
              <c:pt idx="1097">
                <c:v>5.2648799999999996E-2</c:v>
              </c:pt>
              <c:pt idx="1098">
                <c:v>5.2597600000000001E-2</c:v>
              </c:pt>
              <c:pt idx="1099">
                <c:v>5.2597600000000001E-2</c:v>
              </c:pt>
              <c:pt idx="1100">
                <c:v>5.2374000000000004E-2</c:v>
              </c:pt>
              <c:pt idx="1101">
                <c:v>5.2265600000000002E-2</c:v>
              </c:pt>
              <c:pt idx="1102">
                <c:v>5.2138200000000003E-2</c:v>
              </c:pt>
              <c:pt idx="1103">
                <c:v>5.2121599999999997E-2</c:v>
              </c:pt>
              <c:pt idx="1104">
                <c:v>5.2121599999999997E-2</c:v>
              </c:pt>
              <c:pt idx="1105">
                <c:v>5.2129399999999999E-2</c:v>
              </c:pt>
              <c:pt idx="1106">
                <c:v>5.2198700000000001E-2</c:v>
              </c:pt>
              <c:pt idx="1107">
                <c:v>5.2074499999999996E-2</c:v>
              </c:pt>
              <c:pt idx="1108">
                <c:v>5.1836E-2</c:v>
              </c:pt>
              <c:pt idx="1109">
                <c:v>5.1836E-2</c:v>
              </c:pt>
              <c:pt idx="1110">
                <c:v>5.2245699999999999E-2</c:v>
              </c:pt>
              <c:pt idx="1111">
                <c:v>5.2238399999999997E-2</c:v>
              </c:pt>
              <c:pt idx="1112">
                <c:v>5.1735100000000006E-2</c:v>
              </c:pt>
              <c:pt idx="1113">
                <c:v>5.1746899999999998E-2</c:v>
              </c:pt>
              <c:pt idx="1114">
                <c:v>5.1746899999999998E-2</c:v>
              </c:pt>
              <c:pt idx="1115">
                <c:v>5.1393500000000002E-2</c:v>
              </c:pt>
              <c:pt idx="1116">
                <c:v>5.1332500000000003E-2</c:v>
              </c:pt>
              <c:pt idx="1117">
                <c:v>5.1966599999999995E-2</c:v>
              </c:pt>
              <c:pt idx="1118">
                <c:v>5.2132299999999999E-2</c:v>
              </c:pt>
              <c:pt idx="1119">
                <c:v>5.2132299999999999E-2</c:v>
              </c:pt>
              <c:pt idx="1120">
                <c:v>5.2256900000000002E-2</c:v>
              </c:pt>
              <c:pt idx="1121">
                <c:v>5.1840000000000004E-2</c:v>
              </c:pt>
              <c:pt idx="1122">
                <c:v>5.1956800000000004E-2</c:v>
              </c:pt>
              <c:pt idx="1123">
                <c:v>5.1107899999999998E-2</c:v>
              </c:pt>
              <c:pt idx="1124">
                <c:v>5.1107899999999998E-2</c:v>
              </c:pt>
              <c:pt idx="1125">
                <c:v>5.0666799999999998E-2</c:v>
              </c:pt>
              <c:pt idx="1126">
                <c:v>5.0645300000000004E-2</c:v>
              </c:pt>
              <c:pt idx="1127">
                <c:v>5.0663799999999995E-2</c:v>
              </c:pt>
              <c:pt idx="1128">
                <c:v>5.0975799999999995E-2</c:v>
              </c:pt>
              <c:pt idx="1129">
                <c:v>5.0975799999999995E-2</c:v>
              </c:pt>
              <c:pt idx="1130">
                <c:v>5.0910200000000003E-2</c:v>
              </c:pt>
              <c:pt idx="1131">
                <c:v>5.0612600000000001E-2</c:v>
              </c:pt>
              <c:pt idx="1132">
                <c:v>5.0518199999999999E-2</c:v>
              </c:pt>
              <c:pt idx="1133">
                <c:v>4.9843800000000001E-2</c:v>
              </c:pt>
              <c:pt idx="1134">
                <c:v>4.9843800000000001E-2</c:v>
              </c:pt>
              <c:pt idx="1135">
                <c:v>4.99024E-2</c:v>
              </c:pt>
              <c:pt idx="1136">
                <c:v>4.99024E-2</c:v>
              </c:pt>
              <c:pt idx="1137">
                <c:v>5.0953200000000004E-2</c:v>
              </c:pt>
              <c:pt idx="1138">
                <c:v>5.1182100000000001E-2</c:v>
              </c:pt>
              <c:pt idx="1139">
                <c:v>5.1182100000000001E-2</c:v>
              </c:pt>
              <c:pt idx="1140">
                <c:v>5.1349499999999999E-2</c:v>
              </c:pt>
              <c:pt idx="1141">
                <c:v>5.1290199999999994E-2</c:v>
              </c:pt>
              <c:pt idx="1142">
                <c:v>5.1232199999999999E-2</c:v>
              </c:pt>
              <c:pt idx="1143">
                <c:v>5.1048400000000001E-2</c:v>
              </c:pt>
              <c:pt idx="1144">
                <c:v>5.1048400000000001E-2</c:v>
              </c:pt>
              <c:pt idx="1145">
                <c:v>5.1039500000000002E-2</c:v>
              </c:pt>
              <c:pt idx="1146">
                <c:v>5.12091E-2</c:v>
              </c:pt>
              <c:pt idx="1147">
                <c:v>5.0997800000000003E-2</c:v>
              </c:pt>
              <c:pt idx="1148">
                <c:v>5.1536499999999999E-2</c:v>
              </c:pt>
              <c:pt idx="1149">
                <c:v>5.1536499999999999E-2</c:v>
              </c:pt>
              <c:pt idx="1150">
                <c:v>5.0712300000000002E-2</c:v>
              </c:pt>
              <c:pt idx="1151">
                <c:v>5.0440699999999998E-2</c:v>
              </c:pt>
              <c:pt idx="1152">
                <c:v>5.0250000000000003E-2</c:v>
              </c:pt>
              <c:pt idx="1153">
                <c:v>5.0370999999999999E-2</c:v>
              </c:pt>
              <c:pt idx="1154">
                <c:v>5.0370999999999999E-2</c:v>
              </c:pt>
              <c:pt idx="1155">
                <c:v>5.0034599999999999E-2</c:v>
              </c:pt>
              <c:pt idx="1156">
                <c:v>5.0366099999999997E-2</c:v>
              </c:pt>
              <c:pt idx="1157">
                <c:v>5.0416100000000005E-2</c:v>
              </c:pt>
              <c:pt idx="1158">
                <c:v>5.0127400000000003E-2</c:v>
              </c:pt>
              <c:pt idx="1159">
                <c:v>5.0127400000000003E-2</c:v>
              </c:pt>
              <c:pt idx="1160">
                <c:v>5.0209400000000001E-2</c:v>
              </c:pt>
              <c:pt idx="1161">
                <c:v>5.0110999999999996E-2</c:v>
              </c:pt>
              <c:pt idx="1162">
                <c:v>5.0410199999999995E-2</c:v>
              </c:pt>
              <c:pt idx="1163">
                <c:v>4.8761699999999998E-2</c:v>
              </c:pt>
              <c:pt idx="1164">
                <c:v>4.8761699999999998E-2</c:v>
              </c:pt>
              <c:pt idx="1165">
                <c:v>4.8832800000000003E-2</c:v>
              </c:pt>
              <c:pt idx="1166">
                <c:v>4.91037E-2</c:v>
              </c:pt>
              <c:pt idx="1167">
                <c:v>4.9041499999999995E-2</c:v>
              </c:pt>
              <c:pt idx="1168">
                <c:v>4.9052699999999998E-2</c:v>
              </c:pt>
              <c:pt idx="1169">
                <c:v>4.9052699999999998E-2</c:v>
              </c:pt>
              <c:pt idx="1170">
                <c:v>4.9281600000000002E-2</c:v>
              </c:pt>
              <c:pt idx="1171">
                <c:v>4.9309700000000005E-2</c:v>
              </c:pt>
              <c:pt idx="1172">
                <c:v>4.8614699999999997E-2</c:v>
              </c:pt>
              <c:pt idx="1173">
                <c:v>4.8686699999999999E-2</c:v>
              </c:pt>
              <c:pt idx="1174">
                <c:v>4.8686699999999999E-2</c:v>
              </c:pt>
              <c:pt idx="1175">
                <c:v>4.8568399999999998E-2</c:v>
              </c:pt>
              <c:pt idx="1176">
                <c:v>4.8536299999999998E-2</c:v>
              </c:pt>
              <c:pt idx="1177">
                <c:v>4.9340599999999998E-2</c:v>
              </c:pt>
              <c:pt idx="1178">
                <c:v>4.9382200000000001E-2</c:v>
              </c:pt>
              <c:pt idx="1179">
                <c:v>4.9382200000000001E-2</c:v>
              </c:pt>
              <c:pt idx="1180">
                <c:v>4.9616800000000003E-2</c:v>
              </c:pt>
              <c:pt idx="1181">
                <c:v>4.9614399999999996E-2</c:v>
              </c:pt>
              <c:pt idx="1182">
                <c:v>4.9355500000000004E-2</c:v>
              </c:pt>
              <c:pt idx="1183">
                <c:v>4.9978600000000005E-2</c:v>
              </c:pt>
              <c:pt idx="1184">
                <c:v>4.9978600000000005E-2</c:v>
              </c:pt>
              <c:pt idx="1185">
                <c:v>5.0002000000000005E-2</c:v>
              </c:pt>
              <c:pt idx="1186">
                <c:v>4.9807899999999995E-2</c:v>
              </c:pt>
              <c:pt idx="1187">
                <c:v>4.9866000000000001E-2</c:v>
              </c:pt>
              <c:pt idx="1188">
                <c:v>4.9527799999999997E-2</c:v>
              </c:pt>
              <c:pt idx="1189">
                <c:v>4.9527799999999997E-2</c:v>
              </c:pt>
              <c:pt idx="1190">
                <c:v>4.9799699999999995E-2</c:v>
              </c:pt>
              <c:pt idx="1191">
                <c:v>4.9522000000000004E-2</c:v>
              </c:pt>
              <c:pt idx="1192">
                <c:v>4.9425999999999998E-2</c:v>
              </c:pt>
              <c:pt idx="1193">
                <c:v>4.8355200000000001E-2</c:v>
              </c:pt>
              <c:pt idx="1194">
                <c:v>4.8355200000000001E-2</c:v>
              </c:pt>
              <c:pt idx="1195">
                <c:v>4.8342099999999999E-2</c:v>
              </c:pt>
              <c:pt idx="1196">
                <c:v>4.9346300000000003E-2</c:v>
              </c:pt>
              <c:pt idx="1197">
                <c:v>5.04036E-2</c:v>
              </c:pt>
              <c:pt idx="1198">
                <c:v>5.0270500000000003E-2</c:v>
              </c:pt>
              <c:pt idx="1199">
                <c:v>5.0270500000000003E-2</c:v>
              </c:pt>
              <c:pt idx="1200">
                <c:v>5.0741599999999998E-2</c:v>
              </c:pt>
              <c:pt idx="1201">
                <c:v>5.0539199999999999E-2</c:v>
              </c:pt>
              <c:pt idx="1202">
                <c:v>4.9991899999999999E-2</c:v>
              </c:pt>
              <c:pt idx="1203">
                <c:v>4.9775099999999996E-2</c:v>
              </c:pt>
              <c:pt idx="1204">
                <c:v>4.9775099999999996E-2</c:v>
              </c:pt>
              <c:pt idx="1205">
                <c:v>5.0163800000000001E-2</c:v>
              </c:pt>
              <c:pt idx="1206">
                <c:v>5.0310800000000003E-2</c:v>
              </c:pt>
              <c:pt idx="1207">
                <c:v>5.0824999999999995E-2</c:v>
              </c:pt>
              <c:pt idx="1208">
                <c:v>5.1648500000000007E-2</c:v>
              </c:pt>
              <c:pt idx="1209">
                <c:v>5.1648500000000007E-2</c:v>
              </c:pt>
              <c:pt idx="1210">
                <c:v>5.0536000000000005E-2</c:v>
              </c:pt>
              <c:pt idx="1211">
                <c:v>5.0591900000000002E-2</c:v>
              </c:pt>
              <c:pt idx="1212">
                <c:v>5.0509000000000005E-2</c:v>
              </c:pt>
              <c:pt idx="1213">
                <c:v>5.1142899999999998E-2</c:v>
              </c:pt>
              <c:pt idx="1214">
                <c:v>5.1142899999999998E-2</c:v>
              </c:pt>
              <c:pt idx="1215">
                <c:v>5.0256800000000004E-2</c:v>
              </c:pt>
              <c:pt idx="1216">
                <c:v>5.05035E-2</c:v>
              </c:pt>
              <c:pt idx="1217">
                <c:v>4.94005E-2</c:v>
              </c:pt>
              <c:pt idx="1218">
                <c:v>4.93047E-2</c:v>
              </c:pt>
              <c:pt idx="1219">
                <c:v>4.93047E-2</c:v>
              </c:pt>
              <c:pt idx="1220">
                <c:v>4.8888100000000004E-2</c:v>
              </c:pt>
              <c:pt idx="1221">
                <c:v>4.8627200000000002E-2</c:v>
              </c:pt>
              <c:pt idx="1222">
                <c:v>4.8923699999999994E-2</c:v>
              </c:pt>
              <c:pt idx="1223">
                <c:v>4.8962800000000001E-2</c:v>
              </c:pt>
              <c:pt idx="1224">
                <c:v>4.8962800000000001E-2</c:v>
              </c:pt>
              <c:pt idx="1225">
                <c:v>4.8797899999999998E-2</c:v>
              </c:pt>
              <c:pt idx="1226">
                <c:v>4.8823400000000003E-2</c:v>
              </c:pt>
              <c:pt idx="1227">
                <c:v>4.8453099999999999E-2</c:v>
              </c:pt>
              <c:pt idx="1228">
                <c:v>4.88455E-2</c:v>
              </c:pt>
              <c:pt idx="1229">
                <c:v>4.88455E-2</c:v>
              </c:pt>
              <c:pt idx="1230">
                <c:v>4.8529099999999999E-2</c:v>
              </c:pt>
              <c:pt idx="1231">
                <c:v>4.8254200000000004E-2</c:v>
              </c:pt>
              <c:pt idx="1232">
                <c:v>4.8464400000000005E-2</c:v>
              </c:pt>
              <c:pt idx="1233">
                <c:v>4.8000999999999995E-2</c:v>
              </c:pt>
              <c:pt idx="1234">
                <c:v>4.8000999999999995E-2</c:v>
              </c:pt>
              <c:pt idx="1235">
                <c:v>4.7469999999999998E-2</c:v>
              </c:pt>
              <c:pt idx="1236">
                <c:v>4.7600699999999996E-2</c:v>
              </c:pt>
              <c:pt idx="1237">
                <c:v>4.7551199999999995E-2</c:v>
              </c:pt>
              <c:pt idx="1238">
                <c:v>4.7652099999999996E-2</c:v>
              </c:pt>
              <c:pt idx="1239">
                <c:v>4.7652099999999996E-2</c:v>
              </c:pt>
              <c:pt idx="1240">
                <c:v>4.8161099999999998E-2</c:v>
              </c:pt>
              <c:pt idx="1241">
                <c:v>4.8029500000000003E-2</c:v>
              </c:pt>
              <c:pt idx="1242">
                <c:v>4.7787499999999997E-2</c:v>
              </c:pt>
              <c:pt idx="1243">
                <c:v>4.7738699999999995E-2</c:v>
              </c:pt>
              <c:pt idx="1244">
                <c:v>4.7738699999999995E-2</c:v>
              </c:pt>
              <c:pt idx="1245">
                <c:v>4.7897200000000001E-2</c:v>
              </c:pt>
              <c:pt idx="1246">
                <c:v>4.8095199999999998E-2</c:v>
              </c:pt>
              <c:pt idx="1247">
                <c:v>4.8276700000000006E-2</c:v>
              </c:pt>
              <c:pt idx="1248">
                <c:v>4.7993800000000003E-2</c:v>
              </c:pt>
              <c:pt idx="1249">
                <c:v>4.7993800000000003E-2</c:v>
              </c:pt>
              <c:pt idx="1250">
                <c:v>4.8752899999999995E-2</c:v>
              </c:pt>
              <c:pt idx="1251">
                <c:v>4.8468400000000002E-2</c:v>
              </c:pt>
              <c:pt idx="1252">
                <c:v>4.8469899999999996E-2</c:v>
              </c:pt>
              <c:pt idx="1253">
                <c:v>4.8431800000000004E-2</c:v>
              </c:pt>
              <c:pt idx="1254">
                <c:v>4.8431800000000004E-2</c:v>
              </c:pt>
              <c:pt idx="1255">
                <c:v>4.7914199999999997E-2</c:v>
              </c:pt>
              <c:pt idx="1256">
                <c:v>4.7818800000000002E-2</c:v>
              </c:pt>
              <c:pt idx="1257">
                <c:v>4.7728900000000005E-2</c:v>
              </c:pt>
              <c:pt idx="1258">
                <c:v>4.7682200000000001E-2</c:v>
              </c:pt>
              <c:pt idx="1259">
                <c:v>4.7682200000000001E-2</c:v>
              </c:pt>
              <c:pt idx="1260">
                <c:v>4.7476600000000001E-2</c:v>
              </c:pt>
              <c:pt idx="1261">
                <c:v>4.8116100000000002E-2</c:v>
              </c:pt>
              <c:pt idx="1262">
                <c:v>4.8616099999999995E-2</c:v>
              </c:pt>
              <c:pt idx="1263">
                <c:v>4.8616099999999995E-2</c:v>
              </c:pt>
              <c:pt idx="1264">
                <c:v>4.8616099999999995E-2</c:v>
              </c:pt>
              <c:pt idx="1265">
                <c:v>4.8780700000000003E-2</c:v>
              </c:pt>
              <c:pt idx="1266">
                <c:v>4.89985E-2</c:v>
              </c:pt>
              <c:pt idx="1267">
                <c:v>4.8938599999999999E-2</c:v>
              </c:pt>
              <c:pt idx="1268">
                <c:v>4.8681700000000001E-2</c:v>
              </c:pt>
              <c:pt idx="1269">
                <c:v>4.8681700000000001E-2</c:v>
              </c:pt>
              <c:pt idx="1270">
                <c:v>4.7825600000000003E-2</c:v>
              </c:pt>
              <c:pt idx="1271">
                <c:v>4.8015700000000001E-2</c:v>
              </c:pt>
              <c:pt idx="1272">
                <c:v>4.8356000000000003E-2</c:v>
              </c:pt>
              <c:pt idx="1273">
                <c:v>4.8183699999999996E-2</c:v>
              </c:pt>
              <c:pt idx="1274">
                <c:v>4.8183699999999996E-2</c:v>
              </c:pt>
              <c:pt idx="1275">
                <c:v>4.8250900000000006E-2</c:v>
              </c:pt>
              <c:pt idx="1276">
                <c:v>4.8185900000000004E-2</c:v>
              </c:pt>
              <c:pt idx="1277">
                <c:v>4.7694900000000005E-2</c:v>
              </c:pt>
              <c:pt idx="1278">
                <c:v>4.7768400000000003E-2</c:v>
              </c:pt>
              <c:pt idx="1279">
                <c:v>4.7768400000000003E-2</c:v>
              </c:pt>
              <c:pt idx="1280">
                <c:v>4.7149900000000002E-2</c:v>
              </c:pt>
              <c:pt idx="1281">
                <c:v>4.6946799999999997E-2</c:v>
              </c:pt>
              <c:pt idx="1282">
                <c:v>4.7012499999999999E-2</c:v>
              </c:pt>
              <c:pt idx="1283">
                <c:v>4.7012499999999999E-2</c:v>
              </c:pt>
              <c:pt idx="1284">
                <c:v>4.7012499999999999E-2</c:v>
              </c:pt>
              <c:pt idx="1285">
                <c:v>4.7597399999999998E-2</c:v>
              </c:pt>
              <c:pt idx="1286">
                <c:v>4.7725700000000003E-2</c:v>
              </c:pt>
              <c:pt idx="1287">
                <c:v>4.7847899999999999E-2</c:v>
              </c:pt>
              <c:pt idx="1288">
                <c:v>4.8746900000000003E-2</c:v>
              </c:pt>
              <c:pt idx="1289">
                <c:v>4.8746900000000003E-2</c:v>
              </c:pt>
              <c:pt idx="1290">
                <c:v>4.8481500000000004E-2</c:v>
              </c:pt>
              <c:pt idx="1291">
                <c:v>4.8625600000000005E-2</c:v>
              </c:pt>
              <c:pt idx="1292">
                <c:v>4.8621900000000003E-2</c:v>
              </c:pt>
              <c:pt idx="1293">
                <c:v>4.8320299999999997E-2</c:v>
              </c:pt>
              <c:pt idx="1294">
                <c:v>4.8320299999999997E-2</c:v>
              </c:pt>
              <c:pt idx="1295">
                <c:v>4.8282499999999999E-2</c:v>
              </c:pt>
              <c:pt idx="1296">
                <c:v>4.8311300000000001E-2</c:v>
              </c:pt>
              <c:pt idx="1297">
                <c:v>4.8146000000000001E-2</c:v>
              </c:pt>
              <c:pt idx="1298">
                <c:v>4.8194800000000003E-2</c:v>
              </c:pt>
              <c:pt idx="1299">
                <c:v>4.8194800000000003E-2</c:v>
              </c:pt>
              <c:pt idx="1300">
                <c:v>4.7685399999999996E-2</c:v>
              </c:pt>
              <c:pt idx="1301">
                <c:v>4.7627699999999995E-2</c:v>
              </c:pt>
              <c:pt idx="1302">
                <c:v>4.7611899999999999E-2</c:v>
              </c:pt>
              <c:pt idx="1303">
                <c:v>4.73342E-2</c:v>
              </c:pt>
              <c:pt idx="1304">
                <c:v>4.73342E-2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44333</c:v>
              </c:pt>
              <c:pt idx="1">
                <c:v>44334</c:v>
              </c:pt>
              <c:pt idx="2">
                <c:v>44335</c:v>
              </c:pt>
              <c:pt idx="3">
                <c:v>44336</c:v>
              </c:pt>
              <c:pt idx="4">
                <c:v>44337</c:v>
              </c:pt>
              <c:pt idx="5">
                <c:v>44340</c:v>
              </c:pt>
              <c:pt idx="6">
                <c:v>44341</c:v>
              </c:pt>
              <c:pt idx="7">
                <c:v>44342</c:v>
              </c:pt>
              <c:pt idx="8">
                <c:v>44343</c:v>
              </c:pt>
              <c:pt idx="9">
                <c:v>44344</c:v>
              </c:pt>
              <c:pt idx="10">
                <c:v>44347</c:v>
              </c:pt>
              <c:pt idx="11">
                <c:v>44348</c:v>
              </c:pt>
              <c:pt idx="12">
                <c:v>44349</c:v>
              </c:pt>
              <c:pt idx="13">
                <c:v>44350</c:v>
              </c:pt>
              <c:pt idx="14">
                <c:v>44351</c:v>
              </c:pt>
              <c:pt idx="15">
                <c:v>44354</c:v>
              </c:pt>
              <c:pt idx="16">
                <c:v>44355</c:v>
              </c:pt>
              <c:pt idx="17">
                <c:v>44356</c:v>
              </c:pt>
              <c:pt idx="18">
                <c:v>44357</c:v>
              </c:pt>
              <c:pt idx="19">
                <c:v>44358</c:v>
              </c:pt>
              <c:pt idx="20">
                <c:v>44361</c:v>
              </c:pt>
              <c:pt idx="21">
                <c:v>44362</c:v>
              </c:pt>
              <c:pt idx="22">
                <c:v>44363</c:v>
              </c:pt>
              <c:pt idx="23">
                <c:v>44364</c:v>
              </c:pt>
              <c:pt idx="24">
                <c:v>44365</c:v>
              </c:pt>
              <c:pt idx="25">
                <c:v>44368</c:v>
              </c:pt>
              <c:pt idx="26">
                <c:v>44369</c:v>
              </c:pt>
              <c:pt idx="27">
                <c:v>44370</c:v>
              </c:pt>
              <c:pt idx="28">
                <c:v>44371</c:v>
              </c:pt>
              <c:pt idx="29">
                <c:v>44372</c:v>
              </c:pt>
              <c:pt idx="30">
                <c:v>44375</c:v>
              </c:pt>
              <c:pt idx="31">
                <c:v>44376</c:v>
              </c:pt>
              <c:pt idx="32">
                <c:v>44377</c:v>
              </c:pt>
              <c:pt idx="33">
                <c:v>44378</c:v>
              </c:pt>
              <c:pt idx="34">
                <c:v>44379</c:v>
              </c:pt>
              <c:pt idx="35">
                <c:v>44382</c:v>
              </c:pt>
              <c:pt idx="36">
                <c:v>44383</c:v>
              </c:pt>
              <c:pt idx="37">
                <c:v>44384</c:v>
              </c:pt>
              <c:pt idx="38">
                <c:v>44385</c:v>
              </c:pt>
              <c:pt idx="39">
                <c:v>44386</c:v>
              </c:pt>
              <c:pt idx="40">
                <c:v>44389</c:v>
              </c:pt>
              <c:pt idx="41">
                <c:v>44390</c:v>
              </c:pt>
              <c:pt idx="42">
                <c:v>44391</c:v>
              </c:pt>
              <c:pt idx="43">
                <c:v>44392</c:v>
              </c:pt>
              <c:pt idx="44">
                <c:v>44393</c:v>
              </c:pt>
              <c:pt idx="45">
                <c:v>44396</c:v>
              </c:pt>
              <c:pt idx="46">
                <c:v>44397</c:v>
              </c:pt>
              <c:pt idx="47">
                <c:v>44398</c:v>
              </c:pt>
              <c:pt idx="48">
                <c:v>44399</c:v>
              </c:pt>
              <c:pt idx="49">
                <c:v>44400</c:v>
              </c:pt>
              <c:pt idx="50">
                <c:v>44403</c:v>
              </c:pt>
              <c:pt idx="51">
                <c:v>44404</c:v>
              </c:pt>
              <c:pt idx="52">
                <c:v>44405</c:v>
              </c:pt>
              <c:pt idx="53">
                <c:v>44406</c:v>
              </c:pt>
              <c:pt idx="54">
                <c:v>44407</c:v>
              </c:pt>
              <c:pt idx="55">
                <c:v>44410</c:v>
              </c:pt>
              <c:pt idx="56">
                <c:v>44411</c:v>
              </c:pt>
              <c:pt idx="57">
                <c:v>44412</c:v>
              </c:pt>
              <c:pt idx="58">
                <c:v>44413</c:v>
              </c:pt>
              <c:pt idx="59">
                <c:v>44414</c:v>
              </c:pt>
              <c:pt idx="60">
                <c:v>44417</c:v>
              </c:pt>
              <c:pt idx="61">
                <c:v>44418</c:v>
              </c:pt>
              <c:pt idx="62">
                <c:v>44419</c:v>
              </c:pt>
              <c:pt idx="63">
                <c:v>44420</c:v>
              </c:pt>
              <c:pt idx="64">
                <c:v>44421</c:v>
              </c:pt>
              <c:pt idx="65">
                <c:v>44424</c:v>
              </c:pt>
              <c:pt idx="66">
                <c:v>44425</c:v>
              </c:pt>
              <c:pt idx="67">
                <c:v>44426</c:v>
              </c:pt>
              <c:pt idx="68">
                <c:v>44427</c:v>
              </c:pt>
              <c:pt idx="69">
                <c:v>44428</c:v>
              </c:pt>
              <c:pt idx="70">
                <c:v>44431</c:v>
              </c:pt>
              <c:pt idx="71">
                <c:v>44432</c:v>
              </c:pt>
              <c:pt idx="72">
                <c:v>44433</c:v>
              </c:pt>
              <c:pt idx="73">
                <c:v>44434</c:v>
              </c:pt>
              <c:pt idx="74">
                <c:v>44435</c:v>
              </c:pt>
              <c:pt idx="75">
                <c:v>44438</c:v>
              </c:pt>
              <c:pt idx="76">
                <c:v>44439</c:v>
              </c:pt>
              <c:pt idx="77">
                <c:v>44440</c:v>
              </c:pt>
              <c:pt idx="78">
                <c:v>44441</c:v>
              </c:pt>
              <c:pt idx="79">
                <c:v>44442</c:v>
              </c:pt>
              <c:pt idx="80">
                <c:v>44445</c:v>
              </c:pt>
              <c:pt idx="81">
                <c:v>44446</c:v>
              </c:pt>
              <c:pt idx="82">
                <c:v>44447</c:v>
              </c:pt>
              <c:pt idx="83">
                <c:v>44448</c:v>
              </c:pt>
              <c:pt idx="84">
                <c:v>44449</c:v>
              </c:pt>
              <c:pt idx="85">
                <c:v>44452</c:v>
              </c:pt>
              <c:pt idx="86">
                <c:v>44453</c:v>
              </c:pt>
              <c:pt idx="87">
                <c:v>44454</c:v>
              </c:pt>
              <c:pt idx="88">
                <c:v>44455</c:v>
              </c:pt>
              <c:pt idx="89">
                <c:v>44456</c:v>
              </c:pt>
              <c:pt idx="90">
                <c:v>44459</c:v>
              </c:pt>
              <c:pt idx="91">
                <c:v>44460</c:v>
              </c:pt>
              <c:pt idx="92">
                <c:v>44461</c:v>
              </c:pt>
              <c:pt idx="93">
                <c:v>44462</c:v>
              </c:pt>
              <c:pt idx="94">
                <c:v>44463</c:v>
              </c:pt>
              <c:pt idx="95">
                <c:v>44466</c:v>
              </c:pt>
              <c:pt idx="96">
                <c:v>44467</c:v>
              </c:pt>
              <c:pt idx="97">
                <c:v>44468</c:v>
              </c:pt>
              <c:pt idx="98">
                <c:v>44469</c:v>
              </c:pt>
              <c:pt idx="99">
                <c:v>44470</c:v>
              </c:pt>
              <c:pt idx="100">
                <c:v>44473</c:v>
              </c:pt>
              <c:pt idx="101">
                <c:v>44474</c:v>
              </c:pt>
              <c:pt idx="102">
                <c:v>44475</c:v>
              </c:pt>
              <c:pt idx="103">
                <c:v>44476</c:v>
              </c:pt>
              <c:pt idx="104">
                <c:v>44477</c:v>
              </c:pt>
              <c:pt idx="105">
                <c:v>44480</c:v>
              </c:pt>
              <c:pt idx="106">
                <c:v>44481</c:v>
              </c:pt>
              <c:pt idx="107">
                <c:v>44482</c:v>
              </c:pt>
              <c:pt idx="108">
                <c:v>44483</c:v>
              </c:pt>
              <c:pt idx="109">
                <c:v>44484</c:v>
              </c:pt>
              <c:pt idx="110">
                <c:v>44487</c:v>
              </c:pt>
              <c:pt idx="111">
                <c:v>44488</c:v>
              </c:pt>
              <c:pt idx="112">
                <c:v>44489</c:v>
              </c:pt>
              <c:pt idx="113">
                <c:v>44490</c:v>
              </c:pt>
              <c:pt idx="114">
                <c:v>44491</c:v>
              </c:pt>
              <c:pt idx="115">
                <c:v>44494</c:v>
              </c:pt>
              <c:pt idx="116">
                <c:v>44495</c:v>
              </c:pt>
              <c:pt idx="117">
                <c:v>44496</c:v>
              </c:pt>
              <c:pt idx="118">
                <c:v>44497</c:v>
              </c:pt>
              <c:pt idx="119">
                <c:v>44498</c:v>
              </c:pt>
              <c:pt idx="120">
                <c:v>44501</c:v>
              </c:pt>
              <c:pt idx="121">
                <c:v>44502</c:v>
              </c:pt>
              <c:pt idx="122">
                <c:v>44503</c:v>
              </c:pt>
              <c:pt idx="123">
                <c:v>44504</c:v>
              </c:pt>
              <c:pt idx="124">
                <c:v>44505</c:v>
              </c:pt>
              <c:pt idx="125">
                <c:v>44508</c:v>
              </c:pt>
              <c:pt idx="126">
                <c:v>44509</c:v>
              </c:pt>
              <c:pt idx="127">
                <c:v>44510</c:v>
              </c:pt>
              <c:pt idx="128">
                <c:v>44511</c:v>
              </c:pt>
              <c:pt idx="129">
                <c:v>44512</c:v>
              </c:pt>
              <c:pt idx="130">
                <c:v>44515</c:v>
              </c:pt>
              <c:pt idx="131">
                <c:v>44516</c:v>
              </c:pt>
              <c:pt idx="132">
                <c:v>44517</c:v>
              </c:pt>
              <c:pt idx="133">
                <c:v>44518</c:v>
              </c:pt>
              <c:pt idx="134">
                <c:v>44519</c:v>
              </c:pt>
              <c:pt idx="135">
                <c:v>44522</c:v>
              </c:pt>
              <c:pt idx="136">
                <c:v>44523</c:v>
              </c:pt>
              <c:pt idx="137">
                <c:v>44524</c:v>
              </c:pt>
              <c:pt idx="138">
                <c:v>44525</c:v>
              </c:pt>
              <c:pt idx="139">
                <c:v>44526</c:v>
              </c:pt>
              <c:pt idx="140">
                <c:v>44529</c:v>
              </c:pt>
              <c:pt idx="141">
                <c:v>44530</c:v>
              </c:pt>
              <c:pt idx="142">
                <c:v>44531</c:v>
              </c:pt>
              <c:pt idx="143">
                <c:v>44532</c:v>
              </c:pt>
              <c:pt idx="144">
                <c:v>44533</c:v>
              </c:pt>
              <c:pt idx="145">
                <c:v>44536</c:v>
              </c:pt>
              <c:pt idx="146">
                <c:v>44537</c:v>
              </c:pt>
              <c:pt idx="147">
                <c:v>44538</c:v>
              </c:pt>
              <c:pt idx="148">
                <c:v>44539</c:v>
              </c:pt>
              <c:pt idx="149">
                <c:v>44540</c:v>
              </c:pt>
              <c:pt idx="150">
                <c:v>44543</c:v>
              </c:pt>
              <c:pt idx="151">
                <c:v>44544</c:v>
              </c:pt>
              <c:pt idx="152">
                <c:v>44545</c:v>
              </c:pt>
              <c:pt idx="153">
                <c:v>44546</c:v>
              </c:pt>
              <c:pt idx="154">
                <c:v>44547</c:v>
              </c:pt>
              <c:pt idx="155">
                <c:v>44550</c:v>
              </c:pt>
              <c:pt idx="156">
                <c:v>44551</c:v>
              </c:pt>
              <c:pt idx="157">
                <c:v>44552</c:v>
              </c:pt>
              <c:pt idx="158">
                <c:v>44553</c:v>
              </c:pt>
              <c:pt idx="159">
                <c:v>44554</c:v>
              </c:pt>
              <c:pt idx="160">
                <c:v>44557</c:v>
              </c:pt>
              <c:pt idx="161">
                <c:v>44558</c:v>
              </c:pt>
              <c:pt idx="162">
                <c:v>44559</c:v>
              </c:pt>
              <c:pt idx="163">
                <c:v>44560</c:v>
              </c:pt>
              <c:pt idx="164">
                <c:v>44561</c:v>
              </c:pt>
              <c:pt idx="165">
                <c:v>44564</c:v>
              </c:pt>
              <c:pt idx="166">
                <c:v>44565</c:v>
              </c:pt>
              <c:pt idx="167">
                <c:v>44566</c:v>
              </c:pt>
              <c:pt idx="168">
                <c:v>44567</c:v>
              </c:pt>
              <c:pt idx="169">
                <c:v>44568</c:v>
              </c:pt>
              <c:pt idx="170">
                <c:v>44571</c:v>
              </c:pt>
              <c:pt idx="171">
                <c:v>44572</c:v>
              </c:pt>
              <c:pt idx="172">
                <c:v>44573</c:v>
              </c:pt>
              <c:pt idx="173">
                <c:v>44574</c:v>
              </c:pt>
              <c:pt idx="174">
                <c:v>44575</c:v>
              </c:pt>
              <c:pt idx="175">
                <c:v>44578</c:v>
              </c:pt>
              <c:pt idx="176">
                <c:v>44579</c:v>
              </c:pt>
              <c:pt idx="177">
                <c:v>44580</c:v>
              </c:pt>
              <c:pt idx="178">
                <c:v>44581</c:v>
              </c:pt>
              <c:pt idx="179">
                <c:v>44582</c:v>
              </c:pt>
              <c:pt idx="180">
                <c:v>44585</c:v>
              </c:pt>
              <c:pt idx="181">
                <c:v>44586</c:v>
              </c:pt>
              <c:pt idx="182">
                <c:v>44587</c:v>
              </c:pt>
              <c:pt idx="183">
                <c:v>44588</c:v>
              </c:pt>
              <c:pt idx="184">
                <c:v>44589</c:v>
              </c:pt>
              <c:pt idx="185">
                <c:v>44592</c:v>
              </c:pt>
              <c:pt idx="186">
                <c:v>44593</c:v>
              </c:pt>
              <c:pt idx="187">
                <c:v>44594</c:v>
              </c:pt>
              <c:pt idx="188">
                <c:v>44595</c:v>
              </c:pt>
              <c:pt idx="189">
                <c:v>44596</c:v>
              </c:pt>
              <c:pt idx="190">
                <c:v>44599</c:v>
              </c:pt>
              <c:pt idx="191">
                <c:v>44600</c:v>
              </c:pt>
              <c:pt idx="192">
                <c:v>44601</c:v>
              </c:pt>
              <c:pt idx="193">
                <c:v>44602</c:v>
              </c:pt>
              <c:pt idx="194">
                <c:v>44603</c:v>
              </c:pt>
              <c:pt idx="195">
                <c:v>44606</c:v>
              </c:pt>
              <c:pt idx="196">
                <c:v>44607</c:v>
              </c:pt>
              <c:pt idx="197">
                <c:v>44608</c:v>
              </c:pt>
              <c:pt idx="198">
                <c:v>44609</c:v>
              </c:pt>
              <c:pt idx="199">
                <c:v>44610</c:v>
              </c:pt>
              <c:pt idx="200">
                <c:v>44613</c:v>
              </c:pt>
              <c:pt idx="201">
                <c:v>44614</c:v>
              </c:pt>
              <c:pt idx="202">
                <c:v>44615</c:v>
              </c:pt>
              <c:pt idx="203">
                <c:v>44616</c:v>
              </c:pt>
              <c:pt idx="204">
                <c:v>44617</c:v>
              </c:pt>
              <c:pt idx="205">
                <c:v>44620</c:v>
              </c:pt>
              <c:pt idx="206">
                <c:v>44621</c:v>
              </c:pt>
              <c:pt idx="207">
                <c:v>44622</c:v>
              </c:pt>
              <c:pt idx="208">
                <c:v>44623</c:v>
              </c:pt>
              <c:pt idx="209">
                <c:v>44624</c:v>
              </c:pt>
              <c:pt idx="210">
                <c:v>44627</c:v>
              </c:pt>
              <c:pt idx="211">
                <c:v>44628</c:v>
              </c:pt>
              <c:pt idx="212">
                <c:v>44629</c:v>
              </c:pt>
              <c:pt idx="213">
                <c:v>44630</c:v>
              </c:pt>
              <c:pt idx="214">
                <c:v>44631</c:v>
              </c:pt>
              <c:pt idx="215">
                <c:v>44634</c:v>
              </c:pt>
              <c:pt idx="216">
                <c:v>44635</c:v>
              </c:pt>
              <c:pt idx="217">
                <c:v>44636</c:v>
              </c:pt>
              <c:pt idx="218">
                <c:v>44637</c:v>
              </c:pt>
              <c:pt idx="219">
                <c:v>44638</c:v>
              </c:pt>
              <c:pt idx="220">
                <c:v>44641</c:v>
              </c:pt>
              <c:pt idx="221">
                <c:v>44642</c:v>
              </c:pt>
              <c:pt idx="222">
                <c:v>44643</c:v>
              </c:pt>
              <c:pt idx="223">
                <c:v>44644</c:v>
              </c:pt>
              <c:pt idx="224">
                <c:v>44645</c:v>
              </c:pt>
              <c:pt idx="225">
                <c:v>44648</c:v>
              </c:pt>
              <c:pt idx="226">
                <c:v>44649</c:v>
              </c:pt>
              <c:pt idx="227">
                <c:v>44650</c:v>
              </c:pt>
              <c:pt idx="228">
                <c:v>44651</c:v>
              </c:pt>
              <c:pt idx="229">
                <c:v>44652</c:v>
              </c:pt>
              <c:pt idx="230">
                <c:v>44655</c:v>
              </c:pt>
              <c:pt idx="231">
                <c:v>44656</c:v>
              </c:pt>
              <c:pt idx="232">
                <c:v>44657</c:v>
              </c:pt>
              <c:pt idx="233">
                <c:v>44658</c:v>
              </c:pt>
              <c:pt idx="234">
                <c:v>44659</c:v>
              </c:pt>
              <c:pt idx="235">
                <c:v>44662</c:v>
              </c:pt>
              <c:pt idx="236">
                <c:v>44663</c:v>
              </c:pt>
              <c:pt idx="237">
                <c:v>44664</c:v>
              </c:pt>
              <c:pt idx="238">
                <c:v>44665</c:v>
              </c:pt>
              <c:pt idx="239">
                <c:v>44666</c:v>
              </c:pt>
              <c:pt idx="240">
                <c:v>44669</c:v>
              </c:pt>
              <c:pt idx="241">
                <c:v>44670</c:v>
              </c:pt>
              <c:pt idx="242">
                <c:v>44671</c:v>
              </c:pt>
              <c:pt idx="243">
                <c:v>44672</c:v>
              </c:pt>
              <c:pt idx="244">
                <c:v>44673</c:v>
              </c:pt>
              <c:pt idx="245">
                <c:v>44676</c:v>
              </c:pt>
              <c:pt idx="246">
                <c:v>44677</c:v>
              </c:pt>
              <c:pt idx="247">
                <c:v>44678</c:v>
              </c:pt>
              <c:pt idx="248">
                <c:v>44679</c:v>
              </c:pt>
              <c:pt idx="249">
                <c:v>44680</c:v>
              </c:pt>
              <c:pt idx="250">
                <c:v>44683</c:v>
              </c:pt>
              <c:pt idx="251">
                <c:v>44684</c:v>
              </c:pt>
              <c:pt idx="252">
                <c:v>44685</c:v>
              </c:pt>
              <c:pt idx="253">
                <c:v>44686</c:v>
              </c:pt>
              <c:pt idx="254">
                <c:v>44687</c:v>
              </c:pt>
              <c:pt idx="255">
                <c:v>44690</c:v>
              </c:pt>
              <c:pt idx="256">
                <c:v>44691</c:v>
              </c:pt>
              <c:pt idx="257">
                <c:v>44692</c:v>
              </c:pt>
              <c:pt idx="258">
                <c:v>44693</c:v>
              </c:pt>
              <c:pt idx="259">
                <c:v>44694</c:v>
              </c:pt>
              <c:pt idx="260">
                <c:v>44697</c:v>
              </c:pt>
              <c:pt idx="261">
                <c:v>44698</c:v>
              </c:pt>
              <c:pt idx="262">
                <c:v>44699</c:v>
              </c:pt>
              <c:pt idx="263">
                <c:v>44700</c:v>
              </c:pt>
              <c:pt idx="264">
                <c:v>44701</c:v>
              </c:pt>
              <c:pt idx="265">
                <c:v>44704</c:v>
              </c:pt>
              <c:pt idx="266">
                <c:v>44705</c:v>
              </c:pt>
              <c:pt idx="267">
                <c:v>44706</c:v>
              </c:pt>
              <c:pt idx="268">
                <c:v>44707</c:v>
              </c:pt>
              <c:pt idx="269">
                <c:v>44708</c:v>
              </c:pt>
              <c:pt idx="270">
                <c:v>44711</c:v>
              </c:pt>
              <c:pt idx="271">
                <c:v>44712</c:v>
              </c:pt>
              <c:pt idx="272">
                <c:v>44713</c:v>
              </c:pt>
              <c:pt idx="273">
                <c:v>44714</c:v>
              </c:pt>
              <c:pt idx="274">
                <c:v>44715</c:v>
              </c:pt>
              <c:pt idx="275">
                <c:v>44718</c:v>
              </c:pt>
              <c:pt idx="276">
                <c:v>44719</c:v>
              </c:pt>
              <c:pt idx="277">
                <c:v>44720</c:v>
              </c:pt>
              <c:pt idx="278">
                <c:v>44721</c:v>
              </c:pt>
              <c:pt idx="279">
                <c:v>44722</c:v>
              </c:pt>
              <c:pt idx="280">
                <c:v>44725</c:v>
              </c:pt>
              <c:pt idx="281">
                <c:v>44726</c:v>
              </c:pt>
              <c:pt idx="282">
                <c:v>44727</c:v>
              </c:pt>
              <c:pt idx="283">
                <c:v>44728</c:v>
              </c:pt>
              <c:pt idx="284">
                <c:v>44729</c:v>
              </c:pt>
              <c:pt idx="285">
                <c:v>44732</c:v>
              </c:pt>
              <c:pt idx="286">
                <c:v>44733</c:v>
              </c:pt>
              <c:pt idx="287">
                <c:v>44734</c:v>
              </c:pt>
              <c:pt idx="288">
                <c:v>44735</c:v>
              </c:pt>
              <c:pt idx="289">
                <c:v>44736</c:v>
              </c:pt>
              <c:pt idx="290">
                <c:v>44739</c:v>
              </c:pt>
              <c:pt idx="291">
                <c:v>44740</c:v>
              </c:pt>
              <c:pt idx="292">
                <c:v>44741</c:v>
              </c:pt>
              <c:pt idx="293">
                <c:v>44742</c:v>
              </c:pt>
              <c:pt idx="294">
                <c:v>44743</c:v>
              </c:pt>
              <c:pt idx="295">
                <c:v>44746</c:v>
              </c:pt>
              <c:pt idx="296">
                <c:v>44747</c:v>
              </c:pt>
              <c:pt idx="297">
                <c:v>44748</c:v>
              </c:pt>
              <c:pt idx="298">
                <c:v>44749</c:v>
              </c:pt>
              <c:pt idx="299">
                <c:v>44750</c:v>
              </c:pt>
              <c:pt idx="300">
                <c:v>44753</c:v>
              </c:pt>
              <c:pt idx="301">
                <c:v>44754</c:v>
              </c:pt>
              <c:pt idx="302">
                <c:v>44755</c:v>
              </c:pt>
              <c:pt idx="303">
                <c:v>44756</c:v>
              </c:pt>
              <c:pt idx="304">
                <c:v>44757</c:v>
              </c:pt>
              <c:pt idx="305">
                <c:v>44760</c:v>
              </c:pt>
              <c:pt idx="306">
                <c:v>44761</c:v>
              </c:pt>
              <c:pt idx="307">
                <c:v>44762</c:v>
              </c:pt>
              <c:pt idx="308">
                <c:v>44763</c:v>
              </c:pt>
              <c:pt idx="309">
                <c:v>44764</c:v>
              </c:pt>
              <c:pt idx="310">
                <c:v>44767</c:v>
              </c:pt>
              <c:pt idx="311">
                <c:v>44768</c:v>
              </c:pt>
              <c:pt idx="312">
                <c:v>44769</c:v>
              </c:pt>
              <c:pt idx="313">
                <c:v>44770</c:v>
              </c:pt>
              <c:pt idx="314">
                <c:v>44771</c:v>
              </c:pt>
              <c:pt idx="315">
                <c:v>44774</c:v>
              </c:pt>
              <c:pt idx="316">
                <c:v>44775</c:v>
              </c:pt>
              <c:pt idx="317">
                <c:v>44776</c:v>
              </c:pt>
              <c:pt idx="318">
                <c:v>44777</c:v>
              </c:pt>
              <c:pt idx="319">
                <c:v>44778</c:v>
              </c:pt>
              <c:pt idx="320">
                <c:v>44781</c:v>
              </c:pt>
              <c:pt idx="321">
                <c:v>44782</c:v>
              </c:pt>
              <c:pt idx="322">
                <c:v>44783</c:v>
              </c:pt>
              <c:pt idx="323">
                <c:v>44784</c:v>
              </c:pt>
              <c:pt idx="324">
                <c:v>44785</c:v>
              </c:pt>
              <c:pt idx="325">
                <c:v>44788</c:v>
              </c:pt>
              <c:pt idx="326">
                <c:v>44789</c:v>
              </c:pt>
              <c:pt idx="327">
                <c:v>44790</c:v>
              </c:pt>
              <c:pt idx="328">
                <c:v>44791</c:v>
              </c:pt>
              <c:pt idx="329">
                <c:v>44792</c:v>
              </c:pt>
              <c:pt idx="330">
                <c:v>44795</c:v>
              </c:pt>
              <c:pt idx="331">
                <c:v>44796</c:v>
              </c:pt>
              <c:pt idx="332">
                <c:v>44797</c:v>
              </c:pt>
              <c:pt idx="333">
                <c:v>44798</c:v>
              </c:pt>
              <c:pt idx="334">
                <c:v>44799</c:v>
              </c:pt>
              <c:pt idx="335">
                <c:v>44802</c:v>
              </c:pt>
              <c:pt idx="336">
                <c:v>44803</c:v>
              </c:pt>
              <c:pt idx="337">
                <c:v>44804</c:v>
              </c:pt>
              <c:pt idx="338">
                <c:v>44805</c:v>
              </c:pt>
              <c:pt idx="339">
                <c:v>44806</c:v>
              </c:pt>
              <c:pt idx="340">
                <c:v>44809</c:v>
              </c:pt>
              <c:pt idx="341">
                <c:v>44810</c:v>
              </c:pt>
              <c:pt idx="342">
                <c:v>44811</c:v>
              </c:pt>
              <c:pt idx="343">
                <c:v>44812</c:v>
              </c:pt>
              <c:pt idx="344">
                <c:v>44813</c:v>
              </c:pt>
              <c:pt idx="345">
                <c:v>44816</c:v>
              </c:pt>
              <c:pt idx="346">
                <c:v>44817</c:v>
              </c:pt>
              <c:pt idx="347">
                <c:v>44818</c:v>
              </c:pt>
              <c:pt idx="348">
                <c:v>44819</c:v>
              </c:pt>
              <c:pt idx="349">
                <c:v>44820</c:v>
              </c:pt>
              <c:pt idx="350">
                <c:v>44823</c:v>
              </c:pt>
              <c:pt idx="351">
                <c:v>44824</c:v>
              </c:pt>
              <c:pt idx="352">
                <c:v>44825</c:v>
              </c:pt>
              <c:pt idx="353">
                <c:v>44826</c:v>
              </c:pt>
              <c:pt idx="354">
                <c:v>44827</c:v>
              </c:pt>
              <c:pt idx="355">
                <c:v>44830</c:v>
              </c:pt>
              <c:pt idx="356">
                <c:v>44831</c:v>
              </c:pt>
              <c:pt idx="357">
                <c:v>44832</c:v>
              </c:pt>
              <c:pt idx="358">
                <c:v>44833</c:v>
              </c:pt>
              <c:pt idx="359">
                <c:v>44834</c:v>
              </c:pt>
              <c:pt idx="360">
                <c:v>44837</c:v>
              </c:pt>
              <c:pt idx="361">
                <c:v>44838</c:v>
              </c:pt>
              <c:pt idx="362">
                <c:v>44839</c:v>
              </c:pt>
              <c:pt idx="363">
                <c:v>44840</c:v>
              </c:pt>
              <c:pt idx="364">
                <c:v>44841</c:v>
              </c:pt>
              <c:pt idx="365">
                <c:v>44844</c:v>
              </c:pt>
              <c:pt idx="366">
                <c:v>44845</c:v>
              </c:pt>
              <c:pt idx="367">
                <c:v>44846</c:v>
              </c:pt>
              <c:pt idx="368">
                <c:v>44847</c:v>
              </c:pt>
              <c:pt idx="369">
                <c:v>44848</c:v>
              </c:pt>
              <c:pt idx="370">
                <c:v>44851</c:v>
              </c:pt>
              <c:pt idx="371">
                <c:v>44852</c:v>
              </c:pt>
              <c:pt idx="372">
                <c:v>44853</c:v>
              </c:pt>
              <c:pt idx="373">
                <c:v>44854</c:v>
              </c:pt>
              <c:pt idx="374">
                <c:v>44855</c:v>
              </c:pt>
              <c:pt idx="375">
                <c:v>44858</c:v>
              </c:pt>
              <c:pt idx="376">
                <c:v>44859</c:v>
              </c:pt>
              <c:pt idx="377">
                <c:v>44860</c:v>
              </c:pt>
              <c:pt idx="378">
                <c:v>44861</c:v>
              </c:pt>
              <c:pt idx="379">
                <c:v>44862</c:v>
              </c:pt>
              <c:pt idx="380">
                <c:v>44865</c:v>
              </c:pt>
              <c:pt idx="381">
                <c:v>44866</c:v>
              </c:pt>
              <c:pt idx="382">
                <c:v>44867</c:v>
              </c:pt>
              <c:pt idx="383">
                <c:v>44868</c:v>
              </c:pt>
              <c:pt idx="384">
                <c:v>44869</c:v>
              </c:pt>
              <c:pt idx="385">
                <c:v>44872</c:v>
              </c:pt>
              <c:pt idx="386">
                <c:v>44873</c:v>
              </c:pt>
              <c:pt idx="387">
                <c:v>44874</c:v>
              </c:pt>
              <c:pt idx="388">
                <c:v>44875</c:v>
              </c:pt>
              <c:pt idx="389">
                <c:v>44876</c:v>
              </c:pt>
              <c:pt idx="390">
                <c:v>44879</c:v>
              </c:pt>
              <c:pt idx="391">
                <c:v>44880</c:v>
              </c:pt>
              <c:pt idx="392">
                <c:v>44881</c:v>
              </c:pt>
              <c:pt idx="393">
                <c:v>44882</c:v>
              </c:pt>
              <c:pt idx="394">
                <c:v>44883</c:v>
              </c:pt>
              <c:pt idx="395">
                <c:v>44886</c:v>
              </c:pt>
              <c:pt idx="396">
                <c:v>44887</c:v>
              </c:pt>
              <c:pt idx="397">
                <c:v>44888</c:v>
              </c:pt>
              <c:pt idx="398">
                <c:v>44889</c:v>
              </c:pt>
              <c:pt idx="399">
                <c:v>44890</c:v>
              </c:pt>
              <c:pt idx="400">
                <c:v>44893</c:v>
              </c:pt>
              <c:pt idx="401">
                <c:v>44894</c:v>
              </c:pt>
              <c:pt idx="402">
                <c:v>44895</c:v>
              </c:pt>
              <c:pt idx="403">
                <c:v>44896</c:v>
              </c:pt>
              <c:pt idx="404">
                <c:v>44897</c:v>
              </c:pt>
              <c:pt idx="405">
                <c:v>44900</c:v>
              </c:pt>
              <c:pt idx="406">
                <c:v>44901</c:v>
              </c:pt>
              <c:pt idx="407">
                <c:v>44902</c:v>
              </c:pt>
              <c:pt idx="408">
                <c:v>44903</c:v>
              </c:pt>
              <c:pt idx="409">
                <c:v>44904</c:v>
              </c:pt>
              <c:pt idx="410">
                <c:v>44907</c:v>
              </c:pt>
              <c:pt idx="411">
                <c:v>44908</c:v>
              </c:pt>
              <c:pt idx="412">
                <c:v>44909</c:v>
              </c:pt>
              <c:pt idx="413">
                <c:v>44910</c:v>
              </c:pt>
              <c:pt idx="414">
                <c:v>44911</c:v>
              </c:pt>
              <c:pt idx="415">
                <c:v>44914</c:v>
              </c:pt>
              <c:pt idx="416">
                <c:v>44915</c:v>
              </c:pt>
              <c:pt idx="417">
                <c:v>44916</c:v>
              </c:pt>
              <c:pt idx="418">
                <c:v>44917</c:v>
              </c:pt>
              <c:pt idx="419">
                <c:v>44918</c:v>
              </c:pt>
              <c:pt idx="420">
                <c:v>44921</c:v>
              </c:pt>
              <c:pt idx="421">
                <c:v>44922</c:v>
              </c:pt>
              <c:pt idx="422">
                <c:v>44923</c:v>
              </c:pt>
              <c:pt idx="423">
                <c:v>44924</c:v>
              </c:pt>
              <c:pt idx="424">
                <c:v>44925</c:v>
              </c:pt>
              <c:pt idx="425">
                <c:v>44928</c:v>
              </c:pt>
              <c:pt idx="426">
                <c:v>44929</c:v>
              </c:pt>
              <c:pt idx="427">
                <c:v>44930</c:v>
              </c:pt>
              <c:pt idx="428">
                <c:v>44931</c:v>
              </c:pt>
              <c:pt idx="429">
                <c:v>44932</c:v>
              </c:pt>
              <c:pt idx="430">
                <c:v>44935</c:v>
              </c:pt>
              <c:pt idx="431">
                <c:v>44936</c:v>
              </c:pt>
              <c:pt idx="432">
                <c:v>44937</c:v>
              </c:pt>
              <c:pt idx="433">
                <c:v>44938</c:v>
              </c:pt>
              <c:pt idx="434">
                <c:v>44939</c:v>
              </c:pt>
              <c:pt idx="435">
                <c:v>44942</c:v>
              </c:pt>
              <c:pt idx="436">
                <c:v>44943</c:v>
              </c:pt>
              <c:pt idx="437">
                <c:v>44944</c:v>
              </c:pt>
              <c:pt idx="438">
                <c:v>44945</c:v>
              </c:pt>
              <c:pt idx="439">
                <c:v>44946</c:v>
              </c:pt>
              <c:pt idx="440">
                <c:v>44949</c:v>
              </c:pt>
              <c:pt idx="441">
                <c:v>44950</c:v>
              </c:pt>
              <c:pt idx="442">
                <c:v>44951</c:v>
              </c:pt>
              <c:pt idx="443">
                <c:v>44952</c:v>
              </c:pt>
              <c:pt idx="444">
                <c:v>44953</c:v>
              </c:pt>
              <c:pt idx="445">
                <c:v>44956</c:v>
              </c:pt>
              <c:pt idx="446">
                <c:v>44957</c:v>
              </c:pt>
              <c:pt idx="447">
                <c:v>44958</c:v>
              </c:pt>
              <c:pt idx="448">
                <c:v>44959</c:v>
              </c:pt>
              <c:pt idx="449">
                <c:v>44960</c:v>
              </c:pt>
              <c:pt idx="450">
                <c:v>44963</c:v>
              </c:pt>
              <c:pt idx="451">
                <c:v>44964</c:v>
              </c:pt>
              <c:pt idx="452">
                <c:v>44965</c:v>
              </c:pt>
              <c:pt idx="453">
                <c:v>44966</c:v>
              </c:pt>
              <c:pt idx="454">
                <c:v>44967</c:v>
              </c:pt>
              <c:pt idx="455">
                <c:v>44970</c:v>
              </c:pt>
              <c:pt idx="456">
                <c:v>44971</c:v>
              </c:pt>
              <c:pt idx="457">
                <c:v>44972</c:v>
              </c:pt>
              <c:pt idx="458">
                <c:v>44973</c:v>
              </c:pt>
              <c:pt idx="459">
                <c:v>44974</c:v>
              </c:pt>
              <c:pt idx="460">
                <c:v>44977</c:v>
              </c:pt>
              <c:pt idx="461">
                <c:v>44978</c:v>
              </c:pt>
              <c:pt idx="462">
                <c:v>44979</c:v>
              </c:pt>
              <c:pt idx="463">
                <c:v>44980</c:v>
              </c:pt>
              <c:pt idx="464">
                <c:v>44981</c:v>
              </c:pt>
              <c:pt idx="465">
                <c:v>44984</c:v>
              </c:pt>
              <c:pt idx="466">
                <c:v>44985</c:v>
              </c:pt>
              <c:pt idx="467">
                <c:v>44986</c:v>
              </c:pt>
              <c:pt idx="468">
                <c:v>44987</c:v>
              </c:pt>
              <c:pt idx="469">
                <c:v>44988</c:v>
              </c:pt>
              <c:pt idx="470">
                <c:v>44991</c:v>
              </c:pt>
              <c:pt idx="471">
                <c:v>44992</c:v>
              </c:pt>
              <c:pt idx="472">
                <c:v>44993</c:v>
              </c:pt>
              <c:pt idx="473">
                <c:v>44994</c:v>
              </c:pt>
              <c:pt idx="474">
                <c:v>44995</c:v>
              </c:pt>
              <c:pt idx="475">
                <c:v>44998</c:v>
              </c:pt>
              <c:pt idx="476">
                <c:v>44999</c:v>
              </c:pt>
              <c:pt idx="477">
                <c:v>45000</c:v>
              </c:pt>
              <c:pt idx="478">
                <c:v>45001</c:v>
              </c:pt>
              <c:pt idx="479">
                <c:v>45002</c:v>
              </c:pt>
              <c:pt idx="480">
                <c:v>45005</c:v>
              </c:pt>
              <c:pt idx="481">
                <c:v>45006</c:v>
              </c:pt>
              <c:pt idx="482">
                <c:v>45007</c:v>
              </c:pt>
              <c:pt idx="483">
                <c:v>45008</c:v>
              </c:pt>
              <c:pt idx="484">
                <c:v>45009</c:v>
              </c:pt>
              <c:pt idx="485">
                <c:v>45012</c:v>
              </c:pt>
              <c:pt idx="486">
                <c:v>45013</c:v>
              </c:pt>
              <c:pt idx="487">
                <c:v>45014</c:v>
              </c:pt>
              <c:pt idx="488">
                <c:v>45015</c:v>
              </c:pt>
              <c:pt idx="489">
                <c:v>45016</c:v>
              </c:pt>
              <c:pt idx="490">
                <c:v>45019</c:v>
              </c:pt>
              <c:pt idx="491">
                <c:v>45020</c:v>
              </c:pt>
              <c:pt idx="492">
                <c:v>45021</c:v>
              </c:pt>
              <c:pt idx="493">
                <c:v>45022</c:v>
              </c:pt>
              <c:pt idx="494">
                <c:v>45023</c:v>
              </c:pt>
              <c:pt idx="495">
                <c:v>45026</c:v>
              </c:pt>
              <c:pt idx="496">
                <c:v>45027</c:v>
              </c:pt>
              <c:pt idx="497">
                <c:v>45028</c:v>
              </c:pt>
              <c:pt idx="498">
                <c:v>45029</c:v>
              </c:pt>
              <c:pt idx="499">
                <c:v>45030</c:v>
              </c:pt>
              <c:pt idx="500">
                <c:v>45033</c:v>
              </c:pt>
              <c:pt idx="501">
                <c:v>45034</c:v>
              </c:pt>
              <c:pt idx="502">
                <c:v>45035</c:v>
              </c:pt>
              <c:pt idx="503">
                <c:v>45036</c:v>
              </c:pt>
              <c:pt idx="504">
                <c:v>45037</c:v>
              </c:pt>
              <c:pt idx="505">
                <c:v>45040</c:v>
              </c:pt>
              <c:pt idx="506">
                <c:v>45041</c:v>
              </c:pt>
              <c:pt idx="507">
                <c:v>45042</c:v>
              </c:pt>
              <c:pt idx="508">
                <c:v>45043</c:v>
              </c:pt>
              <c:pt idx="509">
                <c:v>45044</c:v>
              </c:pt>
              <c:pt idx="510">
                <c:v>45047</c:v>
              </c:pt>
              <c:pt idx="511">
                <c:v>45048</c:v>
              </c:pt>
              <c:pt idx="512">
                <c:v>45049</c:v>
              </c:pt>
              <c:pt idx="513">
                <c:v>45050</c:v>
              </c:pt>
              <c:pt idx="514">
                <c:v>45051</c:v>
              </c:pt>
              <c:pt idx="515">
                <c:v>45054</c:v>
              </c:pt>
              <c:pt idx="516">
                <c:v>45055</c:v>
              </c:pt>
              <c:pt idx="517">
                <c:v>45056</c:v>
              </c:pt>
              <c:pt idx="518">
                <c:v>45057</c:v>
              </c:pt>
              <c:pt idx="519">
                <c:v>45058</c:v>
              </c:pt>
              <c:pt idx="520">
                <c:v>45061</c:v>
              </c:pt>
              <c:pt idx="521">
                <c:v>45062</c:v>
              </c:pt>
              <c:pt idx="522">
                <c:v>45063</c:v>
              </c:pt>
              <c:pt idx="523">
                <c:v>45064</c:v>
              </c:pt>
              <c:pt idx="524">
                <c:v>45065</c:v>
              </c:pt>
              <c:pt idx="525">
                <c:v>45068</c:v>
              </c:pt>
              <c:pt idx="526">
                <c:v>45069</c:v>
              </c:pt>
              <c:pt idx="527">
                <c:v>45070</c:v>
              </c:pt>
              <c:pt idx="528">
                <c:v>45071</c:v>
              </c:pt>
              <c:pt idx="529">
                <c:v>45072</c:v>
              </c:pt>
              <c:pt idx="530">
                <c:v>45075</c:v>
              </c:pt>
              <c:pt idx="531">
                <c:v>45076</c:v>
              </c:pt>
              <c:pt idx="532">
                <c:v>45077</c:v>
              </c:pt>
              <c:pt idx="533">
                <c:v>45078</c:v>
              </c:pt>
              <c:pt idx="534">
                <c:v>45079</c:v>
              </c:pt>
              <c:pt idx="535">
                <c:v>45082</c:v>
              </c:pt>
              <c:pt idx="536">
                <c:v>45083</c:v>
              </c:pt>
              <c:pt idx="537">
                <c:v>45084</c:v>
              </c:pt>
              <c:pt idx="538">
                <c:v>45085</c:v>
              </c:pt>
              <c:pt idx="539">
                <c:v>45086</c:v>
              </c:pt>
              <c:pt idx="540">
                <c:v>45089</c:v>
              </c:pt>
              <c:pt idx="541">
                <c:v>45090</c:v>
              </c:pt>
              <c:pt idx="542">
                <c:v>45091</c:v>
              </c:pt>
              <c:pt idx="543">
                <c:v>45092</c:v>
              </c:pt>
              <c:pt idx="544">
                <c:v>45093</c:v>
              </c:pt>
              <c:pt idx="545">
                <c:v>45096</c:v>
              </c:pt>
              <c:pt idx="546">
                <c:v>45097</c:v>
              </c:pt>
              <c:pt idx="547">
                <c:v>45098</c:v>
              </c:pt>
              <c:pt idx="548">
                <c:v>45099</c:v>
              </c:pt>
              <c:pt idx="549">
                <c:v>45100</c:v>
              </c:pt>
              <c:pt idx="550">
                <c:v>45103</c:v>
              </c:pt>
              <c:pt idx="551">
                <c:v>45104</c:v>
              </c:pt>
              <c:pt idx="552">
                <c:v>45105</c:v>
              </c:pt>
              <c:pt idx="553">
                <c:v>45106</c:v>
              </c:pt>
              <c:pt idx="554">
                <c:v>45107</c:v>
              </c:pt>
              <c:pt idx="555">
                <c:v>45110</c:v>
              </c:pt>
              <c:pt idx="556">
                <c:v>45111</c:v>
              </c:pt>
              <c:pt idx="557">
                <c:v>45112</c:v>
              </c:pt>
              <c:pt idx="558">
                <c:v>45113</c:v>
              </c:pt>
              <c:pt idx="559">
                <c:v>45114</c:v>
              </c:pt>
              <c:pt idx="560">
                <c:v>45117</c:v>
              </c:pt>
              <c:pt idx="561">
                <c:v>45118</c:v>
              </c:pt>
              <c:pt idx="562">
                <c:v>45119</c:v>
              </c:pt>
              <c:pt idx="563">
                <c:v>45120</c:v>
              </c:pt>
              <c:pt idx="564">
                <c:v>45121</c:v>
              </c:pt>
              <c:pt idx="565">
                <c:v>45124</c:v>
              </c:pt>
              <c:pt idx="566">
                <c:v>45125</c:v>
              </c:pt>
              <c:pt idx="567">
                <c:v>45126</c:v>
              </c:pt>
              <c:pt idx="568">
                <c:v>45127</c:v>
              </c:pt>
              <c:pt idx="569">
                <c:v>45128</c:v>
              </c:pt>
              <c:pt idx="570">
                <c:v>45131</c:v>
              </c:pt>
              <c:pt idx="571">
                <c:v>45132</c:v>
              </c:pt>
              <c:pt idx="572">
                <c:v>45133</c:v>
              </c:pt>
              <c:pt idx="573">
                <c:v>45134</c:v>
              </c:pt>
              <c:pt idx="574">
                <c:v>45135</c:v>
              </c:pt>
              <c:pt idx="575">
                <c:v>45138</c:v>
              </c:pt>
              <c:pt idx="576">
                <c:v>45139</c:v>
              </c:pt>
              <c:pt idx="577">
                <c:v>45140</c:v>
              </c:pt>
              <c:pt idx="578">
                <c:v>45141</c:v>
              </c:pt>
              <c:pt idx="579">
                <c:v>45142</c:v>
              </c:pt>
              <c:pt idx="580">
                <c:v>45145</c:v>
              </c:pt>
              <c:pt idx="581">
                <c:v>45146</c:v>
              </c:pt>
              <c:pt idx="582">
                <c:v>45147</c:v>
              </c:pt>
              <c:pt idx="583">
                <c:v>45148</c:v>
              </c:pt>
              <c:pt idx="584">
                <c:v>45149</c:v>
              </c:pt>
              <c:pt idx="585">
                <c:v>45152</c:v>
              </c:pt>
              <c:pt idx="586">
                <c:v>45153</c:v>
              </c:pt>
              <c:pt idx="587">
                <c:v>45154</c:v>
              </c:pt>
              <c:pt idx="588">
                <c:v>45155</c:v>
              </c:pt>
              <c:pt idx="589">
                <c:v>45156</c:v>
              </c:pt>
              <c:pt idx="590">
                <c:v>45159</c:v>
              </c:pt>
              <c:pt idx="591">
                <c:v>45160</c:v>
              </c:pt>
              <c:pt idx="592">
                <c:v>45161</c:v>
              </c:pt>
              <c:pt idx="593">
                <c:v>45162</c:v>
              </c:pt>
              <c:pt idx="594">
                <c:v>45163</c:v>
              </c:pt>
              <c:pt idx="595">
                <c:v>45166</c:v>
              </c:pt>
              <c:pt idx="596">
                <c:v>45167</c:v>
              </c:pt>
              <c:pt idx="597">
                <c:v>45168</c:v>
              </c:pt>
              <c:pt idx="598">
                <c:v>45169</c:v>
              </c:pt>
              <c:pt idx="599">
                <c:v>45170</c:v>
              </c:pt>
              <c:pt idx="600">
                <c:v>45173</c:v>
              </c:pt>
              <c:pt idx="601">
                <c:v>45174</c:v>
              </c:pt>
              <c:pt idx="602">
                <c:v>45175</c:v>
              </c:pt>
              <c:pt idx="603">
                <c:v>45176</c:v>
              </c:pt>
              <c:pt idx="604">
                <c:v>45177</c:v>
              </c:pt>
              <c:pt idx="605">
                <c:v>45180</c:v>
              </c:pt>
              <c:pt idx="606">
                <c:v>45181</c:v>
              </c:pt>
              <c:pt idx="607">
                <c:v>45182</c:v>
              </c:pt>
              <c:pt idx="608">
                <c:v>45183</c:v>
              </c:pt>
              <c:pt idx="609">
                <c:v>45184</c:v>
              </c:pt>
              <c:pt idx="610">
                <c:v>45187</c:v>
              </c:pt>
              <c:pt idx="611">
                <c:v>45188</c:v>
              </c:pt>
              <c:pt idx="612">
                <c:v>45189</c:v>
              </c:pt>
              <c:pt idx="613">
                <c:v>45190</c:v>
              </c:pt>
              <c:pt idx="614">
                <c:v>45191</c:v>
              </c:pt>
              <c:pt idx="615">
                <c:v>45194</c:v>
              </c:pt>
              <c:pt idx="616">
                <c:v>45195</c:v>
              </c:pt>
              <c:pt idx="617">
                <c:v>45196</c:v>
              </c:pt>
              <c:pt idx="618">
                <c:v>45197</c:v>
              </c:pt>
              <c:pt idx="619">
                <c:v>45198</c:v>
              </c:pt>
              <c:pt idx="620">
                <c:v>45201</c:v>
              </c:pt>
              <c:pt idx="621">
                <c:v>45202</c:v>
              </c:pt>
              <c:pt idx="622">
                <c:v>45203</c:v>
              </c:pt>
              <c:pt idx="623">
                <c:v>45204</c:v>
              </c:pt>
              <c:pt idx="624">
                <c:v>45205</c:v>
              </c:pt>
              <c:pt idx="625">
                <c:v>45208</c:v>
              </c:pt>
              <c:pt idx="626">
                <c:v>45209</c:v>
              </c:pt>
              <c:pt idx="627">
                <c:v>45210</c:v>
              </c:pt>
              <c:pt idx="628">
                <c:v>45211</c:v>
              </c:pt>
              <c:pt idx="629">
                <c:v>45212</c:v>
              </c:pt>
              <c:pt idx="630">
                <c:v>45215</c:v>
              </c:pt>
              <c:pt idx="631">
                <c:v>45216</c:v>
              </c:pt>
              <c:pt idx="632">
                <c:v>45217</c:v>
              </c:pt>
              <c:pt idx="633">
                <c:v>45218</c:v>
              </c:pt>
              <c:pt idx="634">
                <c:v>45219</c:v>
              </c:pt>
              <c:pt idx="635">
                <c:v>45222</c:v>
              </c:pt>
              <c:pt idx="636">
                <c:v>45223</c:v>
              </c:pt>
              <c:pt idx="637">
                <c:v>45224</c:v>
              </c:pt>
              <c:pt idx="638">
                <c:v>45225</c:v>
              </c:pt>
              <c:pt idx="639">
                <c:v>45226</c:v>
              </c:pt>
              <c:pt idx="640">
                <c:v>45229</c:v>
              </c:pt>
              <c:pt idx="641">
                <c:v>45230</c:v>
              </c:pt>
              <c:pt idx="642">
                <c:v>45231</c:v>
              </c:pt>
              <c:pt idx="643">
                <c:v>45232</c:v>
              </c:pt>
              <c:pt idx="644">
                <c:v>45233</c:v>
              </c:pt>
              <c:pt idx="645">
                <c:v>45236</c:v>
              </c:pt>
              <c:pt idx="646">
                <c:v>45237</c:v>
              </c:pt>
              <c:pt idx="647">
                <c:v>45238</c:v>
              </c:pt>
              <c:pt idx="648">
                <c:v>45239</c:v>
              </c:pt>
              <c:pt idx="649">
                <c:v>45240</c:v>
              </c:pt>
              <c:pt idx="650">
                <c:v>45243</c:v>
              </c:pt>
              <c:pt idx="651">
                <c:v>45244</c:v>
              </c:pt>
              <c:pt idx="652">
                <c:v>45245</c:v>
              </c:pt>
              <c:pt idx="653">
                <c:v>45246</c:v>
              </c:pt>
              <c:pt idx="654">
                <c:v>45247</c:v>
              </c:pt>
              <c:pt idx="655">
                <c:v>45250</c:v>
              </c:pt>
              <c:pt idx="656">
                <c:v>45251</c:v>
              </c:pt>
              <c:pt idx="657">
                <c:v>45252</c:v>
              </c:pt>
              <c:pt idx="658">
                <c:v>45253</c:v>
              </c:pt>
              <c:pt idx="659">
                <c:v>45254</c:v>
              </c:pt>
              <c:pt idx="660">
                <c:v>45257</c:v>
              </c:pt>
              <c:pt idx="661">
                <c:v>45258</c:v>
              </c:pt>
              <c:pt idx="662">
                <c:v>45259</c:v>
              </c:pt>
              <c:pt idx="663">
                <c:v>45260</c:v>
              </c:pt>
              <c:pt idx="664">
                <c:v>45261</c:v>
              </c:pt>
              <c:pt idx="665">
                <c:v>45264</c:v>
              </c:pt>
              <c:pt idx="666">
                <c:v>45265</c:v>
              </c:pt>
              <c:pt idx="667">
                <c:v>45266</c:v>
              </c:pt>
              <c:pt idx="668">
                <c:v>45267</c:v>
              </c:pt>
              <c:pt idx="669">
                <c:v>45268</c:v>
              </c:pt>
              <c:pt idx="670">
                <c:v>45271</c:v>
              </c:pt>
              <c:pt idx="671">
                <c:v>45272</c:v>
              </c:pt>
              <c:pt idx="672">
                <c:v>45273</c:v>
              </c:pt>
              <c:pt idx="673">
                <c:v>45274</c:v>
              </c:pt>
              <c:pt idx="674">
                <c:v>45275</c:v>
              </c:pt>
              <c:pt idx="675">
                <c:v>45278</c:v>
              </c:pt>
              <c:pt idx="676">
                <c:v>45279</c:v>
              </c:pt>
              <c:pt idx="677">
                <c:v>45280</c:v>
              </c:pt>
              <c:pt idx="678">
                <c:v>45281</c:v>
              </c:pt>
              <c:pt idx="679">
                <c:v>45282</c:v>
              </c:pt>
              <c:pt idx="680">
                <c:v>45285</c:v>
              </c:pt>
              <c:pt idx="681">
                <c:v>45286</c:v>
              </c:pt>
              <c:pt idx="682">
                <c:v>45287</c:v>
              </c:pt>
              <c:pt idx="683">
                <c:v>45288</c:v>
              </c:pt>
              <c:pt idx="684">
                <c:v>45289</c:v>
              </c:pt>
              <c:pt idx="685">
                <c:v>45292</c:v>
              </c:pt>
              <c:pt idx="686">
                <c:v>45293</c:v>
              </c:pt>
              <c:pt idx="687">
                <c:v>45294</c:v>
              </c:pt>
              <c:pt idx="688">
                <c:v>45295</c:v>
              </c:pt>
              <c:pt idx="689">
                <c:v>45296</c:v>
              </c:pt>
              <c:pt idx="690">
                <c:v>45299</c:v>
              </c:pt>
              <c:pt idx="691">
                <c:v>45300</c:v>
              </c:pt>
              <c:pt idx="692">
                <c:v>45301</c:v>
              </c:pt>
              <c:pt idx="693">
                <c:v>45302</c:v>
              </c:pt>
              <c:pt idx="694">
                <c:v>45303</c:v>
              </c:pt>
              <c:pt idx="695">
                <c:v>45306</c:v>
              </c:pt>
              <c:pt idx="696">
                <c:v>45307</c:v>
              </c:pt>
              <c:pt idx="697">
                <c:v>45308</c:v>
              </c:pt>
              <c:pt idx="698">
                <c:v>45309</c:v>
              </c:pt>
              <c:pt idx="699">
                <c:v>45310</c:v>
              </c:pt>
              <c:pt idx="700">
                <c:v>45313</c:v>
              </c:pt>
              <c:pt idx="701">
                <c:v>45314</c:v>
              </c:pt>
              <c:pt idx="702">
                <c:v>45315</c:v>
              </c:pt>
              <c:pt idx="703">
                <c:v>45316</c:v>
              </c:pt>
              <c:pt idx="704">
                <c:v>45317</c:v>
              </c:pt>
              <c:pt idx="705">
                <c:v>45320</c:v>
              </c:pt>
              <c:pt idx="706">
                <c:v>45321</c:v>
              </c:pt>
              <c:pt idx="707">
                <c:v>45322</c:v>
              </c:pt>
              <c:pt idx="708">
                <c:v>45323</c:v>
              </c:pt>
              <c:pt idx="709">
                <c:v>45324</c:v>
              </c:pt>
              <c:pt idx="710">
                <c:v>45327</c:v>
              </c:pt>
              <c:pt idx="711">
                <c:v>45328</c:v>
              </c:pt>
              <c:pt idx="712">
                <c:v>45329</c:v>
              </c:pt>
              <c:pt idx="713">
                <c:v>45330</c:v>
              </c:pt>
              <c:pt idx="714">
                <c:v>45331</c:v>
              </c:pt>
              <c:pt idx="715">
                <c:v>45334</c:v>
              </c:pt>
              <c:pt idx="716">
                <c:v>45335</c:v>
              </c:pt>
              <c:pt idx="717">
                <c:v>45336</c:v>
              </c:pt>
              <c:pt idx="718">
                <c:v>45337</c:v>
              </c:pt>
              <c:pt idx="719">
                <c:v>45338</c:v>
              </c:pt>
              <c:pt idx="720">
                <c:v>45341</c:v>
              </c:pt>
              <c:pt idx="721">
                <c:v>45342</c:v>
              </c:pt>
              <c:pt idx="722">
                <c:v>45343</c:v>
              </c:pt>
              <c:pt idx="723">
                <c:v>45344</c:v>
              </c:pt>
              <c:pt idx="724">
                <c:v>45345</c:v>
              </c:pt>
              <c:pt idx="725">
                <c:v>45348</c:v>
              </c:pt>
              <c:pt idx="726">
                <c:v>45349</c:v>
              </c:pt>
              <c:pt idx="727">
                <c:v>45350</c:v>
              </c:pt>
              <c:pt idx="728">
                <c:v>45351</c:v>
              </c:pt>
              <c:pt idx="729">
                <c:v>45352</c:v>
              </c:pt>
              <c:pt idx="730">
                <c:v>45355</c:v>
              </c:pt>
              <c:pt idx="731">
                <c:v>45356</c:v>
              </c:pt>
              <c:pt idx="732">
                <c:v>45357</c:v>
              </c:pt>
              <c:pt idx="733">
                <c:v>45358</c:v>
              </c:pt>
              <c:pt idx="734">
                <c:v>45359</c:v>
              </c:pt>
              <c:pt idx="735">
                <c:v>45362</c:v>
              </c:pt>
              <c:pt idx="736">
                <c:v>45363</c:v>
              </c:pt>
              <c:pt idx="737">
                <c:v>45364</c:v>
              </c:pt>
              <c:pt idx="738">
                <c:v>45365</c:v>
              </c:pt>
              <c:pt idx="739">
                <c:v>45366</c:v>
              </c:pt>
              <c:pt idx="740">
                <c:v>45369</c:v>
              </c:pt>
              <c:pt idx="741">
                <c:v>45370</c:v>
              </c:pt>
              <c:pt idx="742">
                <c:v>45371</c:v>
              </c:pt>
              <c:pt idx="743">
                <c:v>45372</c:v>
              </c:pt>
              <c:pt idx="744">
                <c:v>45373</c:v>
              </c:pt>
              <c:pt idx="745">
                <c:v>45376</c:v>
              </c:pt>
              <c:pt idx="746">
                <c:v>45377</c:v>
              </c:pt>
              <c:pt idx="747">
                <c:v>45378</c:v>
              </c:pt>
              <c:pt idx="748">
                <c:v>45379</c:v>
              </c:pt>
              <c:pt idx="749">
                <c:v>45380</c:v>
              </c:pt>
              <c:pt idx="750">
                <c:v>45383</c:v>
              </c:pt>
              <c:pt idx="751">
                <c:v>45384</c:v>
              </c:pt>
              <c:pt idx="752">
                <c:v>45385</c:v>
              </c:pt>
              <c:pt idx="753">
                <c:v>45386</c:v>
              </c:pt>
              <c:pt idx="754">
                <c:v>45387</c:v>
              </c:pt>
              <c:pt idx="755">
                <c:v>45390</c:v>
              </c:pt>
              <c:pt idx="756">
                <c:v>45391</c:v>
              </c:pt>
              <c:pt idx="757">
                <c:v>45392</c:v>
              </c:pt>
              <c:pt idx="758">
                <c:v>45393</c:v>
              </c:pt>
              <c:pt idx="759">
                <c:v>45394</c:v>
              </c:pt>
              <c:pt idx="760">
                <c:v>45397</c:v>
              </c:pt>
              <c:pt idx="761">
                <c:v>45398</c:v>
              </c:pt>
              <c:pt idx="762">
                <c:v>45399</c:v>
              </c:pt>
              <c:pt idx="763">
                <c:v>45400</c:v>
              </c:pt>
              <c:pt idx="764">
                <c:v>45401</c:v>
              </c:pt>
              <c:pt idx="765">
                <c:v>45404</c:v>
              </c:pt>
              <c:pt idx="766">
                <c:v>45405</c:v>
              </c:pt>
              <c:pt idx="767">
                <c:v>45406</c:v>
              </c:pt>
              <c:pt idx="768">
                <c:v>45407</c:v>
              </c:pt>
              <c:pt idx="769">
                <c:v>45408</c:v>
              </c:pt>
              <c:pt idx="770">
                <c:v>45411</c:v>
              </c:pt>
              <c:pt idx="771">
                <c:v>45412</c:v>
              </c:pt>
              <c:pt idx="772">
                <c:v>45413</c:v>
              </c:pt>
              <c:pt idx="773">
                <c:v>45414</c:v>
              </c:pt>
              <c:pt idx="774">
                <c:v>45415</c:v>
              </c:pt>
              <c:pt idx="775">
                <c:v>45418</c:v>
              </c:pt>
              <c:pt idx="776">
                <c:v>45419</c:v>
              </c:pt>
              <c:pt idx="777">
                <c:v>45420</c:v>
              </c:pt>
              <c:pt idx="778">
                <c:v>45421</c:v>
              </c:pt>
              <c:pt idx="779">
                <c:v>45422</c:v>
              </c:pt>
              <c:pt idx="780">
                <c:v>45425</c:v>
              </c:pt>
              <c:pt idx="781">
                <c:v>45426</c:v>
              </c:pt>
              <c:pt idx="782">
                <c:v>45427</c:v>
              </c:pt>
              <c:pt idx="783">
                <c:v>45428</c:v>
              </c:pt>
              <c:pt idx="784">
                <c:v>45429</c:v>
              </c:pt>
              <c:pt idx="785">
                <c:v>45432</c:v>
              </c:pt>
              <c:pt idx="786">
                <c:v>45433</c:v>
              </c:pt>
              <c:pt idx="787">
                <c:v>45434</c:v>
              </c:pt>
              <c:pt idx="788">
                <c:v>45435</c:v>
              </c:pt>
              <c:pt idx="789">
                <c:v>45436</c:v>
              </c:pt>
              <c:pt idx="790">
                <c:v>45439</c:v>
              </c:pt>
              <c:pt idx="791">
                <c:v>45440</c:v>
              </c:pt>
              <c:pt idx="792">
                <c:v>45441</c:v>
              </c:pt>
              <c:pt idx="793">
                <c:v>45442</c:v>
              </c:pt>
              <c:pt idx="794">
                <c:v>45443</c:v>
              </c:pt>
              <c:pt idx="795">
                <c:v>45446</c:v>
              </c:pt>
              <c:pt idx="796">
                <c:v>45447</c:v>
              </c:pt>
              <c:pt idx="797">
                <c:v>45448</c:v>
              </c:pt>
              <c:pt idx="798">
                <c:v>45449</c:v>
              </c:pt>
              <c:pt idx="799">
                <c:v>45450</c:v>
              </c:pt>
              <c:pt idx="800">
                <c:v>45453</c:v>
              </c:pt>
              <c:pt idx="801">
                <c:v>45454</c:v>
              </c:pt>
              <c:pt idx="802">
                <c:v>45455</c:v>
              </c:pt>
              <c:pt idx="803">
                <c:v>45456</c:v>
              </c:pt>
              <c:pt idx="804">
                <c:v>45457</c:v>
              </c:pt>
              <c:pt idx="805">
                <c:v>45460</c:v>
              </c:pt>
              <c:pt idx="806">
                <c:v>45461</c:v>
              </c:pt>
              <c:pt idx="807">
                <c:v>45462</c:v>
              </c:pt>
              <c:pt idx="808">
                <c:v>45463</c:v>
              </c:pt>
              <c:pt idx="809">
                <c:v>45464</c:v>
              </c:pt>
              <c:pt idx="810">
                <c:v>45467</c:v>
              </c:pt>
              <c:pt idx="811">
                <c:v>45468</c:v>
              </c:pt>
              <c:pt idx="812">
                <c:v>45469</c:v>
              </c:pt>
              <c:pt idx="813">
                <c:v>45470</c:v>
              </c:pt>
              <c:pt idx="814">
                <c:v>45471</c:v>
              </c:pt>
              <c:pt idx="815">
                <c:v>45474</c:v>
              </c:pt>
              <c:pt idx="816">
                <c:v>45475</c:v>
              </c:pt>
              <c:pt idx="817">
                <c:v>45476</c:v>
              </c:pt>
              <c:pt idx="818">
                <c:v>45477</c:v>
              </c:pt>
              <c:pt idx="819">
                <c:v>45478</c:v>
              </c:pt>
              <c:pt idx="820">
                <c:v>45481</c:v>
              </c:pt>
              <c:pt idx="821">
                <c:v>45482</c:v>
              </c:pt>
              <c:pt idx="822">
                <c:v>45483</c:v>
              </c:pt>
              <c:pt idx="823">
                <c:v>45484</c:v>
              </c:pt>
              <c:pt idx="824">
                <c:v>45485</c:v>
              </c:pt>
              <c:pt idx="825">
                <c:v>45488</c:v>
              </c:pt>
              <c:pt idx="826">
                <c:v>45489</c:v>
              </c:pt>
              <c:pt idx="827">
                <c:v>45490</c:v>
              </c:pt>
              <c:pt idx="828">
                <c:v>45491</c:v>
              </c:pt>
              <c:pt idx="829">
                <c:v>45492</c:v>
              </c:pt>
              <c:pt idx="830">
                <c:v>45495</c:v>
              </c:pt>
              <c:pt idx="831">
                <c:v>45496</c:v>
              </c:pt>
              <c:pt idx="832">
                <c:v>45497</c:v>
              </c:pt>
              <c:pt idx="833">
                <c:v>45498</c:v>
              </c:pt>
              <c:pt idx="834">
                <c:v>45499</c:v>
              </c:pt>
              <c:pt idx="835">
                <c:v>45502</c:v>
              </c:pt>
              <c:pt idx="836">
                <c:v>45503</c:v>
              </c:pt>
              <c:pt idx="837">
                <c:v>45504</c:v>
              </c:pt>
              <c:pt idx="838">
                <c:v>45505</c:v>
              </c:pt>
              <c:pt idx="839">
                <c:v>45506</c:v>
              </c:pt>
              <c:pt idx="840">
                <c:v>45509</c:v>
              </c:pt>
              <c:pt idx="841">
                <c:v>45510</c:v>
              </c:pt>
              <c:pt idx="842">
                <c:v>45511</c:v>
              </c:pt>
              <c:pt idx="843">
                <c:v>45512</c:v>
              </c:pt>
              <c:pt idx="844">
                <c:v>45513</c:v>
              </c:pt>
              <c:pt idx="845">
                <c:v>45516</c:v>
              </c:pt>
              <c:pt idx="846">
                <c:v>45517</c:v>
              </c:pt>
              <c:pt idx="847">
                <c:v>45518</c:v>
              </c:pt>
              <c:pt idx="848">
                <c:v>45519</c:v>
              </c:pt>
              <c:pt idx="849">
                <c:v>45520</c:v>
              </c:pt>
              <c:pt idx="850">
                <c:v>45523</c:v>
              </c:pt>
              <c:pt idx="851">
                <c:v>45524</c:v>
              </c:pt>
              <c:pt idx="852">
                <c:v>45525</c:v>
              </c:pt>
              <c:pt idx="853">
                <c:v>45526</c:v>
              </c:pt>
              <c:pt idx="854">
                <c:v>45527</c:v>
              </c:pt>
              <c:pt idx="855">
                <c:v>45530</c:v>
              </c:pt>
              <c:pt idx="856">
                <c:v>45531</c:v>
              </c:pt>
              <c:pt idx="857">
                <c:v>45532</c:v>
              </c:pt>
              <c:pt idx="858">
                <c:v>45533</c:v>
              </c:pt>
              <c:pt idx="859">
                <c:v>45534</c:v>
              </c:pt>
              <c:pt idx="860">
                <c:v>45537</c:v>
              </c:pt>
              <c:pt idx="861">
                <c:v>45538</c:v>
              </c:pt>
              <c:pt idx="862">
                <c:v>45539</c:v>
              </c:pt>
              <c:pt idx="863">
                <c:v>45540</c:v>
              </c:pt>
              <c:pt idx="864">
                <c:v>45541</c:v>
              </c:pt>
              <c:pt idx="865">
                <c:v>45544</c:v>
              </c:pt>
              <c:pt idx="866">
                <c:v>45545</c:v>
              </c:pt>
              <c:pt idx="867">
                <c:v>45546</c:v>
              </c:pt>
              <c:pt idx="868">
                <c:v>45547</c:v>
              </c:pt>
              <c:pt idx="869">
                <c:v>45548</c:v>
              </c:pt>
              <c:pt idx="870">
                <c:v>45551</c:v>
              </c:pt>
              <c:pt idx="871">
                <c:v>45552</c:v>
              </c:pt>
              <c:pt idx="872">
                <c:v>45553</c:v>
              </c:pt>
              <c:pt idx="873">
                <c:v>45554</c:v>
              </c:pt>
              <c:pt idx="874">
                <c:v>45555</c:v>
              </c:pt>
              <c:pt idx="875">
                <c:v>45558</c:v>
              </c:pt>
              <c:pt idx="876">
                <c:v>45559</c:v>
              </c:pt>
              <c:pt idx="877">
                <c:v>45560</c:v>
              </c:pt>
              <c:pt idx="878">
                <c:v>45561</c:v>
              </c:pt>
              <c:pt idx="879">
                <c:v>45562</c:v>
              </c:pt>
              <c:pt idx="880">
                <c:v>45565</c:v>
              </c:pt>
              <c:pt idx="881">
                <c:v>45566</c:v>
              </c:pt>
              <c:pt idx="882">
                <c:v>45567</c:v>
              </c:pt>
              <c:pt idx="883">
                <c:v>45568</c:v>
              </c:pt>
              <c:pt idx="884">
                <c:v>45569</c:v>
              </c:pt>
              <c:pt idx="885">
                <c:v>45572</c:v>
              </c:pt>
              <c:pt idx="886">
                <c:v>45573</c:v>
              </c:pt>
              <c:pt idx="887">
                <c:v>45574</c:v>
              </c:pt>
              <c:pt idx="888">
                <c:v>45575</c:v>
              </c:pt>
              <c:pt idx="889">
                <c:v>45576</c:v>
              </c:pt>
              <c:pt idx="890">
                <c:v>45579</c:v>
              </c:pt>
              <c:pt idx="891">
                <c:v>45580</c:v>
              </c:pt>
              <c:pt idx="892">
                <c:v>45581</c:v>
              </c:pt>
              <c:pt idx="893">
                <c:v>45582</c:v>
              </c:pt>
              <c:pt idx="894">
                <c:v>45583</c:v>
              </c:pt>
              <c:pt idx="895">
                <c:v>45586</c:v>
              </c:pt>
              <c:pt idx="896">
                <c:v>45587</c:v>
              </c:pt>
              <c:pt idx="897">
                <c:v>45588</c:v>
              </c:pt>
              <c:pt idx="898">
                <c:v>45589</c:v>
              </c:pt>
              <c:pt idx="899">
                <c:v>45590</c:v>
              </c:pt>
              <c:pt idx="900">
                <c:v>45593</c:v>
              </c:pt>
              <c:pt idx="901">
                <c:v>45594</c:v>
              </c:pt>
              <c:pt idx="902">
                <c:v>45595</c:v>
              </c:pt>
              <c:pt idx="903">
                <c:v>45596</c:v>
              </c:pt>
              <c:pt idx="904">
                <c:v>45597</c:v>
              </c:pt>
              <c:pt idx="905">
                <c:v>45600</c:v>
              </c:pt>
              <c:pt idx="906">
                <c:v>45601</c:v>
              </c:pt>
              <c:pt idx="907">
                <c:v>45602</c:v>
              </c:pt>
              <c:pt idx="908">
                <c:v>45603</c:v>
              </c:pt>
              <c:pt idx="909">
                <c:v>45604</c:v>
              </c:pt>
              <c:pt idx="910">
                <c:v>45607</c:v>
              </c:pt>
              <c:pt idx="911">
                <c:v>45608</c:v>
              </c:pt>
              <c:pt idx="912">
                <c:v>45609</c:v>
              </c:pt>
              <c:pt idx="913">
                <c:v>45610</c:v>
              </c:pt>
              <c:pt idx="914">
                <c:v>45611</c:v>
              </c:pt>
              <c:pt idx="915">
                <c:v>45614</c:v>
              </c:pt>
              <c:pt idx="916">
                <c:v>45615</c:v>
              </c:pt>
              <c:pt idx="917">
                <c:v>45616</c:v>
              </c:pt>
              <c:pt idx="918">
                <c:v>45617</c:v>
              </c:pt>
              <c:pt idx="919">
                <c:v>45618</c:v>
              </c:pt>
              <c:pt idx="920">
                <c:v>45621</c:v>
              </c:pt>
              <c:pt idx="921">
                <c:v>45622</c:v>
              </c:pt>
              <c:pt idx="922">
                <c:v>45623</c:v>
              </c:pt>
              <c:pt idx="923">
                <c:v>45624</c:v>
              </c:pt>
              <c:pt idx="924">
                <c:v>45625</c:v>
              </c:pt>
              <c:pt idx="925">
                <c:v>45628</c:v>
              </c:pt>
              <c:pt idx="926">
                <c:v>45629</c:v>
              </c:pt>
              <c:pt idx="927">
                <c:v>45630</c:v>
              </c:pt>
              <c:pt idx="928">
                <c:v>45631</c:v>
              </c:pt>
              <c:pt idx="929">
                <c:v>45632</c:v>
              </c:pt>
              <c:pt idx="930">
                <c:v>45635</c:v>
              </c:pt>
              <c:pt idx="931">
                <c:v>45636</c:v>
              </c:pt>
              <c:pt idx="932">
                <c:v>45637</c:v>
              </c:pt>
              <c:pt idx="933">
                <c:v>45638</c:v>
              </c:pt>
              <c:pt idx="934">
                <c:v>45639</c:v>
              </c:pt>
              <c:pt idx="935">
                <c:v>45642</c:v>
              </c:pt>
              <c:pt idx="936">
                <c:v>45643</c:v>
              </c:pt>
              <c:pt idx="937">
                <c:v>45644</c:v>
              </c:pt>
              <c:pt idx="938">
                <c:v>45645</c:v>
              </c:pt>
              <c:pt idx="939">
                <c:v>45646</c:v>
              </c:pt>
              <c:pt idx="940">
                <c:v>45649</c:v>
              </c:pt>
              <c:pt idx="941">
                <c:v>45650</c:v>
              </c:pt>
              <c:pt idx="942">
                <c:v>45651</c:v>
              </c:pt>
              <c:pt idx="943">
                <c:v>45652</c:v>
              </c:pt>
              <c:pt idx="944">
                <c:v>45653</c:v>
              </c:pt>
              <c:pt idx="945">
                <c:v>45656</c:v>
              </c:pt>
              <c:pt idx="946">
                <c:v>45657</c:v>
              </c:pt>
              <c:pt idx="947">
                <c:v>45658</c:v>
              </c:pt>
              <c:pt idx="948">
                <c:v>45659</c:v>
              </c:pt>
              <c:pt idx="949">
                <c:v>45660</c:v>
              </c:pt>
              <c:pt idx="950">
                <c:v>45663</c:v>
              </c:pt>
              <c:pt idx="951">
                <c:v>45664</c:v>
              </c:pt>
              <c:pt idx="952">
                <c:v>45665</c:v>
              </c:pt>
              <c:pt idx="953">
                <c:v>45666</c:v>
              </c:pt>
              <c:pt idx="954">
                <c:v>45667</c:v>
              </c:pt>
              <c:pt idx="955">
                <c:v>45670</c:v>
              </c:pt>
              <c:pt idx="956">
                <c:v>45671</c:v>
              </c:pt>
              <c:pt idx="957">
                <c:v>45672</c:v>
              </c:pt>
              <c:pt idx="958">
                <c:v>45673</c:v>
              </c:pt>
              <c:pt idx="959">
                <c:v>45674</c:v>
              </c:pt>
              <c:pt idx="960">
                <c:v>45677</c:v>
              </c:pt>
              <c:pt idx="961">
                <c:v>45678</c:v>
              </c:pt>
              <c:pt idx="962">
                <c:v>45679</c:v>
              </c:pt>
              <c:pt idx="963">
                <c:v>45680</c:v>
              </c:pt>
              <c:pt idx="964">
                <c:v>45681</c:v>
              </c:pt>
              <c:pt idx="965">
                <c:v>45684</c:v>
              </c:pt>
              <c:pt idx="966">
                <c:v>45685</c:v>
              </c:pt>
              <c:pt idx="967">
                <c:v>45686</c:v>
              </c:pt>
              <c:pt idx="968">
                <c:v>45687</c:v>
              </c:pt>
              <c:pt idx="969">
                <c:v>45688</c:v>
              </c:pt>
              <c:pt idx="970">
                <c:v>45691</c:v>
              </c:pt>
              <c:pt idx="971">
                <c:v>45692</c:v>
              </c:pt>
              <c:pt idx="972">
                <c:v>45693</c:v>
              </c:pt>
              <c:pt idx="973">
                <c:v>45694</c:v>
              </c:pt>
              <c:pt idx="974">
                <c:v>45695</c:v>
              </c:pt>
              <c:pt idx="975">
                <c:v>45698</c:v>
              </c:pt>
              <c:pt idx="976">
                <c:v>45699</c:v>
              </c:pt>
              <c:pt idx="977">
                <c:v>45700</c:v>
              </c:pt>
              <c:pt idx="978">
                <c:v>45701</c:v>
              </c:pt>
              <c:pt idx="979">
                <c:v>45702</c:v>
              </c:pt>
              <c:pt idx="980">
                <c:v>45705</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45765</c:v>
              </c:pt>
              <c:pt idx="1025">
                <c:v>45768</c:v>
              </c:pt>
              <c:pt idx="1026">
                <c:v>45769</c:v>
              </c:pt>
              <c:pt idx="1027">
                <c:v>45770</c:v>
              </c:pt>
              <c:pt idx="1028">
                <c:v>45771</c:v>
              </c:pt>
              <c:pt idx="1029">
                <c:v>45772</c:v>
              </c:pt>
              <c:pt idx="1030">
                <c:v>45775</c:v>
              </c:pt>
              <c:pt idx="1031">
                <c:v>45776</c:v>
              </c:pt>
              <c:pt idx="1032">
                <c:v>45777</c:v>
              </c:pt>
              <c:pt idx="1033">
                <c:v>45778</c:v>
              </c:pt>
              <c:pt idx="1034">
                <c:v>45779</c:v>
              </c:pt>
              <c:pt idx="1035">
                <c:v>45782</c:v>
              </c:pt>
              <c:pt idx="1036">
                <c:v>45783</c:v>
              </c:pt>
              <c:pt idx="1037">
                <c:v>45784</c:v>
              </c:pt>
              <c:pt idx="1038">
                <c:v>45785</c:v>
              </c:pt>
              <c:pt idx="1039">
                <c:v>45786</c:v>
              </c:pt>
              <c:pt idx="1040">
                <c:v>45789</c:v>
              </c:pt>
              <c:pt idx="1041">
                <c:v>45790</c:v>
              </c:pt>
              <c:pt idx="1042">
                <c:v>45791</c:v>
              </c:pt>
              <c:pt idx="1043">
                <c:v>45792</c:v>
              </c:pt>
              <c:pt idx="1044">
                <c:v>45793</c:v>
              </c:pt>
              <c:pt idx="1045">
                <c:v>45796</c:v>
              </c:pt>
              <c:pt idx="1046">
                <c:v>45797</c:v>
              </c:pt>
              <c:pt idx="1047">
                <c:v>45798</c:v>
              </c:pt>
              <c:pt idx="1048">
                <c:v>45799</c:v>
              </c:pt>
              <c:pt idx="1049">
                <c:v>45800</c:v>
              </c:pt>
              <c:pt idx="1050">
                <c:v>45803</c:v>
              </c:pt>
              <c:pt idx="1051">
                <c:v>45804</c:v>
              </c:pt>
              <c:pt idx="1052">
                <c:v>45805</c:v>
              </c:pt>
              <c:pt idx="1053">
                <c:v>45806</c:v>
              </c:pt>
              <c:pt idx="1054">
                <c:v>45807</c:v>
              </c:pt>
              <c:pt idx="1055">
                <c:v>45810</c:v>
              </c:pt>
              <c:pt idx="1056">
                <c:v>45811</c:v>
              </c:pt>
              <c:pt idx="1057">
                <c:v>45812</c:v>
              </c:pt>
              <c:pt idx="1058">
                <c:v>45813</c:v>
              </c:pt>
              <c:pt idx="1059">
                <c:v>45814</c:v>
              </c:pt>
              <c:pt idx="1060">
                <c:v>45817</c:v>
              </c:pt>
              <c:pt idx="1061">
                <c:v>45818</c:v>
              </c:pt>
              <c:pt idx="1062">
                <c:v>45819</c:v>
              </c:pt>
              <c:pt idx="1063">
                <c:v>45820</c:v>
              </c:pt>
              <c:pt idx="1064">
                <c:v>45821</c:v>
              </c:pt>
              <c:pt idx="1065">
                <c:v>45824</c:v>
              </c:pt>
              <c:pt idx="1066">
                <c:v>45825</c:v>
              </c:pt>
              <c:pt idx="1067">
                <c:v>45826</c:v>
              </c:pt>
              <c:pt idx="1068">
                <c:v>45827</c:v>
              </c:pt>
              <c:pt idx="1069">
                <c:v>45828</c:v>
              </c:pt>
              <c:pt idx="1070">
                <c:v>45831</c:v>
              </c:pt>
              <c:pt idx="1071">
                <c:v>45832</c:v>
              </c:pt>
              <c:pt idx="1072">
                <c:v>45833</c:v>
              </c:pt>
              <c:pt idx="1073">
                <c:v>45834</c:v>
              </c:pt>
              <c:pt idx="1074">
                <c:v>45835</c:v>
              </c:pt>
              <c:pt idx="1075">
                <c:v>45838</c:v>
              </c:pt>
              <c:pt idx="1076">
                <c:v>45839</c:v>
              </c:pt>
              <c:pt idx="1077">
                <c:v>45840</c:v>
              </c:pt>
              <c:pt idx="1078">
                <c:v>45841</c:v>
              </c:pt>
              <c:pt idx="1079">
                <c:v>45842</c:v>
              </c:pt>
              <c:pt idx="1080">
                <c:v>45845</c:v>
              </c:pt>
              <c:pt idx="1081">
                <c:v>45846</c:v>
              </c:pt>
              <c:pt idx="1082">
                <c:v>45847</c:v>
              </c:pt>
              <c:pt idx="1083">
                <c:v>45848</c:v>
              </c:pt>
              <c:pt idx="1084">
                <c:v>45849</c:v>
              </c:pt>
              <c:pt idx="1085">
                <c:v>45852</c:v>
              </c:pt>
              <c:pt idx="1086">
                <c:v>45853</c:v>
              </c:pt>
              <c:pt idx="1087">
                <c:v>45854</c:v>
              </c:pt>
              <c:pt idx="1088">
                <c:v>45855</c:v>
              </c:pt>
              <c:pt idx="1089">
                <c:v>45856</c:v>
              </c:pt>
              <c:pt idx="1090">
                <c:v>45859</c:v>
              </c:pt>
              <c:pt idx="1091">
                <c:v>45860</c:v>
              </c:pt>
              <c:pt idx="1092">
                <c:v>45861</c:v>
              </c:pt>
              <c:pt idx="1093">
                <c:v>45862</c:v>
              </c:pt>
              <c:pt idx="1094">
                <c:v>45863</c:v>
              </c:pt>
              <c:pt idx="1095">
                <c:v>45866</c:v>
              </c:pt>
              <c:pt idx="1096">
                <c:v>45867</c:v>
              </c:pt>
              <c:pt idx="1097">
                <c:v>45868</c:v>
              </c:pt>
              <c:pt idx="1098">
                <c:v>45869</c:v>
              </c:pt>
              <c:pt idx="1099">
                <c:v>45870</c:v>
              </c:pt>
              <c:pt idx="1100">
                <c:v>45873</c:v>
              </c:pt>
              <c:pt idx="1101">
                <c:v>45874</c:v>
              </c:pt>
              <c:pt idx="1102">
                <c:v>45875</c:v>
              </c:pt>
              <c:pt idx="1103">
                <c:v>45876</c:v>
              </c:pt>
              <c:pt idx="1104">
                <c:v>45877</c:v>
              </c:pt>
              <c:pt idx="1105">
                <c:v>45880</c:v>
              </c:pt>
              <c:pt idx="1106">
                <c:v>45881</c:v>
              </c:pt>
              <c:pt idx="1107">
                <c:v>45882</c:v>
              </c:pt>
              <c:pt idx="1108">
                <c:v>45883</c:v>
              </c:pt>
              <c:pt idx="1109">
                <c:v>45884</c:v>
              </c:pt>
              <c:pt idx="1110">
                <c:v>45887</c:v>
              </c:pt>
              <c:pt idx="1111">
                <c:v>45888</c:v>
              </c:pt>
              <c:pt idx="1112">
                <c:v>45889</c:v>
              </c:pt>
              <c:pt idx="1113">
                <c:v>45890</c:v>
              </c:pt>
              <c:pt idx="1114">
                <c:v>45891</c:v>
              </c:pt>
              <c:pt idx="1115">
                <c:v>45894</c:v>
              </c:pt>
              <c:pt idx="1116">
                <c:v>45895</c:v>
              </c:pt>
              <c:pt idx="1117">
                <c:v>45896</c:v>
              </c:pt>
              <c:pt idx="1118">
                <c:v>45897</c:v>
              </c:pt>
              <c:pt idx="1119">
                <c:v>45898</c:v>
              </c:pt>
              <c:pt idx="1120">
                <c:v>45901</c:v>
              </c:pt>
              <c:pt idx="1121">
                <c:v>45902</c:v>
              </c:pt>
              <c:pt idx="1122">
                <c:v>45903</c:v>
              </c:pt>
              <c:pt idx="1123">
                <c:v>45904</c:v>
              </c:pt>
              <c:pt idx="1124">
                <c:v>45905</c:v>
              </c:pt>
              <c:pt idx="1125">
                <c:v>45908</c:v>
              </c:pt>
              <c:pt idx="1126">
                <c:v>45909</c:v>
              </c:pt>
              <c:pt idx="1127">
                <c:v>45910</c:v>
              </c:pt>
              <c:pt idx="1128">
                <c:v>45911</c:v>
              </c:pt>
              <c:pt idx="1129">
                <c:v>45912</c:v>
              </c:pt>
              <c:pt idx="1130">
                <c:v>45915</c:v>
              </c:pt>
              <c:pt idx="1131">
                <c:v>45916</c:v>
              </c:pt>
              <c:pt idx="1132">
                <c:v>45917</c:v>
              </c:pt>
              <c:pt idx="1133">
                <c:v>45918</c:v>
              </c:pt>
              <c:pt idx="1134">
                <c:v>45919</c:v>
              </c:pt>
              <c:pt idx="1135">
                <c:v>45922</c:v>
              </c:pt>
              <c:pt idx="1136">
                <c:v>45923</c:v>
              </c:pt>
              <c:pt idx="1137">
                <c:v>45924</c:v>
              </c:pt>
              <c:pt idx="1138">
                <c:v>45925</c:v>
              </c:pt>
              <c:pt idx="1139">
                <c:v>45926</c:v>
              </c:pt>
              <c:pt idx="1140">
                <c:v>45929</c:v>
              </c:pt>
              <c:pt idx="1141">
                <c:v>45930</c:v>
              </c:pt>
              <c:pt idx="1142">
                <c:v>45931</c:v>
              </c:pt>
              <c:pt idx="1143">
                <c:v>45932</c:v>
              </c:pt>
              <c:pt idx="1144">
                <c:v>45933</c:v>
              </c:pt>
              <c:pt idx="1145">
                <c:v>45936</c:v>
              </c:pt>
              <c:pt idx="1146">
                <c:v>45937</c:v>
              </c:pt>
              <c:pt idx="1147">
                <c:v>45938</c:v>
              </c:pt>
              <c:pt idx="1148">
                <c:v>45939</c:v>
              </c:pt>
              <c:pt idx="1149">
                <c:v>45940</c:v>
              </c:pt>
              <c:pt idx="1150">
                <c:v>45943</c:v>
              </c:pt>
              <c:pt idx="1151">
                <c:v>45944</c:v>
              </c:pt>
              <c:pt idx="1152">
                <c:v>45945</c:v>
              </c:pt>
              <c:pt idx="1153">
                <c:v>45946</c:v>
              </c:pt>
              <c:pt idx="1154">
                <c:v>45947</c:v>
              </c:pt>
              <c:pt idx="1155">
                <c:v>45950</c:v>
              </c:pt>
              <c:pt idx="1156">
                <c:v>45951</c:v>
              </c:pt>
              <c:pt idx="1157">
                <c:v>45952</c:v>
              </c:pt>
              <c:pt idx="1158">
                <c:v>45953</c:v>
              </c:pt>
              <c:pt idx="1159">
                <c:v>45954</c:v>
              </c:pt>
              <c:pt idx="1160">
                <c:v>45957</c:v>
              </c:pt>
              <c:pt idx="1161">
                <c:v>45958</c:v>
              </c:pt>
              <c:pt idx="1162">
                <c:v>45959</c:v>
              </c:pt>
              <c:pt idx="1163">
                <c:v>45960</c:v>
              </c:pt>
              <c:pt idx="1164">
                <c:v>45961</c:v>
              </c:pt>
              <c:pt idx="1165">
                <c:v>45964</c:v>
              </c:pt>
              <c:pt idx="1166">
                <c:v>45965</c:v>
              </c:pt>
              <c:pt idx="1167">
                <c:v>45966</c:v>
              </c:pt>
              <c:pt idx="1168">
                <c:v>45967</c:v>
              </c:pt>
              <c:pt idx="1169">
                <c:v>45968</c:v>
              </c:pt>
              <c:pt idx="1170">
                <c:v>45971</c:v>
              </c:pt>
              <c:pt idx="1171">
                <c:v>45972</c:v>
              </c:pt>
              <c:pt idx="1172">
                <c:v>45973</c:v>
              </c:pt>
              <c:pt idx="1173">
                <c:v>45974</c:v>
              </c:pt>
              <c:pt idx="1174">
                <c:v>45975</c:v>
              </c:pt>
              <c:pt idx="1175">
                <c:v>45978</c:v>
              </c:pt>
              <c:pt idx="1176">
                <c:v>45979</c:v>
              </c:pt>
              <c:pt idx="1177">
                <c:v>45980</c:v>
              </c:pt>
              <c:pt idx="1178">
                <c:v>45981</c:v>
              </c:pt>
              <c:pt idx="1179">
                <c:v>45982</c:v>
              </c:pt>
              <c:pt idx="1180">
                <c:v>45985</c:v>
              </c:pt>
              <c:pt idx="1181">
                <c:v>45986</c:v>
              </c:pt>
              <c:pt idx="1182">
                <c:v>45987</c:v>
              </c:pt>
              <c:pt idx="1183">
                <c:v>45988</c:v>
              </c:pt>
              <c:pt idx="1184">
                <c:v>45989</c:v>
              </c:pt>
              <c:pt idx="1185">
                <c:v>45992</c:v>
              </c:pt>
              <c:pt idx="1186">
                <c:v>45993</c:v>
              </c:pt>
              <c:pt idx="1187">
                <c:v>45994</c:v>
              </c:pt>
              <c:pt idx="1188">
                <c:v>45995</c:v>
              </c:pt>
              <c:pt idx="1189">
                <c:v>45996</c:v>
              </c:pt>
              <c:pt idx="1190">
                <c:v>45999</c:v>
              </c:pt>
              <c:pt idx="1191">
                <c:v>46000</c:v>
              </c:pt>
              <c:pt idx="1192">
                <c:v>46001</c:v>
              </c:pt>
              <c:pt idx="1193">
                <c:v>46002</c:v>
              </c:pt>
              <c:pt idx="1194">
                <c:v>46003</c:v>
              </c:pt>
              <c:pt idx="1195">
                <c:v>46006</c:v>
              </c:pt>
              <c:pt idx="1196">
                <c:v>46007</c:v>
              </c:pt>
              <c:pt idx="1197">
                <c:v>46008</c:v>
              </c:pt>
              <c:pt idx="1198">
                <c:v>46009</c:v>
              </c:pt>
              <c:pt idx="1199">
                <c:v>46010</c:v>
              </c:pt>
              <c:pt idx="1200">
                <c:v>46013</c:v>
              </c:pt>
              <c:pt idx="1201">
                <c:v>46014</c:v>
              </c:pt>
              <c:pt idx="1202">
                <c:v>46015</c:v>
              </c:pt>
              <c:pt idx="1203">
                <c:v>46016</c:v>
              </c:pt>
              <c:pt idx="1204">
                <c:v>46017</c:v>
              </c:pt>
              <c:pt idx="1205">
                <c:v>46020</c:v>
              </c:pt>
              <c:pt idx="1206">
                <c:v>46021</c:v>
              </c:pt>
              <c:pt idx="1207">
                <c:v>46022</c:v>
              </c:pt>
              <c:pt idx="1208">
                <c:v>46023</c:v>
              </c:pt>
              <c:pt idx="1209">
                <c:v>46024</c:v>
              </c:pt>
              <c:pt idx="1210">
                <c:v>46027</c:v>
              </c:pt>
              <c:pt idx="1211">
                <c:v>46028</c:v>
              </c:pt>
              <c:pt idx="1212">
                <c:v>46029</c:v>
              </c:pt>
              <c:pt idx="1213">
                <c:v>46030</c:v>
              </c:pt>
              <c:pt idx="1214">
                <c:v>46031</c:v>
              </c:pt>
              <c:pt idx="1215">
                <c:v>46034</c:v>
              </c:pt>
              <c:pt idx="1216">
                <c:v>46035</c:v>
              </c:pt>
              <c:pt idx="1217">
                <c:v>46036</c:v>
              </c:pt>
              <c:pt idx="1218">
                <c:v>46037</c:v>
              </c:pt>
              <c:pt idx="1219">
                <c:v>46038</c:v>
              </c:pt>
              <c:pt idx="1220">
                <c:v>46041</c:v>
              </c:pt>
              <c:pt idx="1221">
                <c:v>46042</c:v>
              </c:pt>
              <c:pt idx="1222">
                <c:v>46043</c:v>
              </c:pt>
              <c:pt idx="1223">
                <c:v>46044</c:v>
              </c:pt>
              <c:pt idx="1224">
                <c:v>46045</c:v>
              </c:pt>
              <c:pt idx="1225">
                <c:v>46048</c:v>
              </c:pt>
              <c:pt idx="1226">
                <c:v>46049</c:v>
              </c:pt>
              <c:pt idx="1227">
                <c:v>46050</c:v>
              </c:pt>
              <c:pt idx="1228">
                <c:v>46051</c:v>
              </c:pt>
              <c:pt idx="1229">
                <c:v>46052</c:v>
              </c:pt>
              <c:pt idx="1230">
                <c:v>46055</c:v>
              </c:pt>
              <c:pt idx="1231">
                <c:v>46056</c:v>
              </c:pt>
              <c:pt idx="1232">
                <c:v>46057</c:v>
              </c:pt>
              <c:pt idx="1233">
                <c:v>46058</c:v>
              </c:pt>
              <c:pt idx="1234">
                <c:v>46059</c:v>
              </c:pt>
              <c:pt idx="1235">
                <c:v>46062</c:v>
              </c:pt>
              <c:pt idx="1236">
                <c:v>46063</c:v>
              </c:pt>
              <c:pt idx="1237">
                <c:v>46064</c:v>
              </c:pt>
              <c:pt idx="1238">
                <c:v>46065</c:v>
              </c:pt>
              <c:pt idx="1239">
                <c:v>46066</c:v>
              </c:pt>
              <c:pt idx="1240">
                <c:v>46069</c:v>
              </c:pt>
              <c:pt idx="1241">
                <c:v>46070</c:v>
              </c:pt>
              <c:pt idx="1242">
                <c:v>46071</c:v>
              </c:pt>
              <c:pt idx="1243">
                <c:v>46072</c:v>
              </c:pt>
              <c:pt idx="1244">
                <c:v>46073</c:v>
              </c:pt>
              <c:pt idx="1245">
                <c:v>46076</c:v>
              </c:pt>
              <c:pt idx="1246">
                <c:v>46077</c:v>
              </c:pt>
              <c:pt idx="1247">
                <c:v>46078</c:v>
              </c:pt>
              <c:pt idx="1248">
                <c:v>46079</c:v>
              </c:pt>
              <c:pt idx="1249">
                <c:v>46080</c:v>
              </c:pt>
              <c:pt idx="1250">
                <c:v>46083</c:v>
              </c:pt>
              <c:pt idx="1251">
                <c:v>46084</c:v>
              </c:pt>
              <c:pt idx="1252">
                <c:v>46085</c:v>
              </c:pt>
              <c:pt idx="1253">
                <c:v>46086</c:v>
              </c:pt>
              <c:pt idx="1254">
                <c:v>46087</c:v>
              </c:pt>
              <c:pt idx="1255">
                <c:v>46090</c:v>
              </c:pt>
              <c:pt idx="1256">
                <c:v>46091</c:v>
              </c:pt>
              <c:pt idx="1257">
                <c:v>46092</c:v>
              </c:pt>
              <c:pt idx="1258">
                <c:v>46093</c:v>
              </c:pt>
              <c:pt idx="1259">
                <c:v>46094</c:v>
              </c:pt>
              <c:pt idx="1260">
                <c:v>46097</c:v>
              </c:pt>
              <c:pt idx="1261">
                <c:v>46098</c:v>
              </c:pt>
              <c:pt idx="1262">
                <c:v>46099</c:v>
              </c:pt>
              <c:pt idx="1263">
                <c:v>46100</c:v>
              </c:pt>
              <c:pt idx="1264">
                <c:v>46101</c:v>
              </c:pt>
              <c:pt idx="1265">
                <c:v>46104</c:v>
              </c:pt>
              <c:pt idx="1266">
                <c:v>46105</c:v>
              </c:pt>
              <c:pt idx="1267">
                <c:v>46106</c:v>
              </c:pt>
              <c:pt idx="1268">
                <c:v>46107</c:v>
              </c:pt>
              <c:pt idx="1269">
                <c:v>46108</c:v>
              </c:pt>
              <c:pt idx="1270">
                <c:v>46111</c:v>
              </c:pt>
              <c:pt idx="1271">
                <c:v>46112</c:v>
              </c:pt>
              <c:pt idx="1272">
                <c:v>46113</c:v>
              </c:pt>
              <c:pt idx="1273">
                <c:v>46114</c:v>
              </c:pt>
              <c:pt idx="1274">
                <c:v>46115</c:v>
              </c:pt>
              <c:pt idx="1275">
                <c:v>46118</c:v>
              </c:pt>
              <c:pt idx="1276">
                <c:v>46119</c:v>
              </c:pt>
              <c:pt idx="1277">
                <c:v>46120</c:v>
              </c:pt>
              <c:pt idx="1278">
                <c:v>46121</c:v>
              </c:pt>
              <c:pt idx="1279">
                <c:v>46122</c:v>
              </c:pt>
              <c:pt idx="1280">
                <c:v>46125</c:v>
              </c:pt>
              <c:pt idx="1281">
                <c:v>46126</c:v>
              </c:pt>
              <c:pt idx="1282">
                <c:v>46127</c:v>
              </c:pt>
              <c:pt idx="1283">
                <c:v>46128</c:v>
              </c:pt>
              <c:pt idx="1284">
                <c:v>46129</c:v>
              </c:pt>
              <c:pt idx="1285">
                <c:v>46132</c:v>
              </c:pt>
              <c:pt idx="1286">
                <c:v>46133</c:v>
              </c:pt>
              <c:pt idx="1287">
                <c:v>46134</c:v>
              </c:pt>
              <c:pt idx="1288">
                <c:v>46135</c:v>
              </c:pt>
              <c:pt idx="1289">
                <c:v>46136</c:v>
              </c:pt>
              <c:pt idx="1290">
                <c:v>46139</c:v>
              </c:pt>
              <c:pt idx="1291">
                <c:v>46140</c:v>
              </c:pt>
              <c:pt idx="1292">
                <c:v>46141</c:v>
              </c:pt>
              <c:pt idx="1293">
                <c:v>46142</c:v>
              </c:pt>
              <c:pt idx="1294">
                <c:v>46143</c:v>
              </c:pt>
              <c:pt idx="1295">
                <c:v>46146</c:v>
              </c:pt>
              <c:pt idx="1296">
                <c:v>46147</c:v>
              </c:pt>
              <c:pt idx="1297">
                <c:v>46148</c:v>
              </c:pt>
              <c:pt idx="1298">
                <c:v>46149</c:v>
              </c:pt>
              <c:pt idx="1299">
                <c:v>46150</c:v>
              </c:pt>
              <c:pt idx="1300">
                <c:v>46153</c:v>
              </c:pt>
              <c:pt idx="1301">
                <c:v>46154</c:v>
              </c:pt>
              <c:pt idx="1302">
                <c:v>46155</c:v>
              </c:pt>
              <c:pt idx="1303">
                <c:v>46156</c:v>
              </c:pt>
              <c:pt idx="1304">
                <c:v>46157</c:v>
              </c:pt>
            </c:numLit>
          </c:cat>
          <c:val>
            <c:numLit>
              <c:formatCode>0.0%</c:formatCode>
              <c:ptCount val="1306"/>
              <c:pt idx="0">
                <c:v>4.9456999999999999E-3</c:v>
              </c:pt>
              <c:pt idx="1">
                <c:v>5.7749999999999998E-3</c:v>
              </c:pt>
              <c:pt idx="2">
                <c:v>5.1581999999999991E-3</c:v>
              </c:pt>
              <c:pt idx="3">
                <c:v>4.2668000000000003E-3</c:v>
              </c:pt>
              <c:pt idx="4">
                <c:v>4.2668000000000003E-3</c:v>
              </c:pt>
              <c:pt idx="5">
                <c:v>4.7366000000000005E-3</c:v>
              </c:pt>
              <c:pt idx="6">
                <c:v>4.7048000000000003E-3</c:v>
              </c:pt>
              <c:pt idx="7">
                <c:v>3.9784999999999994E-3</c:v>
              </c:pt>
              <c:pt idx="8">
                <c:v>5.6999999999999993E-3</c:v>
              </c:pt>
              <c:pt idx="9">
                <c:v>5.6999999999999993E-3</c:v>
              </c:pt>
              <c:pt idx="10">
                <c:v>7.0374999999999995E-3</c:v>
              </c:pt>
              <c:pt idx="11">
                <c:v>5.2207E-3</c:v>
              </c:pt>
              <c:pt idx="12">
                <c:v>5.1581999999999991E-3</c:v>
              </c:pt>
              <c:pt idx="13">
                <c:v>5.1581999999999991E-3</c:v>
              </c:pt>
              <c:pt idx="14">
                <c:v>5.1581999999999991E-3</c:v>
              </c:pt>
              <c:pt idx="15">
                <c:v>5.1581999999999991E-3</c:v>
              </c:pt>
              <c:pt idx="16">
                <c:v>5.2332000000000004E-3</c:v>
              </c:pt>
              <c:pt idx="17">
                <c:v>5.1798E-3</c:v>
              </c:pt>
              <c:pt idx="18">
                <c:v>4.5548000000000003E-3</c:v>
              </c:pt>
              <c:pt idx="19">
                <c:v>4.5548000000000003E-3</c:v>
              </c:pt>
              <c:pt idx="20">
                <c:v>5.6518000000000002E-3</c:v>
              </c:pt>
              <c:pt idx="21">
                <c:v>6.4018E-3</c:v>
              </c:pt>
              <c:pt idx="22">
                <c:v>5.6518000000000002E-3</c:v>
              </c:pt>
              <c:pt idx="23">
                <c:v>7.4844999999999998E-3</c:v>
              </c:pt>
              <c:pt idx="24">
                <c:v>7.4844999999999998E-3</c:v>
              </c:pt>
              <c:pt idx="25">
                <c:v>5.7469999999999995E-3</c:v>
              </c:pt>
              <c:pt idx="26">
                <c:v>6.7500000000000008E-3</c:v>
              </c:pt>
              <c:pt idx="27">
                <c:v>8.0000000000000002E-3</c:v>
              </c:pt>
              <c:pt idx="28">
                <c:v>4.0300000000000006E-3</c:v>
              </c:pt>
              <c:pt idx="29">
                <c:v>4.0300000000000006E-3</c:v>
              </c:pt>
              <c:pt idx="30">
                <c:v>5.2944999999999997E-3</c:v>
              </c:pt>
              <c:pt idx="31">
                <c:v>4.6195000000000003E-3</c:v>
              </c:pt>
              <c:pt idx="32">
                <c:v>4.5945000000000005E-3</c:v>
              </c:pt>
              <c:pt idx="33">
                <c:v>5.5444999999999999E-3</c:v>
              </c:pt>
              <c:pt idx="34">
                <c:v>5.5444999999999999E-3</c:v>
              </c:pt>
              <c:pt idx="35">
                <c:v>4.5444999999999999E-3</c:v>
              </c:pt>
              <c:pt idx="36">
                <c:v>3.9328000000000002E-3</c:v>
              </c:pt>
              <c:pt idx="37">
                <c:v>5.1999999999999998E-3</c:v>
              </c:pt>
              <c:pt idx="38">
                <c:v>4.4866000000000003E-3</c:v>
              </c:pt>
              <c:pt idx="39">
                <c:v>4.4866000000000003E-3</c:v>
              </c:pt>
              <c:pt idx="40">
                <c:v>6.7250000000000001E-3</c:v>
              </c:pt>
              <c:pt idx="41">
                <c:v>5.1400999999999999E-3</c:v>
              </c:pt>
              <c:pt idx="42">
                <c:v>5.2616E-3</c:v>
              </c:pt>
              <c:pt idx="43">
                <c:v>6.4365999999999998E-3</c:v>
              </c:pt>
              <c:pt idx="44">
                <c:v>6.4365999999999998E-3</c:v>
              </c:pt>
              <c:pt idx="45">
                <c:v>6.4365999999999998E-3</c:v>
              </c:pt>
              <c:pt idx="46">
                <c:v>6.4365999999999998E-3</c:v>
              </c:pt>
              <c:pt idx="47">
                <c:v>6.4365999999999998E-3</c:v>
              </c:pt>
              <c:pt idx="48">
                <c:v>6.4365999999999998E-3</c:v>
              </c:pt>
              <c:pt idx="49">
                <c:v>6.4365999999999998E-3</c:v>
              </c:pt>
              <c:pt idx="50">
                <c:v>6.1500000000000001E-3</c:v>
              </c:pt>
              <c:pt idx="51">
                <c:v>7.6500000000000005E-3</c:v>
              </c:pt>
              <c:pt idx="52">
                <c:v>6.5081999999999996E-3</c:v>
              </c:pt>
              <c:pt idx="53">
                <c:v>7.9331999999999996E-3</c:v>
              </c:pt>
              <c:pt idx="54">
                <c:v>7.9331999999999996E-3</c:v>
              </c:pt>
              <c:pt idx="55">
                <c:v>6.6832000000000003E-3</c:v>
              </c:pt>
              <c:pt idx="56">
                <c:v>6.7082000000000001E-3</c:v>
              </c:pt>
              <c:pt idx="57">
                <c:v>6.2331999999999995E-3</c:v>
              </c:pt>
              <c:pt idx="58">
                <c:v>6.2082000000000005E-3</c:v>
              </c:pt>
              <c:pt idx="59">
                <c:v>6.2082000000000005E-3</c:v>
              </c:pt>
              <c:pt idx="60">
                <c:v>5.4581999999999999E-3</c:v>
              </c:pt>
              <c:pt idx="61">
                <c:v>5.4581999999999999E-3</c:v>
              </c:pt>
              <c:pt idx="62">
                <c:v>5.1105999999999999E-3</c:v>
              </c:pt>
              <c:pt idx="63">
                <c:v>5.1105999999999999E-3</c:v>
              </c:pt>
              <c:pt idx="64">
                <c:v>5.1105999999999999E-3</c:v>
              </c:pt>
              <c:pt idx="65">
                <c:v>5.3866000000000001E-3</c:v>
              </c:pt>
              <c:pt idx="66">
                <c:v>5.1507999999999996E-3</c:v>
              </c:pt>
              <c:pt idx="67">
                <c:v>5.4000000000000003E-3</c:v>
              </c:pt>
              <c:pt idx="68">
                <c:v>4.4400999999999998E-3</c:v>
              </c:pt>
              <c:pt idx="69">
                <c:v>4.4400999999999998E-3</c:v>
              </c:pt>
              <c:pt idx="70">
                <c:v>4.4150999999999999E-3</c:v>
              </c:pt>
              <c:pt idx="71">
                <c:v>3.7447000000000001E-3</c:v>
              </c:pt>
              <c:pt idx="72">
                <c:v>4.3685E-3</c:v>
              </c:pt>
              <c:pt idx="73">
                <c:v>5.0499999999999998E-3</c:v>
              </c:pt>
              <c:pt idx="74">
                <c:v>5.0499999999999998E-3</c:v>
              </c:pt>
              <c:pt idx="75">
                <c:v>4.3435000000000001E-3</c:v>
              </c:pt>
              <c:pt idx="76">
                <c:v>5.4400999999999998E-3</c:v>
              </c:pt>
              <c:pt idx="77">
                <c:v>4.3401000000000004E-3</c:v>
              </c:pt>
              <c:pt idx="78">
                <c:v>4.0536000000000001E-3</c:v>
              </c:pt>
              <c:pt idx="79">
                <c:v>4.0536000000000001E-3</c:v>
              </c:pt>
              <c:pt idx="80">
                <c:v>5.2500000000000003E-3</c:v>
              </c:pt>
              <c:pt idx="81">
                <c:v>5.1900999999999996E-3</c:v>
              </c:pt>
              <c:pt idx="82">
                <c:v>5.1786000000000002E-3</c:v>
              </c:pt>
              <c:pt idx="83">
                <c:v>6.9999999999999993E-3</c:v>
              </c:pt>
              <c:pt idx="84">
                <c:v>6.9999999999999993E-3</c:v>
              </c:pt>
              <c:pt idx="85">
                <c:v>7.8750000000000001E-3</c:v>
              </c:pt>
              <c:pt idx="86">
                <c:v>6.3249999999999999E-3</c:v>
              </c:pt>
              <c:pt idx="87">
                <c:v>6.5615999999999999E-3</c:v>
              </c:pt>
              <c:pt idx="88">
                <c:v>6.6866E-3</c:v>
              </c:pt>
              <c:pt idx="89">
                <c:v>6.6866E-3</c:v>
              </c:pt>
              <c:pt idx="90">
                <c:v>4.9900999999999999E-3</c:v>
              </c:pt>
              <c:pt idx="91">
                <c:v>4.4651000000000005E-3</c:v>
              </c:pt>
              <c:pt idx="92">
                <c:v>4.4400999999999998E-3</c:v>
              </c:pt>
              <c:pt idx="93">
                <c:v>4.2751000000000004E-3</c:v>
              </c:pt>
              <c:pt idx="94">
                <c:v>4.2751000000000004E-3</c:v>
              </c:pt>
              <c:pt idx="95">
                <c:v>5.1000999999999998E-3</c:v>
              </c:pt>
              <c:pt idx="96">
                <c:v>4.3867000000000003E-3</c:v>
              </c:pt>
              <c:pt idx="97">
                <c:v>4.3616999999999996E-3</c:v>
              </c:pt>
              <c:pt idx="98">
                <c:v>4.3401000000000004E-3</c:v>
              </c:pt>
              <c:pt idx="99">
                <c:v>4.3401000000000004E-3</c:v>
              </c:pt>
              <c:pt idx="100">
                <c:v>4.0387000000000001E-3</c:v>
              </c:pt>
              <c:pt idx="101">
                <c:v>5.0749999999999997E-3</c:v>
              </c:pt>
              <c:pt idx="102">
                <c:v>4.5934999999999995E-3</c:v>
              </c:pt>
              <c:pt idx="103">
                <c:v>5.1500000000000001E-3</c:v>
              </c:pt>
              <c:pt idx="104">
                <c:v>5.1500000000000001E-3</c:v>
              </c:pt>
              <c:pt idx="105">
                <c:v>4.6185000000000002E-3</c:v>
              </c:pt>
              <c:pt idx="106">
                <c:v>4.7400999999999997E-3</c:v>
              </c:pt>
              <c:pt idx="107">
                <c:v>5.3651000000000003E-3</c:v>
              </c:pt>
              <c:pt idx="108">
                <c:v>5.3901000000000001E-3</c:v>
              </c:pt>
              <c:pt idx="109">
                <c:v>5.3901000000000001E-3</c:v>
              </c:pt>
              <c:pt idx="110">
                <c:v>5.4400999999999998E-3</c:v>
              </c:pt>
              <c:pt idx="111">
                <c:v>5.4651000000000005E-3</c:v>
              </c:pt>
              <c:pt idx="112">
                <c:v>6.2865999999999998E-3</c:v>
              </c:pt>
              <c:pt idx="113">
                <c:v>6.2865999999999998E-3</c:v>
              </c:pt>
              <c:pt idx="114">
                <c:v>6.2865999999999998E-3</c:v>
              </c:pt>
              <c:pt idx="115">
                <c:v>6.4434999999999996E-3</c:v>
              </c:pt>
              <c:pt idx="116">
                <c:v>5.6037999999999999E-3</c:v>
              </c:pt>
              <c:pt idx="117">
                <c:v>5.6037999999999999E-3</c:v>
              </c:pt>
              <c:pt idx="118">
                <c:v>6.5788000000000001E-3</c:v>
              </c:pt>
              <c:pt idx="119">
                <c:v>6.5788000000000001E-3</c:v>
              </c:pt>
              <c:pt idx="120">
                <c:v>8.5000000000000006E-3</c:v>
              </c:pt>
              <c:pt idx="121">
                <c:v>6.9605999999999999E-3</c:v>
              </c:pt>
              <c:pt idx="122">
                <c:v>7.0856000000000001E-3</c:v>
              </c:pt>
              <c:pt idx="123">
                <c:v>7.0856000000000001E-3</c:v>
              </c:pt>
              <c:pt idx="124">
                <c:v>7.0856000000000001E-3</c:v>
              </c:pt>
              <c:pt idx="125">
                <c:v>7.6836999999999999E-3</c:v>
              </c:pt>
              <c:pt idx="126">
                <c:v>8.4731000000000008E-3</c:v>
              </c:pt>
              <c:pt idx="127">
                <c:v>6.3356000000000003E-3</c:v>
              </c:pt>
              <c:pt idx="128">
                <c:v>7.4406000000000003E-3</c:v>
              </c:pt>
              <c:pt idx="129">
                <c:v>7.4406000000000003E-3</c:v>
              </c:pt>
              <c:pt idx="130">
                <c:v>6.4276999999999997E-3</c:v>
              </c:pt>
              <c:pt idx="131">
                <c:v>6.4027999999999993E-3</c:v>
              </c:pt>
              <c:pt idx="132">
                <c:v>7.0969000000000006E-3</c:v>
              </c:pt>
              <c:pt idx="133">
                <c:v>7.0969000000000006E-3</c:v>
              </c:pt>
              <c:pt idx="134">
                <c:v>7.0969000000000006E-3</c:v>
              </c:pt>
              <c:pt idx="135">
                <c:v>6.6746000000000002E-3</c:v>
              </c:pt>
              <c:pt idx="136">
                <c:v>6.8996000000000005E-3</c:v>
              </c:pt>
              <c:pt idx="137">
                <c:v>7.6968999999999996E-3</c:v>
              </c:pt>
              <c:pt idx="138">
                <c:v>7.1999999999999998E-3</c:v>
              </c:pt>
              <c:pt idx="139">
                <c:v>7.1999999999999998E-3</c:v>
              </c:pt>
              <c:pt idx="140">
                <c:v>7.2499999999999995E-3</c:v>
              </c:pt>
              <c:pt idx="141">
                <c:v>6.5750000000000001E-3</c:v>
              </c:pt>
              <c:pt idx="142">
                <c:v>6.5750000000000001E-3</c:v>
              </c:pt>
              <c:pt idx="143">
                <c:v>6.5750000000000001E-3</c:v>
              </c:pt>
              <c:pt idx="144">
                <c:v>6.5750000000000001E-3</c:v>
              </c:pt>
              <c:pt idx="145">
                <c:v>7.8062000000000001E-3</c:v>
              </c:pt>
              <c:pt idx="146">
                <c:v>6.9562000000000001E-3</c:v>
              </c:pt>
              <c:pt idx="147">
                <c:v>8.0000000000000002E-3</c:v>
              </c:pt>
              <c:pt idx="148">
                <c:v>7.4925E-3</c:v>
              </c:pt>
              <c:pt idx="149">
                <c:v>7.4925E-3</c:v>
              </c:pt>
              <c:pt idx="150">
                <c:v>7.1174999999999997E-3</c:v>
              </c:pt>
              <c:pt idx="151">
                <c:v>7.2424999999999998E-3</c:v>
              </c:pt>
              <c:pt idx="152">
                <c:v>7.2391000000000009E-3</c:v>
              </c:pt>
              <c:pt idx="153">
                <c:v>8.6999999999999994E-3</c:v>
              </c:pt>
              <c:pt idx="154">
                <c:v>8.6999999999999994E-3</c:v>
              </c:pt>
              <c:pt idx="155">
                <c:v>7.9629000000000002E-3</c:v>
              </c:pt>
              <c:pt idx="156">
                <c:v>7.9749999999999995E-3</c:v>
              </c:pt>
              <c:pt idx="157">
                <c:v>8.8249999999999995E-3</c:v>
              </c:pt>
              <c:pt idx="158">
                <c:v>8.3999999999999995E-3</c:v>
              </c:pt>
              <c:pt idx="159">
                <c:v>8.3999999999999995E-3</c:v>
              </c:pt>
              <c:pt idx="160">
                <c:v>7.5946999999999994E-3</c:v>
              </c:pt>
              <c:pt idx="161">
                <c:v>8.4697000000000001E-3</c:v>
              </c:pt>
              <c:pt idx="162">
                <c:v>7.7197000000000003E-3</c:v>
              </c:pt>
              <c:pt idx="163">
                <c:v>7.3962999999999997E-3</c:v>
              </c:pt>
              <c:pt idx="164">
                <c:v>7.3962999999999997E-3</c:v>
              </c:pt>
              <c:pt idx="165">
                <c:v>7.1497000000000002E-3</c:v>
              </c:pt>
              <c:pt idx="166">
                <c:v>7.8764999999999998E-3</c:v>
              </c:pt>
              <c:pt idx="167">
                <c:v>7.8796000000000005E-3</c:v>
              </c:pt>
              <c:pt idx="168">
                <c:v>7.9918000000000003E-3</c:v>
              </c:pt>
              <c:pt idx="169">
                <c:v>8.7749999999999998E-3</c:v>
              </c:pt>
              <c:pt idx="170">
                <c:v>8.5153999999999994E-3</c:v>
              </c:pt>
              <c:pt idx="171">
                <c:v>8.4478000000000001E-3</c:v>
              </c:pt>
              <c:pt idx="172">
                <c:v>7.8585000000000009E-3</c:v>
              </c:pt>
              <c:pt idx="173">
                <c:v>9.2090000000000002E-3</c:v>
              </c:pt>
              <c:pt idx="174">
                <c:v>7.9798000000000004E-3</c:v>
              </c:pt>
              <c:pt idx="175">
                <c:v>8.2275999999999998E-3</c:v>
              </c:pt>
              <c:pt idx="176">
                <c:v>8.2452000000000011E-3</c:v>
              </c:pt>
              <c:pt idx="177">
                <c:v>9.2374999999999992E-3</c:v>
              </c:pt>
              <c:pt idx="178">
                <c:v>8.7104999999999995E-3</c:v>
              </c:pt>
              <c:pt idx="179">
                <c:v>8.7069999999999995E-3</c:v>
              </c:pt>
              <c:pt idx="180">
                <c:v>8.7638999999999998E-3</c:v>
              </c:pt>
              <c:pt idx="181">
                <c:v>9.3500000000000007E-3</c:v>
              </c:pt>
              <c:pt idx="182">
                <c:v>8.8299999999999993E-3</c:v>
              </c:pt>
              <c:pt idx="183">
                <c:v>9.6749999999999996E-3</c:v>
              </c:pt>
              <c:pt idx="184">
                <c:v>9.5592000000000003E-3</c:v>
              </c:pt>
              <c:pt idx="185">
                <c:v>9.3500000000000007E-3</c:v>
              </c:pt>
              <c:pt idx="186">
                <c:v>9.3749999999999997E-3</c:v>
              </c:pt>
              <c:pt idx="187">
                <c:v>1.0049999999999998E-2</c:v>
              </c:pt>
              <c:pt idx="188">
                <c:v>1.0049999999999998E-2</c:v>
              </c:pt>
              <c:pt idx="189">
                <c:v>1.0225E-2</c:v>
              </c:pt>
              <c:pt idx="190">
                <c:v>1.0453200000000001E-2</c:v>
              </c:pt>
              <c:pt idx="191">
                <c:v>1.1413400000000001E-2</c:v>
              </c:pt>
              <c:pt idx="192">
                <c:v>1.1510599999999999E-2</c:v>
              </c:pt>
              <c:pt idx="193">
                <c:v>1.0521899999999999E-2</c:v>
              </c:pt>
              <c:pt idx="194">
                <c:v>1.17801E-2</c:v>
              </c:pt>
              <c:pt idx="195">
                <c:v>1.32809E-2</c:v>
              </c:pt>
              <c:pt idx="196">
                <c:v>1.2643999999999999E-2</c:v>
              </c:pt>
              <c:pt idx="197">
                <c:v>1.3081100000000002E-2</c:v>
              </c:pt>
              <c:pt idx="198">
                <c:v>1.3937699999999999E-2</c:v>
              </c:pt>
              <c:pt idx="199">
                <c:v>1.3191900000000001E-2</c:v>
              </c:pt>
              <c:pt idx="200">
                <c:v>1.3687299999999999E-2</c:v>
              </c:pt>
              <c:pt idx="201">
                <c:v>1.3036600000000001E-2</c:v>
              </c:pt>
              <c:pt idx="202">
                <c:v>1.3523700000000001E-2</c:v>
              </c:pt>
              <c:pt idx="203">
                <c:v>1.38339E-2</c:v>
              </c:pt>
              <c:pt idx="204">
                <c:v>1.4471599999999999E-2</c:v>
              </c:pt>
              <c:pt idx="205">
                <c:v>1.41E-2</c:v>
              </c:pt>
              <c:pt idx="206">
                <c:v>1.3688100000000002E-2</c:v>
              </c:pt>
              <c:pt idx="207">
                <c:v>1.36131E-2</c:v>
              </c:pt>
              <c:pt idx="208">
                <c:v>1.35631E-2</c:v>
              </c:pt>
              <c:pt idx="209">
                <c:v>1.38131E-2</c:v>
              </c:pt>
              <c:pt idx="210">
                <c:v>1.39381E-2</c:v>
              </c:pt>
              <c:pt idx="211">
                <c:v>1.4138100000000001E-2</c:v>
              </c:pt>
              <c:pt idx="212">
                <c:v>1.4924999999999999E-2</c:v>
              </c:pt>
              <c:pt idx="213">
                <c:v>1.53311E-2</c:v>
              </c:pt>
              <c:pt idx="214">
                <c:v>1.52315E-2</c:v>
              </c:pt>
              <c:pt idx="215">
                <c:v>1.6646600000000001E-2</c:v>
              </c:pt>
              <c:pt idx="216">
                <c:v>1.6375000000000001E-2</c:v>
              </c:pt>
              <c:pt idx="217">
                <c:v>1.82889E-2</c:v>
              </c:pt>
              <c:pt idx="218">
                <c:v>1.7990099999999998E-2</c:v>
              </c:pt>
              <c:pt idx="219">
                <c:v>1.8050099999999999E-2</c:v>
              </c:pt>
              <c:pt idx="220">
                <c:v>1.86651E-2</c:v>
              </c:pt>
              <c:pt idx="221">
                <c:v>1.89076E-2</c:v>
              </c:pt>
              <c:pt idx="222">
                <c:v>2.0763799999999999E-2</c:v>
              </c:pt>
              <c:pt idx="223">
                <c:v>2.14313E-2</c:v>
              </c:pt>
              <c:pt idx="224">
                <c:v>2.0437500000000001E-2</c:v>
              </c:pt>
              <c:pt idx="225">
                <c:v>2.2265299999999998E-2</c:v>
              </c:pt>
              <c:pt idx="226">
                <c:v>2.2010499999999999E-2</c:v>
              </c:pt>
              <c:pt idx="227">
                <c:v>2.1148400000000001E-2</c:v>
              </c:pt>
              <c:pt idx="228">
                <c:v>2.1098400000000003E-2</c:v>
              </c:pt>
              <c:pt idx="229">
                <c:v>2.15284E-2</c:v>
              </c:pt>
              <c:pt idx="230">
                <c:v>2.21534E-2</c:v>
              </c:pt>
              <c:pt idx="231">
                <c:v>2.2082999999999998E-2</c:v>
              </c:pt>
              <c:pt idx="232">
                <c:v>2.2442700000000003E-2</c:v>
              </c:pt>
              <c:pt idx="233">
                <c:v>2.2079700000000001E-2</c:v>
              </c:pt>
              <c:pt idx="234">
                <c:v>2.3088600000000001E-2</c:v>
              </c:pt>
              <c:pt idx="235">
                <c:v>2.2897799999999999E-2</c:v>
              </c:pt>
              <c:pt idx="236">
                <c:v>2.2953800000000003E-2</c:v>
              </c:pt>
              <c:pt idx="237">
                <c:v>2.3038099999999999E-2</c:v>
              </c:pt>
              <c:pt idx="238">
                <c:v>2.1852900000000001E-2</c:v>
              </c:pt>
              <c:pt idx="239">
                <c:v>2.3629999999999998E-2</c:v>
              </c:pt>
              <c:pt idx="240">
                <c:v>2.3555799999999998E-2</c:v>
              </c:pt>
              <c:pt idx="241">
                <c:v>2.3423799999999998E-2</c:v>
              </c:pt>
              <c:pt idx="242">
                <c:v>2.3857099999999999E-2</c:v>
              </c:pt>
              <c:pt idx="243">
                <c:v>2.36525E-2</c:v>
              </c:pt>
              <c:pt idx="244">
                <c:v>2.4750000000000001E-2</c:v>
              </c:pt>
              <c:pt idx="245">
                <c:v>2.6282899999999998E-2</c:v>
              </c:pt>
              <c:pt idx="246">
                <c:v>2.5000000000000001E-2</c:v>
              </c:pt>
              <c:pt idx="247">
                <c:v>2.5619200000000002E-2</c:v>
              </c:pt>
              <c:pt idx="248">
                <c:v>2.5963400000000001E-2</c:v>
              </c:pt>
              <c:pt idx="249">
                <c:v>2.4946700000000002E-2</c:v>
              </c:pt>
              <c:pt idx="250">
                <c:v>2.4946700000000002E-2</c:v>
              </c:pt>
              <c:pt idx="251">
                <c:v>2.4946700000000002E-2</c:v>
              </c:pt>
              <c:pt idx="252">
                <c:v>2.4946700000000002E-2</c:v>
              </c:pt>
              <c:pt idx="253">
                <c:v>2.6124999999999999E-2</c:v>
              </c:pt>
              <c:pt idx="254">
                <c:v>2.6255000000000001E-2</c:v>
              </c:pt>
              <c:pt idx="255">
                <c:v>2.6500200000000002E-2</c:v>
              </c:pt>
              <c:pt idx="256">
                <c:v>2.6775199999999999E-2</c:v>
              </c:pt>
              <c:pt idx="257">
                <c:v>2.6175199999999999E-2</c:v>
              </c:pt>
              <c:pt idx="258">
                <c:v>2.5675199999999999E-2</c:v>
              </c:pt>
              <c:pt idx="259">
                <c:v>2.6225000000000002E-2</c:v>
              </c:pt>
              <c:pt idx="260">
                <c:v>2.6225000000000002E-2</c:v>
              </c:pt>
              <c:pt idx="261">
                <c:v>2.5742500000000001E-2</c:v>
              </c:pt>
              <c:pt idx="262">
                <c:v>2.6089999999999999E-2</c:v>
              </c:pt>
              <c:pt idx="263">
                <c:v>2.6084999999999997E-2</c:v>
              </c:pt>
              <c:pt idx="264">
                <c:v>2.5874999999999999E-2</c:v>
              </c:pt>
              <c:pt idx="265">
                <c:v>2.6225000000000002E-2</c:v>
              </c:pt>
              <c:pt idx="266">
                <c:v>2.4964300000000002E-2</c:v>
              </c:pt>
              <c:pt idx="267">
                <c:v>2.43091E-2</c:v>
              </c:pt>
              <c:pt idx="268">
                <c:v>2.3916E-2</c:v>
              </c:pt>
              <c:pt idx="269">
                <c:v>2.5499999999999998E-2</c:v>
              </c:pt>
              <c:pt idx="270">
                <c:v>2.5882499999999999E-2</c:v>
              </c:pt>
              <c:pt idx="271">
                <c:v>2.6070000000000003E-2</c:v>
              </c:pt>
              <c:pt idx="272">
                <c:v>2.6275E-2</c:v>
              </c:pt>
              <c:pt idx="273">
                <c:v>2.7312500000000003E-2</c:v>
              </c:pt>
              <c:pt idx="274">
                <c:v>2.63504E-2</c:v>
              </c:pt>
              <c:pt idx="275">
                <c:v>2.6442899999999998E-2</c:v>
              </c:pt>
              <c:pt idx="276">
                <c:v>2.6970399999999999E-2</c:v>
              </c:pt>
              <c:pt idx="277">
                <c:v>2.6974999999999999E-2</c:v>
              </c:pt>
              <c:pt idx="278">
                <c:v>2.7335399999999999E-2</c:v>
              </c:pt>
              <c:pt idx="279">
                <c:v>2.62773E-2</c:v>
              </c:pt>
              <c:pt idx="280">
                <c:v>2.8939099999999999E-2</c:v>
              </c:pt>
              <c:pt idx="281">
                <c:v>3.18547E-2</c:v>
              </c:pt>
              <c:pt idx="282">
                <c:v>3.2524999999999998E-2</c:v>
              </c:pt>
              <c:pt idx="283">
                <c:v>3.0215000000000002E-2</c:v>
              </c:pt>
              <c:pt idx="284">
                <c:v>3.2828700000000002E-2</c:v>
              </c:pt>
              <c:pt idx="285">
                <c:v>3.3176600000000001E-2</c:v>
              </c:pt>
              <c:pt idx="286">
                <c:v>3.2839199999999999E-2</c:v>
              </c:pt>
              <c:pt idx="287">
                <c:v>3.2960900000000001E-2</c:v>
              </c:pt>
              <c:pt idx="288">
                <c:v>3.2784000000000001E-2</c:v>
              </c:pt>
              <c:pt idx="289">
                <c:v>3.2403300000000003E-2</c:v>
              </c:pt>
              <c:pt idx="290">
                <c:v>3.3425699999999996E-2</c:v>
              </c:pt>
              <c:pt idx="291">
                <c:v>3.3937799999999997E-2</c:v>
              </c:pt>
              <c:pt idx="292">
                <c:v>3.3135100000000001E-2</c:v>
              </c:pt>
              <c:pt idx="293">
                <c:v>3.2380199999999998E-2</c:v>
              </c:pt>
              <c:pt idx="294">
                <c:v>3.3022599999999999E-2</c:v>
              </c:pt>
              <c:pt idx="295">
                <c:v>3.3336899999999996E-2</c:v>
              </c:pt>
              <c:pt idx="296">
                <c:v>3.19522E-2</c:v>
              </c:pt>
              <c:pt idx="297">
                <c:v>3.1970900000000003E-2</c:v>
              </c:pt>
              <c:pt idx="298">
                <c:v>3.2470800000000001E-2</c:v>
              </c:pt>
              <c:pt idx="299">
                <c:v>3.2470800000000001E-2</c:v>
              </c:pt>
              <c:pt idx="300">
                <c:v>3.2470800000000001E-2</c:v>
              </c:pt>
              <c:pt idx="301">
                <c:v>3.3068800000000002E-2</c:v>
              </c:pt>
              <c:pt idx="302">
                <c:v>3.3842299999999999E-2</c:v>
              </c:pt>
              <c:pt idx="303">
                <c:v>3.4324099999999996E-2</c:v>
              </c:pt>
              <c:pt idx="304">
                <c:v>3.4927199999999999E-2</c:v>
              </c:pt>
              <c:pt idx="305">
                <c:v>3.4149600000000002E-2</c:v>
              </c:pt>
              <c:pt idx="306">
                <c:v>3.4100600000000002E-2</c:v>
              </c:pt>
              <c:pt idx="307">
                <c:v>3.4142499999999999E-2</c:v>
              </c:pt>
              <c:pt idx="308">
                <c:v>3.42996E-2</c:v>
              </c:pt>
              <c:pt idx="309">
                <c:v>3.42347E-2</c:v>
              </c:pt>
              <c:pt idx="310">
                <c:v>3.3715799999999997E-2</c:v>
              </c:pt>
              <c:pt idx="311">
                <c:v>3.31773E-2</c:v>
              </c:pt>
              <c:pt idx="312">
                <c:v>3.3493799999999997E-2</c:v>
              </c:pt>
              <c:pt idx="313">
                <c:v>3.3706900000000005E-2</c:v>
              </c:pt>
              <c:pt idx="314">
                <c:v>3.30902E-2</c:v>
              </c:pt>
              <c:pt idx="315">
                <c:v>3.2914199999999998E-2</c:v>
              </c:pt>
              <c:pt idx="316">
                <c:v>3.4207100000000004E-2</c:v>
              </c:pt>
              <c:pt idx="317">
                <c:v>3.5130000000000002E-2</c:v>
              </c:pt>
              <c:pt idx="318">
                <c:v>3.51039E-2</c:v>
              </c:pt>
              <c:pt idx="319">
                <c:v>3.4474100000000001E-2</c:v>
              </c:pt>
              <c:pt idx="320">
                <c:v>3.57728E-2</c:v>
              </c:pt>
              <c:pt idx="321">
                <c:v>3.5348199999999996E-2</c:v>
              </c:pt>
              <c:pt idx="322">
                <c:v>3.66065E-2</c:v>
              </c:pt>
              <c:pt idx="323">
                <c:v>3.6523100000000003E-2</c:v>
              </c:pt>
              <c:pt idx="324">
                <c:v>3.5377399999999996E-2</c:v>
              </c:pt>
              <c:pt idx="325">
                <c:v>3.6574499999999996E-2</c:v>
              </c:pt>
              <c:pt idx="326">
                <c:v>3.5628799999999995E-2</c:v>
              </c:pt>
              <c:pt idx="327">
                <c:v>3.5579300000000001E-2</c:v>
              </c:pt>
              <c:pt idx="328">
                <c:v>3.4698600000000003E-2</c:v>
              </c:pt>
              <c:pt idx="329">
                <c:v>3.5996399999999998E-2</c:v>
              </c:pt>
              <c:pt idx="330">
                <c:v>3.5838399999999999E-2</c:v>
              </c:pt>
              <c:pt idx="331">
                <c:v>3.5257000000000004E-2</c:v>
              </c:pt>
              <c:pt idx="332">
                <c:v>3.6236199999999996E-2</c:v>
              </c:pt>
              <c:pt idx="333">
                <c:v>3.6393599999999998E-2</c:v>
              </c:pt>
              <c:pt idx="334">
                <c:v>3.4931700000000003E-2</c:v>
              </c:pt>
              <c:pt idx="335">
                <c:v>3.6500999999999999E-2</c:v>
              </c:pt>
              <c:pt idx="336">
                <c:v>3.6554099999999999E-2</c:v>
              </c:pt>
              <c:pt idx="337">
                <c:v>3.5535799999999999E-2</c:v>
              </c:pt>
              <c:pt idx="338">
                <c:v>3.72812E-2</c:v>
              </c:pt>
              <c:pt idx="339">
                <c:v>3.6911900000000004E-2</c:v>
              </c:pt>
              <c:pt idx="340">
                <c:v>3.7982500000000002E-2</c:v>
              </c:pt>
              <c:pt idx="341">
                <c:v>3.6336300000000002E-2</c:v>
              </c:pt>
              <c:pt idx="342">
                <c:v>3.7680100000000001E-2</c:v>
              </c:pt>
              <c:pt idx="343">
                <c:v>3.80688E-2</c:v>
              </c:pt>
              <c:pt idx="344">
                <c:v>3.7650000000000003E-2</c:v>
              </c:pt>
              <c:pt idx="345">
                <c:v>3.6518700000000001E-2</c:v>
              </c:pt>
              <c:pt idx="346">
                <c:v>3.6779600000000003E-2</c:v>
              </c:pt>
              <c:pt idx="347">
                <c:v>3.9086299999999997E-2</c:v>
              </c:pt>
              <c:pt idx="348">
                <c:v>3.9900000000000005E-2</c:v>
              </c:pt>
              <c:pt idx="349">
                <c:v>3.8849999999999996E-2</c:v>
              </c:pt>
              <c:pt idx="350">
                <c:v>4.0374999999999994E-2</c:v>
              </c:pt>
              <c:pt idx="351">
                <c:v>4.0925000000000003E-2</c:v>
              </c:pt>
              <c:pt idx="352">
                <c:v>4.1457499999999994E-2</c:v>
              </c:pt>
              <c:pt idx="353">
                <c:v>4.2549999999999998E-2</c:v>
              </c:pt>
              <c:pt idx="354">
                <c:v>4.2374999999999996E-2</c:v>
              </c:pt>
              <c:pt idx="355">
                <c:v>4.2992499999999996E-2</c:v>
              </c:pt>
              <c:pt idx="356">
                <c:v>4.3200000000000002E-2</c:v>
              </c:pt>
              <c:pt idx="357">
                <c:v>4.2290000000000001E-2</c:v>
              </c:pt>
              <c:pt idx="358">
                <c:v>4.2799899999999995E-2</c:v>
              </c:pt>
              <c:pt idx="359">
                <c:v>4.3929999999999997E-2</c:v>
              </c:pt>
              <c:pt idx="360">
                <c:v>4.4520499999999998E-2</c:v>
              </c:pt>
              <c:pt idx="361">
                <c:v>4.1208299999999996E-2</c:v>
              </c:pt>
              <c:pt idx="362">
                <c:v>4.3733300000000003E-2</c:v>
              </c:pt>
              <c:pt idx="363">
                <c:v>4.4000000000000004E-2</c:v>
              </c:pt>
              <c:pt idx="364">
                <c:v>4.4050000000000006E-2</c:v>
              </c:pt>
              <c:pt idx="365">
                <c:v>4.3616700000000001E-2</c:v>
              </c:pt>
              <c:pt idx="366">
                <c:v>4.2791699999999995E-2</c:v>
              </c:pt>
              <c:pt idx="367">
                <c:v>4.4491699999999995E-2</c:v>
              </c:pt>
              <c:pt idx="368">
                <c:v>4.5199999999999997E-2</c:v>
              </c:pt>
              <c:pt idx="369">
                <c:v>4.5449999999999997E-2</c:v>
              </c:pt>
              <c:pt idx="370">
                <c:v>4.3562500000000004E-2</c:v>
              </c:pt>
              <c:pt idx="371">
                <c:v>4.5849200000000007E-2</c:v>
              </c:pt>
              <c:pt idx="372">
                <c:v>4.64515E-2</c:v>
              </c:pt>
              <c:pt idx="373">
                <c:v>4.6367499999999999E-2</c:v>
              </c:pt>
              <c:pt idx="374">
                <c:v>4.7074299999999993E-2</c:v>
              </c:pt>
              <c:pt idx="375">
                <c:v>4.6375E-2</c:v>
              </c:pt>
              <c:pt idx="376">
                <c:v>4.7320500000000001E-2</c:v>
              </c:pt>
              <c:pt idx="377">
                <c:v>4.6861399999999998E-2</c:v>
              </c:pt>
              <c:pt idx="378">
                <c:v>4.75451E-2</c:v>
              </c:pt>
              <c:pt idx="379">
                <c:v>4.7400599999999994E-2</c:v>
              </c:pt>
              <c:pt idx="380">
                <c:v>4.6157000000000004E-2</c:v>
              </c:pt>
              <c:pt idx="381">
                <c:v>4.8300099999999999E-2</c:v>
              </c:pt>
              <c:pt idx="382">
                <c:v>4.8757200000000001E-2</c:v>
              </c:pt>
              <c:pt idx="383">
                <c:v>4.9299799999999998E-2</c:v>
              </c:pt>
              <c:pt idx="384">
                <c:v>4.9360000000000001E-2</c:v>
              </c:pt>
              <c:pt idx="385">
                <c:v>5.0066300000000001E-2</c:v>
              </c:pt>
              <c:pt idx="386">
                <c:v>5.0083500000000003E-2</c:v>
              </c:pt>
              <c:pt idx="387">
                <c:v>5.0236000000000003E-2</c:v>
              </c:pt>
              <c:pt idx="388">
                <c:v>5.12284E-2</c:v>
              </c:pt>
              <c:pt idx="389">
                <c:v>5.1212400000000005E-2</c:v>
              </c:pt>
              <c:pt idx="390">
                <c:v>5.0778499999999997E-2</c:v>
              </c:pt>
              <c:pt idx="391">
                <c:v>5.0794499999999992E-2</c:v>
              </c:pt>
              <c:pt idx="392">
                <c:v>5.0224100000000001E-2</c:v>
              </c:pt>
              <c:pt idx="393">
                <c:v>5.07581E-2</c:v>
              </c:pt>
              <c:pt idx="394">
                <c:v>4.9843800000000001E-2</c:v>
              </c:pt>
              <c:pt idx="395">
                <c:v>4.8770000000000001E-2</c:v>
              </c:pt>
              <c:pt idx="396">
                <c:v>5.0519700000000001E-2</c:v>
              </c:pt>
              <c:pt idx="397">
                <c:v>5.0600199999999998E-2</c:v>
              </c:pt>
              <c:pt idx="398">
                <c:v>5.0800999999999999E-2</c:v>
              </c:pt>
              <c:pt idx="399">
                <c:v>4.9825000000000001E-2</c:v>
              </c:pt>
              <c:pt idx="400">
                <c:v>5.1107199999999998E-2</c:v>
              </c:pt>
              <c:pt idx="401">
                <c:v>5.0915499999999995E-2</c:v>
              </c:pt>
              <c:pt idx="402">
                <c:v>5.1317700000000001E-2</c:v>
              </c:pt>
              <c:pt idx="403">
                <c:v>5.1317700000000001E-2</c:v>
              </c:pt>
              <c:pt idx="404">
                <c:v>5.1317700000000001E-2</c:v>
              </c:pt>
              <c:pt idx="405">
                <c:v>5.04E-2</c:v>
              </c:pt>
              <c:pt idx="406">
                <c:v>5.0820900000000002E-2</c:v>
              </c:pt>
              <c:pt idx="407">
                <c:v>4.9968800000000001E-2</c:v>
              </c:pt>
              <c:pt idx="408">
                <c:v>5.1063799999999999E-2</c:v>
              </c:pt>
              <c:pt idx="409">
                <c:v>5.0774600000000003E-2</c:v>
              </c:pt>
              <c:pt idx="410">
                <c:v>4.9413799999999994E-2</c:v>
              </c:pt>
              <c:pt idx="411">
                <c:v>5.1044300000000001E-2</c:v>
              </c:pt>
              <c:pt idx="412">
                <c:v>4.9909999999999996E-2</c:v>
              </c:pt>
              <c:pt idx="413">
                <c:v>5.0413500000000007E-2</c:v>
              </c:pt>
              <c:pt idx="414">
                <c:v>5.0641800000000001E-2</c:v>
              </c:pt>
              <c:pt idx="415">
                <c:v>5.0574599999999997E-2</c:v>
              </c:pt>
              <c:pt idx="416">
                <c:v>4.9613199999999996E-2</c:v>
              </c:pt>
              <c:pt idx="417">
                <c:v>5.1939399999999997E-2</c:v>
              </c:pt>
              <c:pt idx="418">
                <c:v>5.1908599999999999E-2</c:v>
              </c:pt>
              <c:pt idx="419">
                <c:v>5.1267899999999998E-2</c:v>
              </c:pt>
              <c:pt idx="420">
                <c:v>5.0286600000000001E-2</c:v>
              </c:pt>
              <c:pt idx="421">
                <c:v>5.0549299999999998E-2</c:v>
              </c:pt>
              <c:pt idx="422">
                <c:v>4.9680600000000005E-2</c:v>
              </c:pt>
              <c:pt idx="423">
                <c:v>5.1043700000000004E-2</c:v>
              </c:pt>
              <c:pt idx="424">
                <c:v>5.0421100000000003E-2</c:v>
              </c:pt>
              <c:pt idx="425">
                <c:v>5.0714300000000004E-2</c:v>
              </c:pt>
              <c:pt idx="426">
                <c:v>5.0713100000000004E-2</c:v>
              </c:pt>
              <c:pt idx="427">
                <c:v>5.07412E-2</c:v>
              </c:pt>
              <c:pt idx="428">
                <c:v>4.9390900000000001E-2</c:v>
              </c:pt>
              <c:pt idx="429">
                <c:v>4.9691799999999994E-2</c:v>
              </c:pt>
              <c:pt idx="430">
                <c:v>5.0819700000000002E-2</c:v>
              </c:pt>
              <c:pt idx="431">
                <c:v>5.0655900000000004E-2</c:v>
              </c:pt>
              <c:pt idx="432">
                <c:v>4.9637799999999996E-2</c:v>
              </c:pt>
              <c:pt idx="433">
                <c:v>4.9249999999999995E-2</c:v>
              </c:pt>
              <c:pt idx="434">
                <c:v>5.00793E-2</c:v>
              </c:pt>
              <c:pt idx="435">
                <c:v>5.1953600000000003E-2</c:v>
              </c:pt>
              <c:pt idx="436">
                <c:v>5.2215800000000007E-2</c:v>
              </c:pt>
              <c:pt idx="437">
                <c:v>5.1037199999999998E-2</c:v>
              </c:pt>
              <c:pt idx="438">
                <c:v>5.1487100000000001E-2</c:v>
              </c:pt>
              <c:pt idx="439">
                <c:v>5.1582900000000001E-2</c:v>
              </c:pt>
              <c:pt idx="440">
                <c:v>5.2520800000000006E-2</c:v>
              </c:pt>
              <c:pt idx="441">
                <c:v>5.1216299999999999E-2</c:v>
              </c:pt>
              <c:pt idx="442">
                <c:v>4.9261400000000004E-2</c:v>
              </c:pt>
              <c:pt idx="443">
                <c:v>5.0911400000000002E-2</c:v>
              </c:pt>
              <c:pt idx="444">
                <c:v>4.95612E-2</c:v>
              </c:pt>
              <c:pt idx="445">
                <c:v>4.9211600000000001E-2</c:v>
              </c:pt>
              <c:pt idx="446">
                <c:v>5.08044E-2</c:v>
              </c:pt>
              <c:pt idx="447">
                <c:v>5.0581300000000003E-2</c:v>
              </c:pt>
              <c:pt idx="448">
                <c:v>4.9854399999999993E-2</c:v>
              </c:pt>
              <c:pt idx="449">
                <c:v>4.8965100000000004E-2</c:v>
              </c:pt>
              <c:pt idx="450">
                <c:v>5.0083700000000002E-2</c:v>
              </c:pt>
              <c:pt idx="451">
                <c:v>5.0574899999999999E-2</c:v>
              </c:pt>
              <c:pt idx="452">
                <c:v>4.9965700000000002E-2</c:v>
              </c:pt>
              <c:pt idx="453">
                <c:v>5.1311900000000001E-2</c:v>
              </c:pt>
              <c:pt idx="454">
                <c:v>4.9523299999999999E-2</c:v>
              </c:pt>
              <c:pt idx="455">
                <c:v>5.1243699999999996E-2</c:v>
              </c:pt>
              <c:pt idx="456">
                <c:v>5.1560699999999994E-2</c:v>
              </c:pt>
              <c:pt idx="457">
                <c:v>5.1916700000000003E-2</c:v>
              </c:pt>
              <c:pt idx="458">
                <c:v>4.98824E-2</c:v>
              </c:pt>
              <c:pt idx="459">
                <c:v>5.1790099999999999E-2</c:v>
              </c:pt>
              <c:pt idx="460">
                <c:v>5.1857800000000003E-2</c:v>
              </c:pt>
              <c:pt idx="461">
                <c:v>5.1923999999999998E-2</c:v>
              </c:pt>
              <c:pt idx="462">
                <c:v>5.2333299999999999E-2</c:v>
              </c:pt>
              <c:pt idx="463">
                <c:v>5.23676E-2</c:v>
              </c:pt>
              <c:pt idx="464">
                <c:v>4.8625000000000002E-2</c:v>
              </c:pt>
              <c:pt idx="465">
                <c:v>5.2138200000000003E-2</c:v>
              </c:pt>
              <c:pt idx="466">
                <c:v>5.1149300000000002E-2</c:v>
              </c:pt>
              <c:pt idx="467">
                <c:v>5.1769200000000001E-2</c:v>
              </c:pt>
              <c:pt idx="468">
                <c:v>5.08481E-2</c:v>
              </c:pt>
              <c:pt idx="469">
                <c:v>5.2194900000000002E-2</c:v>
              </c:pt>
              <c:pt idx="470">
                <c:v>5.2350599999999997E-2</c:v>
              </c:pt>
              <c:pt idx="471">
                <c:v>5.18483E-2</c:v>
              </c:pt>
              <c:pt idx="472">
                <c:v>5.35051E-2</c:v>
              </c:pt>
              <c:pt idx="473">
                <c:v>5.1096700000000002E-2</c:v>
              </c:pt>
              <c:pt idx="474">
                <c:v>5.1569700000000003E-2</c:v>
              </c:pt>
              <c:pt idx="475">
                <c:v>5.2795699999999994E-2</c:v>
              </c:pt>
              <c:pt idx="476">
                <c:v>5.14844E-2</c:v>
              </c:pt>
              <c:pt idx="477">
                <c:v>5.1265200000000004E-2</c:v>
              </c:pt>
              <c:pt idx="478">
                <c:v>4.9713200000000006E-2</c:v>
              </c:pt>
              <c:pt idx="479">
                <c:v>4.9984000000000001E-2</c:v>
              </c:pt>
              <c:pt idx="480">
                <c:v>5.0410799999999999E-2</c:v>
              </c:pt>
              <c:pt idx="481">
                <c:v>4.9924900000000001E-2</c:v>
              </c:pt>
              <c:pt idx="482">
                <c:v>5.07752E-2</c:v>
              </c:pt>
              <c:pt idx="483">
                <c:v>4.9073499999999999E-2</c:v>
              </c:pt>
              <c:pt idx="484">
                <c:v>4.8084200000000001E-2</c:v>
              </c:pt>
              <c:pt idx="485">
                <c:v>4.88537E-2</c:v>
              </c:pt>
              <c:pt idx="486">
                <c:v>4.9445599999999999E-2</c:v>
              </c:pt>
              <c:pt idx="487">
                <c:v>4.9179399999999998E-2</c:v>
              </c:pt>
              <c:pt idx="488">
                <c:v>4.9953600000000001E-2</c:v>
              </c:pt>
              <c:pt idx="489">
                <c:v>4.9795400000000004E-2</c:v>
              </c:pt>
              <c:pt idx="490">
                <c:v>4.9766899999999996E-2</c:v>
              </c:pt>
              <c:pt idx="491">
                <c:v>5.0672699999999994E-2</c:v>
              </c:pt>
              <c:pt idx="492">
                <c:v>5.0049799999999998E-2</c:v>
              </c:pt>
              <c:pt idx="493">
                <c:v>4.89722E-2</c:v>
              </c:pt>
              <c:pt idx="494">
                <c:v>4.78634E-2</c:v>
              </c:pt>
              <c:pt idx="495">
                <c:v>4.91259E-2</c:v>
              </c:pt>
              <c:pt idx="496">
                <c:v>4.9798600000000005E-2</c:v>
              </c:pt>
              <c:pt idx="497">
                <c:v>4.9705300000000001E-2</c:v>
              </c:pt>
              <c:pt idx="498">
                <c:v>5.0693700000000001E-2</c:v>
              </c:pt>
              <c:pt idx="499">
                <c:v>4.9846700000000001E-2</c:v>
              </c:pt>
              <c:pt idx="500">
                <c:v>5.0485599999999999E-2</c:v>
              </c:pt>
              <c:pt idx="501">
                <c:v>5.07489E-2</c:v>
              </c:pt>
              <c:pt idx="502">
                <c:v>5.1231799999999994E-2</c:v>
              </c:pt>
              <c:pt idx="503">
                <c:v>5.1231799999999994E-2</c:v>
              </c:pt>
              <c:pt idx="504">
                <c:v>5.1231799999999994E-2</c:v>
              </c:pt>
              <c:pt idx="505">
                <c:v>5.1176199999999998E-2</c:v>
              </c:pt>
              <c:pt idx="506">
                <c:v>5.1501099999999994E-2</c:v>
              </c:pt>
              <c:pt idx="507">
                <c:v>5.1948299999999996E-2</c:v>
              </c:pt>
              <c:pt idx="508">
                <c:v>5.1378000000000007E-2</c:v>
              </c:pt>
              <c:pt idx="509">
                <c:v>5.2276599999999999E-2</c:v>
              </c:pt>
              <c:pt idx="510">
                <c:v>5.3022099999999996E-2</c:v>
              </c:pt>
              <c:pt idx="511">
                <c:v>5.2919500000000001E-2</c:v>
              </c:pt>
              <c:pt idx="512">
                <c:v>5.3018799999999998E-2</c:v>
              </c:pt>
              <c:pt idx="513">
                <c:v>5.1895200000000002E-2</c:v>
              </c:pt>
              <c:pt idx="514">
                <c:v>5.19564E-2</c:v>
              </c:pt>
              <c:pt idx="515">
                <c:v>5.19055E-2</c:v>
              </c:pt>
              <c:pt idx="516">
                <c:v>5.2004700000000001E-2</c:v>
              </c:pt>
              <c:pt idx="517">
                <c:v>5.2267799999999996E-2</c:v>
              </c:pt>
              <c:pt idx="518">
                <c:v>5.2385299999999996E-2</c:v>
              </c:pt>
              <c:pt idx="519">
                <c:v>5.2038900000000006E-2</c:v>
              </c:pt>
              <c:pt idx="520">
                <c:v>5.2686499999999997E-2</c:v>
              </c:pt>
              <c:pt idx="521">
                <c:v>5.2858000000000002E-2</c:v>
              </c:pt>
              <c:pt idx="522">
                <c:v>5.2794199999999999E-2</c:v>
              </c:pt>
              <c:pt idx="523">
                <c:v>5.3070100000000002E-2</c:v>
              </c:pt>
              <c:pt idx="524">
                <c:v>5.2788599999999998E-2</c:v>
              </c:pt>
              <c:pt idx="525">
                <c:v>5.2508100000000002E-2</c:v>
              </c:pt>
              <c:pt idx="526">
                <c:v>5.1474300000000001E-2</c:v>
              </c:pt>
              <c:pt idx="527">
                <c:v>5.1311700000000002E-2</c:v>
              </c:pt>
              <c:pt idx="528">
                <c:v>5.0374999999999996E-2</c:v>
              </c:pt>
              <c:pt idx="529">
                <c:v>5.1783200000000001E-2</c:v>
              </c:pt>
              <c:pt idx="530">
                <c:v>5.31523E-2</c:v>
              </c:pt>
              <c:pt idx="531">
                <c:v>5.3108199999999994E-2</c:v>
              </c:pt>
              <c:pt idx="532">
                <c:v>5.1424500000000005E-2</c:v>
              </c:pt>
              <c:pt idx="533">
                <c:v>5.2713200000000002E-2</c:v>
              </c:pt>
              <c:pt idx="534">
                <c:v>5.3378100000000005E-2</c:v>
              </c:pt>
              <c:pt idx="535">
                <c:v>5.50432E-2</c:v>
              </c:pt>
              <c:pt idx="536">
                <c:v>5.4456699999999997E-2</c:v>
              </c:pt>
              <c:pt idx="537">
                <c:v>5.5213700000000004E-2</c:v>
              </c:pt>
              <c:pt idx="538">
                <c:v>5.4347899999999998E-2</c:v>
              </c:pt>
              <c:pt idx="539">
                <c:v>5.4629799999999999E-2</c:v>
              </c:pt>
              <c:pt idx="540">
                <c:v>5.3178900000000001E-2</c:v>
              </c:pt>
              <c:pt idx="541">
                <c:v>5.3654400000000005E-2</c:v>
              </c:pt>
              <c:pt idx="542">
                <c:v>5.4030800000000004E-2</c:v>
              </c:pt>
              <c:pt idx="543">
                <c:v>5.4657799999999999E-2</c:v>
              </c:pt>
              <c:pt idx="544">
                <c:v>5.3347899999999997E-2</c:v>
              </c:pt>
              <c:pt idx="545">
                <c:v>5.36979E-2</c:v>
              </c:pt>
              <c:pt idx="546">
                <c:v>5.4676799999999998E-2</c:v>
              </c:pt>
              <c:pt idx="547">
                <c:v>5.3525000000000003E-2</c:v>
              </c:pt>
              <c:pt idx="548">
                <c:v>5.3860900000000003E-2</c:v>
              </c:pt>
              <c:pt idx="549">
                <c:v>5.4224899999999999E-2</c:v>
              </c:pt>
              <c:pt idx="550">
                <c:v>5.4391399999999999E-2</c:v>
              </c:pt>
              <c:pt idx="551">
                <c:v>5.4391399999999999E-2</c:v>
              </c:pt>
              <c:pt idx="552">
                <c:v>5.4391399999999999E-2</c:v>
              </c:pt>
              <c:pt idx="553">
                <c:v>5.4391399999999999E-2</c:v>
              </c:pt>
              <c:pt idx="554">
                <c:v>5.4391399999999999E-2</c:v>
              </c:pt>
              <c:pt idx="555">
                <c:v>5.4997900000000002E-2</c:v>
              </c:pt>
              <c:pt idx="556">
                <c:v>5.2976200000000001E-2</c:v>
              </c:pt>
              <c:pt idx="557">
                <c:v>5.4861500000000001E-2</c:v>
              </c:pt>
              <c:pt idx="558">
                <c:v>5.5352100000000001E-2</c:v>
              </c:pt>
              <c:pt idx="559">
                <c:v>5.5449999999999999E-2</c:v>
              </c:pt>
              <c:pt idx="560">
                <c:v>5.5517299999999999E-2</c:v>
              </c:pt>
              <c:pt idx="561">
                <c:v>5.5282400000000002E-2</c:v>
              </c:pt>
              <c:pt idx="562">
                <c:v>5.4193100000000001E-2</c:v>
              </c:pt>
              <c:pt idx="563">
                <c:v>5.5092800000000004E-2</c:v>
              </c:pt>
              <c:pt idx="564">
                <c:v>5.5263E-2</c:v>
              </c:pt>
              <c:pt idx="565">
                <c:v>5.5182200000000001E-2</c:v>
              </c:pt>
              <c:pt idx="566">
                <c:v>5.5414199999999997E-2</c:v>
              </c:pt>
              <c:pt idx="567">
                <c:v>5.5119700000000001E-2</c:v>
              </c:pt>
              <c:pt idx="568">
                <c:v>5.5267299999999998E-2</c:v>
              </c:pt>
              <c:pt idx="569">
                <c:v>5.5267299999999998E-2</c:v>
              </c:pt>
              <c:pt idx="570">
                <c:v>5.5360800000000002E-2</c:v>
              </c:pt>
              <c:pt idx="571">
                <c:v>5.6033899999999998E-2</c:v>
              </c:pt>
              <c:pt idx="572">
                <c:v>5.6102899999999997E-2</c:v>
              </c:pt>
              <c:pt idx="573">
                <c:v>5.5999999999999994E-2</c:v>
              </c:pt>
              <c:pt idx="574">
                <c:v>5.4516299999999997E-2</c:v>
              </c:pt>
              <c:pt idx="575">
                <c:v>5.46378E-2</c:v>
              </c:pt>
              <c:pt idx="576">
                <c:v>5.5643599999999994E-2</c:v>
              </c:pt>
              <c:pt idx="577">
                <c:v>5.5652400000000005E-2</c:v>
              </c:pt>
              <c:pt idx="578">
                <c:v>5.3544899999999999E-2</c:v>
              </c:pt>
              <c:pt idx="579">
                <c:v>5.39204E-2</c:v>
              </c:pt>
              <c:pt idx="580">
                <c:v>5.5737399999999999E-2</c:v>
              </c:pt>
              <c:pt idx="581">
                <c:v>5.55113E-2</c:v>
              </c:pt>
              <c:pt idx="582">
                <c:v>5.5476499999999998E-2</c:v>
              </c:pt>
              <c:pt idx="583">
                <c:v>5.50065E-2</c:v>
              </c:pt>
              <c:pt idx="584">
                <c:v>5.3148099999999997E-2</c:v>
              </c:pt>
              <c:pt idx="585">
                <c:v>5.5532500000000005E-2</c:v>
              </c:pt>
              <c:pt idx="586">
                <c:v>5.4147600000000004E-2</c:v>
              </c:pt>
              <c:pt idx="587">
                <c:v>5.4490999999999998E-2</c:v>
              </c:pt>
              <c:pt idx="588">
                <c:v>5.5055800000000002E-2</c:v>
              </c:pt>
              <c:pt idx="589">
                <c:v>5.4802400000000001E-2</c:v>
              </c:pt>
              <c:pt idx="590">
                <c:v>5.4811699999999998E-2</c:v>
              </c:pt>
              <c:pt idx="591">
                <c:v>5.5970700000000005E-2</c:v>
              </c:pt>
              <c:pt idx="592">
                <c:v>5.5374999999999994E-2</c:v>
              </c:pt>
              <c:pt idx="593">
                <c:v>5.6044299999999998E-2</c:v>
              </c:pt>
              <c:pt idx="594">
                <c:v>5.5762400000000004E-2</c:v>
              </c:pt>
              <c:pt idx="595">
                <c:v>5.5517000000000004E-2</c:v>
              </c:pt>
              <c:pt idx="596">
                <c:v>5.6010999999999998E-2</c:v>
              </c:pt>
              <c:pt idx="597">
                <c:v>5.5923299999999995E-2</c:v>
              </c:pt>
              <c:pt idx="598">
                <c:v>5.5922300000000001E-2</c:v>
              </c:pt>
              <c:pt idx="599">
                <c:v>5.4557900000000006E-2</c:v>
              </c:pt>
              <c:pt idx="600">
                <c:v>5.5670700000000004E-2</c:v>
              </c:pt>
              <c:pt idx="601">
                <c:v>5.4155700000000001E-2</c:v>
              </c:pt>
              <c:pt idx="602">
                <c:v>5.5592200000000001E-2</c:v>
              </c:pt>
              <c:pt idx="603">
                <c:v>5.5431600000000004E-2</c:v>
              </c:pt>
              <c:pt idx="604">
                <c:v>5.5551899999999994E-2</c:v>
              </c:pt>
              <c:pt idx="605">
                <c:v>5.4321500000000002E-2</c:v>
              </c:pt>
              <c:pt idx="606">
                <c:v>5.3893500000000004E-2</c:v>
              </c:pt>
              <c:pt idx="607">
                <c:v>5.4666399999999997E-2</c:v>
              </c:pt>
              <c:pt idx="608">
                <c:v>5.4439599999999998E-2</c:v>
              </c:pt>
              <c:pt idx="609">
                <c:v>5.5944300000000002E-2</c:v>
              </c:pt>
              <c:pt idx="610">
                <c:v>5.5959599999999998E-2</c:v>
              </c:pt>
              <c:pt idx="611">
                <c:v>5.5968400000000001E-2</c:v>
              </c:pt>
              <c:pt idx="612">
                <c:v>5.4785399999999998E-2</c:v>
              </c:pt>
              <c:pt idx="613">
                <c:v>5.4759299999999997E-2</c:v>
              </c:pt>
              <c:pt idx="614">
                <c:v>5.6172599999999996E-2</c:v>
              </c:pt>
              <c:pt idx="615">
                <c:v>5.6219900000000003E-2</c:v>
              </c:pt>
              <c:pt idx="616">
                <c:v>5.6182200000000002E-2</c:v>
              </c:pt>
              <c:pt idx="617">
                <c:v>5.5948200000000003E-2</c:v>
              </c:pt>
              <c:pt idx="618">
                <c:v>5.5849399999999993E-2</c:v>
              </c:pt>
              <c:pt idx="619">
                <c:v>5.5849399999999993E-2</c:v>
              </c:pt>
              <c:pt idx="620">
                <c:v>5.3435300000000005E-2</c:v>
              </c:pt>
              <c:pt idx="621">
                <c:v>5.5756E-2</c:v>
              </c:pt>
              <c:pt idx="622">
                <c:v>5.4870099999999998E-2</c:v>
              </c:pt>
              <c:pt idx="623">
                <c:v>5.6267600000000001E-2</c:v>
              </c:pt>
              <c:pt idx="624">
                <c:v>5.6596300000000002E-2</c:v>
              </c:pt>
              <c:pt idx="625">
                <c:v>5.5696000000000002E-2</c:v>
              </c:pt>
              <c:pt idx="626">
                <c:v>5.6585999999999997E-2</c:v>
              </c:pt>
              <c:pt idx="627">
                <c:v>5.64705E-2</c:v>
              </c:pt>
              <c:pt idx="628">
                <c:v>5.5999999999999994E-2</c:v>
              </c:pt>
              <c:pt idx="629">
                <c:v>5.5834700000000001E-2</c:v>
              </c:pt>
              <c:pt idx="630">
                <c:v>5.6176700000000003E-2</c:v>
              </c:pt>
              <c:pt idx="631">
                <c:v>5.4749999999999993E-2</c:v>
              </c:pt>
              <c:pt idx="632">
                <c:v>5.5214800000000001E-2</c:v>
              </c:pt>
              <c:pt idx="633">
                <c:v>5.6621899999999996E-2</c:v>
              </c:pt>
              <c:pt idx="634">
                <c:v>5.6883600000000006E-2</c:v>
              </c:pt>
              <c:pt idx="635">
                <c:v>5.7041700000000001E-2</c:v>
              </c:pt>
              <c:pt idx="636">
                <c:v>5.6814400000000001E-2</c:v>
              </c:pt>
              <c:pt idx="637">
                <c:v>5.6807900000000001E-2</c:v>
              </c:pt>
              <c:pt idx="638">
                <c:v>5.6486700000000001E-2</c:v>
              </c:pt>
              <c:pt idx="639">
                <c:v>5.6316899999999996E-2</c:v>
              </c:pt>
              <c:pt idx="640">
                <c:v>5.7000000000000002E-2</c:v>
              </c:pt>
              <c:pt idx="641">
                <c:v>5.6024999999999998E-2</c:v>
              </c:pt>
              <c:pt idx="642">
                <c:v>5.6199000000000006E-2</c:v>
              </c:pt>
              <c:pt idx="643">
                <c:v>5.69256E-2</c:v>
              </c:pt>
              <c:pt idx="644">
                <c:v>5.6886699999999998E-2</c:v>
              </c:pt>
              <c:pt idx="645">
                <c:v>5.44375E-2</c:v>
              </c:pt>
              <c:pt idx="646">
                <c:v>5.6249799999999996E-2</c:v>
              </c:pt>
              <c:pt idx="647">
                <c:v>5.6452499999999996E-2</c:v>
              </c:pt>
              <c:pt idx="648">
                <c:v>5.62917E-2</c:v>
              </c:pt>
              <c:pt idx="649">
                <c:v>5.6494499999999996E-2</c:v>
              </c:pt>
              <c:pt idx="650">
                <c:v>5.6610399999999998E-2</c:v>
              </c:pt>
              <c:pt idx="651">
                <c:v>5.6566699999999998E-2</c:v>
              </c:pt>
              <c:pt idx="652">
                <c:v>5.5073299999999999E-2</c:v>
              </c:pt>
              <c:pt idx="653">
                <c:v>5.46904E-2</c:v>
              </c:pt>
              <c:pt idx="654">
                <c:v>5.55364E-2</c:v>
              </c:pt>
              <c:pt idx="655">
                <c:v>5.5399999999999998E-2</c:v>
              </c:pt>
              <c:pt idx="656">
                <c:v>5.5509599999999999E-2</c:v>
              </c:pt>
              <c:pt idx="657">
                <c:v>5.5078800000000004E-2</c:v>
              </c:pt>
              <c:pt idx="658">
                <c:v>5.6173900000000006E-2</c:v>
              </c:pt>
              <c:pt idx="659">
                <c:v>5.6315699999999996E-2</c:v>
              </c:pt>
              <c:pt idx="660">
                <c:v>5.6409500000000001E-2</c:v>
              </c:pt>
              <c:pt idx="661">
                <c:v>5.6093299999999999E-2</c:v>
              </c:pt>
              <c:pt idx="662">
                <c:v>5.6115899999999996E-2</c:v>
              </c:pt>
              <c:pt idx="663">
                <c:v>5.6098499999999996E-2</c:v>
              </c:pt>
              <c:pt idx="664">
                <c:v>5.61766E-2</c:v>
              </c:pt>
              <c:pt idx="665">
                <c:v>5.61766E-2</c:v>
              </c:pt>
              <c:pt idx="666">
                <c:v>5.5608100000000001E-2</c:v>
              </c:pt>
              <c:pt idx="667">
                <c:v>5.5170399999999994E-2</c:v>
              </c:pt>
              <c:pt idx="668">
                <c:v>5.5079299999999998E-2</c:v>
              </c:pt>
              <c:pt idx="669">
                <c:v>5.5346800000000002E-2</c:v>
              </c:pt>
              <c:pt idx="670">
                <c:v>5.5481299999999997E-2</c:v>
              </c:pt>
              <c:pt idx="671">
                <c:v>5.5830399999999995E-2</c:v>
              </c:pt>
              <c:pt idx="672">
                <c:v>5.5525000000000005E-2</c:v>
              </c:pt>
              <c:pt idx="673">
                <c:v>5.5709099999999998E-2</c:v>
              </c:pt>
              <c:pt idx="674">
                <c:v>5.5084899999999999E-2</c:v>
              </c:pt>
              <c:pt idx="675">
                <c:v>5.4684400000000001E-2</c:v>
              </c:pt>
              <c:pt idx="676">
                <c:v>5.4552400000000001E-2</c:v>
              </c:pt>
              <c:pt idx="677">
                <c:v>5.4268000000000004E-2</c:v>
              </c:pt>
              <c:pt idx="678">
                <c:v>5.3405100000000004E-2</c:v>
              </c:pt>
              <c:pt idx="679">
                <c:v>5.28555E-2</c:v>
              </c:pt>
              <c:pt idx="680">
                <c:v>5.2972900000000003E-2</c:v>
              </c:pt>
              <c:pt idx="681">
                <c:v>5.3889500000000007E-2</c:v>
              </c:pt>
              <c:pt idx="682">
                <c:v>5.3217199999999999E-2</c:v>
              </c:pt>
              <c:pt idx="683">
                <c:v>5.2782999999999997E-2</c:v>
              </c:pt>
              <c:pt idx="684">
                <c:v>5.1385899999999998E-2</c:v>
              </c:pt>
              <c:pt idx="685">
                <c:v>5.1385899999999998E-2</c:v>
              </c:pt>
              <c:pt idx="686">
                <c:v>5.1228499999999996E-2</c:v>
              </c:pt>
              <c:pt idx="687">
                <c:v>5.0848399999999995E-2</c:v>
              </c:pt>
              <c:pt idx="688">
                <c:v>4.9150099999999995E-2</c:v>
              </c:pt>
              <c:pt idx="689">
                <c:v>5.0810599999999997E-2</c:v>
              </c:pt>
              <c:pt idx="690">
                <c:v>5.0937700000000002E-2</c:v>
              </c:pt>
              <c:pt idx="691">
                <c:v>5.0590799999999998E-2</c:v>
              </c:pt>
              <c:pt idx="692">
                <c:v>5.0557999999999999E-2</c:v>
              </c:pt>
              <c:pt idx="693">
                <c:v>5.0545400000000004E-2</c:v>
              </c:pt>
              <c:pt idx="694">
                <c:v>5.0780399999999996E-2</c:v>
              </c:pt>
              <c:pt idx="695">
                <c:v>4.9382200000000001E-2</c:v>
              </c:pt>
              <c:pt idx="696">
                <c:v>5.0916900000000001E-2</c:v>
              </c:pt>
              <c:pt idx="697">
                <c:v>5.0708299999999998E-2</c:v>
              </c:pt>
              <c:pt idx="698">
                <c:v>5.0888900000000001E-2</c:v>
              </c:pt>
              <c:pt idx="699">
                <c:v>5.1290699999999995E-2</c:v>
              </c:pt>
              <c:pt idx="700">
                <c:v>5.1463000000000002E-2</c:v>
              </c:pt>
              <c:pt idx="701">
                <c:v>5.1622599999999998E-2</c:v>
              </c:pt>
              <c:pt idx="702">
                <c:v>5.0547599999999998E-2</c:v>
              </c:pt>
              <c:pt idx="703">
                <c:v>5.1447E-2</c:v>
              </c:pt>
              <c:pt idx="704">
                <c:v>5.1484800000000004E-2</c:v>
              </c:pt>
              <c:pt idx="705">
                <c:v>5.0223199999999996E-2</c:v>
              </c:pt>
              <c:pt idx="706">
                <c:v>5.0681200000000003E-2</c:v>
              </c:pt>
              <c:pt idx="707">
                <c:v>5.0430700000000002E-2</c:v>
              </c:pt>
              <c:pt idx="708">
                <c:v>5.0561700000000001E-2</c:v>
              </c:pt>
              <c:pt idx="709">
                <c:v>5.0048500000000003E-2</c:v>
              </c:pt>
              <c:pt idx="710">
                <c:v>5.0495999999999999E-2</c:v>
              </c:pt>
              <c:pt idx="711">
                <c:v>5.0660800000000006E-2</c:v>
              </c:pt>
              <c:pt idx="712">
                <c:v>5.0773599999999995E-2</c:v>
              </c:pt>
              <c:pt idx="713">
                <c:v>5.0697599999999995E-2</c:v>
              </c:pt>
              <c:pt idx="714">
                <c:v>5.0623599999999998E-2</c:v>
              </c:pt>
              <c:pt idx="715">
                <c:v>5.0867599999999999E-2</c:v>
              </c:pt>
              <c:pt idx="716">
                <c:v>5.0909000000000003E-2</c:v>
              </c:pt>
              <c:pt idx="717">
                <c:v>5.1204699999999999E-2</c:v>
              </c:pt>
              <c:pt idx="718">
                <c:v>5.1647100000000001E-2</c:v>
              </c:pt>
              <c:pt idx="719">
                <c:v>5.1647699999999998E-2</c:v>
              </c:pt>
              <c:pt idx="720">
                <c:v>5.1623799999999997E-2</c:v>
              </c:pt>
              <c:pt idx="721">
                <c:v>5.1670899999999999E-2</c:v>
              </c:pt>
              <c:pt idx="722">
                <c:v>5.3236699999999998E-2</c:v>
              </c:pt>
              <c:pt idx="723">
                <c:v>5.3679300000000006E-2</c:v>
              </c:pt>
              <c:pt idx="724">
                <c:v>5.3898700000000001E-2</c:v>
              </c:pt>
              <c:pt idx="725">
                <c:v>5.2283900000000001E-2</c:v>
              </c:pt>
              <c:pt idx="726">
                <c:v>5.2105800000000001E-2</c:v>
              </c:pt>
              <c:pt idx="727">
                <c:v>5.2805799999999993E-2</c:v>
              </c:pt>
              <c:pt idx="728">
                <c:v>5.2855800000000001E-2</c:v>
              </c:pt>
              <c:pt idx="729">
                <c:v>5.2230800000000001E-2</c:v>
              </c:pt>
              <c:pt idx="730">
                <c:v>5.2805799999999993E-2</c:v>
              </c:pt>
              <c:pt idx="731">
                <c:v>5.2664200000000001E-2</c:v>
              </c:pt>
              <c:pt idx="732">
                <c:v>5.3002000000000001E-2</c:v>
              </c:pt>
              <c:pt idx="733">
                <c:v>5.2972200000000004E-2</c:v>
              </c:pt>
              <c:pt idx="734">
                <c:v>5.1821099999999995E-2</c:v>
              </c:pt>
              <c:pt idx="735">
                <c:v>5.2824999999999997E-2</c:v>
              </c:pt>
              <c:pt idx="736">
                <c:v>5.2824999999999997E-2</c:v>
              </c:pt>
              <c:pt idx="737">
                <c:v>5.39788E-2</c:v>
              </c:pt>
              <c:pt idx="738">
                <c:v>5.3853799999999993E-2</c:v>
              </c:pt>
              <c:pt idx="739">
                <c:v>5.3853799999999993E-2</c:v>
              </c:pt>
              <c:pt idx="740">
                <c:v>5.3901899999999996E-2</c:v>
              </c:pt>
              <c:pt idx="741">
                <c:v>5.3901899999999996E-2</c:v>
              </c:pt>
              <c:pt idx="742">
                <c:v>5.3901899999999996E-2</c:v>
              </c:pt>
              <c:pt idx="743">
                <c:v>5.2961799999999996E-2</c:v>
              </c:pt>
              <c:pt idx="744">
                <c:v>5.2949999999999997E-2</c:v>
              </c:pt>
              <c:pt idx="745">
                <c:v>5.2949999999999997E-2</c:v>
              </c:pt>
              <c:pt idx="746">
                <c:v>5.2949999999999997E-2</c:v>
              </c:pt>
              <c:pt idx="747">
                <c:v>5.33625E-2</c:v>
              </c:pt>
              <c:pt idx="748">
                <c:v>5.2797999999999998E-2</c:v>
              </c:pt>
              <c:pt idx="749">
                <c:v>5.2769399999999994E-2</c:v>
              </c:pt>
              <c:pt idx="750">
                <c:v>5.1880699999999995E-2</c:v>
              </c:pt>
              <c:pt idx="751">
                <c:v>5.2636799999999997E-2</c:v>
              </c:pt>
              <c:pt idx="752">
                <c:v>5.2905899999999999E-2</c:v>
              </c:pt>
              <c:pt idx="753">
                <c:v>5.1749999999999997E-2</c:v>
              </c:pt>
              <c:pt idx="754">
                <c:v>5.1399999999999994E-2</c:v>
              </c:pt>
              <c:pt idx="755">
                <c:v>5.1399999999999994E-2</c:v>
              </c:pt>
              <c:pt idx="756">
                <c:v>5.1399999999999994E-2</c:v>
              </c:pt>
              <c:pt idx="757">
                <c:v>5.1399999999999994E-2</c:v>
              </c:pt>
              <c:pt idx="758">
                <c:v>5.1399999999999994E-2</c:v>
              </c:pt>
              <c:pt idx="759">
                <c:v>5.1399999999999994E-2</c:v>
              </c:pt>
              <c:pt idx="760">
                <c:v>5.3724999999999995E-2</c:v>
              </c:pt>
              <c:pt idx="761">
                <c:v>5.3399999999999996E-2</c:v>
              </c:pt>
              <c:pt idx="762">
                <c:v>5.3975000000000002E-2</c:v>
              </c:pt>
              <c:pt idx="763">
                <c:v>5.3775000000000003E-2</c:v>
              </c:pt>
              <c:pt idx="764">
                <c:v>5.425E-2</c:v>
              </c:pt>
              <c:pt idx="765">
                <c:v>5.4052300000000005E-2</c:v>
              </c:pt>
              <c:pt idx="766">
                <c:v>5.4311100000000001E-2</c:v>
              </c:pt>
              <c:pt idx="767">
                <c:v>5.4407899999999995E-2</c:v>
              </c:pt>
              <c:pt idx="768">
                <c:v>5.3766600000000005E-2</c:v>
              </c:pt>
              <c:pt idx="769">
                <c:v>5.4521199999999999E-2</c:v>
              </c:pt>
              <c:pt idx="770">
                <c:v>5.47447E-2</c:v>
              </c:pt>
              <c:pt idx="771">
                <c:v>5.4984700000000004E-2</c:v>
              </c:pt>
              <c:pt idx="772">
                <c:v>5.5170199999999996E-2</c:v>
              </c:pt>
              <c:pt idx="773">
                <c:v>5.4251300000000002E-2</c:v>
              </c:pt>
              <c:pt idx="774">
                <c:v>5.4415399999999996E-2</c:v>
              </c:pt>
              <c:pt idx="775">
                <c:v>5.4425399999999999E-2</c:v>
              </c:pt>
              <c:pt idx="776">
                <c:v>5.4521E-2</c:v>
              </c:pt>
              <c:pt idx="777">
                <c:v>5.3445099999999995E-2</c:v>
              </c:pt>
              <c:pt idx="778">
                <c:v>5.4046500000000004E-2</c:v>
              </c:pt>
              <c:pt idx="779">
                <c:v>5.3805500000000006E-2</c:v>
              </c:pt>
              <c:pt idx="780">
                <c:v>5.4122099999999999E-2</c:v>
              </c:pt>
              <c:pt idx="781">
                <c:v>5.3378100000000005E-2</c:v>
              </c:pt>
              <c:pt idx="782">
                <c:v>5.5129599999999994E-2</c:v>
              </c:pt>
              <c:pt idx="783">
                <c:v>5.4881099999999995E-2</c:v>
              </c:pt>
              <c:pt idx="784">
                <c:v>5.5258200000000007E-2</c:v>
              </c:pt>
              <c:pt idx="785">
                <c:v>5.5053200000000004E-2</c:v>
              </c:pt>
              <c:pt idx="786">
                <c:v>5.4199700000000003E-2</c:v>
              </c:pt>
              <c:pt idx="787">
                <c:v>5.4573799999999999E-2</c:v>
              </c:pt>
              <c:pt idx="788">
                <c:v>5.3291000000000005E-2</c:v>
              </c:pt>
              <c:pt idx="789">
                <c:v>5.2835099999999996E-2</c:v>
              </c:pt>
              <c:pt idx="790">
                <c:v>5.2354000000000005E-2</c:v>
              </c:pt>
              <c:pt idx="791">
                <c:v>5.4047099999999994E-2</c:v>
              </c:pt>
              <c:pt idx="792">
                <c:v>5.4379400000000001E-2</c:v>
              </c:pt>
              <c:pt idx="793">
                <c:v>5.4014399999999997E-2</c:v>
              </c:pt>
              <c:pt idx="794">
                <c:v>5.36791E-2</c:v>
              </c:pt>
              <c:pt idx="795">
                <c:v>5.4422300000000007E-2</c:v>
              </c:pt>
              <c:pt idx="796">
                <c:v>5.44392E-2</c:v>
              </c:pt>
              <c:pt idx="797">
                <c:v>5.2839799999999999E-2</c:v>
              </c:pt>
              <c:pt idx="798">
                <c:v>5.2360900000000002E-2</c:v>
              </c:pt>
              <c:pt idx="799">
                <c:v>5.4612499999999994E-2</c:v>
              </c:pt>
              <c:pt idx="800">
                <c:v>5.4903700000000007E-2</c:v>
              </c:pt>
              <c:pt idx="801">
                <c:v>5.4858700000000003E-2</c:v>
              </c:pt>
              <c:pt idx="802">
                <c:v>5.3059500000000002E-2</c:v>
              </c:pt>
              <c:pt idx="803">
                <c:v>5.4414199999999996E-2</c:v>
              </c:pt>
              <c:pt idx="804">
                <c:v>5.4515200000000007E-2</c:v>
              </c:pt>
              <c:pt idx="805">
                <c:v>5.4515200000000007E-2</c:v>
              </c:pt>
              <c:pt idx="806">
                <c:v>5.4515200000000007E-2</c:v>
              </c:pt>
              <c:pt idx="807">
                <c:v>5.4790800000000001E-2</c:v>
              </c:pt>
              <c:pt idx="808">
                <c:v>5.5297499999999999E-2</c:v>
              </c:pt>
              <c:pt idx="809">
                <c:v>5.4301000000000002E-2</c:v>
              </c:pt>
              <c:pt idx="810">
                <c:v>5.53663E-2</c:v>
              </c:pt>
              <c:pt idx="811">
                <c:v>5.4398299999999997E-2</c:v>
              </c:pt>
              <c:pt idx="812">
                <c:v>5.5274200000000002E-2</c:v>
              </c:pt>
              <c:pt idx="813">
                <c:v>5.4083699999999998E-2</c:v>
              </c:pt>
              <c:pt idx="814">
                <c:v>5.4592099999999998E-2</c:v>
              </c:pt>
              <c:pt idx="815">
                <c:v>5.4324999999999998E-2</c:v>
              </c:pt>
              <c:pt idx="816">
                <c:v>5.4339199999999997E-2</c:v>
              </c:pt>
              <c:pt idx="817">
                <c:v>5.4229700000000006E-2</c:v>
              </c:pt>
              <c:pt idx="818">
                <c:v>5.4175599999999997E-2</c:v>
              </c:pt>
              <c:pt idx="819">
                <c:v>5.3124999999999999E-2</c:v>
              </c:pt>
              <c:pt idx="820">
                <c:v>5.29378E-2</c:v>
              </c:pt>
              <c:pt idx="821">
                <c:v>5.3153600000000002E-2</c:v>
              </c:pt>
              <c:pt idx="822">
                <c:v>5.2359000000000003E-2</c:v>
              </c:pt>
              <c:pt idx="823">
                <c:v>5.1541799999999999E-2</c:v>
              </c:pt>
              <c:pt idx="824">
                <c:v>5.1077299999999999E-2</c:v>
              </c:pt>
              <c:pt idx="825">
                <c:v>5.1436400000000007E-2</c:v>
              </c:pt>
              <c:pt idx="826">
                <c:v>5.1244600000000001E-2</c:v>
              </c:pt>
              <c:pt idx="827">
                <c:v>5.1130199999999994E-2</c:v>
              </c:pt>
              <c:pt idx="828">
                <c:v>5.0331000000000001E-2</c:v>
              </c:pt>
              <c:pt idx="829">
                <c:v>4.9947100000000001E-2</c:v>
              </c:pt>
              <c:pt idx="830">
                <c:v>5.0133900000000002E-2</c:v>
              </c:pt>
              <c:pt idx="831">
                <c:v>5.0065900000000003E-2</c:v>
              </c:pt>
              <c:pt idx="832">
                <c:v>5.0023799999999993E-2</c:v>
              </c:pt>
              <c:pt idx="833">
                <c:v>4.9736799999999998E-2</c:v>
              </c:pt>
              <c:pt idx="834">
                <c:v>4.9518599999999996E-2</c:v>
              </c:pt>
              <c:pt idx="835">
                <c:v>4.9519300000000002E-2</c:v>
              </c:pt>
              <c:pt idx="836">
                <c:v>4.9456499999999994E-2</c:v>
              </c:pt>
              <c:pt idx="837">
                <c:v>4.9833600000000006E-2</c:v>
              </c:pt>
              <c:pt idx="838">
                <c:v>4.9305199999999993E-2</c:v>
              </c:pt>
              <c:pt idx="839">
                <c:v>4.9020500000000002E-2</c:v>
              </c:pt>
              <c:pt idx="840">
                <c:v>4.7631500000000007E-2</c:v>
              </c:pt>
              <c:pt idx="841">
                <c:v>4.6680599999999996E-2</c:v>
              </c:pt>
              <c:pt idx="842">
                <c:v>4.5798500000000006E-2</c:v>
              </c:pt>
              <c:pt idx="843">
                <c:v>4.6307099999999997E-2</c:v>
              </c:pt>
              <c:pt idx="844">
                <c:v>4.6350800000000004E-2</c:v>
              </c:pt>
              <c:pt idx="845">
                <c:v>4.6440700000000001E-2</c:v>
              </c:pt>
              <c:pt idx="846">
                <c:v>4.6356799999999997E-2</c:v>
              </c:pt>
              <c:pt idx="847">
                <c:v>4.5748300000000006E-2</c:v>
              </c:pt>
              <c:pt idx="848">
                <c:v>4.4953900000000005E-2</c:v>
              </c:pt>
              <c:pt idx="849">
                <c:v>4.5725700000000001E-2</c:v>
              </c:pt>
              <c:pt idx="850">
                <c:v>4.5588099999999999E-2</c:v>
              </c:pt>
              <c:pt idx="851">
                <c:v>4.5599100000000004E-2</c:v>
              </c:pt>
              <c:pt idx="852">
                <c:v>4.5770099999999994E-2</c:v>
              </c:pt>
              <c:pt idx="853">
                <c:v>4.5529400000000005E-2</c:v>
              </c:pt>
              <c:pt idx="854">
                <c:v>4.5472900000000004E-2</c:v>
              </c:pt>
              <c:pt idx="855">
                <c:v>4.5341500000000007E-2</c:v>
              </c:pt>
              <c:pt idx="856">
                <c:v>4.5311299999999999E-2</c:v>
              </c:pt>
              <c:pt idx="857">
                <c:v>4.51914E-2</c:v>
              </c:pt>
              <c:pt idx="858">
                <c:v>4.5036399999999997E-2</c:v>
              </c:pt>
              <c:pt idx="859">
                <c:v>4.44873E-2</c:v>
              </c:pt>
              <c:pt idx="860">
                <c:v>4.4150999999999996E-2</c:v>
              </c:pt>
              <c:pt idx="861">
                <c:v>4.4264999999999999E-2</c:v>
              </c:pt>
              <c:pt idx="862">
                <c:v>4.36719E-2</c:v>
              </c:pt>
              <c:pt idx="863">
                <c:v>4.3145499999999996E-2</c:v>
              </c:pt>
              <c:pt idx="864">
                <c:v>4.2653800000000006E-2</c:v>
              </c:pt>
              <c:pt idx="865">
                <c:v>4.2476599999999996E-2</c:v>
              </c:pt>
              <c:pt idx="866">
                <c:v>4.23679E-2</c:v>
              </c:pt>
              <c:pt idx="867">
                <c:v>4.2339799999999997E-2</c:v>
              </c:pt>
              <c:pt idx="868">
                <c:v>4.2248000000000001E-2</c:v>
              </c:pt>
              <c:pt idx="869">
                <c:v>4.2006599999999998E-2</c:v>
              </c:pt>
              <c:pt idx="870">
                <c:v>4.1855399999999994E-2</c:v>
              </c:pt>
              <c:pt idx="871">
                <c:v>4.1062200000000007E-2</c:v>
              </c:pt>
              <c:pt idx="872">
                <c:v>4.0896700000000001E-2</c:v>
              </c:pt>
              <c:pt idx="873">
                <c:v>4.0297200000000005E-2</c:v>
              </c:pt>
              <c:pt idx="874">
                <c:v>4.1010400000000002E-2</c:v>
              </c:pt>
              <c:pt idx="875">
                <c:v>4.0615399999999996E-2</c:v>
              </c:pt>
              <c:pt idx="876">
                <c:v>4.0415799999999995E-2</c:v>
              </c:pt>
              <c:pt idx="877">
                <c:v>4.0178399999999996E-2</c:v>
              </c:pt>
              <c:pt idx="878">
                <c:v>4.0060700000000005E-2</c:v>
              </c:pt>
              <c:pt idx="879">
                <c:v>4.0101899999999996E-2</c:v>
              </c:pt>
              <c:pt idx="880">
                <c:v>3.9594400000000002E-2</c:v>
              </c:pt>
              <c:pt idx="881">
                <c:v>4.0382499999999995E-2</c:v>
              </c:pt>
              <c:pt idx="882">
                <c:v>4.03501E-2</c:v>
              </c:pt>
              <c:pt idx="883">
                <c:v>4.0265099999999998E-2</c:v>
              </c:pt>
              <c:pt idx="884">
                <c:v>4.0347000000000001E-2</c:v>
              </c:pt>
              <c:pt idx="885">
                <c:v>4.0278000000000001E-2</c:v>
              </c:pt>
              <c:pt idx="886">
                <c:v>4.1383799999999998E-2</c:v>
              </c:pt>
              <c:pt idx="887">
                <c:v>4.1166600000000005E-2</c:v>
              </c:pt>
              <c:pt idx="888">
                <c:v>4.2083099999999998E-2</c:v>
              </c:pt>
              <c:pt idx="889">
                <c:v>4.1538800000000001E-2</c:v>
              </c:pt>
              <c:pt idx="890">
                <c:v>4.2200600000000005E-2</c:v>
              </c:pt>
              <c:pt idx="891">
                <c:v>4.2214400000000006E-2</c:v>
              </c:pt>
              <c:pt idx="892">
                <c:v>4.1862099999999999E-2</c:v>
              </c:pt>
              <c:pt idx="893">
                <c:v>4.24007E-2</c:v>
              </c:pt>
              <c:pt idx="894">
                <c:v>4.2125000000000003E-2</c:v>
              </c:pt>
              <c:pt idx="895">
                <c:v>4.2462E-2</c:v>
              </c:pt>
              <c:pt idx="896">
                <c:v>4.2568500000000002E-2</c:v>
              </c:pt>
              <c:pt idx="897">
                <c:v>4.2732200000000005E-2</c:v>
              </c:pt>
              <c:pt idx="898">
                <c:v>4.3364700000000006E-2</c:v>
              </c:pt>
              <c:pt idx="899">
                <c:v>4.3373799999999997E-2</c:v>
              </c:pt>
              <c:pt idx="900">
                <c:v>4.33493E-2</c:v>
              </c:pt>
              <c:pt idx="901">
                <c:v>4.3944999999999998E-2</c:v>
              </c:pt>
              <c:pt idx="902">
                <c:v>4.3845700000000001E-2</c:v>
              </c:pt>
              <c:pt idx="903">
                <c:v>4.3937200000000003E-2</c:v>
              </c:pt>
              <c:pt idx="904">
                <c:v>4.3458500000000004E-2</c:v>
              </c:pt>
              <c:pt idx="905">
                <c:v>4.3533499999999996E-2</c:v>
              </c:pt>
              <c:pt idx="906">
                <c:v>4.3383900000000003E-2</c:v>
              </c:pt>
              <c:pt idx="907">
                <c:v>4.3503800000000002E-2</c:v>
              </c:pt>
              <c:pt idx="908">
                <c:v>4.33826E-2</c:v>
              </c:pt>
              <c:pt idx="909">
                <c:v>4.3839800000000005E-2</c:v>
              </c:pt>
              <c:pt idx="910">
                <c:v>4.3756299999999998E-2</c:v>
              </c:pt>
              <c:pt idx="911">
                <c:v>4.3727299999999997E-2</c:v>
              </c:pt>
              <c:pt idx="912">
                <c:v>4.3955399999999999E-2</c:v>
              </c:pt>
              <c:pt idx="913">
                <c:v>4.4050300000000001E-2</c:v>
              </c:pt>
              <c:pt idx="914">
                <c:v>4.39149E-2</c:v>
              </c:pt>
              <c:pt idx="915">
                <c:v>4.3035500000000004E-2</c:v>
              </c:pt>
              <c:pt idx="916">
                <c:v>4.3708799999999999E-2</c:v>
              </c:pt>
              <c:pt idx="917">
                <c:v>4.3207899999999994E-2</c:v>
              </c:pt>
              <c:pt idx="918">
                <c:v>4.3939899999999997E-2</c:v>
              </c:pt>
              <c:pt idx="919">
                <c:v>4.3416099999999999E-2</c:v>
              </c:pt>
              <c:pt idx="920">
                <c:v>4.3757700000000004E-2</c:v>
              </c:pt>
              <c:pt idx="921">
                <c:v>4.3875499999999998E-2</c:v>
              </c:pt>
              <c:pt idx="922">
                <c:v>4.3647900000000003E-2</c:v>
              </c:pt>
              <c:pt idx="923">
                <c:v>4.3015600000000001E-2</c:v>
              </c:pt>
              <c:pt idx="924">
                <c:v>4.3535000000000004E-2</c:v>
              </c:pt>
              <c:pt idx="925">
                <c:v>4.3535000000000004E-2</c:v>
              </c:pt>
              <c:pt idx="926">
                <c:v>4.3535000000000004E-2</c:v>
              </c:pt>
              <c:pt idx="927">
                <c:v>4.3322300000000001E-2</c:v>
              </c:pt>
              <c:pt idx="928">
                <c:v>4.2801499999999999E-2</c:v>
              </c:pt>
              <c:pt idx="929">
                <c:v>4.3186299999999997E-2</c:v>
              </c:pt>
              <c:pt idx="930">
                <c:v>4.3099699999999998E-2</c:v>
              </c:pt>
              <c:pt idx="931">
                <c:v>4.2962800000000002E-2</c:v>
              </c:pt>
              <c:pt idx="932">
                <c:v>4.26483E-2</c:v>
              </c:pt>
              <c:pt idx="933">
                <c:v>4.2692500000000001E-2</c:v>
              </c:pt>
              <c:pt idx="934">
                <c:v>4.2755099999999997E-2</c:v>
              </c:pt>
              <c:pt idx="935">
                <c:v>4.2974500000000006E-2</c:v>
              </c:pt>
              <c:pt idx="936">
                <c:v>4.3053399999999999E-2</c:v>
              </c:pt>
              <c:pt idx="937">
                <c:v>4.3108700000000007E-2</c:v>
              </c:pt>
              <c:pt idx="938">
                <c:v>4.3502699999999998E-2</c:v>
              </c:pt>
              <c:pt idx="939">
                <c:v>4.4288100000000004E-2</c:v>
              </c:pt>
              <c:pt idx="940">
                <c:v>4.3115100000000003E-2</c:v>
              </c:pt>
              <c:pt idx="941">
                <c:v>4.42537E-2</c:v>
              </c:pt>
              <c:pt idx="942">
                <c:v>4.4307100000000002E-2</c:v>
              </c:pt>
              <c:pt idx="943">
                <c:v>4.3624999999999997E-2</c:v>
              </c:pt>
              <c:pt idx="944">
                <c:v>4.4733799999999997E-2</c:v>
              </c:pt>
              <c:pt idx="945">
                <c:v>4.5111900000000003E-2</c:v>
              </c:pt>
              <c:pt idx="946">
                <c:v>4.3520000000000003E-2</c:v>
              </c:pt>
              <c:pt idx="947">
                <c:v>4.3520000000000003E-2</c:v>
              </c:pt>
              <c:pt idx="948">
                <c:v>4.4532200000000001E-2</c:v>
              </c:pt>
              <c:pt idx="949">
                <c:v>4.2893299999999995E-2</c:v>
              </c:pt>
              <c:pt idx="950">
                <c:v>4.4381899999999995E-2</c:v>
              </c:pt>
              <c:pt idx="951">
                <c:v>4.3063000000000004E-2</c:v>
              </c:pt>
              <c:pt idx="952">
                <c:v>4.4464199999999995E-2</c:v>
              </c:pt>
              <c:pt idx="953">
                <c:v>4.3083099999999999E-2</c:v>
              </c:pt>
              <c:pt idx="954">
                <c:v>4.4123799999999998E-2</c:v>
              </c:pt>
              <c:pt idx="955">
                <c:v>4.43121E-2</c:v>
              </c:pt>
              <c:pt idx="956">
                <c:v>4.3160299999999999E-2</c:v>
              </c:pt>
              <c:pt idx="957">
                <c:v>4.3833399999999995E-2</c:v>
              </c:pt>
              <c:pt idx="958">
                <c:v>4.4172900000000001E-2</c:v>
              </c:pt>
              <c:pt idx="959">
                <c:v>4.4009400000000004E-2</c:v>
              </c:pt>
              <c:pt idx="960">
                <c:v>4.2773100000000001E-2</c:v>
              </c:pt>
              <c:pt idx="961">
                <c:v>4.39306E-2</c:v>
              </c:pt>
              <c:pt idx="962">
                <c:v>4.4508200000000005E-2</c:v>
              </c:pt>
              <c:pt idx="963">
                <c:v>4.3654100000000001E-2</c:v>
              </c:pt>
              <c:pt idx="964">
                <c:v>4.3801100000000003E-2</c:v>
              </c:pt>
              <c:pt idx="965">
                <c:v>4.3748699999999995E-2</c:v>
              </c:pt>
              <c:pt idx="966">
                <c:v>4.3756099999999999E-2</c:v>
              </c:pt>
              <c:pt idx="967">
                <c:v>4.3575499999999996E-2</c:v>
              </c:pt>
              <c:pt idx="968">
                <c:v>4.3531000000000007E-2</c:v>
              </c:pt>
              <c:pt idx="969">
                <c:v>4.36461E-2</c:v>
              </c:pt>
              <c:pt idx="970">
                <c:v>4.3603199999999995E-2</c:v>
              </c:pt>
              <c:pt idx="971">
                <c:v>4.3537100000000002E-2</c:v>
              </c:pt>
              <c:pt idx="972">
                <c:v>4.3849600000000002E-2</c:v>
              </c:pt>
              <c:pt idx="973">
                <c:v>4.3793499999999999E-2</c:v>
              </c:pt>
              <c:pt idx="974">
                <c:v>4.3705999999999995E-2</c:v>
              </c:pt>
              <c:pt idx="975">
                <c:v>4.2777000000000003E-2</c:v>
              </c:pt>
              <c:pt idx="976">
                <c:v>4.2976500000000001E-2</c:v>
              </c:pt>
              <c:pt idx="977">
                <c:v>4.2939900000000003E-2</c:v>
              </c:pt>
              <c:pt idx="978">
                <c:v>4.3112700000000004E-2</c:v>
              </c:pt>
              <c:pt idx="979">
                <c:v>4.4494499999999999E-2</c:v>
              </c:pt>
              <c:pt idx="980">
                <c:v>4.3688100000000001E-2</c:v>
              </c:pt>
              <c:pt idx="981">
                <c:v>4.4256700000000003E-2</c:v>
              </c:pt>
              <c:pt idx="982">
                <c:v>4.4176900000000005E-2</c:v>
              </c:pt>
              <c:pt idx="983">
                <c:v>4.4119900000000004E-2</c:v>
              </c:pt>
              <c:pt idx="984">
                <c:v>4.4055499999999997E-2</c:v>
              </c:pt>
              <c:pt idx="985">
                <c:v>4.3968899999999998E-2</c:v>
              </c:pt>
              <c:pt idx="986">
                <c:v>4.3535899999999995E-2</c:v>
              </c:pt>
              <c:pt idx="987">
                <c:v>4.4066099999999997E-2</c:v>
              </c:pt>
              <c:pt idx="988">
                <c:v>4.42783E-2</c:v>
              </c:pt>
              <c:pt idx="989">
                <c:v>4.3021399999999994E-2</c:v>
              </c:pt>
              <c:pt idx="990">
                <c:v>4.3267199999999999E-2</c:v>
              </c:pt>
              <c:pt idx="991">
                <c:v>4.3719500000000001E-2</c:v>
              </c:pt>
              <c:pt idx="992">
                <c:v>4.3859500000000003E-2</c:v>
              </c:pt>
              <c:pt idx="993">
                <c:v>4.3773099999999995E-2</c:v>
              </c:pt>
              <c:pt idx="994">
                <c:v>4.3767300000000002E-2</c:v>
              </c:pt>
              <c:pt idx="995">
                <c:v>4.3799599999999994E-2</c:v>
              </c:pt>
              <c:pt idx="996">
                <c:v>4.1427699999999998E-2</c:v>
              </c:pt>
              <c:pt idx="997">
                <c:v>4.4028400000000002E-2</c:v>
              </c:pt>
              <c:pt idx="998">
                <c:v>4.3688499999999998E-2</c:v>
              </c:pt>
              <c:pt idx="999">
                <c:v>4.4867699999999996E-2</c:v>
              </c:pt>
              <c:pt idx="1000">
                <c:v>4.3597400000000001E-2</c:v>
              </c:pt>
              <c:pt idx="1001">
                <c:v>4.2496900000000004E-2</c:v>
              </c:pt>
              <c:pt idx="1002">
                <c:v>4.37016E-2</c:v>
              </c:pt>
              <c:pt idx="1003">
                <c:v>4.4024400000000005E-2</c:v>
              </c:pt>
              <c:pt idx="1004">
                <c:v>4.23831E-2</c:v>
              </c:pt>
              <c:pt idx="1005">
                <c:v>4.3297000000000002E-2</c:v>
              </c:pt>
              <c:pt idx="1006">
                <c:v>4.3220700000000001E-2</c:v>
              </c:pt>
              <c:pt idx="1007">
                <c:v>4.1864800000000008E-2</c:v>
              </c:pt>
              <c:pt idx="1008">
                <c:v>4.1855700000000003E-2</c:v>
              </c:pt>
              <c:pt idx="1009">
                <c:v>4.2437099999999998E-2</c:v>
              </c:pt>
              <c:pt idx="1010">
                <c:v>4.2437099999999998E-2</c:v>
              </c:pt>
              <c:pt idx="1011">
                <c:v>4.2437099999999998E-2</c:v>
              </c:pt>
              <c:pt idx="1012">
                <c:v>4.2359600000000004E-2</c:v>
              </c:pt>
              <c:pt idx="1013">
                <c:v>4.0836199999999996E-2</c:v>
              </c:pt>
              <c:pt idx="1014">
                <c:v>4.2454900000000004E-2</c:v>
              </c:pt>
              <c:pt idx="1015">
                <c:v>4.2203299999999999E-2</c:v>
              </c:pt>
              <c:pt idx="1016">
                <c:v>3.9691999999999998E-2</c:v>
              </c:pt>
              <c:pt idx="1017">
                <c:v>4.1705300000000001E-2</c:v>
              </c:pt>
              <c:pt idx="1018">
                <c:v>4.2347099999999999E-2</c:v>
              </c:pt>
              <c:pt idx="1019">
                <c:v>4.0250800000000003E-2</c:v>
              </c:pt>
              <c:pt idx="1020">
                <c:v>4.1254299999999994E-2</c:v>
              </c:pt>
              <c:pt idx="1021">
                <c:v>4.1338400000000004E-2</c:v>
              </c:pt>
              <c:pt idx="1022">
                <c:v>4.1108000000000006E-2</c:v>
              </c:pt>
              <c:pt idx="1023">
                <c:v>4.1280799999999999E-2</c:v>
              </c:pt>
              <c:pt idx="1024">
                <c:v>4.1841700000000003E-2</c:v>
              </c:pt>
              <c:pt idx="1025">
                <c:v>4.0987900000000001E-2</c:v>
              </c:pt>
              <c:pt idx="1026">
                <c:v>4.1018600000000002E-2</c:v>
              </c:pt>
              <c:pt idx="1027">
                <c:v>4.2186099999999997E-2</c:v>
              </c:pt>
              <c:pt idx="1028">
                <c:v>4.2271900000000001E-2</c:v>
              </c:pt>
              <c:pt idx="1029">
                <c:v>4.0740100000000001E-2</c:v>
              </c:pt>
              <c:pt idx="1030">
                <c:v>4.1523199999999996E-2</c:v>
              </c:pt>
              <c:pt idx="1031">
                <c:v>4.1497200000000005E-2</c:v>
              </c:pt>
              <c:pt idx="1032">
                <c:v>4.1662100000000007E-2</c:v>
              </c:pt>
              <c:pt idx="1033">
                <c:v>4.1699099999999996E-2</c:v>
              </c:pt>
              <c:pt idx="1034">
                <c:v>4.10639E-2</c:v>
              </c:pt>
              <c:pt idx="1035">
                <c:v>4.1462399999999996E-2</c:v>
              </c:pt>
              <c:pt idx="1036">
                <c:v>4.1232100000000001E-2</c:v>
              </c:pt>
              <c:pt idx="1037">
                <c:v>4.10236E-2</c:v>
              </c:pt>
              <c:pt idx="1038">
                <c:v>4.1070200000000001E-2</c:v>
              </c:pt>
              <c:pt idx="1039">
                <c:v>4.1128900000000003E-2</c:v>
              </c:pt>
              <c:pt idx="1040">
                <c:v>4.1338E-2</c:v>
              </c:pt>
              <c:pt idx="1041">
                <c:v>4.1710799999999999E-2</c:v>
              </c:pt>
              <c:pt idx="1042">
                <c:v>4.1910999999999997E-2</c:v>
              </c:pt>
              <c:pt idx="1043">
                <c:v>4.1876800000000006E-2</c:v>
              </c:pt>
              <c:pt idx="1044">
                <c:v>4.1614500000000006E-2</c:v>
              </c:pt>
              <c:pt idx="1045">
                <c:v>4.1452999999999997E-2</c:v>
              </c:pt>
              <c:pt idx="1046">
                <c:v>4.0425000000000003E-2</c:v>
              </c:pt>
              <c:pt idx="1047">
                <c:v>4.1438300000000004E-2</c:v>
              </c:pt>
              <c:pt idx="1048">
                <c:v>4.13689E-2</c:v>
              </c:pt>
              <c:pt idx="1049">
                <c:v>4.2301700000000005E-2</c:v>
              </c:pt>
              <c:pt idx="1050">
                <c:v>4.2277599999999999E-2</c:v>
              </c:pt>
              <c:pt idx="1051">
                <c:v>4.1424200000000001E-2</c:v>
              </c:pt>
              <c:pt idx="1052">
                <c:v>4.2191099999999995E-2</c:v>
              </c:pt>
              <c:pt idx="1053">
                <c:v>4.1209499999999996E-2</c:v>
              </c:pt>
              <c:pt idx="1054">
                <c:v>4.2164300000000002E-2</c:v>
              </c:pt>
              <c:pt idx="1055">
                <c:v>4.1434600000000002E-2</c:v>
              </c:pt>
              <c:pt idx="1056">
                <c:v>4.1927800000000001E-2</c:v>
              </c:pt>
              <c:pt idx="1057">
                <c:v>4.1739600000000002E-2</c:v>
              </c:pt>
              <c:pt idx="1058">
                <c:v>4.1739600000000002E-2</c:v>
              </c:pt>
              <c:pt idx="1059">
                <c:v>4.1739600000000002E-2</c:v>
              </c:pt>
              <c:pt idx="1060">
                <c:v>4.1103599999999997E-2</c:v>
              </c:pt>
              <c:pt idx="1061">
                <c:v>4.1761299999999994E-2</c:v>
              </c:pt>
              <c:pt idx="1062">
                <c:v>4.1894600000000004E-2</c:v>
              </c:pt>
              <c:pt idx="1063">
                <c:v>4.3852200000000001E-2</c:v>
              </c:pt>
              <c:pt idx="1064">
                <c:v>4.2771800000000006E-2</c:v>
              </c:pt>
              <c:pt idx="1065">
                <c:v>4.2910299999999998E-2</c:v>
              </c:pt>
              <c:pt idx="1066">
                <c:v>4.2249200000000001E-2</c:v>
              </c:pt>
              <c:pt idx="1067">
                <c:v>4.3025799999999996E-2</c:v>
              </c:pt>
              <c:pt idx="1068">
                <c:v>4.3057499999999999E-2</c:v>
              </c:pt>
              <c:pt idx="1069">
                <c:v>4.3552600000000004E-2</c:v>
              </c:pt>
              <c:pt idx="1070">
                <c:v>4.2777000000000003E-2</c:v>
              </c:pt>
              <c:pt idx="1071">
                <c:v>4.3385499999999994E-2</c:v>
              </c:pt>
              <c:pt idx="1072">
                <c:v>4.3201299999999998E-2</c:v>
              </c:pt>
              <c:pt idx="1073">
                <c:v>4.2201899999999994E-2</c:v>
              </c:pt>
              <c:pt idx="1074">
                <c:v>4.2201899999999994E-2</c:v>
              </c:pt>
              <c:pt idx="1075">
                <c:v>4.0984100000000002E-2</c:v>
              </c:pt>
              <c:pt idx="1076">
                <c:v>4.2136899999999998E-2</c:v>
              </c:pt>
              <c:pt idx="1077">
                <c:v>4.2177699999999999E-2</c:v>
              </c:pt>
              <c:pt idx="1078">
                <c:v>4.07357E-2</c:v>
              </c:pt>
              <c:pt idx="1079">
                <c:v>4.12152E-2</c:v>
              </c:pt>
              <c:pt idx="1080">
                <c:v>4.2451800000000005E-2</c:v>
              </c:pt>
              <c:pt idx="1081">
                <c:v>4.3401099999999998E-2</c:v>
              </c:pt>
              <c:pt idx="1082">
                <c:v>4.3485099999999999E-2</c:v>
              </c:pt>
              <c:pt idx="1083">
                <c:v>4.3613699999999998E-2</c:v>
              </c:pt>
              <c:pt idx="1084">
                <c:v>4.1617100000000004E-2</c:v>
              </c:pt>
              <c:pt idx="1085">
                <c:v>4.1888599999999998E-2</c:v>
              </c:pt>
              <c:pt idx="1086">
                <c:v>4.3164999999999995E-2</c:v>
              </c:pt>
              <c:pt idx="1087">
                <c:v>4.2037100000000001E-2</c:v>
              </c:pt>
              <c:pt idx="1088">
                <c:v>4.2346199999999994E-2</c:v>
              </c:pt>
              <c:pt idx="1089">
                <c:v>4.2481999999999999E-2</c:v>
              </c:pt>
              <c:pt idx="1090">
                <c:v>4.1984899999999999E-2</c:v>
              </c:pt>
              <c:pt idx="1091">
                <c:v>4.1925499999999997E-2</c:v>
              </c:pt>
              <c:pt idx="1092">
                <c:v>4.1801700000000004E-2</c:v>
              </c:pt>
              <c:pt idx="1093">
                <c:v>4.2769099999999997E-2</c:v>
              </c:pt>
              <c:pt idx="1094">
                <c:v>4.1928599999999996E-2</c:v>
              </c:pt>
              <c:pt idx="1095">
                <c:v>4.1881300000000003E-2</c:v>
              </c:pt>
              <c:pt idx="1096">
                <c:v>4.0696000000000003E-2</c:v>
              </c:pt>
              <c:pt idx="1097">
                <c:v>4.1236699999999994E-2</c:v>
              </c:pt>
              <c:pt idx="1098">
                <c:v>4.1657900000000005E-2</c:v>
              </c:pt>
              <c:pt idx="1099">
                <c:v>4.1312300000000003E-2</c:v>
              </c:pt>
              <c:pt idx="1100">
                <c:v>4.1830100000000002E-2</c:v>
              </c:pt>
              <c:pt idx="1101">
                <c:v>4.1173700000000001E-2</c:v>
              </c:pt>
              <c:pt idx="1102">
                <c:v>4.0909100000000004E-2</c:v>
              </c:pt>
              <c:pt idx="1103">
                <c:v>4.2011599999999996E-2</c:v>
              </c:pt>
              <c:pt idx="1104">
                <c:v>4.1283300000000002E-2</c:v>
              </c:pt>
              <c:pt idx="1105">
                <c:v>4.1332500000000001E-2</c:v>
              </c:pt>
              <c:pt idx="1106">
                <c:v>4.2013399999999999E-2</c:v>
              </c:pt>
              <c:pt idx="1107">
                <c:v>4.10721E-2</c:v>
              </c:pt>
              <c:pt idx="1108">
                <c:v>4.1857699999999998E-2</c:v>
              </c:pt>
              <c:pt idx="1109">
                <c:v>4.0378499999999998E-2</c:v>
              </c:pt>
              <c:pt idx="1110">
                <c:v>4.1340799999999997E-2</c:v>
              </c:pt>
              <c:pt idx="1111">
                <c:v>4.1142200000000004E-2</c:v>
              </c:pt>
              <c:pt idx="1112">
                <c:v>4.1795400000000003E-2</c:v>
              </c:pt>
              <c:pt idx="1113">
                <c:v>4.2043699999999996E-2</c:v>
              </c:pt>
              <c:pt idx="1114">
                <c:v>4.2096400000000006E-2</c:v>
              </c:pt>
              <c:pt idx="1115">
                <c:v>4.2164099999999996E-2</c:v>
              </c:pt>
              <c:pt idx="1116">
                <c:v>4.0992000000000001E-2</c:v>
              </c:pt>
              <c:pt idx="1117">
                <c:v>4.1544200000000003E-2</c:v>
              </c:pt>
              <c:pt idx="1118">
                <c:v>4.1693600000000004E-2</c:v>
              </c:pt>
              <c:pt idx="1119">
                <c:v>4.0945999999999996E-2</c:v>
              </c:pt>
              <c:pt idx="1120">
                <c:v>4.0692800000000001E-2</c:v>
              </c:pt>
              <c:pt idx="1121">
                <c:v>4.1438900000000001E-2</c:v>
              </c:pt>
              <c:pt idx="1122">
                <c:v>4.1068100000000003E-2</c:v>
              </c:pt>
              <c:pt idx="1123">
                <c:v>4.0698100000000001E-2</c:v>
              </c:pt>
              <c:pt idx="1124">
                <c:v>4.0698100000000001E-2</c:v>
              </c:pt>
              <c:pt idx="1125">
                <c:v>4.0000899999999999E-2</c:v>
              </c:pt>
              <c:pt idx="1126">
                <c:v>3.9639300000000002E-2</c:v>
              </c:pt>
              <c:pt idx="1127">
                <c:v>3.90321E-2</c:v>
              </c:pt>
              <c:pt idx="1128">
                <c:v>3.9228499999999999E-2</c:v>
              </c:pt>
              <c:pt idx="1129">
                <c:v>3.9111E-2</c:v>
              </c:pt>
              <c:pt idx="1130">
                <c:v>3.8635599999999999E-2</c:v>
              </c:pt>
              <c:pt idx="1131">
                <c:v>3.8684999999999997E-2</c:v>
              </c:pt>
              <c:pt idx="1132">
                <c:v>3.8649300000000004E-2</c:v>
              </c:pt>
              <c:pt idx="1133">
                <c:v>3.8141899999999999E-2</c:v>
              </c:pt>
              <c:pt idx="1134">
                <c:v>3.8010299999999997E-2</c:v>
              </c:pt>
              <c:pt idx="1135">
                <c:v>3.7181199999999998E-2</c:v>
              </c:pt>
              <c:pt idx="1136">
                <c:v>3.8015099999999996E-2</c:v>
              </c:pt>
              <c:pt idx="1137">
                <c:v>3.8082900000000003E-2</c:v>
              </c:pt>
              <c:pt idx="1138">
                <c:v>3.72701E-2</c:v>
              </c:pt>
              <c:pt idx="1139">
                <c:v>3.8195800000000002E-2</c:v>
              </c:pt>
              <c:pt idx="1140">
                <c:v>3.8373600000000001E-2</c:v>
              </c:pt>
              <c:pt idx="1141">
                <c:v>3.8317799999999999E-2</c:v>
              </c:pt>
              <c:pt idx="1142">
                <c:v>3.8195800000000002E-2</c:v>
              </c:pt>
              <c:pt idx="1143">
                <c:v>3.7633300000000001E-2</c:v>
              </c:pt>
              <c:pt idx="1144">
                <c:v>3.8857000000000003E-2</c:v>
              </c:pt>
              <c:pt idx="1145">
                <c:v>3.8914699999999997E-2</c:v>
              </c:pt>
              <c:pt idx="1146">
                <c:v>3.89621E-2</c:v>
              </c:pt>
              <c:pt idx="1147">
                <c:v>3.9035600000000004E-2</c:v>
              </c:pt>
              <c:pt idx="1148">
                <c:v>3.8221100000000001E-2</c:v>
              </c:pt>
              <c:pt idx="1149">
                <c:v>3.9035899999999998E-2</c:v>
              </c:pt>
              <c:pt idx="1150">
                <c:v>3.8959899999999999E-2</c:v>
              </c:pt>
              <c:pt idx="1151">
                <c:v>3.94305E-2</c:v>
              </c:pt>
              <c:pt idx="1152">
                <c:v>3.7950400000000002E-2</c:v>
              </c:pt>
              <c:pt idx="1153">
                <c:v>3.7662800000000003E-2</c:v>
              </c:pt>
              <c:pt idx="1154">
                <c:v>3.71487E-2</c:v>
              </c:pt>
              <c:pt idx="1155">
                <c:v>3.6179000000000003E-2</c:v>
              </c:pt>
              <c:pt idx="1156">
                <c:v>3.6827100000000002E-2</c:v>
              </c:pt>
              <c:pt idx="1157">
                <c:v>3.6880400000000001E-2</c:v>
              </c:pt>
              <c:pt idx="1158">
                <c:v>3.6797499999999997E-2</c:v>
              </c:pt>
              <c:pt idx="1159">
                <c:v>3.6768500000000003E-2</c:v>
              </c:pt>
              <c:pt idx="1160">
                <c:v>3.6821600000000003E-2</c:v>
              </c:pt>
              <c:pt idx="1161">
                <c:v>3.67433E-2</c:v>
              </c:pt>
              <c:pt idx="1162">
                <c:v>3.6668800000000001E-2</c:v>
              </c:pt>
              <c:pt idx="1163">
                <c:v>3.7147699999999999E-2</c:v>
              </c:pt>
              <c:pt idx="1164">
                <c:v>3.7440899999999999E-2</c:v>
              </c:pt>
              <c:pt idx="1165">
                <c:v>3.7085899999999998E-2</c:v>
              </c:pt>
              <c:pt idx="1166">
                <c:v>3.8682300000000003E-2</c:v>
              </c:pt>
              <c:pt idx="1167">
                <c:v>3.8439800000000003E-2</c:v>
              </c:pt>
              <c:pt idx="1168">
                <c:v>3.8486300000000001E-2</c:v>
              </c:pt>
              <c:pt idx="1169">
                <c:v>3.8486699999999999E-2</c:v>
              </c:pt>
              <c:pt idx="1170">
                <c:v>3.8388800000000001E-2</c:v>
              </c:pt>
              <c:pt idx="1171">
                <c:v>3.8579300000000004E-2</c:v>
              </c:pt>
              <c:pt idx="1172">
                <c:v>3.7894000000000004E-2</c:v>
              </c:pt>
              <c:pt idx="1173">
                <c:v>3.7540299999999999E-2</c:v>
              </c:pt>
              <c:pt idx="1174">
                <c:v>3.7371300000000003E-2</c:v>
              </c:pt>
              <c:pt idx="1175">
                <c:v>3.7569999999999999E-2</c:v>
              </c:pt>
              <c:pt idx="1176">
                <c:v>3.7473800000000002E-2</c:v>
              </c:pt>
              <c:pt idx="1177">
                <c:v>3.6814E-2</c:v>
              </c:pt>
              <c:pt idx="1178">
                <c:v>3.6586099999999996E-2</c:v>
              </c:pt>
              <c:pt idx="1179">
                <c:v>3.7048600000000001E-2</c:v>
              </c:pt>
              <c:pt idx="1180">
                <c:v>3.6485999999999998E-2</c:v>
              </c:pt>
              <c:pt idx="1181">
                <c:v>3.6215999999999998E-2</c:v>
              </c:pt>
              <c:pt idx="1182">
                <c:v>3.6017300000000002E-2</c:v>
              </c:pt>
              <c:pt idx="1183">
                <c:v>3.5207999999999996E-2</c:v>
              </c:pt>
              <c:pt idx="1184">
                <c:v>3.6369699999999998E-2</c:v>
              </c:pt>
              <c:pt idx="1185">
                <c:v>3.6369699999999998E-2</c:v>
              </c:pt>
              <c:pt idx="1186">
                <c:v>3.6369699999999998E-2</c:v>
              </c:pt>
              <c:pt idx="1187">
                <c:v>3.6419399999999998E-2</c:v>
              </c:pt>
              <c:pt idx="1188">
                <c:v>3.63483E-2</c:v>
              </c:pt>
              <c:pt idx="1189">
                <c:v>3.6247300000000003E-2</c:v>
              </c:pt>
              <c:pt idx="1190">
                <c:v>3.6002100000000002E-2</c:v>
              </c:pt>
              <c:pt idx="1191">
                <c:v>3.6347299999999999E-2</c:v>
              </c:pt>
              <c:pt idx="1192">
                <c:v>3.6461500000000001E-2</c:v>
              </c:pt>
              <c:pt idx="1193">
                <c:v>3.6274099999999997E-2</c:v>
              </c:pt>
              <c:pt idx="1194">
                <c:v>3.6514100000000001E-2</c:v>
              </c:pt>
              <c:pt idx="1195">
                <c:v>3.6359599999999999E-2</c:v>
              </c:pt>
              <c:pt idx="1196">
                <c:v>3.6320999999999999E-2</c:v>
              </c:pt>
              <c:pt idx="1197">
                <c:v>3.6259800000000002E-2</c:v>
              </c:pt>
              <c:pt idx="1198">
                <c:v>3.64617E-2</c:v>
              </c:pt>
              <c:pt idx="1199">
                <c:v>3.6429299999999998E-2</c:v>
              </c:pt>
              <c:pt idx="1200">
                <c:v>3.6364800000000003E-2</c:v>
              </c:pt>
              <c:pt idx="1201">
                <c:v>3.6235200000000002E-2</c:v>
              </c:pt>
              <c:pt idx="1202">
                <c:v>3.62578E-2</c:v>
              </c:pt>
              <c:pt idx="1203">
                <c:v>3.6385599999999997E-2</c:v>
              </c:pt>
              <c:pt idx="1204">
                <c:v>3.54236E-2</c:v>
              </c:pt>
              <c:pt idx="1205">
                <c:v>3.56116E-2</c:v>
              </c:pt>
              <c:pt idx="1206">
                <c:v>3.5373399999999999E-2</c:v>
              </c:pt>
              <c:pt idx="1207">
                <c:v>3.6131200000000002E-2</c:v>
              </c:pt>
              <c:pt idx="1208">
                <c:v>3.6131200000000002E-2</c:v>
              </c:pt>
              <c:pt idx="1209">
                <c:v>3.6302099999999997E-2</c:v>
              </c:pt>
              <c:pt idx="1210">
                <c:v>3.6368399999999995E-2</c:v>
              </c:pt>
              <c:pt idx="1211">
                <c:v>3.6338599999999999E-2</c:v>
              </c:pt>
              <c:pt idx="1212">
                <c:v>3.6080899999999999E-2</c:v>
              </c:pt>
              <c:pt idx="1213">
                <c:v>3.5635599999999996E-2</c:v>
              </c:pt>
              <c:pt idx="1214">
                <c:v>3.5435500000000002E-2</c:v>
              </c:pt>
              <c:pt idx="1215">
                <c:v>3.5831300000000003E-2</c:v>
              </c:pt>
              <c:pt idx="1216">
                <c:v>3.6332900000000001E-2</c:v>
              </c:pt>
              <c:pt idx="1217">
                <c:v>3.6426399999999998E-2</c:v>
              </c:pt>
              <c:pt idx="1218">
                <c:v>3.5651500000000003E-2</c:v>
              </c:pt>
              <c:pt idx="1219">
                <c:v>3.6323099999999997E-2</c:v>
              </c:pt>
              <c:pt idx="1220">
                <c:v>3.6471900000000002E-2</c:v>
              </c:pt>
              <c:pt idx="1221">
                <c:v>3.6157399999999999E-2</c:v>
              </c:pt>
              <c:pt idx="1222">
                <c:v>3.6792600000000002E-2</c:v>
              </c:pt>
              <c:pt idx="1223">
                <c:v>3.4496100000000002E-2</c:v>
              </c:pt>
              <c:pt idx="1224">
                <c:v>3.6689199999999998E-2</c:v>
              </c:pt>
              <c:pt idx="1225">
                <c:v>3.7080500000000002E-2</c:v>
              </c:pt>
              <c:pt idx="1226">
                <c:v>3.7107800000000003E-2</c:v>
              </c:pt>
              <c:pt idx="1227">
                <c:v>3.6350799999999996E-2</c:v>
              </c:pt>
              <c:pt idx="1228">
                <c:v>3.6818200000000002E-2</c:v>
              </c:pt>
              <c:pt idx="1229">
                <c:v>3.6163099999999997E-2</c:v>
              </c:pt>
              <c:pt idx="1230">
                <c:v>3.68321E-2</c:v>
              </c:pt>
              <c:pt idx="1231">
                <c:v>3.7173100000000001E-2</c:v>
              </c:pt>
              <c:pt idx="1232">
                <c:v>3.6814699999999999E-2</c:v>
              </c:pt>
              <c:pt idx="1233">
                <c:v>3.78473E-2</c:v>
              </c:pt>
              <c:pt idx="1234">
                <c:v>3.6527299999999999E-2</c:v>
              </c:pt>
              <c:pt idx="1235">
                <c:v>3.6281099999999997E-2</c:v>
              </c:pt>
              <c:pt idx="1236">
                <c:v>3.5925600000000002E-2</c:v>
              </c:pt>
              <c:pt idx="1237">
                <c:v>3.6613699999999999E-2</c:v>
              </c:pt>
              <c:pt idx="1238">
                <c:v>3.6759699999999999E-2</c:v>
              </c:pt>
              <c:pt idx="1239">
                <c:v>3.6910800000000001E-2</c:v>
              </c:pt>
              <c:pt idx="1240">
                <c:v>3.7012299999999998E-2</c:v>
              </c:pt>
              <c:pt idx="1241">
                <c:v>3.68787E-2</c:v>
              </c:pt>
              <c:pt idx="1242">
                <c:v>3.6309399999999999E-2</c:v>
              </c:pt>
              <c:pt idx="1243">
                <c:v>3.7357000000000001E-2</c:v>
              </c:pt>
              <c:pt idx="1244">
                <c:v>3.7534499999999998E-2</c:v>
              </c:pt>
              <c:pt idx="1245">
                <c:v>3.76557E-2</c:v>
              </c:pt>
              <c:pt idx="1246">
                <c:v>3.7689400000000005E-2</c:v>
              </c:pt>
              <c:pt idx="1247">
                <c:v>3.6197899999999998E-2</c:v>
              </c:pt>
              <c:pt idx="1248">
                <c:v>3.6739300000000003E-2</c:v>
              </c:pt>
              <c:pt idx="1249">
                <c:v>3.7611599999999995E-2</c:v>
              </c:pt>
              <c:pt idx="1250">
                <c:v>3.6558899999999998E-2</c:v>
              </c:pt>
              <c:pt idx="1251">
                <c:v>3.7465899999999996E-2</c:v>
              </c:pt>
              <c:pt idx="1252">
                <c:v>3.7775900000000001E-2</c:v>
              </c:pt>
              <c:pt idx="1253">
                <c:v>3.79105E-2</c:v>
              </c:pt>
              <c:pt idx="1254">
                <c:v>3.5630500000000002E-2</c:v>
              </c:pt>
              <c:pt idx="1255">
                <c:v>3.68022E-2</c:v>
              </c:pt>
              <c:pt idx="1256">
                <c:v>3.7859900000000002E-2</c:v>
              </c:pt>
              <c:pt idx="1257">
                <c:v>3.5839900000000001E-2</c:v>
              </c:pt>
              <c:pt idx="1258">
                <c:v>3.64914E-2</c:v>
              </c:pt>
              <c:pt idx="1259">
                <c:v>3.6402799999999999E-2</c:v>
              </c:pt>
              <c:pt idx="1260">
                <c:v>3.6856E-2</c:v>
              </c:pt>
              <c:pt idx="1261">
                <c:v>3.6246299999999995E-2</c:v>
              </c:pt>
              <c:pt idx="1262">
                <c:v>3.6980600000000002E-2</c:v>
              </c:pt>
              <c:pt idx="1263">
                <c:v>3.6980600000000002E-2</c:v>
              </c:pt>
              <c:pt idx="1264">
                <c:v>3.6980600000000002E-2</c:v>
              </c:pt>
              <c:pt idx="1265">
                <c:v>3.7644199999999996E-2</c:v>
              </c:pt>
              <c:pt idx="1266">
                <c:v>3.8374999999999999E-2</c:v>
              </c:pt>
              <c:pt idx="1267">
                <c:v>3.8346399999999996E-2</c:v>
              </c:pt>
              <c:pt idx="1268">
                <c:v>3.9163999999999997E-2</c:v>
              </c:pt>
              <c:pt idx="1269">
                <c:v>3.9398300000000004E-2</c:v>
              </c:pt>
              <c:pt idx="1270">
                <c:v>3.9691499999999998E-2</c:v>
              </c:pt>
              <c:pt idx="1271">
                <c:v>3.9147799999999996E-2</c:v>
              </c:pt>
              <c:pt idx="1272">
                <c:v>3.98407E-2</c:v>
              </c:pt>
              <c:pt idx="1273">
                <c:v>3.9846599999999996E-2</c:v>
              </c:pt>
              <c:pt idx="1274">
                <c:v>3.9944300000000002E-2</c:v>
              </c:pt>
              <c:pt idx="1275">
                <c:v>3.9998300000000001E-2</c:v>
              </c:pt>
              <c:pt idx="1276">
                <c:v>3.8865699999999996E-2</c:v>
              </c:pt>
              <c:pt idx="1277">
                <c:v>3.9593799999999998E-2</c:v>
              </c:pt>
              <c:pt idx="1278">
                <c:v>3.8734600000000001E-2</c:v>
              </c:pt>
              <c:pt idx="1279">
                <c:v>4.0570500000000002E-2</c:v>
              </c:pt>
              <c:pt idx="1280">
                <c:v>0.04</c:v>
              </c:pt>
              <c:pt idx="1281">
                <c:v>4.0125000000000001E-2</c:v>
              </c:pt>
              <c:pt idx="1282">
                <c:v>4.0250000000000001E-2</c:v>
              </c:pt>
              <c:pt idx="1283">
                <c:v>4.0250000000000001E-2</c:v>
              </c:pt>
              <c:pt idx="1284">
                <c:v>4.0113299999999998E-2</c:v>
              </c:pt>
              <c:pt idx="1285">
                <c:v>3.9942100000000001E-2</c:v>
              </c:pt>
              <c:pt idx="1286">
                <c:v>3.9884499999999996E-2</c:v>
              </c:pt>
              <c:pt idx="1287">
                <c:v>4.0755199999999998E-2</c:v>
              </c:pt>
              <c:pt idx="1288">
                <c:v>4.0091000000000002E-2</c:v>
              </c:pt>
              <c:pt idx="1289">
                <c:v>3.9989400000000001E-2</c:v>
              </c:pt>
              <c:pt idx="1290">
                <c:v>3.9913299999999999E-2</c:v>
              </c:pt>
              <c:pt idx="1291">
                <c:v>3.90157E-2</c:v>
              </c:pt>
              <c:pt idx="1292">
                <c:v>3.98354E-2</c:v>
              </c:pt>
              <c:pt idx="1293">
                <c:v>3.96513E-2</c:v>
              </c:pt>
              <c:pt idx="1294">
                <c:v>4.0125000000000001E-2</c:v>
              </c:pt>
              <c:pt idx="1295">
                <c:v>3.9989699999999996E-2</c:v>
              </c:pt>
              <c:pt idx="1296">
                <c:v>3.9983299999999999E-2</c:v>
              </c:pt>
              <c:pt idx="1297">
                <c:v>3.9860399999999997E-2</c:v>
              </c:pt>
              <c:pt idx="1298">
                <c:v>3.9834299999999996E-2</c:v>
              </c:pt>
              <c:pt idx="1299">
                <c:v>4.0180399999999998E-2</c:v>
              </c:pt>
              <c:pt idx="1300">
                <c:v>4.0056200000000007E-2</c:v>
              </c:pt>
              <c:pt idx="1301">
                <c:v>4.0063000000000001E-2</c:v>
              </c:pt>
              <c:pt idx="1302">
                <c:v>4.0056000000000001E-2</c:v>
              </c:pt>
              <c:pt idx="1303">
                <c:v>4.01117E-2</c:v>
              </c:pt>
              <c:pt idx="1304">
                <c:v>4.0352800000000001E-2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min val="4431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
        <c:maj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UAE</c:v>
              </c:pt>
              <c:pt idx="1">
                <c:v>Kuwait</c:v>
              </c:pt>
              <c:pt idx="2">
                <c:v>FED</c:v>
              </c:pt>
              <c:pt idx="3">
                <c:v>Oman</c:v>
              </c:pt>
              <c:pt idx="4">
                <c:v>S.Arabia</c:v>
              </c:pt>
              <c:pt idx="5">
                <c:v>Qatar</c:v>
              </c:pt>
              <c:pt idx="6">
                <c:v>Bahrain</c:v>
              </c:pt>
            </c:strLit>
          </c:cat>
          <c:val>
            <c:numLit>
              <c:formatCode>0.00%</c:formatCode>
              <c:ptCount val="7"/>
              <c:pt idx="0">
                <c:v>3.4416799999999997E-2</c:v>
              </c:pt>
              <c:pt idx="1">
                <c:v>3.5000000000000003E-2</c:v>
              </c:pt>
              <c:pt idx="2">
                <c:v>3.6299999999999999E-2</c:v>
              </c:pt>
              <c:pt idx="3">
                <c:v>4.2500000000000003E-2</c:v>
              </c:pt>
              <c:pt idx="4">
                <c:v>4.2500000000000003E-2</c:v>
              </c:pt>
              <c:pt idx="5">
                <c:v>4.3499999999999997E-2</c:v>
              </c:pt>
              <c:pt idx="6">
                <c:v>4.4999999999999998E-2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Kuwait</c:v>
              </c:pt>
              <c:pt idx="2">
                <c:v>UAE</c:v>
              </c:pt>
              <c:pt idx="3">
                <c:v>Oman</c:v>
              </c:pt>
              <c:pt idx="4">
                <c:v>S.Arabia</c:v>
              </c:pt>
              <c:pt idx="5">
                <c:v>Bahrain</c:v>
              </c:pt>
            </c:strLit>
          </c:cat>
          <c:val>
            <c:numLit>
              <c:formatCode>0.00%</c:formatCode>
              <c:ptCount val="6"/>
              <c:pt idx="0">
                <c:v>3.9108999999999998E-2</c:v>
              </c:pt>
              <c:pt idx="1">
                <c:v>3.9375E-2</c:v>
              </c:pt>
              <c:pt idx="2">
                <c:v>4.0352800000000001E-2</c:v>
              </c:pt>
              <c:pt idx="3">
                <c:v>4.5875000000000006E-2</c:v>
              </c:pt>
              <c:pt idx="4">
                <c:v>4.73342E-2</c:v>
              </c:pt>
              <c:pt idx="5">
                <c:v>5.2351999999999996E-2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Sell Value by Nationality, USD mn</a:t>
            </a:r>
          </a:p>
        </c:rich>
      </c:tx>
      <c:layout>
        <c:manualLayout>
          <c:xMode val="edge"/>
          <c:yMode val="edge"/>
          <c:x val="0.18735309672111883"/>
          <c:y val="2.1616947686986597E-2"/>
        </c:manualLayout>
      </c:layout>
      <c:overlay val="1"/>
      <c:spPr>
        <a:noFill/>
        <a:ln w="25400">
          <a:noFill/>
        </a:ln>
        <a:extLst>
          <a:ext uri="{909E8E84-426E-40DD-AFC4-6F175D3DCCD1}">
            <a14:hiddenFill xmlns:a14="http://schemas.microsoft.com/office/drawing/2010/main">
              <a:noFill/>
            </a14:hiddenFill>
          </a:ext>
        </a:extLst>
      </c:spPr>
    </c:title>
    <c:autoTitleDeleted val="0"/>
    <c:plotArea>
      <c:layout>
        <c:manualLayout>
          <c:xMode val="edge"/>
          <c:yMode val="edge"/>
          <c:x val="0.28256056767779647"/>
          <c:y val="0.15645819078062714"/>
          <c:w val="0.45307489757612968"/>
          <c:h val="0.70870081255098882"/>
        </c:manualLayout>
      </c:layout>
      <c:pieChart>
        <c:varyColors val="1"/>
        <c:ser>
          <c:idx val="0"/>
          <c:order val="0"/>
          <c:tx>
            <c:strRef>
              <c:f>'[2]Summary '!$AS$107</c:f>
              <c:strCache>
                <c:ptCount val="1"/>
                <c:pt idx="0">
                  <c:v>Sell Value</c:v>
                </c:pt>
              </c:strCache>
            </c:strRef>
          </c:tx>
          <c:spPr>
            <a:effectLst/>
          </c:spPr>
          <c:dPt>
            <c:idx val="0"/>
            <c:bubble3D val="0"/>
            <c:spPr>
              <a:solidFill>
                <a:srgbClr val="003B4D">
                  <a:lumMod val="100000"/>
                </a:srgbClr>
              </a:solidFill>
              <a:ln w="19050">
                <a:solidFill>
                  <a:schemeClr val="lt1"/>
                </a:solidFill>
              </a:ln>
              <a:effectLst/>
            </c:spPr>
            <c:extLst>
              <c:ext xmlns:c16="http://schemas.microsoft.com/office/drawing/2014/chart" uri="{C3380CC4-5D6E-409C-BE32-E72D297353CC}">
                <c16:uniqueId val="{00000001-68EA-4F7D-B0B0-12FADECC9303}"/>
              </c:ext>
            </c:extLst>
          </c:dPt>
          <c:dPt>
            <c:idx val="1"/>
            <c:bubble3D val="0"/>
            <c:spPr>
              <a:solidFill>
                <a:srgbClr val="C04D00">
                  <a:lumMod val="100000"/>
                </a:srgbClr>
              </a:solidFill>
              <a:ln w="19050">
                <a:solidFill>
                  <a:schemeClr val="lt1"/>
                </a:solidFill>
              </a:ln>
              <a:effectLst/>
            </c:spPr>
            <c:extLst>
              <c:ext xmlns:c16="http://schemas.microsoft.com/office/drawing/2014/chart" uri="{C3380CC4-5D6E-409C-BE32-E72D297353CC}">
                <c16:uniqueId val="{00000003-68EA-4F7D-B0B0-12FADECC9303}"/>
              </c:ext>
            </c:extLst>
          </c:dPt>
          <c:dPt>
            <c:idx val="2"/>
            <c:bubble3D val="0"/>
            <c:spPr>
              <a:solidFill>
                <a:srgbClr val="00BED6">
                  <a:lumMod val="100000"/>
                </a:srgbClr>
              </a:solidFill>
              <a:ln w="19050">
                <a:solidFill>
                  <a:schemeClr val="lt1"/>
                </a:solidFill>
              </a:ln>
              <a:effectLst/>
            </c:spPr>
            <c:extLst>
              <c:ext xmlns:c16="http://schemas.microsoft.com/office/drawing/2014/chart" uri="{C3380CC4-5D6E-409C-BE32-E72D297353CC}">
                <c16:uniqueId val="{00000005-68EA-4F7D-B0B0-12FADECC9303}"/>
              </c:ext>
            </c:extLst>
          </c:dPt>
          <c:dPt>
            <c:idx val="3"/>
            <c:bubble3D val="0"/>
            <c:spPr>
              <a:solidFill>
                <a:srgbClr val="DCC7B7">
                  <a:lumMod val="100000"/>
                </a:srgbClr>
              </a:solidFill>
              <a:ln w="19050">
                <a:solidFill>
                  <a:schemeClr val="lt1"/>
                </a:solidFill>
              </a:ln>
              <a:effectLst/>
            </c:spPr>
            <c:extLst>
              <c:ext xmlns:c16="http://schemas.microsoft.com/office/drawing/2014/chart" uri="{C3380CC4-5D6E-409C-BE32-E72D297353CC}">
                <c16:uniqueId val="{00000007-68EA-4F7D-B0B0-12FADECC9303}"/>
              </c:ext>
            </c:extLst>
          </c:dPt>
          <c:dLbls>
            <c:dLbl>
              <c:idx val="1"/>
              <c:layout>
                <c:manualLayout>
                  <c:x val="-4.1953431371896891E-3"/>
                  <c:y val="-0.1248303840483398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68EA-4F7D-B0B0-12FADECC9303}"/>
                </c:ext>
              </c:extLst>
            </c:dLbl>
            <c:dLbl>
              <c:idx val="2"/>
              <c:layout>
                <c:manualLayout>
                  <c:x val="5.0034746351633082E-2"/>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8EA-4F7D-B0B0-12FADECC9303}"/>
                </c:ext>
              </c:extLst>
            </c:dLbl>
            <c:dLbl>
              <c:idx val="3"/>
              <c:layout>
                <c:manualLayout>
                  <c:x val="8.3391243919387452E-3"/>
                  <c:y val="0.16666666666666657"/>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68EA-4F7D-B0B0-12FADECC9303}"/>
                </c:ext>
              </c:extLst>
            </c:dLbl>
            <c:spPr>
              <a:noFill/>
              <a:ln>
                <a:noFill/>
              </a:ln>
              <a:effectLst/>
            </c:spPr>
            <c:txPr>
              <a:bodyPr rot="0" vert="horz"/>
              <a:lstStyle/>
              <a:p>
                <a:pPr>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'[2]Summary '!$AQ$108:$AQ$111</c:f>
              <c:strCache>
                <c:ptCount val="4"/>
                <c:pt idx="0">
                  <c:v>OMANIS</c:v>
                </c:pt>
                <c:pt idx="1">
                  <c:v>GCC</c:v>
                </c:pt>
                <c:pt idx="2">
                  <c:v>ARABS</c:v>
                </c:pt>
                <c:pt idx="3">
                  <c:v>OTHERS</c:v>
                </c:pt>
              </c:strCache>
            </c:strRef>
          </c:cat>
          <c:val>
            <c:numRef>
              <c:f>'[2]Summary '!$AS$108:$AS$111</c:f>
              <c:numCache>
                <c:formatCode>General</c:formatCode>
                <c:ptCount val="4"/>
                <c:pt idx="0">
                  <c:v>557.65096203179746</c:v>
                </c:pt>
                <c:pt idx="1">
                  <c:v>64.476568135350306</c:v>
                </c:pt>
                <c:pt idx="2">
                  <c:v>5.2541267796412221</c:v>
                </c:pt>
                <c:pt idx="3">
                  <c:v>21.340835932122989</c:v>
                </c:pt>
              </c:numCache>
            </c:numRef>
          </c:val>
          <c:extLst>
            <c:ext xmlns:c16="http://schemas.microsoft.com/office/drawing/2014/chart" uri="{C3380CC4-5D6E-409C-BE32-E72D297353CC}">
              <c16:uniqueId val="{00000008-68EA-4F7D-B0B0-12FADECC9303}"/>
            </c:ext>
          </c:extLst>
        </c:ser>
        <c:dLbls>
          <c:showLegendKey val="0"/>
          <c:showVal val="0"/>
          <c:showCatName val="0"/>
          <c:showSerName val="0"/>
          <c:showPercent val="0"/>
          <c:showBubbleSize val="0"/>
          <c:showLeaderLines val="1"/>
        </c:dLbls>
        <c:firstSliceAng val="100"/>
      </c:pieChart>
      <c:spPr>
        <a:noFill/>
        <a:ln w="25400">
          <a:noFill/>
        </a:ln>
      </c:spPr>
    </c:plotArea>
    <c:legend>
      <c:legendPos val="b"/>
      <c:layout>
        <c:manualLayout>
          <c:xMode val="edge"/>
          <c:yMode val="edge"/>
          <c:x val="6.9098949695964619E-3"/>
          <c:y val="0.8641281272927327"/>
          <c:w val="0.98618021006080703"/>
          <c:h val="0.13587187270726733"/>
        </c:manualLayout>
      </c:layout>
      <c:overlay val="0"/>
      <c:spPr>
        <a:noFill/>
        <a:ln w="12700">
          <a:noFill/>
        </a:ln>
        <a:effectLst/>
        <a:extLst>
          <a:ext uri="{909E8E84-426E-40DD-AFC4-6F175D3DCCD1}">
            <a14:hiddenFill xmlns:a14="http://schemas.microsoft.com/office/drawing/2010/main">
              <a:noFill/>
            </a14:hiddenFill>
          </a:ext>
          <a:ext uri="{91240B29-F687-4F45-9708-019B960494DF}">
            <a14:hiddenLine xmlns:a14="http://schemas.microsoft.com/office/drawing/2010/main" w="12700">
              <a:solidFill>
                <a:sysClr val="windowText" lastClr="000000"/>
              </a:solidFill>
            </a14:hiddenLine>
          </a:ext>
        </a:extLst>
      </c:spPr>
      <c:txPr>
        <a:bodyPr rot="0" vert="horz"/>
        <a:lstStyle/>
        <a:p>
          <a:pPr>
            <a:defRPr/>
          </a:pPr>
          <a:endParaRPr lang="en-US"/>
        </a:p>
      </c:txPr>
    </c:legend>
    <c:plotVisOnly val="1"/>
    <c:dispBlanksAs val="gap"/>
    <c:showDLblsOverMax val="0"/>
  </c:chart>
  <c:spPr>
    <a:solidFill>
      <a:sysClr val="window" lastClr="FFFFFF">
        <a:lumMod val="100000"/>
      </a:sysClr>
    </a:solidFill>
    <a:ln w="25400">
      <a:noFill/>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lang="en-US" sz="1000" b="0" i="0" u="none" strike="noStrike" kern="1200" baseline="0">
          <a:solidFill>
            <a:schemeClr val="tx1">
              <a:lumMod val="100000"/>
            </a:schemeClr>
          </a:solidFill>
          <a:latin typeface="Proxima Nova Rg" panose="02000506030000020004" pitchFamily="50" charset="0"/>
          <a:ea typeface="+mn-ea"/>
          <a:cs typeface="+mn-cs"/>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UAE</c:v>
              </c:pt>
              <c:pt idx="2">
                <c:v>EMEA</c:v>
              </c:pt>
              <c:pt idx="3">
                <c:v>QATAR</c:v>
              </c:pt>
              <c:pt idx="4">
                <c:v>GEM</c:v>
              </c:pt>
              <c:pt idx="5">
                <c:v>BAHRAIN</c:v>
              </c:pt>
              <c:pt idx="6">
                <c:v>GCC</c:v>
              </c:pt>
              <c:pt idx="7">
                <c:v>KUWAIT</c:v>
              </c:pt>
              <c:pt idx="8">
                <c:v>S. ARABIA</c:v>
              </c:pt>
            </c:strLit>
          </c:cat>
          <c:val>
            <c:numLit>
              <c:formatCode>0.0%</c:formatCode>
              <c:ptCount val="9"/>
              <c:pt idx="0">
                <c:v>-6.0462289947881276E-2</c:v>
              </c:pt>
              <c:pt idx="1">
                <c:v>-3.8788921773499574E-2</c:v>
              </c:pt>
              <c:pt idx="2">
                <c:v>-3.0132069999999955E-2</c:v>
              </c:pt>
              <c:pt idx="3">
                <c:v>-2.8368154458865535E-2</c:v>
              </c:pt>
              <c:pt idx="4">
                <c:v>-2.4492909999999979E-2</c:v>
              </c:pt>
              <c:pt idx="5">
                <c:v>-2.1877665713282091E-2</c:v>
              </c:pt>
              <c:pt idx="6">
                <c:v>-1.5826510000000016E-2</c:v>
              </c:pt>
              <c:pt idx="7">
                <c:v>-1.5741994583399754E-2</c:v>
              </c:pt>
              <c:pt idx="8">
                <c:v>-2.4776575449816374E-3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EMEA</c:v>
              </c:pt>
              <c:pt idx="2">
                <c:v>UAE</c:v>
              </c:pt>
              <c:pt idx="3">
                <c:v>GCC</c:v>
              </c:pt>
              <c:pt idx="4">
                <c:v>S. ARABIA</c:v>
              </c:pt>
              <c:pt idx="5">
                <c:v>KUWAIT</c:v>
              </c:pt>
              <c:pt idx="6">
                <c:v>QATAR</c:v>
              </c:pt>
              <c:pt idx="7">
                <c:v>BAHRAIN</c:v>
              </c:pt>
              <c:pt idx="8">
                <c:v>GEM</c:v>
              </c:pt>
            </c:strLit>
          </c:cat>
          <c:val>
            <c:numLit>
              <c:formatCode>0.0%</c:formatCode>
              <c:ptCount val="9"/>
              <c:pt idx="0">
                <c:v>-7.0686929999999995E-2</c:v>
              </c:pt>
              <c:pt idx="1">
                <c:v>-7.0569659999999979E-2</c:v>
              </c:pt>
              <c:pt idx="2">
                <c:v>-5.6012139999999995E-2</c:v>
              </c:pt>
              <c:pt idx="3">
                <c:v>-5.4630799999999979E-2</c:v>
              </c:pt>
              <c:pt idx="4">
                <c:v>-5.3722950000000005E-2</c:v>
              </c:pt>
              <c:pt idx="5">
                <c:v>-3.6554049999999998E-2</c:v>
              </c:pt>
              <c:pt idx="6">
                <c:v>-3.3075549999999995E-2</c:v>
              </c:pt>
              <c:pt idx="7">
                <c:v>5.8447150000000003E-3</c:v>
              </c:pt>
              <c:pt idx="8">
                <c:v>4.4479429999999986E-2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QATAR</c:v>
              </c:pt>
              <c:pt idx="2">
                <c:v>EMEA</c:v>
              </c:pt>
              <c:pt idx="3">
                <c:v>GCC</c:v>
              </c:pt>
              <c:pt idx="4">
                <c:v>S. ARABIA</c:v>
              </c:pt>
              <c:pt idx="5">
                <c:v>KUWAIT</c:v>
              </c:pt>
              <c:pt idx="6">
                <c:v>BAHRAIN</c:v>
              </c:pt>
              <c:pt idx="7">
                <c:v>OMAN</c:v>
              </c:pt>
              <c:pt idx="8">
                <c:v>GEM</c:v>
              </c:pt>
            </c:strLit>
          </c:cat>
          <c:val>
            <c:numLit>
              <c:formatCode>0.0%</c:formatCode>
              <c:ptCount val="9"/>
              <c:pt idx="0">
                <c:v>-0.19872910000000002</c:v>
              </c:pt>
              <c:pt idx="1">
                <c:v>-9.5122269999999995E-2</c:v>
              </c:pt>
              <c:pt idx="2">
                <c:v>-7.623281000000004E-2</c:v>
              </c:pt>
              <c:pt idx="3">
                <c:v>-6.5465520000000055E-2</c:v>
              </c:pt>
              <c:pt idx="4">
                <c:v>-1.6616209999999999E-2</c:v>
              </c:pt>
              <c:pt idx="5">
                <c:v>-9.4046709999999999E-3</c:v>
              </c:pt>
              <c:pt idx="6">
                <c:v>-7.3698750000000006E-3</c:v>
              </c:pt>
              <c:pt idx="7">
                <c:v>6.7056100000000007E-2</c:v>
              </c:pt>
              <c:pt idx="8">
                <c:v>6.8736499999999978E-2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6493535608914603"/>
          <c:y val="0.11904255319148936"/>
          <c:w val="0.66289786353357805"/>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QATAR</c:v>
              </c:pt>
              <c:pt idx="1">
                <c:v>S. ARABIA</c:v>
              </c:pt>
              <c:pt idx="2">
                <c:v>GCC</c:v>
              </c:pt>
              <c:pt idx="3">
                <c:v>UAE</c:v>
              </c:pt>
              <c:pt idx="4">
                <c:v>KUWAIT</c:v>
              </c:pt>
              <c:pt idx="5">
                <c:v>EMEA</c:v>
              </c:pt>
              <c:pt idx="6">
                <c:v>BAHRAIN</c:v>
              </c:pt>
              <c:pt idx="7">
                <c:v>GEM</c:v>
              </c:pt>
              <c:pt idx="8">
                <c:v>OMAN</c:v>
              </c:pt>
            </c:strLit>
          </c:cat>
          <c:val>
            <c:numLit>
              <c:formatCode>0.0%</c:formatCode>
              <c:ptCount val="9"/>
              <c:pt idx="0">
                <c:v>-9.4700039999999989E-3</c:v>
              </c:pt>
              <c:pt idx="1">
                <c:v>-1.7925409999999999E-3</c:v>
              </c:pt>
              <c:pt idx="2">
                <c:v>1.6673689999999963E-2</c:v>
              </c:pt>
              <c:pt idx="3">
                <c:v>2.6650670000000001E-2</c:v>
              </c:pt>
              <c:pt idx="4">
                <c:v>4.626976E-2</c:v>
              </c:pt>
              <c:pt idx="5">
                <c:v>0.17731150000000007</c:v>
              </c:pt>
              <c:pt idx="6">
                <c:v>0.25998769999999999</c:v>
              </c:pt>
              <c:pt idx="7">
                <c:v>0.42289140000000014</c:v>
              </c:pt>
              <c:pt idx="8">
                <c:v>0.78117419999999993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TREND4!A1"/><Relationship Id="rId18" Type="http://schemas.openxmlformats.org/officeDocument/2006/relationships/hyperlink" Target="#Stock_Valuations_Start"/><Relationship Id="rId26" Type="http://schemas.openxmlformats.org/officeDocument/2006/relationships/hyperlink" Target="#'VAL2'!A1"/><Relationship Id="rId21" Type="http://schemas.openxmlformats.org/officeDocument/2006/relationships/hyperlink" Target="#GCC_Ind_Brent_Start"/><Relationship Id="rId34" Type="http://schemas.openxmlformats.org/officeDocument/2006/relationships/hyperlink" Target="mailto:alaa.lashko@oib.om" TargetMode="External"/><Relationship Id="rId7" Type="http://schemas.openxmlformats.org/officeDocument/2006/relationships/hyperlink" Target="#Kuwait_Start"/><Relationship Id="rId12" Type="http://schemas.openxmlformats.org/officeDocument/2006/relationships/hyperlink" Target="#TREND3!A1"/><Relationship Id="rId17" Type="http://schemas.openxmlformats.org/officeDocument/2006/relationships/hyperlink" Target="#VAL4_Start"/><Relationship Id="rId25" Type="http://schemas.openxmlformats.org/officeDocument/2006/relationships/hyperlink" Target="#'FI3'!B1"/><Relationship Id="rId33" Type="http://schemas.openxmlformats.org/officeDocument/2006/relationships/hyperlink" Target="mailto:AlMaamun.AlMutairi@oib.om" TargetMode="External"/><Relationship Id="rId38" Type="http://schemas.openxmlformats.org/officeDocument/2006/relationships/hyperlink" Target="mailto:Boris.Sinitsyn@oib.om" TargetMode="External"/><Relationship Id="rId2" Type="http://schemas.openxmlformats.org/officeDocument/2006/relationships/image" Target="../media/image2.svg"/><Relationship Id="rId16" Type="http://schemas.openxmlformats.org/officeDocument/2006/relationships/hyperlink" Target="#All_GEM_Start"/><Relationship Id="rId20" Type="http://schemas.openxmlformats.org/officeDocument/2006/relationships/hyperlink" Target="#GCC_EuroBonds_Start"/><Relationship Id="rId29" Type="http://schemas.openxmlformats.org/officeDocument/2006/relationships/hyperlink" Target="#CALENDAR!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TREND1!A1"/><Relationship Id="rId24" Type="http://schemas.openxmlformats.org/officeDocument/2006/relationships/hyperlink" Target="#Comm_Start"/><Relationship Id="rId32" Type="http://schemas.openxmlformats.org/officeDocument/2006/relationships/hyperlink" Target="mailto:mazin.alfarsi@oib.om" TargetMode="External"/><Relationship Id="rId37" Type="http://schemas.openxmlformats.org/officeDocument/2006/relationships/hyperlink" Target="mailto:Mikhail.Shlemov@oib.om" TargetMode="External"/><Relationship Id="rId5" Type="http://schemas.openxmlformats.org/officeDocument/2006/relationships/hyperlink" Target="#OMAN!A1"/><Relationship Id="rId15" Type="http://schemas.openxmlformats.org/officeDocument/2006/relationships/hyperlink" Target="#'VAL6'!A1"/><Relationship Id="rId23" Type="http://schemas.openxmlformats.org/officeDocument/2006/relationships/hyperlink" Target="#GEM_EqIndexVsGDP_Start"/><Relationship Id="rId28" Type="http://schemas.openxmlformats.org/officeDocument/2006/relationships/hyperlink" Target="#COMM3!A1"/><Relationship Id="rId36" Type="http://schemas.openxmlformats.org/officeDocument/2006/relationships/hyperlink" Target="https://oib.om/research-insight-form/" TargetMode="External"/><Relationship Id="rId10" Type="http://schemas.openxmlformats.org/officeDocument/2006/relationships/hyperlink" Target="#UAE_Start"/><Relationship Id="rId19" Type="http://schemas.openxmlformats.org/officeDocument/2006/relationships/hyperlink" Target="#GCC_SectorSnapshot_Start"/><Relationship Id="rId31" Type="http://schemas.openxmlformats.org/officeDocument/2006/relationships/hyperlink" Target="mailto:akin.tuzun@oib.om" TargetMode="External"/><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TREND5!A1"/><Relationship Id="rId22" Type="http://schemas.openxmlformats.org/officeDocument/2006/relationships/hyperlink" Target="#GCC_CDS_Start"/><Relationship Id="rId27" Type="http://schemas.openxmlformats.org/officeDocument/2006/relationships/hyperlink" Target="#COMM2!A1"/><Relationship Id="rId30" Type="http://schemas.openxmlformats.org/officeDocument/2006/relationships/hyperlink" Target="mailto:research@oib.om" TargetMode="External"/><Relationship Id="rId35" Type="http://schemas.openxmlformats.org/officeDocument/2006/relationships/hyperlink" Target="mailto:gary.ballard@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42.xml"/><Relationship Id="rId3" Type="http://schemas.openxmlformats.org/officeDocument/2006/relationships/hyperlink" Target="#Disclosures_Start"/><Relationship Id="rId7" Type="http://schemas.openxmlformats.org/officeDocument/2006/relationships/chart" Target="../charts/chart4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0.xml"/><Relationship Id="rId11" Type="http://schemas.openxmlformats.org/officeDocument/2006/relationships/hyperlink" Target="#MAIN!A1"/><Relationship Id="rId5" Type="http://schemas.openxmlformats.org/officeDocument/2006/relationships/chart" Target="../charts/chart39.xml"/><Relationship Id="rId10" Type="http://schemas.openxmlformats.org/officeDocument/2006/relationships/image" Target="../media/image3.png"/><Relationship Id="rId4" Type="http://schemas.openxmlformats.org/officeDocument/2006/relationships/chart" Target="../charts/chart38.xml"/><Relationship Id="rId9" Type="http://schemas.openxmlformats.org/officeDocument/2006/relationships/chart" Target="../charts/chart43.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6.xml"/><Relationship Id="rId5" Type="http://schemas.openxmlformats.org/officeDocument/2006/relationships/chart" Target="../charts/chart45.xml"/><Relationship Id="rId4" Type="http://schemas.openxmlformats.org/officeDocument/2006/relationships/chart" Target="../charts/chart44.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hyperlink" Target="#Disclosures_Start"/><Relationship Id="rId7" Type="http://schemas.openxmlformats.org/officeDocument/2006/relationships/chart" Target="../charts/chart2.xml"/><Relationship Id="rId12" Type="http://schemas.openxmlformats.org/officeDocument/2006/relationships/image" Target="../media/image5.sv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xml"/><Relationship Id="rId11" Type="http://schemas.openxmlformats.org/officeDocument/2006/relationships/image" Target="../media/image4.png"/><Relationship Id="rId5" Type="http://schemas.openxmlformats.org/officeDocument/2006/relationships/hyperlink" Target="#MAIN!A1"/><Relationship Id="rId10" Type="http://schemas.openxmlformats.org/officeDocument/2006/relationships/chart" Target="../charts/chart5.xml"/><Relationship Id="rId4" Type="http://schemas.openxmlformats.org/officeDocument/2006/relationships/image" Target="../media/image3.png"/><Relationship Id="rId9"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9.xml"/><Relationship Id="rId12"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8.xml"/><Relationship Id="rId11" Type="http://schemas.openxmlformats.org/officeDocument/2006/relationships/chart" Target="../charts/chart13.xml"/><Relationship Id="rId5" Type="http://schemas.openxmlformats.org/officeDocument/2006/relationships/chart" Target="../charts/chart7.xml"/><Relationship Id="rId15" Type="http://schemas.openxmlformats.org/officeDocument/2006/relationships/hyperlink" Target="#MAIN!A1"/><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hyperlink" Target="#Disclosures_Start"/><Relationship Id="rId7" Type="http://schemas.openxmlformats.org/officeDocument/2006/relationships/chart" Target="../charts/chart1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8.xml"/><Relationship Id="rId11" Type="http://schemas.openxmlformats.org/officeDocument/2006/relationships/hyperlink" Target="#MAIN!A1"/><Relationship Id="rId5" Type="http://schemas.openxmlformats.org/officeDocument/2006/relationships/chart" Target="../charts/chart17.xml"/><Relationship Id="rId10" Type="http://schemas.openxmlformats.org/officeDocument/2006/relationships/image" Target="../media/image3.png"/><Relationship Id="rId4" Type="http://schemas.openxmlformats.org/officeDocument/2006/relationships/chart" Target="../charts/chart16.xml"/><Relationship Id="rId9" Type="http://schemas.openxmlformats.org/officeDocument/2006/relationships/chart" Target="../charts/chart21.xml"/></Relationships>
</file>

<file path=xl/drawings/_rels/drawing5.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4.xml"/><Relationship Id="rId5" Type="http://schemas.openxmlformats.org/officeDocument/2006/relationships/chart" Target="../charts/chart23.xml"/><Relationship Id="rId10" Type="http://schemas.openxmlformats.org/officeDocument/2006/relationships/image" Target="../media/image7.svg"/><Relationship Id="rId4" Type="http://schemas.openxmlformats.org/officeDocument/2006/relationships/chart" Target="../charts/chart22.xml"/><Relationship Id="rId9" Type="http://schemas.openxmlformats.org/officeDocument/2006/relationships/image" Target="../media/image6.png"/></Relationships>
</file>

<file path=xl/drawings/_rels/drawing6.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 Id="rId9" Type="http://schemas.openxmlformats.org/officeDocument/2006/relationships/chart" Target="../charts/chart28.xml"/></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1.xml"/><Relationship Id="rId5" Type="http://schemas.openxmlformats.org/officeDocument/2006/relationships/chart" Target="../charts/chart30.xml"/><Relationship Id="rId4" Type="http://schemas.openxmlformats.org/officeDocument/2006/relationships/chart" Target="../charts/chart2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6.xml"/><Relationship Id="rId3" Type="http://schemas.openxmlformats.org/officeDocument/2006/relationships/hyperlink" Target="#Disclosures_Start"/><Relationship Id="rId7" Type="http://schemas.openxmlformats.org/officeDocument/2006/relationships/chart" Target="../charts/chart35.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4.xml"/><Relationship Id="rId11" Type="http://schemas.openxmlformats.org/officeDocument/2006/relationships/hyperlink" Target="#MAIN!A1"/><Relationship Id="rId5" Type="http://schemas.openxmlformats.org/officeDocument/2006/relationships/chart" Target="../charts/chart33.xml"/><Relationship Id="rId10" Type="http://schemas.openxmlformats.org/officeDocument/2006/relationships/image" Target="../media/image3.png"/><Relationship Id="rId4" Type="http://schemas.openxmlformats.org/officeDocument/2006/relationships/chart" Target="../charts/chart32.xml"/><Relationship Id="rId9" Type="http://schemas.openxmlformats.org/officeDocument/2006/relationships/chart" Target="../charts/chart37.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519772</xdr:colOff>
      <xdr:row>41</xdr:row>
      <xdr:rowOff>66862</xdr:rowOff>
    </xdr:from>
    <xdr:to>
      <xdr:col>20</xdr:col>
      <xdr:colOff>406160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5"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6"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7"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8"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19"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0"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1"/>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2"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3"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4"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5"/>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6"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7"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8"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29"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69079" y="1866949"/>
          <a:ext cx="3685370" cy="504539"/>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300165" y="1866944"/>
          <a:ext cx="3679046" cy="504545"/>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69080" y="3034655"/>
          <a:ext cx="3685370" cy="514202"/>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9679" y="3034655"/>
          <a:ext cx="3679531" cy="512295"/>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4692" y="5031992"/>
          <a:ext cx="3691720" cy="518947"/>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5811" y="5031969"/>
          <a:ext cx="3675870" cy="519036"/>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6"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7"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8"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19"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0"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1"/>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2"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3"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4"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7"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69079" y="1866949"/>
          <a:ext cx="3685370" cy="504539"/>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300165" y="1866944"/>
          <a:ext cx="3679046" cy="504545"/>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69080" y="3048262"/>
          <a:ext cx="3685370" cy="500595"/>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9679" y="3048262"/>
          <a:ext cx="3679531" cy="498688"/>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4692" y="5031992"/>
          <a:ext cx="3691720" cy="518947"/>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5811" y="5031969"/>
          <a:ext cx="3675870" cy="519036"/>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0"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2"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4"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7"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69079" y="1866949"/>
          <a:ext cx="3685370" cy="504539"/>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300165" y="1866944"/>
          <a:ext cx="3679046" cy="504545"/>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69080" y="3048262"/>
          <a:ext cx="3685370" cy="500595"/>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9679" y="3048262"/>
          <a:ext cx="3679531" cy="498688"/>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4692" y="5031992"/>
          <a:ext cx="3691720" cy="518947"/>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5811" y="5031969"/>
          <a:ext cx="3675870" cy="519036"/>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647073" y="1864179"/>
          <a:ext cx="3643807" cy="6082685"/>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0"/>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1"/>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2"/>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3"/>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4"/>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5"/>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6"/>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7"/>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38"/>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369393" y="7747907"/>
          <a:ext cx="3279524" cy="2452461"/>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892690" y="8005989"/>
          <a:ext cx="3279524" cy="2452461"/>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2026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58</xdr:row>
      <xdr:rowOff>147399</xdr:rowOff>
    </xdr:from>
    <xdr:to>
      <xdr:col>27</xdr:col>
      <xdr:colOff>0</xdr:colOff>
      <xdr:row>74</xdr:row>
      <xdr:rowOff>181417</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710401" y="11247653"/>
          <a:ext cx="3299028" cy="2864303"/>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976590" cy="712846"/>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578286</xdr:colOff>
      <xdr:row>47</xdr:row>
      <xdr:rowOff>0</xdr:rowOff>
    </xdr:from>
    <xdr:to>
      <xdr:col>26</xdr:col>
      <xdr:colOff>578033</xdr:colOff>
      <xdr:row>47</xdr:row>
      <xdr:rowOff>0</xdr:rowOff>
    </xdr:to>
    <xdr:grpSp>
      <xdr:nvGrpSpPr>
        <xdr:cNvPr id="2" name="Group 1">
          <a:extLst>
            <a:ext uri="{FF2B5EF4-FFF2-40B4-BE49-F238E27FC236}">
              <a16:creationId xmlns:a16="http://schemas.microsoft.com/office/drawing/2014/main" id="{A5E7024A-F717-4892-AAF6-8A9BE89D06B8}"/>
            </a:ext>
          </a:extLst>
        </xdr:cNvPr>
        <xdr:cNvGrpSpPr/>
      </xdr:nvGrpSpPr>
      <xdr:grpSpPr>
        <a:xfrm>
          <a:off x="17672032" y="9157607"/>
          <a:ext cx="3265462" cy="0"/>
          <a:chOff x="9353550" y="5194300"/>
          <a:chExt cx="3239156" cy="2752725"/>
        </a:xfrm>
      </xdr:grpSpPr>
      <xdr:pic>
        <xdr:nvPicPr>
          <xdr:cNvPr id="3" name="Graphic 2">
            <a:extLst>
              <a:ext uri="{FF2B5EF4-FFF2-40B4-BE49-F238E27FC236}">
                <a16:creationId xmlns:a16="http://schemas.microsoft.com/office/drawing/2014/main" id="{BF4860B7-B417-8C25-A149-1EBA61022BC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20FA893A-A593-4668-F07D-43E166D2B919}"/>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58</xdr:row>
      <xdr:rowOff>138218</xdr:rowOff>
    </xdr:from>
    <xdr:to>
      <xdr:col>15</xdr:col>
      <xdr:colOff>151038</xdr:colOff>
      <xdr:row>60</xdr:row>
      <xdr:rowOff>99279</xdr:rowOff>
    </xdr:to>
    <xdr:sp macro="" textlink="#REF!">
      <xdr:nvSpPr>
        <xdr:cNvPr id="5" name="TextBox 4">
          <a:extLst>
            <a:ext uri="{FF2B5EF4-FFF2-40B4-BE49-F238E27FC236}">
              <a16:creationId xmlns:a16="http://schemas.microsoft.com/office/drawing/2014/main" id="{85FA686E-BE82-4A89-B895-891A0732A569}"/>
            </a:ext>
          </a:extLst>
        </xdr:cNvPr>
        <xdr:cNvSpPr txBox="1"/>
      </xdr:nvSpPr>
      <xdr:spPr>
        <a:xfrm>
          <a:off x="12735650" y="11638068"/>
          <a:ext cx="5789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xdr:from>
      <xdr:col>2</xdr:col>
      <xdr:colOff>962933</xdr:colOff>
      <xdr:row>48</xdr:row>
      <xdr:rowOff>13607</xdr:rowOff>
    </xdr:from>
    <xdr:to>
      <xdr:col>11</xdr:col>
      <xdr:colOff>50451</xdr:colOff>
      <xdr:row>70</xdr:row>
      <xdr:rowOff>19022</xdr:rowOff>
    </xdr:to>
    <xdr:grpSp>
      <xdr:nvGrpSpPr>
        <xdr:cNvPr id="6" name="Group 5">
          <a:extLst>
            <a:ext uri="{FF2B5EF4-FFF2-40B4-BE49-F238E27FC236}">
              <a16:creationId xmlns:a16="http://schemas.microsoft.com/office/drawing/2014/main" id="{224E7BAF-2A46-4321-9F97-FF3D1C029C1E}"/>
            </a:ext>
          </a:extLst>
        </xdr:cNvPr>
        <xdr:cNvGrpSpPr/>
      </xdr:nvGrpSpPr>
      <xdr:grpSpPr>
        <a:xfrm>
          <a:off x="4756151" y="9344932"/>
          <a:ext cx="5850268" cy="3900233"/>
          <a:chOff x="12954001" y="10982325"/>
          <a:chExt cx="4762500" cy="2886075"/>
        </a:xfrm>
      </xdr:grpSpPr>
      <xdr:graphicFrame macro="">
        <xdr:nvGraphicFramePr>
          <xdr:cNvPr id="11" name="Chart 2">
            <a:extLst>
              <a:ext uri="{FF2B5EF4-FFF2-40B4-BE49-F238E27FC236}">
                <a16:creationId xmlns:a16="http://schemas.microsoft.com/office/drawing/2014/main" id="{F976B32C-3C18-16F4-E336-5D08991EDFCE}"/>
              </a:ext>
            </a:extLst>
          </xdr:cNvPr>
          <xdr:cNvGraphicFramePr>
            <a:graphicFrameLocks/>
          </xdr:cNvGraphicFramePr>
        </xdr:nvGraphicFramePr>
        <xdr:xfrm>
          <a:off x="12954001" y="10982325"/>
          <a:ext cx="4762500" cy="2886075"/>
        </xdr:xfrm>
        <a:graphic>
          <a:graphicData uri="http://schemas.openxmlformats.org/drawingml/2006/chart">
            <c:chart xmlns:c="http://schemas.openxmlformats.org/drawingml/2006/chart" xmlns:r="http://schemas.openxmlformats.org/officeDocument/2006/relationships" r:id="rId6"/>
          </a:graphicData>
        </a:graphic>
      </xdr:graphicFrame>
      <xdr:grpSp>
        <xdr:nvGrpSpPr>
          <xdr:cNvPr id="15" name="Group 14">
            <a:extLst>
              <a:ext uri="{FF2B5EF4-FFF2-40B4-BE49-F238E27FC236}">
                <a16:creationId xmlns:a16="http://schemas.microsoft.com/office/drawing/2014/main" id="{1DA31E95-FF7F-E5D1-744B-A8A9842C4D28}"/>
              </a:ext>
            </a:extLst>
          </xdr:cNvPr>
          <xdr:cNvGrpSpPr/>
        </xdr:nvGrpSpPr>
        <xdr:grpSpPr>
          <a:xfrm>
            <a:off x="16838877" y="12807003"/>
            <a:ext cx="506631" cy="198450"/>
            <a:chOff x="16838877" y="12807003"/>
            <a:chExt cx="506631" cy="198450"/>
          </a:xfrm>
        </xdr:grpSpPr>
        <xdr:sp macro="" textlink="$K$85">
          <xdr:nvSpPr>
            <xdr:cNvPr id="16" name="TextBox 15">
              <a:extLst>
                <a:ext uri="{FF2B5EF4-FFF2-40B4-BE49-F238E27FC236}">
                  <a16:creationId xmlns:a16="http://schemas.microsoft.com/office/drawing/2014/main" id="{6D6E3AAB-939B-4AF8-E26C-94EE757DF1F8}"/>
                </a:ext>
              </a:extLst>
            </xdr:cNvPr>
            <xdr:cNvSpPr txBox="1"/>
          </xdr:nvSpPr>
          <xdr:spPr>
            <a:xfrm>
              <a:off x="16862993" y="12811782"/>
              <a:ext cx="482515" cy="1936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1000" b="0" i="0" u="none" strike="noStrike">
                  <a:solidFill>
                    <a:srgbClr val="000000"/>
                  </a:solidFill>
                  <a:latin typeface="Proxima Nova Rg" panose="02000506030000020004" pitchFamily="50" charset="0"/>
                  <a:cs typeface="Arial"/>
                </a:rPr>
                <a:pPr/>
                <a:t>2.10 x</a:t>
              </a:fld>
              <a:endParaRPr lang="ar-OM" sz="1100" b="0">
                <a:latin typeface="Proxima Nova Rg" panose="02000506030000020004" pitchFamily="50" charset="0"/>
              </a:endParaRPr>
            </a:p>
          </xdr:txBody>
        </xdr:sp>
        <xdr:cxnSp macro="">
          <xdr:nvCxnSpPr>
            <xdr:cNvPr id="17" name="Straight Arrow Connector 16">
              <a:extLst>
                <a:ext uri="{FF2B5EF4-FFF2-40B4-BE49-F238E27FC236}">
                  <a16:creationId xmlns:a16="http://schemas.microsoft.com/office/drawing/2014/main" id="{7B19887F-4128-01BD-296D-E15D7DE45FA8}"/>
                </a:ext>
              </a:extLst>
            </xdr:cNvPr>
            <xdr:cNvCxnSpPr/>
          </xdr:nvCxnSpPr>
          <xdr:spPr bwMode="auto">
            <a:xfrm flipH="1" flipV="1">
              <a:off x="16838877" y="12807003"/>
              <a:ext cx="1327" cy="137019"/>
            </a:xfrm>
            <a:prstGeom prst="straightConnector1">
              <a:avLst/>
            </a:prstGeom>
            <a:ln>
              <a:headEnd type="none" w="med" len="med"/>
              <a:tailEnd type="triangle"/>
            </a:ln>
          </xdr:spPr>
          <xdr:style>
            <a:lnRef idx="3">
              <a:schemeClr val="accent4"/>
            </a:lnRef>
            <a:fillRef idx="0">
              <a:schemeClr val="accent4"/>
            </a:fillRef>
            <a:effectRef idx="2">
              <a:schemeClr val="accent4"/>
            </a:effectRef>
            <a:fontRef idx="minor">
              <a:schemeClr val="tx1"/>
            </a:fontRef>
          </xdr:style>
        </xdr:cxnSp>
      </xdr:grpSp>
    </xdr:grpSp>
    <xdr:clientData/>
  </xdr:twoCellAnchor>
  <xdr:twoCellAnchor>
    <xdr:from>
      <xdr:col>0</xdr:col>
      <xdr:colOff>0</xdr:colOff>
      <xdr:row>47</xdr:row>
      <xdr:rowOff>0</xdr:rowOff>
    </xdr:from>
    <xdr:to>
      <xdr:col>2</xdr:col>
      <xdr:colOff>933029</xdr:colOff>
      <xdr:row>70</xdr:row>
      <xdr:rowOff>45948</xdr:rowOff>
    </xdr:to>
    <xdr:graphicFrame macro="">
      <xdr:nvGraphicFramePr>
        <xdr:cNvPr id="19" name="Chart 18">
          <a:extLst>
            <a:ext uri="{FF2B5EF4-FFF2-40B4-BE49-F238E27FC236}">
              <a16:creationId xmlns:a16="http://schemas.microsoft.com/office/drawing/2014/main" id="{26419CD4-DED6-493C-AC4B-5CF7EC6022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47</xdr:row>
      <xdr:rowOff>0</xdr:rowOff>
    </xdr:from>
    <xdr:to>
      <xdr:col>21</xdr:col>
      <xdr:colOff>108345</xdr:colOff>
      <xdr:row>70</xdr:row>
      <xdr:rowOff>136842</xdr:rowOff>
    </xdr:to>
    <xdr:graphicFrame macro="">
      <xdr:nvGraphicFramePr>
        <xdr:cNvPr id="20" name="Chart 6">
          <a:extLst>
            <a:ext uri="{FF2B5EF4-FFF2-40B4-BE49-F238E27FC236}">
              <a16:creationId xmlns:a16="http://schemas.microsoft.com/office/drawing/2014/main" id="{8B65BB9C-B7F1-4CA4-90B5-48EF42806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330653</xdr:colOff>
      <xdr:row>47</xdr:row>
      <xdr:rowOff>0</xdr:rowOff>
    </xdr:from>
    <xdr:to>
      <xdr:col>26</xdr:col>
      <xdr:colOff>473073</xdr:colOff>
      <xdr:row>58</xdr:row>
      <xdr:rowOff>78989</xdr:rowOff>
    </xdr:to>
    <xdr:graphicFrame macro="">
      <xdr:nvGraphicFramePr>
        <xdr:cNvPr id="21" name="Chart 4">
          <a:extLst>
            <a:ext uri="{FF2B5EF4-FFF2-40B4-BE49-F238E27FC236}">
              <a16:creationId xmlns:a16="http://schemas.microsoft.com/office/drawing/2014/main" id="{E0932503-73D2-44F5-A83A-7C5F6FC017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421822</xdr:colOff>
      <xdr:row>58</xdr:row>
      <xdr:rowOff>149678</xdr:rowOff>
    </xdr:from>
    <xdr:to>
      <xdr:col>26</xdr:col>
      <xdr:colOff>506638</xdr:colOff>
      <xdr:row>70</xdr:row>
      <xdr:rowOff>65905</xdr:rowOff>
    </xdr:to>
    <xdr:graphicFrame macro="">
      <xdr:nvGraphicFramePr>
        <xdr:cNvPr id="22" name="Chart 5">
          <a:extLst>
            <a:ext uri="{FF2B5EF4-FFF2-40B4-BE49-F238E27FC236}">
              <a16:creationId xmlns:a16="http://schemas.microsoft.com/office/drawing/2014/main" id="{D6AD5102-C07B-42B9-BDDA-2D4E698DC8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0</xdr:col>
      <xdr:colOff>0</xdr:colOff>
      <xdr:row>47</xdr:row>
      <xdr:rowOff>0</xdr:rowOff>
    </xdr:from>
    <xdr:to>
      <xdr:col>26</xdr:col>
      <xdr:colOff>503464</xdr:colOff>
      <xdr:row>70</xdr:row>
      <xdr:rowOff>151039</xdr:rowOff>
    </xdr:to>
    <xdr:pic>
      <xdr:nvPicPr>
        <xdr:cNvPr id="23" name="Graphic 22">
          <a:extLst>
            <a:ext uri="{FF2B5EF4-FFF2-40B4-BE49-F238E27FC236}">
              <a16:creationId xmlns:a16="http://schemas.microsoft.com/office/drawing/2014/main" id="{DCE8DB88-8D1A-4B87-46AA-37A591EFC100}"/>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0" y="9157607"/>
          <a:ext cx="20859750" cy="421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6103299" y="6428970"/>
          <a:ext cx="3299985" cy="27346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158482" y="7424964"/>
          <a:ext cx="3280885" cy="262935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829064" y="9371239"/>
          <a:ext cx="3295853" cy="2638879"/>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8"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oneCell">
    <xdr:from>
      <xdr:col>0</xdr:col>
      <xdr:colOff>1</xdr:colOff>
      <xdr:row>33</xdr:row>
      <xdr:rowOff>0</xdr:rowOff>
    </xdr:from>
    <xdr:to>
      <xdr:col>14</xdr:col>
      <xdr:colOff>217715</xdr:colOff>
      <xdr:row>61</xdr:row>
      <xdr:rowOff>76200</xdr:rowOff>
    </xdr:to>
    <xdr:pic>
      <xdr:nvPicPr>
        <xdr:cNvPr id="2" name="Graphic 1">
          <a:extLst>
            <a:ext uri="{FF2B5EF4-FFF2-40B4-BE49-F238E27FC236}">
              <a16:creationId xmlns:a16="http://schemas.microsoft.com/office/drawing/2014/main" id="{DEF8C238-0EDF-4F6D-AF38-A274A4FBEACC}"/>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 y="6939643"/>
          <a:ext cx="8409214" cy="5410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257689" y="5833382"/>
          <a:ext cx="3282246" cy="2638879"/>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8"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xdr:from>
      <xdr:col>22</xdr:col>
      <xdr:colOff>585106</xdr:colOff>
      <xdr:row>4</xdr:row>
      <xdr:rowOff>0</xdr:rowOff>
    </xdr:from>
    <xdr:to>
      <xdr:col>30</xdr:col>
      <xdr:colOff>13606</xdr:colOff>
      <xdr:row>41</xdr:row>
      <xdr:rowOff>32800</xdr:rowOff>
    </xdr:to>
    <xdr:graphicFrame macro="">
      <xdr:nvGraphicFramePr>
        <xdr:cNvPr id="13" name="Chart 12">
          <a:extLst>
            <a:ext uri="{FF2B5EF4-FFF2-40B4-BE49-F238E27FC236}">
              <a16:creationId xmlns:a16="http://schemas.microsoft.com/office/drawing/2014/main" id="{52ABBE3A-4F7A-43B0-A017-2EE8D85C6A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193861" y="8169729"/>
          <a:ext cx="3626506" cy="2638879"/>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183851</xdr:colOff>
      <xdr:row>0</xdr:row>
      <xdr:rowOff>164792</xdr:rowOff>
    </xdr:from>
    <xdr:to>
      <xdr:col>26</xdr:col>
      <xdr:colOff>582831</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486682</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298127</xdr:rowOff>
    </xdr:from>
    <xdr:to>
      <xdr:col>0</xdr:col>
      <xdr:colOff>992056</xdr:colOff>
      <xdr:row>0</xdr:row>
      <xdr:rowOff>507777</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284075" y="8369300"/>
          <a:ext cx="3246867" cy="2607129"/>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0</xdr:rowOff>
    </xdr:from>
    <xdr:to>
      <xdr:col>20</xdr:col>
      <xdr:colOff>579867</xdr:colOff>
      <xdr:row>39</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58132" y="4721679"/>
          <a:ext cx="3254124" cy="2488746"/>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296355</xdr:rowOff>
    </xdr:from>
    <xdr:to>
      <xdr:col>1</xdr:col>
      <xdr:colOff>1323975</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482892</xdr:colOff>
      <xdr:row>0</xdr:row>
      <xdr:rowOff>673643</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66675</xdr:rowOff>
    </xdr:from>
    <xdr:to>
      <xdr:col>20</xdr:col>
      <xdr:colOff>581025</xdr:colOff>
      <xdr:row>0</xdr:row>
      <xdr:rowOff>792173</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EEKLY%20FINAL%20PRODUCT/GCC%20Weekly%20BLB%20File.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T:\WEEKLY%20FINAL%20PRODUCT\Published%20Weekly%20Monitor%20File\2026\05\17th%20May%202026\MSX%20Trading%20Data.xlsx" TargetMode="External"/><Relationship Id="rId1" Type="http://schemas.openxmlformats.org/officeDocument/2006/relationships/externalLinkPath" Target="MSX%20Trading%20Data.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ummary%2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MAN"/>
      <sheetName val="S.ARABIA"/>
      <sheetName val="UAE"/>
      <sheetName val="QATAR"/>
      <sheetName val="KUWAIT"/>
      <sheetName val="BAHRAIN"/>
      <sheetName val="SORT"/>
      <sheetName val="Local Indices"/>
      <sheetName val="MSCI DATA"/>
      <sheetName val="MSCI Snapshot"/>
      <sheetName val="GCC sort data"/>
      <sheetName val="volumes"/>
      <sheetName val="TP TRENDS"/>
      <sheetName val="Liquidity"/>
      <sheetName val="oil"/>
      <sheetName val="Chart3"/>
      <sheetName val="Chart8"/>
      <sheetName val="ALL GEM"/>
      <sheetName val="ALL GEM (2)"/>
      <sheetName val="CDS"/>
      <sheetName val="VAL TRENDS"/>
      <sheetName val="EPS trends"/>
      <sheetName val="Large Caps"/>
      <sheetName val="Bonds"/>
      <sheetName val="Sheet3"/>
      <sheetName val="Expected report dates"/>
      <sheetName val="Sheet2"/>
      <sheetName val="New Commodity"/>
      <sheetName val="Commodity"/>
      <sheetName val="comm price"/>
      <sheetName val="SPOTCOMM"/>
      <sheetName val="sector ranking"/>
      <sheetName val="oman ff"/>
      <sheetName val="FX"/>
      <sheetName val="Chart9"/>
      <sheetName val="policy"/>
      <sheetName val="10day price"/>
      <sheetName val="yields"/>
      <sheetName val="MSCI ADVs"/>
      <sheetName val="for weekly commentary"/>
      <sheetName val="Bonds NEW"/>
    </sheetNames>
    <sheetDataSet>
      <sheetData sheetId="0">
        <row r="4">
          <cell r="A4" t="str">
            <v>MXOM Index</v>
          </cell>
        </row>
      </sheetData>
      <sheetData sheetId="1">
        <row r="4">
          <cell r="A4" t="str">
            <v>MXSA Index</v>
          </cell>
        </row>
      </sheetData>
      <sheetData sheetId="2">
        <row r="4">
          <cell r="A4" t="str">
            <v>MXAE Index</v>
          </cell>
        </row>
      </sheetData>
      <sheetData sheetId="3">
        <row r="4">
          <cell r="A4" t="str">
            <v>MXQA Index</v>
          </cell>
        </row>
      </sheetData>
      <sheetData sheetId="4">
        <row r="4">
          <cell r="A4" t="str">
            <v>MXKW Index</v>
          </cell>
        </row>
      </sheetData>
      <sheetData sheetId="5">
        <row r="4">
          <cell r="A4" t="str">
            <v>MXBH Index</v>
          </cell>
        </row>
      </sheetData>
      <sheetData sheetId="6"/>
      <sheetData sheetId="7">
        <row r="6">
          <cell r="AC6" t="str">
            <v>Oman</v>
          </cell>
        </row>
      </sheetData>
      <sheetData sheetId="8">
        <row r="3">
          <cell r="DA3" t="str">
            <v>Oman</v>
          </cell>
        </row>
      </sheetData>
      <sheetData sheetId="9">
        <row r="38">
          <cell r="C38" t="str">
            <v>OMAN</v>
          </cell>
        </row>
      </sheetData>
      <sheetData sheetId="10">
        <row r="5">
          <cell r="H5" t="str">
            <v>MSCI OMAN</v>
          </cell>
        </row>
      </sheetData>
      <sheetData sheetId="11">
        <row r="52">
          <cell r="S52" t="str">
            <v>Last week</v>
          </cell>
        </row>
      </sheetData>
      <sheetData sheetId="12">
        <row r="6">
          <cell r="T6" t="str">
            <v>Upside</v>
          </cell>
        </row>
      </sheetData>
      <sheetData sheetId="13"/>
      <sheetData sheetId="14">
        <row r="6">
          <cell r="M6" t="str">
            <v>MSCI GCC Index</v>
          </cell>
        </row>
      </sheetData>
      <sheetData sheetId="15" refreshError="1"/>
      <sheetData sheetId="16" refreshError="1"/>
      <sheetData sheetId="17">
        <row r="5">
          <cell r="B5" t="str">
            <v>World</v>
          </cell>
        </row>
      </sheetData>
      <sheetData sheetId="18">
        <row r="1">
          <cell r="B1" t="str">
            <v>Peru</v>
          </cell>
        </row>
      </sheetData>
      <sheetData sheetId="19">
        <row r="43">
          <cell r="AK43" t="str">
            <v>Thailand</v>
          </cell>
        </row>
      </sheetData>
      <sheetData sheetId="20">
        <row r="4">
          <cell r="J4" t="str">
            <v>GFH BI</v>
          </cell>
        </row>
      </sheetData>
      <sheetData sheetId="21"/>
      <sheetData sheetId="22"/>
      <sheetData sheetId="23"/>
      <sheetData sheetId="24"/>
      <sheetData sheetId="25"/>
      <sheetData sheetId="26"/>
      <sheetData sheetId="27"/>
      <sheetData sheetId="28">
        <row r="5">
          <cell r="B5" t="str">
            <v>BBG Commodity Index</v>
          </cell>
        </row>
      </sheetData>
      <sheetData sheetId="29"/>
      <sheetData sheetId="30">
        <row r="6">
          <cell r="T6" t="str">
            <v>Gold</v>
          </cell>
        </row>
      </sheetData>
      <sheetData sheetId="31">
        <row r="34">
          <cell r="F34" t="str">
            <v>EMAARDEV DB Equity</v>
          </cell>
        </row>
      </sheetData>
      <sheetData sheetId="32"/>
      <sheetData sheetId="33"/>
      <sheetData sheetId="34" refreshError="1"/>
      <sheetData sheetId="35">
        <row r="6">
          <cell r="O6" t="str">
            <v>Oman</v>
          </cell>
        </row>
      </sheetData>
      <sheetData sheetId="36"/>
      <sheetData sheetId="37">
        <row r="6">
          <cell r="K6" t="str">
            <v>Oman</v>
          </cell>
        </row>
      </sheetData>
      <sheetData sheetId="38"/>
      <sheetData sheetId="39"/>
      <sheetData sheetId="40">
        <row r="3">
          <cell r="CG3" t="str">
            <v>US29135LAZ31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ast week"/>
      <sheetName val="this week"/>
      <sheetName val="Total Market trading"/>
      <sheetName val="Summary "/>
      <sheetName val="To Be Pasted "/>
      <sheetName val="copany code"/>
      <sheetName val="Thurday of Each Week"/>
    </sheetNames>
    <sheetDataSet>
      <sheetData sheetId="0" refreshError="1"/>
      <sheetData sheetId="1" refreshError="1"/>
      <sheetData sheetId="2">
        <row r="3">
          <cell r="G3" t="str">
            <v>MSX Weekly ADV</v>
          </cell>
          <cell r="H3" t="str">
            <v>YTD avrg USD mn</v>
          </cell>
          <cell r="I3" t="str">
            <v>2025 avrg USD mn</v>
          </cell>
        </row>
        <row r="56">
          <cell r="F56">
            <v>45659</v>
          </cell>
          <cell r="G56">
            <v>11.241308519999999</v>
          </cell>
          <cell r="I56">
            <v>52.298201800000001</v>
          </cell>
        </row>
        <row r="57">
          <cell r="F57">
            <v>45666</v>
          </cell>
          <cell r="G57">
            <v>11.315039840000001</v>
          </cell>
          <cell r="I57">
            <v>52.298201800000001</v>
          </cell>
        </row>
        <row r="58">
          <cell r="F58">
            <v>45673</v>
          </cell>
          <cell r="G58">
            <v>8.1449643600000012</v>
          </cell>
          <cell r="I58">
            <v>52.298201800000001</v>
          </cell>
        </row>
        <row r="59">
          <cell r="F59">
            <v>45680</v>
          </cell>
          <cell r="G59">
            <v>8.4925422400000006</v>
          </cell>
          <cell r="I59">
            <v>52.298201800000001</v>
          </cell>
        </row>
        <row r="60">
          <cell r="F60">
            <v>45687</v>
          </cell>
          <cell r="G60">
            <v>5.4401188400000002</v>
          </cell>
          <cell r="I60">
            <v>52.298201800000001</v>
          </cell>
        </row>
        <row r="61">
          <cell r="F61">
            <v>45694</v>
          </cell>
          <cell r="G61">
            <v>7.2048229516796045</v>
          </cell>
          <cell r="I61">
            <v>52.298201800000001</v>
          </cell>
        </row>
        <row r="62">
          <cell r="F62">
            <v>45701</v>
          </cell>
          <cell r="G62">
            <v>7.893546960000001</v>
          </cell>
          <cell r="I62">
            <v>52.298201800000001</v>
          </cell>
        </row>
        <row r="63">
          <cell r="F63">
            <v>45708</v>
          </cell>
          <cell r="G63">
            <v>4.8098798800000004</v>
          </cell>
          <cell r="I63">
            <v>52.298201800000001</v>
          </cell>
        </row>
        <row r="64">
          <cell r="F64">
            <v>45715</v>
          </cell>
          <cell r="G64">
            <v>8.8184059600000015</v>
          </cell>
          <cell r="I64">
            <v>52.298201800000001</v>
          </cell>
        </row>
        <row r="65">
          <cell r="F65">
            <v>45722</v>
          </cell>
          <cell r="G65">
            <v>9.1797836000000004</v>
          </cell>
          <cell r="I65">
            <v>52.298201800000001</v>
          </cell>
        </row>
        <row r="66">
          <cell r="F66">
            <v>45729</v>
          </cell>
          <cell r="G66">
            <v>12.73122708</v>
          </cell>
          <cell r="I66">
            <v>52.298201800000001</v>
          </cell>
        </row>
        <row r="67">
          <cell r="F67">
            <v>45736</v>
          </cell>
          <cell r="G67">
            <v>28.797731040000002</v>
          </cell>
          <cell r="I67">
            <v>52.298201800000001</v>
          </cell>
        </row>
        <row r="68">
          <cell r="F68">
            <v>45743</v>
          </cell>
          <cell r="G68">
            <v>12.899521960000001</v>
          </cell>
          <cell r="I68">
            <v>52.298201800000001</v>
          </cell>
        </row>
        <row r="69">
          <cell r="F69">
            <v>45757</v>
          </cell>
          <cell r="G69">
            <v>15.937887680000001</v>
          </cell>
          <cell r="I69">
            <v>52.298201800000001</v>
          </cell>
        </row>
        <row r="70">
          <cell r="F70">
            <v>45764</v>
          </cell>
          <cell r="G70">
            <v>17.947120880000003</v>
          </cell>
          <cell r="I70">
            <v>52.298201800000001</v>
          </cell>
        </row>
        <row r="71">
          <cell r="F71">
            <v>45771</v>
          </cell>
          <cell r="G71">
            <v>7.1705524799999996</v>
          </cell>
          <cell r="I71">
            <v>52.298201800000001</v>
          </cell>
        </row>
        <row r="72">
          <cell r="F72">
            <v>45778</v>
          </cell>
          <cell r="G72">
            <v>13.732821440000002</v>
          </cell>
          <cell r="I72">
            <v>52.298201800000001</v>
          </cell>
        </row>
        <row r="73">
          <cell r="F73">
            <v>45785</v>
          </cell>
          <cell r="G73">
            <v>14.756393080000002</v>
          </cell>
          <cell r="I73">
            <v>52.298201800000001</v>
          </cell>
        </row>
        <row r="74">
          <cell r="F74">
            <v>45792</v>
          </cell>
          <cell r="G74">
            <v>12.971668320000001</v>
          </cell>
          <cell r="I74">
            <v>52.298201800000001</v>
          </cell>
        </row>
        <row r="75">
          <cell r="F75">
            <v>45799</v>
          </cell>
          <cell r="G75">
            <v>21.320313559999999</v>
          </cell>
          <cell r="I75">
            <v>52.298201800000001</v>
          </cell>
        </row>
        <row r="76">
          <cell r="F76">
            <v>45806</v>
          </cell>
          <cell r="G76">
            <v>25.832744080000001</v>
          </cell>
          <cell r="I76">
            <v>52.298201800000001</v>
          </cell>
        </row>
        <row r="77">
          <cell r="F77">
            <v>45812</v>
          </cell>
          <cell r="G77">
            <v>22.782338800000002</v>
          </cell>
          <cell r="I77">
            <v>52.298201800000001</v>
          </cell>
        </row>
        <row r="78">
          <cell r="F78">
            <v>45820</v>
          </cell>
          <cell r="G78">
            <v>20.350738720000003</v>
          </cell>
          <cell r="I78">
            <v>52.298201800000001</v>
          </cell>
        </row>
        <row r="79">
          <cell r="F79">
            <v>45827</v>
          </cell>
          <cell r="G79">
            <v>33.765001920000003</v>
          </cell>
          <cell r="I79">
            <v>52.298201800000001</v>
          </cell>
        </row>
        <row r="80">
          <cell r="F80">
            <v>45836</v>
          </cell>
          <cell r="G80">
            <v>35.527265799999995</v>
          </cell>
          <cell r="I80">
            <v>52.298201800000001</v>
          </cell>
        </row>
        <row r="81">
          <cell r="F81">
            <v>45841</v>
          </cell>
          <cell r="G81">
            <v>34.235977099999999</v>
          </cell>
          <cell r="I81">
            <v>52.298201800000001</v>
          </cell>
        </row>
        <row r="82">
          <cell r="F82">
            <v>45848</v>
          </cell>
          <cell r="G82">
            <v>35.973862079999996</v>
          </cell>
          <cell r="I82">
            <v>52.298201800000001</v>
          </cell>
        </row>
        <row r="83">
          <cell r="F83">
            <v>45855</v>
          </cell>
          <cell r="G83">
            <v>42.76528828</v>
          </cell>
          <cell r="I83">
            <v>52.298201800000001</v>
          </cell>
        </row>
        <row r="84">
          <cell r="F84">
            <v>45862</v>
          </cell>
          <cell r="G84">
            <v>60.574561409439994</v>
          </cell>
          <cell r="I84">
            <v>52.298201800000001</v>
          </cell>
        </row>
        <row r="85">
          <cell r="F85">
            <v>45869</v>
          </cell>
          <cell r="G85">
            <v>51.332795279999999</v>
          </cell>
          <cell r="I85">
            <v>52.298201800000001</v>
          </cell>
        </row>
        <row r="86">
          <cell r="F86">
            <v>45876</v>
          </cell>
          <cell r="G86">
            <v>67.172493960000011</v>
          </cell>
          <cell r="I86">
            <v>52.298201800000001</v>
          </cell>
        </row>
        <row r="87">
          <cell r="F87">
            <v>45883</v>
          </cell>
          <cell r="G87">
            <v>62.854177880000009</v>
          </cell>
          <cell r="I87">
            <v>52.298201800000001</v>
          </cell>
        </row>
        <row r="88">
          <cell r="F88">
            <v>45890</v>
          </cell>
          <cell r="G88">
            <v>63.576151835040029</v>
          </cell>
          <cell r="I88">
            <v>52.298201800000001</v>
          </cell>
        </row>
        <row r="89">
          <cell r="F89">
            <v>45897</v>
          </cell>
          <cell r="G89">
            <v>69.966662480000011</v>
          </cell>
          <cell r="I89">
            <v>52.298201800000001</v>
          </cell>
        </row>
        <row r="90">
          <cell r="F90">
            <v>45904</v>
          </cell>
          <cell r="G90">
            <v>71.176350439999993</v>
          </cell>
          <cell r="I90">
            <v>52.298201800000001</v>
          </cell>
        </row>
        <row r="91">
          <cell r="F91">
            <v>45911</v>
          </cell>
          <cell r="G91">
            <v>42.593170360000002</v>
          </cell>
          <cell r="I91">
            <v>52.298201800000001</v>
          </cell>
        </row>
        <row r="92">
          <cell r="F92">
            <v>45918</v>
          </cell>
          <cell r="G92">
            <v>41.485083119999999</v>
          </cell>
          <cell r="I92">
            <v>52.298201800000001</v>
          </cell>
        </row>
        <row r="93">
          <cell r="F93">
            <v>45925</v>
          </cell>
          <cell r="G93">
            <v>63.843477880000009</v>
          </cell>
          <cell r="I93">
            <v>52.298201800000001</v>
          </cell>
        </row>
        <row r="94">
          <cell r="F94">
            <v>45932</v>
          </cell>
          <cell r="G94">
            <v>88.889108880000009</v>
          </cell>
          <cell r="I94">
            <v>52.298201800000001</v>
          </cell>
        </row>
        <row r="95">
          <cell r="F95">
            <v>45939</v>
          </cell>
          <cell r="G95">
            <v>98.402065840000006</v>
          </cell>
          <cell r="I95">
            <v>52.298201800000001</v>
          </cell>
        </row>
        <row r="96">
          <cell r="F96">
            <v>45946</v>
          </cell>
          <cell r="G96">
            <v>124.15528944000002</v>
          </cell>
          <cell r="I96">
            <v>52.298201800000001</v>
          </cell>
        </row>
        <row r="97">
          <cell r="F97">
            <v>45953</v>
          </cell>
          <cell r="G97">
            <v>149.12264692000002</v>
          </cell>
          <cell r="I97">
            <v>52.298201800000001</v>
          </cell>
        </row>
        <row r="98">
          <cell r="F98">
            <v>45960</v>
          </cell>
          <cell r="G98">
            <v>120.54138399846401</v>
          </cell>
          <cell r="I98">
            <v>52.298201800000001</v>
          </cell>
        </row>
        <row r="99">
          <cell r="F99">
            <v>45967</v>
          </cell>
          <cell r="G99">
            <v>92.452219599999992</v>
          </cell>
          <cell r="I99">
            <v>52.298201800000001</v>
          </cell>
        </row>
        <row r="100">
          <cell r="F100">
            <v>45974</v>
          </cell>
          <cell r="G100">
            <v>111.92498667999999</v>
          </cell>
          <cell r="I100">
            <v>52.298201800000001</v>
          </cell>
        </row>
        <row r="101">
          <cell r="F101">
            <v>45981</v>
          </cell>
          <cell r="G101">
            <v>69.96064659999999</v>
          </cell>
          <cell r="I101">
            <v>52.298201800000001</v>
          </cell>
        </row>
        <row r="102">
          <cell r="F102">
            <v>45986</v>
          </cell>
          <cell r="G102">
            <v>74.023020066666675</v>
          </cell>
          <cell r="I102">
            <v>52.298201800000001</v>
          </cell>
        </row>
        <row r="103">
          <cell r="F103">
            <v>45995</v>
          </cell>
          <cell r="G103">
            <v>112.02555104000001</v>
          </cell>
          <cell r="I103">
            <v>52.298201800000001</v>
          </cell>
        </row>
        <row r="104">
          <cell r="F104">
            <v>46002</v>
          </cell>
          <cell r="G104">
            <v>102.26556548000001</v>
          </cell>
          <cell r="I104">
            <v>52.298201800000001</v>
          </cell>
        </row>
        <row r="105">
          <cell r="F105">
            <v>46009</v>
          </cell>
          <cell r="G105">
            <v>109.3120158</v>
          </cell>
          <cell r="I105">
            <v>52.298201800000001</v>
          </cell>
        </row>
        <row r="106">
          <cell r="F106">
            <v>46016</v>
          </cell>
          <cell r="G106">
            <v>91.336584560000006</v>
          </cell>
          <cell r="I106">
            <v>52.298201800000001</v>
          </cell>
        </row>
        <row r="107">
          <cell r="F107">
            <v>46023</v>
          </cell>
          <cell r="G107">
            <v>83.185131120000008</v>
          </cell>
          <cell r="H107">
            <v>162.3526138</v>
          </cell>
        </row>
        <row r="108">
          <cell r="F108">
            <v>46030</v>
          </cell>
          <cell r="G108">
            <v>138.13849296000001</v>
          </cell>
          <cell r="H108">
            <v>162.3526138</v>
          </cell>
        </row>
        <row r="109">
          <cell r="F109">
            <v>46036</v>
          </cell>
          <cell r="G109">
            <v>113.11522170000001</v>
          </cell>
          <cell r="H109">
            <v>162.3526138</v>
          </cell>
        </row>
        <row r="110">
          <cell r="F110">
            <v>46044</v>
          </cell>
          <cell r="G110">
            <v>83.810531999999995</v>
          </cell>
          <cell r="H110">
            <v>162.3526138</v>
          </cell>
        </row>
        <row r="111">
          <cell r="F111">
            <v>46051</v>
          </cell>
          <cell r="G111">
            <v>111.66909728</v>
          </cell>
          <cell r="H111">
            <v>162.3526138</v>
          </cell>
        </row>
        <row r="112">
          <cell r="F112">
            <v>46058</v>
          </cell>
          <cell r="G112">
            <v>110.85698312000001</v>
          </cell>
          <cell r="H112">
            <v>162.3526138</v>
          </cell>
        </row>
        <row r="113">
          <cell r="F113">
            <v>46065</v>
          </cell>
          <cell r="G113">
            <v>196.16153596000001</v>
          </cell>
          <cell r="H113">
            <v>162.3526138</v>
          </cell>
        </row>
        <row r="114">
          <cell r="F114">
            <v>46072</v>
          </cell>
          <cell r="G114">
            <v>152.46514972</v>
          </cell>
          <cell r="H114">
            <v>162.3526138</v>
          </cell>
        </row>
        <row r="115">
          <cell r="F115">
            <v>46079</v>
          </cell>
          <cell r="G115">
            <v>176.41820767999999</v>
          </cell>
          <cell r="H115">
            <v>162.3526138</v>
          </cell>
        </row>
        <row r="116">
          <cell r="F116">
            <v>46086</v>
          </cell>
          <cell r="G116">
            <v>143.95557228000001</v>
          </cell>
          <cell r="H116">
            <v>162.3526138</v>
          </cell>
        </row>
        <row r="117">
          <cell r="F117">
            <v>46093</v>
          </cell>
          <cell r="G117">
            <v>216.26343075999998</v>
          </cell>
          <cell r="H117">
            <v>162.3526138</v>
          </cell>
        </row>
        <row r="118">
          <cell r="F118">
            <v>46100</v>
          </cell>
          <cell r="G118">
            <v>158.77891965000001</v>
          </cell>
          <cell r="H118">
            <v>162.3526138</v>
          </cell>
        </row>
        <row r="119">
          <cell r="F119">
            <v>46107</v>
          </cell>
          <cell r="G119">
            <v>197.88122726666668</v>
          </cell>
          <cell r="H119">
            <v>162.3526138</v>
          </cell>
        </row>
        <row r="120">
          <cell r="F120">
            <v>46114</v>
          </cell>
          <cell r="G120">
            <v>205.36366604000003</v>
          </cell>
          <cell r="H120">
            <v>162.3526138</v>
          </cell>
        </row>
        <row r="121">
          <cell r="F121">
            <v>46121</v>
          </cell>
          <cell r="G121">
            <v>160.32485611999999</v>
          </cell>
          <cell r="H121">
            <v>162.3526138</v>
          </cell>
        </row>
        <row r="122">
          <cell r="F122">
            <v>46128</v>
          </cell>
          <cell r="G122">
            <v>223.66607483999999</v>
          </cell>
          <cell r="H122">
            <v>162.3526138</v>
          </cell>
        </row>
        <row r="123">
          <cell r="F123">
            <v>46135</v>
          </cell>
          <cell r="G123">
            <v>152.74289680000001</v>
          </cell>
          <cell r="H123">
            <v>162.3526138</v>
          </cell>
        </row>
        <row r="124">
          <cell r="F124">
            <v>46142</v>
          </cell>
          <cell r="G124">
            <v>192.30975192000002</v>
          </cell>
          <cell r="H124">
            <v>162.3526138</v>
          </cell>
        </row>
        <row r="125">
          <cell r="F125">
            <v>46149</v>
          </cell>
          <cell r="G125">
            <v>187.86454856</v>
          </cell>
          <cell r="H125">
            <v>162.3526138</v>
          </cell>
        </row>
        <row r="126">
          <cell r="F126">
            <v>46156</v>
          </cell>
          <cell r="G126">
            <v>129.24276559999998</v>
          </cell>
          <cell r="H126">
            <v>162.3526138</v>
          </cell>
        </row>
      </sheetData>
      <sheetData sheetId="3">
        <row r="2">
          <cell r="V2" t="str">
            <v>Last week ADV USD mn</v>
          </cell>
          <cell r="W2" t="str">
            <v>The week earlier ADV USD mn</v>
          </cell>
          <cell r="X2" t="str">
            <v>Change USD mn</v>
          </cell>
        </row>
        <row r="102">
          <cell r="W102">
            <v>0.39968784648</v>
          </cell>
        </row>
        <row r="103">
          <cell r="T103" t="str">
            <v xml:space="preserve">  NATIONAL BANK OMAN</v>
          </cell>
          <cell r="V103">
            <v>0.79815178767999995</v>
          </cell>
          <cell r="W103">
            <v>3.3333037087999999</v>
          </cell>
          <cell r="X103">
            <v>-2.5351519211199998</v>
          </cell>
        </row>
        <row r="104">
          <cell r="T104" t="str">
            <v xml:space="preserve">  ABRAJ ENERGY SERVICES</v>
          </cell>
          <cell r="V104">
            <v>1.1268039249999999</v>
          </cell>
          <cell r="W104">
            <v>5.4440332070800013</v>
          </cell>
          <cell r="X104">
            <v>-4.3172292820800013</v>
          </cell>
        </row>
        <row r="105">
          <cell r="T105" t="str">
            <v xml:space="preserve">  ASYAD SHIPPING</v>
          </cell>
          <cell r="V105">
            <v>3.33912165964</v>
          </cell>
          <cell r="W105">
            <v>7.4394326032000011</v>
          </cell>
          <cell r="X105">
            <v>-4.1003109435600011</v>
          </cell>
        </row>
        <row r="106">
          <cell r="T106" t="str">
            <v xml:space="preserve">  BANK DHOFAR</v>
          </cell>
          <cell r="V106">
            <v>3.3706901254000003</v>
          </cell>
          <cell r="W106">
            <v>0.31263694072000003</v>
          </cell>
          <cell r="X106">
            <v>3.0580531846800003</v>
          </cell>
        </row>
        <row r="107">
          <cell r="T107" t="str">
            <v xml:space="preserve">  OQ EXPLORATION AND PRODUCTION</v>
          </cell>
          <cell r="V107">
            <v>11.62050832852</v>
          </cell>
          <cell r="W107">
            <v>34.944143600600007</v>
          </cell>
          <cell r="X107">
            <v>-23.323635272080008</v>
          </cell>
          <cell r="AR107" t="str">
            <v>Buy Value</v>
          </cell>
          <cell r="AS107" t="str">
            <v>Sell Value</v>
          </cell>
        </row>
        <row r="108">
          <cell r="T108" t="str">
            <v xml:space="preserve">  OQ GAS NETWORKS</v>
          </cell>
          <cell r="V108">
            <v>13.434124940600004</v>
          </cell>
          <cell r="W108">
            <v>13.521821510600001</v>
          </cell>
          <cell r="X108">
            <v>-8.7696569999996754E-2</v>
          </cell>
          <cell r="AQ108" t="str">
            <v>OMANIS</v>
          </cell>
          <cell r="AR108">
            <v>569.00247050633084</v>
          </cell>
          <cell r="AS108">
            <v>557.65096203179746</v>
          </cell>
          <cell r="AT108">
            <v>11.351508474533469</v>
          </cell>
        </row>
        <row r="109">
          <cell r="T109" t="str">
            <v xml:space="preserve">  OMAN TELECOM</v>
          </cell>
          <cell r="V109">
            <v>17.767066765239999</v>
          </cell>
          <cell r="W109">
            <v>22.842075062040003</v>
          </cell>
          <cell r="X109">
            <v>-5.0750082968000036</v>
          </cell>
          <cell r="AQ109" t="str">
            <v>GCC</v>
          </cell>
          <cell r="AR109">
            <v>48.908785084561494</v>
          </cell>
          <cell r="AS109">
            <v>64.476568135350306</v>
          </cell>
          <cell r="AT109">
            <v>-15.56778305078881</v>
          </cell>
        </row>
        <row r="110">
          <cell r="T110" t="str">
            <v xml:space="preserve">  OQ BASE INDUSTRIES (SFZ)</v>
          </cell>
          <cell r="V110">
            <v>21.694149691759996</v>
          </cell>
          <cell r="W110">
            <v>26.604835232040003</v>
          </cell>
          <cell r="X110">
            <v>-4.9106855402800065</v>
          </cell>
          <cell r="AQ110" t="str">
            <v>ARABS</v>
          </cell>
          <cell r="AR110">
            <v>3.0486908474461418</v>
          </cell>
          <cell r="AS110">
            <v>5.2541267796412221</v>
          </cell>
          <cell r="AT110">
            <v>-2.2054359321950803</v>
          </cell>
        </row>
        <row r="111">
          <cell r="T111" t="str">
            <v xml:space="preserve">  SOHAR INTERNATIONAL BANK</v>
          </cell>
          <cell r="V111">
            <v>24.70375386596</v>
          </cell>
          <cell r="W111">
            <v>29.322857119400002</v>
          </cell>
          <cell r="X111">
            <v>-4.6191032534400023</v>
          </cell>
          <cell r="AQ111" t="str">
            <v>OTHERS</v>
          </cell>
          <cell r="AR111">
            <v>27.697680677861754</v>
          </cell>
          <cell r="AS111">
            <v>21.340835932122989</v>
          </cell>
          <cell r="AT111">
            <v>6.3568447457387638</v>
          </cell>
        </row>
        <row r="112">
          <cell r="T112" t="str">
            <v xml:space="preserve">  BANK MUSCAT</v>
          </cell>
          <cell r="V112">
            <v>26.425588697560006</v>
          </cell>
          <cell r="W112">
            <v>34.398860016039997</v>
          </cell>
          <cell r="X112">
            <v>-7.9732713184799913</v>
          </cell>
        </row>
      </sheetData>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77"/>
      <c r="C2"/>
      <c r="D2" s="77"/>
      <c r="E2" s="77"/>
      <c r="F2" s="77"/>
      <c r="G2" s="78"/>
      <c r="H2" s="79"/>
      <c r="I2" s="77"/>
      <c r="M2" s="77"/>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80"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52"/>
      <c r="C12" s="252"/>
      <c r="D12" s="252"/>
      <c r="E12" s="252"/>
      <c r="F12" s="252"/>
      <c r="G12" s="252"/>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4.5" x14ac:dyDescent="0.35">
      <c r="A19" s="10"/>
    </row>
    <row r="20" spans="1:16" ht="15.7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53"/>
      <c r="C24" s="253"/>
      <c r="D24" s="253"/>
      <c r="E24" s="253"/>
      <c r="F24" s="253"/>
      <c r="G24" s="253"/>
      <c r="I24" s="253"/>
      <c r="J24" s="253"/>
      <c r="K24" s="253"/>
      <c r="L24" s="253"/>
      <c r="M24" s="253"/>
      <c r="N24" s="253"/>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204"/>
    </row>
    <row r="33" spans="1:16" ht="15.65" customHeight="1" x14ac:dyDescent="0.35">
      <c r="A33" s="10"/>
      <c r="P33" s="204"/>
    </row>
    <row r="34" spans="1:16" ht="15.65" customHeight="1" x14ac:dyDescent="0.35">
      <c r="A34" s="10"/>
      <c r="P34" s="82"/>
    </row>
    <row r="35" spans="1:16" ht="15.65" customHeight="1" x14ac:dyDescent="0.35">
      <c r="A35" s="10"/>
      <c r="H35"/>
      <c r="P35" s="82"/>
    </row>
    <row r="36" spans="1:16" ht="14.5" x14ac:dyDescent="0.35">
      <c r="A36" s="10"/>
      <c r="P36" s="82"/>
    </row>
    <row r="37" spans="1:16" ht="17.25" customHeight="1" x14ac:dyDescent="0.35">
      <c r="A37" s="10"/>
      <c r="F37" s="82"/>
      <c r="G37" s="82"/>
      <c r="H37" s="82"/>
      <c r="I37" s="82"/>
      <c r="J37" s="82"/>
      <c r="K37" s="82"/>
      <c r="L37" s="82"/>
      <c r="M37" s="82"/>
      <c r="N37" s="82"/>
      <c r="P37" s="82"/>
    </row>
    <row r="38" spans="1:16" ht="14.5" x14ac:dyDescent="0.35">
      <c r="A38" s="10"/>
      <c r="J38" s="83"/>
      <c r="K38" s="82"/>
      <c r="L38" s="82"/>
      <c r="M38" s="82"/>
      <c r="N38" s="82"/>
      <c r="P38" s="82"/>
    </row>
    <row r="39" spans="1:16" ht="14.5" x14ac:dyDescent="0.35">
      <c r="A39" s="10"/>
      <c r="L39" s="82"/>
      <c r="M39" s="82"/>
      <c r="N39" s="82"/>
      <c r="P39" s="82"/>
    </row>
    <row r="40" spans="1:16" ht="14.5" x14ac:dyDescent="0.35">
      <c r="A40" s="10"/>
    </row>
    <row r="41" spans="1:16" ht="14.5" x14ac:dyDescent="0.35">
      <c r="A41" s="10"/>
      <c r="B41" s="81" t="s">
        <v>53</v>
      </c>
      <c r="C41" s="81"/>
      <c r="D41" s="81"/>
      <c r="E41" s="84">
        <v>46157</v>
      </c>
      <c r="F41" s="82"/>
      <c r="G41" s="82"/>
      <c r="H41" s="82"/>
    </row>
    <row r="42" spans="1:16" ht="20.25" customHeight="1" x14ac:dyDescent="0.35">
      <c r="A42" s="10"/>
      <c r="B42" s="83" t="s">
        <v>44</v>
      </c>
      <c r="C42" s="82"/>
      <c r="D42" s="82"/>
      <c r="E42" s="82"/>
      <c r="F42" s="82"/>
      <c r="G42" s="82"/>
      <c r="H42" s="82"/>
      <c r="I42" s="82"/>
    </row>
    <row r="43" spans="1:16" ht="14.5" x14ac:dyDescent="0.35">
      <c r="A43" s="10"/>
    </row>
    <row r="44" spans="1:16" ht="14.5" hidden="1" x14ac:dyDescent="0.35">
      <c r="A44" s="10"/>
    </row>
    <row r="45" spans="1:16" ht="14.5" hidden="1"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pans="1:1" ht="14.5" hidden="1" x14ac:dyDescent="0.35">
      <c r="A81" s="10"/>
    </row>
    <row r="82" spans="1:1" ht="14.5" hidden="1" x14ac:dyDescent="0.35">
      <c r="A82" s="10"/>
    </row>
    <row r="83" spans="1:1" ht="14.5" hidden="1" x14ac:dyDescent="0.35">
      <c r="A83" s="10"/>
    </row>
    <row r="84" spans="1:1" ht="14.5" hidden="1" x14ac:dyDescent="0.35">
      <c r="A84" s="10"/>
    </row>
    <row r="85" spans="1:1" ht="14.5" hidden="1" x14ac:dyDescent="0.35">
      <c r="A85" s="10"/>
    </row>
    <row r="86" spans="1:1" ht="14.5" hidden="1" x14ac:dyDescent="0.35">
      <c r="A86" s="10"/>
    </row>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4.5" zeroHeight="1" x14ac:dyDescent="0.35"/>
  <cols>
    <col min="1" max="4" width="8.7265625" style="102" customWidth="1"/>
    <col min="5" max="5" width="9.7265625" style="102" bestFit="1" customWidth="1"/>
    <col min="6" max="6" width="8.7265625" style="102" customWidth="1"/>
    <col min="7" max="32" width="8.7265625" customWidth="1"/>
    <col min="33" max="16384" width="8.7265625" hidden="1"/>
  </cols>
  <sheetData>
    <row r="1" spans="1:32" s="134" customFormat="1" ht="63" customHeight="1" x14ac:dyDescent="0.35">
      <c r="A1" s="128"/>
    </row>
    <row r="2" spans="1:32" s="10" customFormat="1" ht="9" customHeight="1" x14ac:dyDescent="0.35">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row>
    <row r="3" spans="1:32" s="261" customFormat="1" ht="25.15" customHeight="1" x14ac:dyDescent="0.35">
      <c r="A3" s="261" t="s">
        <v>43</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62" customFormat="1" ht="25.15" customHeight="1" x14ac:dyDescent="0.35">
      <c r="A28" s="262" t="s">
        <v>42</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81" t="str">
        <f>MAIN!$B$41</f>
        <v>Pricing date, unless otherwise indicated:</v>
      </c>
      <c r="B52" s="85"/>
      <c r="C52" s="82"/>
      <c r="D52" s="82"/>
      <c r="E52" s="85">
        <f>Pricing_date</f>
        <v>46157</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81" t="s">
        <v>59</v>
      </c>
      <c r="B53" s="82"/>
      <c r="C53" s="82"/>
      <c r="D53" s="82"/>
      <c r="E53" s="82"/>
      <c r="F53" s="82"/>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96"/>
      <c r="B67" s="96"/>
      <c r="C67" s="96"/>
      <c r="D67" s="95"/>
      <c r="E67" s="136"/>
      <c r="F67" s="136" t="s">
        <v>22</v>
      </c>
      <c r="H67" s="57"/>
      <c r="I67" s="57" t="s">
        <v>189</v>
      </c>
      <c r="K67" s="57"/>
      <c r="L67" s="57" t="s">
        <v>190</v>
      </c>
      <c r="N67" s="57"/>
      <c r="O67" s="57" t="s">
        <v>191</v>
      </c>
      <c r="Q67" s="57"/>
      <c r="R67" s="57" t="s">
        <v>192</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I1" sqref="I1"/>
    </sheetView>
  </sheetViews>
  <sheetFormatPr defaultColWidth="0" defaultRowHeight="14.65" customHeight="1" zeroHeight="1" x14ac:dyDescent="0.35"/>
  <cols>
    <col min="1" max="1" width="2.26953125" hidden="1"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52" customFormat="1" ht="63" customHeight="1" x14ac:dyDescent="0.65">
      <c r="B1" s="87"/>
      <c r="C1" s="86"/>
      <c r="D1" s="86"/>
      <c r="E1" s="86"/>
      <c r="F1" s="86"/>
      <c r="G1" s="86"/>
      <c r="H1" s="76"/>
      <c r="I1" s="86"/>
      <c r="J1" s="86"/>
      <c r="L1" s="86"/>
      <c r="M1" s="86"/>
      <c r="Q1" s="86"/>
      <c r="R1" s="86"/>
      <c r="S1" s="86"/>
      <c r="T1" s="86"/>
      <c r="U1" s="86"/>
      <c r="V1" s="86"/>
      <c r="Y1" s="76"/>
      <c r="Z1" s="76"/>
      <c r="AA1" s="76"/>
    </row>
    <row r="2" spans="1:31" s="137" customFormat="1" ht="9" customHeight="1" x14ac:dyDescent="0.35">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81" t="str">
        <f>MAIN!$B$41</f>
        <v>Pricing date, unless otherwise indicated:</v>
      </c>
      <c r="C55" s="85"/>
      <c r="D55" s="82"/>
      <c r="E55" s="82"/>
      <c r="F55" s="85">
        <f>Pricing_date</f>
        <v>46157</v>
      </c>
      <c r="G55" s="82"/>
      <c r="H55" s="85"/>
      <c r="J55" s="82"/>
    </row>
    <row r="56" spans="1:31" s="10" customFormat="1" ht="14.5" x14ac:dyDescent="0.35">
      <c r="B56" s="81" t="s">
        <v>59</v>
      </c>
      <c r="C56" s="82"/>
      <c r="D56" s="82"/>
      <c r="E56" s="82"/>
      <c r="F56" s="82"/>
      <c r="G56" s="82"/>
      <c r="H56" s="82"/>
      <c r="I56" s="82"/>
      <c r="J56" s="82"/>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22</v>
      </c>
      <c r="G60" s="14"/>
      <c r="H60" s="8"/>
      <c r="I60" s="8" t="s">
        <v>189</v>
      </c>
      <c r="J60" s="14"/>
      <c r="K60" s="8"/>
      <c r="L60" s="8" t="s">
        <v>190</v>
      </c>
      <c r="M60" s="14"/>
      <c r="N60" s="8"/>
      <c r="O60" s="8" t="s">
        <v>191</v>
      </c>
      <c r="P60" s="14"/>
      <c r="Q60" s="8"/>
      <c r="R60" s="8" t="s">
        <v>192</v>
      </c>
      <c r="S60" s="14"/>
      <c r="T60" s="14"/>
      <c r="U60" s="14"/>
      <c r="V60" s="14"/>
      <c r="W60" s="14"/>
      <c r="X60" s="14"/>
      <c r="Y60" s="14"/>
      <c r="Z60" s="14"/>
      <c r="AA60" s="14"/>
      <c r="AB60" s="14"/>
      <c r="AC60" s="14"/>
      <c r="AD60" s="14"/>
    </row>
    <row r="61" spans="1:31" s="12" customFormat="1" ht="14.5" hidden="1" x14ac:dyDescent="0.35">
      <c r="A61" s="14"/>
      <c r="B61" s="14"/>
      <c r="C61" s="14"/>
      <c r="D61" s="16"/>
      <c r="E61" s="8" t="s">
        <v>71</v>
      </c>
      <c r="F61" s="17">
        <v>6.6912500118643692E-2</v>
      </c>
      <c r="G61" s="14"/>
      <c r="H61" s="8" t="s">
        <v>193</v>
      </c>
      <c r="I61" s="17">
        <v>-2.877456882258933E-3</v>
      </c>
      <c r="J61" s="14"/>
      <c r="K61" s="8" t="s">
        <v>81</v>
      </c>
      <c r="L61" s="17">
        <v>-1.2839973196756227E-2</v>
      </c>
      <c r="M61" s="14"/>
      <c r="N61" s="8" t="s">
        <v>81</v>
      </c>
      <c r="O61" s="17">
        <v>-1.9306584459829912E-2</v>
      </c>
      <c r="P61" s="14"/>
      <c r="Q61" s="8" t="s">
        <v>76</v>
      </c>
      <c r="R61" s="17">
        <v>1.5657466062639402E-2</v>
      </c>
      <c r="S61" s="14"/>
      <c r="T61" s="14"/>
      <c r="U61" s="14"/>
      <c r="V61" s="14"/>
      <c r="W61" s="14"/>
      <c r="X61" s="14"/>
      <c r="Y61" s="14"/>
      <c r="Z61" s="14"/>
      <c r="AA61" s="14"/>
      <c r="AB61" s="14"/>
      <c r="AC61" s="14"/>
      <c r="AD61" s="14"/>
    </row>
    <row r="62" spans="1:31" s="12" customFormat="1" ht="14.5" hidden="1" x14ac:dyDescent="0.35">
      <c r="A62" s="14"/>
      <c r="B62" s="14"/>
      <c r="C62" s="14"/>
      <c r="D62" s="16"/>
      <c r="E62" s="8" t="s">
        <v>93</v>
      </c>
      <c r="F62" s="17">
        <v>7.6830424184858304E-2</v>
      </c>
      <c r="G62" s="14"/>
      <c r="H62" s="8" t="s">
        <v>76</v>
      </c>
      <c r="I62" s="17">
        <v>-2.0521111596472075E-4</v>
      </c>
      <c r="J62" s="14"/>
      <c r="K62" s="8" t="s">
        <v>88</v>
      </c>
      <c r="L62" s="17">
        <v>2.8738043500453614E-8</v>
      </c>
      <c r="M62" s="14"/>
      <c r="N62" s="8" t="s">
        <v>93</v>
      </c>
      <c r="O62" s="17">
        <v>-7.2597959369296028E-3</v>
      </c>
      <c r="P62" s="14"/>
      <c r="Q62" s="8" t="s">
        <v>103</v>
      </c>
      <c r="R62" s="17">
        <v>7.0046113034461399E-2</v>
      </c>
      <c r="S62" s="14"/>
      <c r="T62" s="14"/>
      <c r="U62" s="14"/>
      <c r="V62" s="14"/>
      <c r="W62" s="14"/>
      <c r="X62" s="14"/>
      <c r="Y62" s="14"/>
      <c r="Z62" s="14"/>
      <c r="AA62" s="14"/>
      <c r="AB62" s="14"/>
      <c r="AC62" s="14"/>
      <c r="AD62" s="14"/>
    </row>
    <row r="63" spans="1:31" s="12" customFormat="1" ht="14.5" hidden="1" x14ac:dyDescent="0.35">
      <c r="A63" s="14"/>
      <c r="B63" s="14"/>
      <c r="C63" s="14"/>
      <c r="D63" s="16"/>
      <c r="E63" s="8" t="s">
        <v>76</v>
      </c>
      <c r="F63" s="17">
        <v>0.15039117978251548</v>
      </c>
      <c r="G63" s="14"/>
      <c r="H63" s="8" t="s">
        <v>81</v>
      </c>
      <c r="I63" s="17">
        <v>-9.1892609077603993E-9</v>
      </c>
      <c r="J63" s="14"/>
      <c r="K63" s="8" t="s">
        <v>193</v>
      </c>
      <c r="L63" s="17">
        <v>1.570028573476101E-3</v>
      </c>
      <c r="M63" s="14"/>
      <c r="N63" s="8" t="s">
        <v>193</v>
      </c>
      <c r="O63" s="17">
        <v>-1.3302322801792554E-3</v>
      </c>
      <c r="P63" s="14"/>
      <c r="Q63" s="8" t="s">
        <v>88</v>
      </c>
      <c r="R63" s="17">
        <v>7.6730377297069996E-2</v>
      </c>
      <c r="S63" s="14"/>
      <c r="T63" s="14"/>
      <c r="U63" s="14"/>
      <c r="V63" s="14"/>
      <c r="W63" s="14"/>
      <c r="X63" s="14"/>
      <c r="Y63" s="14"/>
      <c r="Z63" s="14"/>
      <c r="AA63" s="14"/>
      <c r="AB63" s="14"/>
      <c r="AC63" s="14"/>
      <c r="AD63" s="14"/>
    </row>
    <row r="64" spans="1:31" s="12" customFormat="1" ht="14.5" hidden="1" x14ac:dyDescent="0.35">
      <c r="A64" s="14"/>
      <c r="B64" s="14"/>
      <c r="C64" s="14"/>
      <c r="D64" s="16"/>
      <c r="E64" s="8" t="s">
        <v>103</v>
      </c>
      <c r="F64" s="17">
        <v>0.1781123580481363</v>
      </c>
      <c r="G64" s="14"/>
      <c r="H64" s="8" t="s">
        <v>88</v>
      </c>
      <c r="I64" s="17">
        <v>2.8738043500453614E-8</v>
      </c>
      <c r="J64" s="14"/>
      <c r="K64" s="8" t="s">
        <v>103</v>
      </c>
      <c r="L64" s="17">
        <v>3.8458346715408709E-3</v>
      </c>
      <c r="M64" s="14"/>
      <c r="N64" s="8" t="s">
        <v>88</v>
      </c>
      <c r="O64" s="17">
        <v>-1.3163812827730048E-3</v>
      </c>
      <c r="P64" s="14"/>
      <c r="Q64" s="8" t="s">
        <v>93</v>
      </c>
      <c r="R64" s="17">
        <v>0.16748056400491085</v>
      </c>
      <c r="S64" s="14"/>
      <c r="T64" s="14"/>
      <c r="U64" s="14"/>
      <c r="V64" s="14"/>
      <c r="W64" s="14"/>
      <c r="X64" s="14"/>
      <c r="Y64" s="14"/>
      <c r="Z64" s="14"/>
      <c r="AA64" s="14"/>
      <c r="AB64" s="14"/>
      <c r="AC64" s="14"/>
      <c r="AD64" s="14"/>
    </row>
    <row r="65" spans="1:30" s="12" customFormat="1" ht="14.5" hidden="1" x14ac:dyDescent="0.35">
      <c r="A65" s="14"/>
      <c r="B65" s="14"/>
      <c r="C65" s="14"/>
      <c r="D65" s="16"/>
      <c r="E65" s="8" t="s">
        <v>193</v>
      </c>
      <c r="F65" s="17">
        <v>0.20864368280550338</v>
      </c>
      <c r="G65" s="14"/>
      <c r="H65" s="8" t="s">
        <v>103</v>
      </c>
      <c r="I65" s="17">
        <v>2.1256219117571362E-4</v>
      </c>
      <c r="J65" s="14"/>
      <c r="K65" s="8" t="s">
        <v>76</v>
      </c>
      <c r="L65" s="17">
        <v>8.0301927920451988E-3</v>
      </c>
      <c r="M65" s="14"/>
      <c r="N65" s="8" t="s">
        <v>103</v>
      </c>
      <c r="O65" s="17">
        <v>8.1547893044819908E-4</v>
      </c>
      <c r="P65" s="14"/>
      <c r="Q65" s="8" t="s">
        <v>81</v>
      </c>
      <c r="R65" s="17">
        <v>0.16841327562646247</v>
      </c>
      <c r="S65" s="14"/>
      <c r="T65" s="14"/>
      <c r="U65" s="14"/>
      <c r="V65" s="14"/>
      <c r="W65" s="14"/>
      <c r="X65" s="14"/>
      <c r="Y65" s="14"/>
      <c r="Z65" s="14"/>
      <c r="AA65" s="14"/>
      <c r="AB65" s="14"/>
      <c r="AC65" s="14"/>
      <c r="AD65" s="14"/>
    </row>
    <row r="66" spans="1:30" s="12" customFormat="1" ht="14.5" hidden="1" x14ac:dyDescent="0.35">
      <c r="A66" s="14"/>
      <c r="B66" s="14"/>
      <c r="C66" s="14"/>
      <c r="D66" s="16"/>
      <c r="E66" s="8" t="s">
        <v>194</v>
      </c>
      <c r="F66" s="17">
        <v>0.2129686920445939</v>
      </c>
      <c r="G66" s="14"/>
      <c r="H66" s="8" t="s">
        <v>71</v>
      </c>
      <c r="I66" s="17">
        <v>9.4118067281612205E-4</v>
      </c>
      <c r="J66" s="14"/>
      <c r="K66" s="8" t="s">
        <v>71</v>
      </c>
      <c r="L66" s="17">
        <v>1.1902509444161602E-2</v>
      </c>
      <c r="M66" s="14"/>
      <c r="N66" s="8" t="s">
        <v>76</v>
      </c>
      <c r="O66" s="17">
        <v>1.1540797912841239E-2</v>
      </c>
      <c r="P66" s="14"/>
      <c r="Q66" s="8" t="s">
        <v>193</v>
      </c>
      <c r="R66" s="17">
        <v>0.25961362836006097</v>
      </c>
      <c r="S66" s="14"/>
      <c r="T66" s="14"/>
      <c r="U66" s="14"/>
      <c r="V66" s="14"/>
      <c r="W66" s="14"/>
      <c r="X66" s="14"/>
      <c r="Y66" s="14"/>
      <c r="Z66" s="14"/>
      <c r="AA66" s="14"/>
      <c r="AB66" s="14"/>
      <c r="AC66" s="14"/>
      <c r="AD66" s="14"/>
    </row>
    <row r="67" spans="1:30" s="12" customFormat="1" ht="14.5" hidden="1" x14ac:dyDescent="0.35">
      <c r="A67" s="14"/>
      <c r="B67" s="14"/>
      <c r="C67" s="14"/>
      <c r="D67" s="16"/>
      <c r="E67" s="8" t="s">
        <v>88</v>
      </c>
      <c r="F67" s="17">
        <v>0.22170048346839222</v>
      </c>
      <c r="G67" s="14"/>
      <c r="H67" s="8" t="s">
        <v>194</v>
      </c>
      <c r="I67" s="17">
        <v>4.3825295361448191E-3</v>
      </c>
      <c r="J67" s="14"/>
      <c r="K67" s="8" t="s">
        <v>93</v>
      </c>
      <c r="L67" s="17">
        <v>3.415996163106505E-2</v>
      </c>
      <c r="M67" s="14"/>
      <c r="N67" s="8" t="s">
        <v>194</v>
      </c>
      <c r="O67" s="17">
        <v>0.10181243109474258</v>
      </c>
      <c r="P67" s="14"/>
      <c r="Q67" s="8" t="s">
        <v>194</v>
      </c>
      <c r="R67" s="17">
        <v>0.47174143151336123</v>
      </c>
      <c r="S67" s="14"/>
      <c r="T67" s="14"/>
      <c r="U67" s="14"/>
      <c r="V67" s="14"/>
      <c r="W67" s="14"/>
      <c r="X67" s="14"/>
      <c r="Y67" s="14"/>
      <c r="Z67" s="14"/>
      <c r="AA67" s="14"/>
      <c r="AB67" s="14"/>
      <c r="AC67" s="14"/>
      <c r="AD67" s="14"/>
    </row>
    <row r="68" spans="1:30" s="12" customFormat="1" ht="14.5" hidden="1" x14ac:dyDescent="0.35">
      <c r="A68" s="14"/>
      <c r="B68" s="14"/>
      <c r="C68" s="14"/>
      <c r="D68" s="16"/>
      <c r="E68" s="8" t="s">
        <v>81</v>
      </c>
      <c r="F68" s="17">
        <v>0.29303622447865552</v>
      </c>
      <c r="G68" s="14"/>
      <c r="H68" s="8" t="s">
        <v>93</v>
      </c>
      <c r="I68" s="17">
        <v>5.4931132656073078E-3</v>
      </c>
      <c r="J68" s="14"/>
      <c r="K68" s="8" t="s">
        <v>194</v>
      </c>
      <c r="L68" s="17">
        <v>6.201908271281753E-2</v>
      </c>
      <c r="M68" s="14"/>
      <c r="N68" s="8" t="s">
        <v>71</v>
      </c>
      <c r="O68" s="17">
        <v>0.27524060620535962</v>
      </c>
      <c r="P68" s="14"/>
      <c r="Q68" s="8" t="s">
        <v>71</v>
      </c>
      <c r="R68" s="17">
        <v>0.54412588535837036</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195</v>
      </c>
      <c r="F72" s="3">
        <v>-0.39686369119420994</v>
      </c>
      <c r="G72" s="16"/>
      <c r="H72" s="16" t="s">
        <v>195</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196</v>
      </c>
      <c r="F73" s="3">
        <v>-0.37293730159797289</v>
      </c>
      <c r="G73" s="16"/>
      <c r="H73" s="16" t="s">
        <v>197</v>
      </c>
      <c r="I73" s="15">
        <v>2</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198</v>
      </c>
      <c r="F74" s="3">
        <v>-0.1949044974746218</v>
      </c>
      <c r="G74" s="16"/>
      <c r="H74" s="16" t="s">
        <v>199</v>
      </c>
      <c r="I74" s="15">
        <v>2</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200</v>
      </c>
      <c r="F75" s="3">
        <v>-0.14597444555829386</v>
      </c>
      <c r="G75" s="16"/>
      <c r="H75" s="16" t="s">
        <v>201</v>
      </c>
      <c r="I75" s="15">
        <v>2</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202</v>
      </c>
      <c r="F76" s="3">
        <v>-9.5234709872336842E-2</v>
      </c>
      <c r="G76" s="16"/>
      <c r="H76" s="16" t="s">
        <v>200</v>
      </c>
      <c r="I76" s="15">
        <v>2.2222223281860352</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203</v>
      </c>
      <c r="F77" s="3">
        <v>-9.0643263699715648E-2</v>
      </c>
      <c r="G77" s="16"/>
      <c r="H77" s="16" t="s">
        <v>204</v>
      </c>
      <c r="I77" s="15">
        <v>2.7272727489471436</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205</v>
      </c>
      <c r="F78" s="3">
        <v>-8.9345675986885253E-2</v>
      </c>
      <c r="G78" s="16"/>
      <c r="H78" s="16" t="s">
        <v>206</v>
      </c>
      <c r="I78" s="15">
        <v>2.8181817531585693</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207</v>
      </c>
      <c r="F79" s="3">
        <v>-6.0965311113401199E-2</v>
      </c>
      <c r="G79" s="16"/>
      <c r="H79" s="16" t="s">
        <v>205</v>
      </c>
      <c r="I79" s="15">
        <v>2.8181817531585693</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208</v>
      </c>
      <c r="F80" s="3">
        <v>-5.8365763857206931E-2</v>
      </c>
      <c r="G80" s="16"/>
      <c r="H80" s="16" t="s">
        <v>209</v>
      </c>
      <c r="I80" s="15">
        <v>2.8571429252624512</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210</v>
      </c>
      <c r="F81" s="3">
        <v>-5.3333302338917976E-2</v>
      </c>
      <c r="G81" s="16"/>
      <c r="H81" s="16" t="s">
        <v>211</v>
      </c>
      <c r="I81" s="15">
        <v>3</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212</v>
      </c>
      <c r="F82" s="3">
        <v>0.1781123580481363</v>
      </c>
      <c r="G82" s="16"/>
      <c r="H82" s="16" t="s">
        <v>212</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213</v>
      </c>
      <c r="F83" s="3">
        <v>0.37392241379310343</v>
      </c>
      <c r="G83" s="16"/>
      <c r="H83" s="16" t="s">
        <v>214</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215</v>
      </c>
      <c r="F84" s="3">
        <v>0.39303483180145715</v>
      </c>
      <c r="G84" s="16"/>
      <c r="H84" s="16" t="s">
        <v>216</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217</v>
      </c>
      <c r="F85" s="3">
        <v>0.43001292377980205</v>
      </c>
      <c r="G85" s="16"/>
      <c r="H85" s="16" t="s">
        <v>218</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219</v>
      </c>
      <c r="F86" s="3">
        <v>0.43663328872577334</v>
      </c>
      <c r="G86" s="16"/>
      <c r="H86" s="16" t="s">
        <v>220</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221</v>
      </c>
      <c r="F87" s="3">
        <v>0.44157089949567663</v>
      </c>
      <c r="G87" s="16"/>
      <c r="H87" s="16" t="s">
        <v>222</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223</v>
      </c>
      <c r="F88" s="3">
        <v>0.51285930408472025</v>
      </c>
      <c r="G88" s="16"/>
      <c r="H88" s="16" t="s">
        <v>224</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225</v>
      </c>
      <c r="F89" s="3">
        <v>0.55488843574327618</v>
      </c>
      <c r="G89" s="16"/>
      <c r="H89" s="16" t="s">
        <v>226</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227</v>
      </c>
      <c r="F90" s="1">
        <v>0.73611106016697025</v>
      </c>
      <c r="G90" s="11"/>
      <c r="H90" s="11" t="s">
        <v>228</v>
      </c>
      <c r="I90" s="18">
        <v>5</v>
      </c>
    </row>
    <row r="91" spans="1:30" ht="14.5" hidden="1" x14ac:dyDescent="0.35">
      <c r="E91" s="11" t="s">
        <v>229</v>
      </c>
      <c r="F91" s="1">
        <v>0.81220091130744909</v>
      </c>
      <c r="G91" s="11"/>
      <c r="H91" s="11" t="s">
        <v>208</v>
      </c>
      <c r="I91" s="18">
        <v>5</v>
      </c>
    </row>
    <row r="92" spans="1:30" ht="14.5" hidden="1" x14ac:dyDescent="0.35">
      <c r="E92" s="11" t="s">
        <v>230</v>
      </c>
      <c r="F92" s="1">
        <v>1.0253164858757695</v>
      </c>
      <c r="G92" s="11"/>
      <c r="H92" s="11" t="s">
        <v>231</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47" customFormat="1" ht="63" customHeight="1" x14ac:dyDescent="0.35">
      <c r="A1" s="114"/>
      <c r="B1" s="103"/>
      <c r="C1" s="103"/>
      <c r="D1" s="103"/>
      <c r="E1" s="103"/>
      <c r="F1" s="103"/>
      <c r="G1" s="103"/>
      <c r="H1" s="103"/>
      <c r="I1" s="103"/>
      <c r="J1" s="103"/>
      <c r="K1" s="103"/>
      <c r="L1" s="103"/>
      <c r="M1" s="103"/>
      <c r="N1" s="103"/>
      <c r="O1" s="103"/>
      <c r="P1" s="103"/>
      <c r="Q1" s="103"/>
      <c r="R1" s="103"/>
      <c r="S1" s="103"/>
      <c r="T1" s="103"/>
      <c r="U1" s="103"/>
      <c r="V1" s="103"/>
      <c r="W1" s="103"/>
      <c r="X1" s="103"/>
      <c r="Y1" s="103"/>
      <c r="Z1" s="103"/>
    </row>
    <row r="2" spans="1:26" s="47" customFormat="1" ht="9" customHeight="1" x14ac:dyDescent="0.35">
      <c r="A2" s="184"/>
      <c r="B2" s="176"/>
      <c r="C2" s="176"/>
      <c r="D2" s="176"/>
      <c r="E2" s="176"/>
      <c r="F2" s="176"/>
      <c r="G2" s="176"/>
      <c r="H2" s="176"/>
      <c r="I2" s="176"/>
      <c r="J2" s="176"/>
      <c r="K2" s="176"/>
      <c r="L2" s="176"/>
      <c r="M2" s="176"/>
      <c r="N2" s="176"/>
      <c r="O2" s="176"/>
      <c r="P2" s="176"/>
      <c r="Q2" s="176"/>
      <c r="R2" s="176"/>
      <c r="S2" s="176"/>
      <c r="T2" s="176"/>
      <c r="U2" s="176"/>
      <c r="V2" s="176"/>
      <c r="W2" s="176"/>
      <c r="X2" s="176"/>
      <c r="Y2" s="176"/>
      <c r="Z2" s="176"/>
    </row>
    <row r="3" spans="1:26" s="116" customFormat="1" ht="15" customHeight="1" x14ac:dyDescent="0.35">
      <c r="A3" s="115"/>
      <c r="B3" s="115"/>
      <c r="C3" s="115"/>
      <c r="D3" s="115"/>
      <c r="E3" s="115"/>
      <c r="F3" s="115"/>
      <c r="G3" s="115"/>
      <c r="H3" s="115"/>
      <c r="I3" s="115"/>
      <c r="J3" s="115"/>
      <c r="K3" s="115"/>
      <c r="L3" s="115"/>
      <c r="M3" s="115"/>
      <c r="N3" s="115"/>
    </row>
    <row r="4" spans="1:26" x14ac:dyDescent="0.35">
      <c r="A4" s="113"/>
      <c r="B4" s="113"/>
      <c r="C4" s="113"/>
      <c r="D4" s="113"/>
      <c r="E4" s="113"/>
      <c r="F4" s="113"/>
      <c r="G4" s="113"/>
      <c r="H4" s="113"/>
      <c r="I4" s="113"/>
      <c r="J4" s="113"/>
      <c r="K4" s="113"/>
      <c r="L4" s="113"/>
      <c r="M4" s="113"/>
      <c r="N4" s="113"/>
      <c r="O4" s="10"/>
      <c r="P4" s="10"/>
      <c r="Q4" s="10"/>
      <c r="R4" s="10"/>
      <c r="S4" s="10"/>
      <c r="T4" s="10"/>
      <c r="U4" s="10"/>
      <c r="V4" s="10"/>
      <c r="W4" s="10"/>
      <c r="X4" s="10"/>
      <c r="Y4" s="10"/>
      <c r="Z4" s="10"/>
    </row>
    <row r="5" spans="1:26" x14ac:dyDescent="0.35">
      <c r="A5" s="113"/>
      <c r="B5" s="113"/>
      <c r="C5" s="113"/>
      <c r="D5" s="113"/>
      <c r="E5" s="113"/>
      <c r="F5" s="113"/>
      <c r="G5" s="113"/>
      <c r="H5" s="113"/>
      <c r="I5" s="113"/>
      <c r="J5" s="113"/>
      <c r="K5" s="113"/>
      <c r="L5" s="113"/>
      <c r="M5" s="113"/>
      <c r="N5" s="113"/>
      <c r="O5" s="10"/>
      <c r="P5" s="10"/>
      <c r="Q5" s="10"/>
      <c r="R5" s="10"/>
      <c r="S5" s="10"/>
      <c r="T5" s="10"/>
      <c r="U5" s="10"/>
      <c r="V5" s="10"/>
      <c r="W5" s="10"/>
      <c r="X5" s="10"/>
      <c r="Y5" s="10"/>
      <c r="Z5" s="10"/>
    </row>
    <row r="6" spans="1:26" x14ac:dyDescent="0.35">
      <c r="A6" s="113"/>
      <c r="B6" s="113"/>
      <c r="C6" s="113"/>
      <c r="D6" s="113"/>
      <c r="E6" s="113"/>
      <c r="F6" s="113"/>
      <c r="G6" s="113"/>
      <c r="H6" s="113"/>
      <c r="I6" s="113"/>
      <c r="J6" s="113"/>
      <c r="K6" s="113"/>
      <c r="L6" s="113"/>
      <c r="M6" s="113"/>
      <c r="N6" s="113"/>
      <c r="O6" s="10"/>
      <c r="P6" s="10"/>
      <c r="Q6" s="10"/>
      <c r="R6" s="10"/>
      <c r="S6" s="10"/>
      <c r="T6" s="10"/>
      <c r="U6" s="10"/>
      <c r="V6" s="10"/>
      <c r="W6" s="10"/>
      <c r="X6" s="10"/>
      <c r="Y6" s="10"/>
      <c r="Z6" s="10"/>
    </row>
    <row r="7" spans="1:26" x14ac:dyDescent="0.35">
      <c r="A7" s="113"/>
      <c r="B7" s="113"/>
      <c r="C7" s="113"/>
      <c r="D7" s="113"/>
      <c r="E7" s="113"/>
      <c r="F7" s="113"/>
      <c r="G7" s="113"/>
      <c r="H7" s="113"/>
      <c r="I7" s="113"/>
      <c r="J7" s="113"/>
      <c r="K7" s="113"/>
      <c r="L7" s="113"/>
      <c r="M7" s="113"/>
      <c r="N7" s="113"/>
      <c r="O7" s="10"/>
      <c r="P7" s="10"/>
      <c r="Q7" s="10"/>
      <c r="R7" s="10"/>
      <c r="S7" s="10"/>
      <c r="T7" s="10"/>
      <c r="U7" s="10"/>
      <c r="V7" s="10"/>
      <c r="W7" s="10"/>
      <c r="X7" s="10"/>
      <c r="Y7" s="10"/>
      <c r="Z7" s="10"/>
    </row>
    <row r="8" spans="1:26" x14ac:dyDescent="0.35">
      <c r="A8" s="113"/>
      <c r="B8" s="113"/>
      <c r="C8" s="113"/>
      <c r="D8" s="113"/>
      <c r="E8" s="113"/>
      <c r="F8" s="113"/>
      <c r="G8" s="113"/>
      <c r="H8" s="113"/>
      <c r="I8" s="113"/>
      <c r="J8" s="113"/>
      <c r="K8" s="113"/>
      <c r="L8" s="113"/>
      <c r="M8" s="113"/>
      <c r="N8" s="113"/>
      <c r="O8" s="10"/>
      <c r="P8" s="10"/>
      <c r="Q8" s="10"/>
      <c r="R8" s="10"/>
      <c r="S8" s="10"/>
      <c r="T8" s="10"/>
      <c r="U8" s="10"/>
      <c r="V8" s="10"/>
      <c r="W8" s="10"/>
      <c r="X8" s="10"/>
      <c r="Y8" s="10"/>
      <c r="Z8" s="10"/>
    </row>
    <row r="9" spans="1:26" x14ac:dyDescent="0.35">
      <c r="A9" s="113"/>
      <c r="B9" s="113"/>
      <c r="C9" s="113"/>
      <c r="D9" s="113"/>
      <c r="E9" s="113"/>
      <c r="F9" s="113"/>
      <c r="G9" s="113"/>
      <c r="H9" s="113"/>
      <c r="I9" s="113"/>
      <c r="J9" s="113"/>
      <c r="K9" s="113"/>
      <c r="L9" s="113"/>
      <c r="M9" s="113"/>
      <c r="N9" s="113"/>
      <c r="O9" s="10"/>
      <c r="P9" s="10"/>
      <c r="Q9" s="10"/>
      <c r="R9" s="10"/>
      <c r="S9" s="10"/>
      <c r="T9" s="10"/>
      <c r="U9" s="10"/>
      <c r="V9" s="10"/>
      <c r="W9" s="10"/>
      <c r="X9" s="10"/>
      <c r="Y9" s="10"/>
      <c r="Z9" s="10"/>
    </row>
    <row r="10" spans="1:26" x14ac:dyDescent="0.35">
      <c r="A10" s="113"/>
      <c r="B10" s="113"/>
      <c r="C10" s="113"/>
      <c r="D10" s="113"/>
      <c r="E10" s="113"/>
      <c r="F10" s="113"/>
      <c r="G10" s="113"/>
      <c r="H10" s="113"/>
      <c r="I10" s="113"/>
      <c r="J10" s="113"/>
      <c r="K10" s="113"/>
      <c r="L10" s="113"/>
      <c r="M10" s="113"/>
      <c r="N10" s="113"/>
      <c r="O10" s="10"/>
      <c r="P10" s="10"/>
      <c r="Q10" s="10"/>
      <c r="R10" s="10"/>
      <c r="S10" s="10"/>
      <c r="T10" s="10"/>
      <c r="U10" s="10"/>
      <c r="V10" s="10"/>
      <c r="W10" s="10"/>
      <c r="X10" s="10"/>
      <c r="Y10" s="10"/>
      <c r="Z10" s="10"/>
    </row>
    <row r="11" spans="1:26" x14ac:dyDescent="0.35">
      <c r="A11" s="113"/>
      <c r="B11" s="113"/>
      <c r="C11" s="113"/>
      <c r="D11" s="113"/>
      <c r="E11" s="113"/>
      <c r="F11" s="113"/>
      <c r="G11" s="113"/>
      <c r="H11" s="113"/>
      <c r="I11" s="113"/>
      <c r="J11" s="113"/>
      <c r="K11" s="113"/>
      <c r="L11" s="113"/>
      <c r="M11" s="113"/>
      <c r="N11" s="113"/>
      <c r="O11" s="10"/>
      <c r="P11" s="10"/>
      <c r="Q11" s="10"/>
      <c r="R11" s="10"/>
      <c r="S11" s="10"/>
      <c r="T11" s="10"/>
      <c r="U11" s="10"/>
      <c r="V11" s="10"/>
      <c r="W11" s="10"/>
      <c r="X11" s="10"/>
      <c r="Y11" s="10"/>
      <c r="Z11" s="10"/>
    </row>
    <row r="12" spans="1:26" x14ac:dyDescent="0.35">
      <c r="A12" s="113"/>
      <c r="B12" s="113"/>
      <c r="C12" s="113"/>
      <c r="D12" s="113"/>
      <c r="E12" s="113"/>
      <c r="F12" s="113"/>
      <c r="G12" s="113"/>
      <c r="H12" s="113"/>
      <c r="I12" s="113"/>
      <c r="J12" s="113"/>
      <c r="K12" s="113"/>
      <c r="L12" s="113"/>
      <c r="M12" s="113"/>
      <c r="N12" s="113"/>
      <c r="O12" s="10"/>
      <c r="P12" s="10"/>
      <c r="Q12" s="10"/>
      <c r="R12" s="10"/>
      <c r="S12" s="10"/>
      <c r="T12" s="10"/>
      <c r="U12" s="10"/>
      <c r="V12" s="10"/>
      <c r="W12" s="10"/>
      <c r="X12" s="10"/>
      <c r="Y12" s="10"/>
      <c r="Z12" s="10"/>
    </row>
    <row r="13" spans="1:26" x14ac:dyDescent="0.35">
      <c r="A13" s="113"/>
      <c r="B13" s="113"/>
      <c r="C13" s="113"/>
      <c r="D13" s="113"/>
      <c r="E13" s="113"/>
      <c r="F13" s="113"/>
      <c r="G13" s="113"/>
      <c r="H13" s="113"/>
      <c r="I13" s="113"/>
      <c r="J13" s="113"/>
      <c r="K13" s="113"/>
      <c r="L13" s="113"/>
      <c r="M13" s="113"/>
      <c r="N13" s="113"/>
      <c r="O13" s="10"/>
      <c r="P13" s="10"/>
      <c r="Q13" s="10"/>
      <c r="R13" s="10"/>
      <c r="S13" s="10"/>
      <c r="T13" s="10"/>
      <c r="U13" s="10"/>
      <c r="V13" s="10"/>
      <c r="W13" s="10"/>
      <c r="X13" s="10"/>
      <c r="Y13" s="10"/>
      <c r="Z13" s="10"/>
    </row>
    <row r="14" spans="1:26" x14ac:dyDescent="0.35">
      <c r="A14" s="113"/>
      <c r="B14" s="113"/>
      <c r="C14" s="113"/>
      <c r="D14" s="113"/>
      <c r="E14" s="113"/>
      <c r="F14" s="113"/>
      <c r="G14" s="113"/>
      <c r="H14" s="113"/>
      <c r="I14" s="113"/>
      <c r="J14" s="113"/>
      <c r="K14" s="113"/>
      <c r="L14" s="113"/>
      <c r="M14" s="113"/>
      <c r="N14" s="113"/>
      <c r="O14" s="10"/>
      <c r="P14" s="10"/>
      <c r="Q14" s="10"/>
      <c r="R14" s="10"/>
      <c r="S14" s="10"/>
      <c r="T14" s="10"/>
      <c r="U14" s="10"/>
      <c r="V14" s="10"/>
      <c r="W14" s="10"/>
      <c r="X14" s="10"/>
      <c r="Y14" s="10"/>
      <c r="Z14" s="10"/>
    </row>
    <row r="15" spans="1:26" x14ac:dyDescent="0.35">
      <c r="A15" s="113"/>
      <c r="B15" s="113"/>
      <c r="C15" s="113"/>
      <c r="D15" s="113"/>
      <c r="E15" s="113"/>
      <c r="F15" s="113"/>
      <c r="G15" s="113"/>
      <c r="H15" s="113"/>
      <c r="I15" s="113"/>
      <c r="J15" s="113"/>
      <c r="K15" s="113"/>
      <c r="L15" s="113"/>
      <c r="M15" s="113"/>
      <c r="N15" s="113"/>
      <c r="O15" s="10"/>
      <c r="P15" s="10"/>
      <c r="Q15" s="10"/>
      <c r="R15" s="10"/>
      <c r="S15" s="10"/>
      <c r="T15" s="10"/>
      <c r="U15" s="10"/>
      <c r="V15" s="10"/>
      <c r="W15" s="10"/>
      <c r="X15" s="10"/>
      <c r="Y15" s="10"/>
      <c r="Z15" s="10"/>
    </row>
    <row r="16" spans="1:26" x14ac:dyDescent="0.35">
      <c r="A16" s="113"/>
      <c r="B16" s="113"/>
      <c r="C16" s="113"/>
      <c r="D16" s="113"/>
      <c r="E16" s="113"/>
      <c r="F16" s="113"/>
      <c r="G16" s="113"/>
      <c r="H16" s="113"/>
      <c r="I16" s="113"/>
      <c r="J16" s="113"/>
      <c r="K16" s="113"/>
      <c r="L16" s="113"/>
      <c r="M16" s="113"/>
      <c r="N16" s="113"/>
      <c r="O16" s="10"/>
      <c r="P16" s="10"/>
      <c r="Q16" s="10"/>
      <c r="R16" s="10"/>
      <c r="S16" s="10"/>
      <c r="T16" s="10"/>
      <c r="U16" s="10"/>
      <c r="V16" s="10"/>
      <c r="W16" s="10"/>
      <c r="X16" s="10"/>
      <c r="Y16" s="10"/>
      <c r="Z16" s="10"/>
    </row>
    <row r="17" spans="1:26" x14ac:dyDescent="0.35">
      <c r="A17" s="113"/>
      <c r="B17" s="113"/>
      <c r="C17" s="113"/>
      <c r="D17" s="113"/>
      <c r="E17" s="113"/>
      <c r="F17" s="113"/>
      <c r="G17" s="113"/>
      <c r="H17" s="113"/>
      <c r="I17" s="113"/>
      <c r="J17" s="113"/>
      <c r="K17" s="113"/>
      <c r="L17" s="113"/>
      <c r="M17" s="113"/>
      <c r="N17" s="113"/>
      <c r="O17" s="10"/>
      <c r="P17" s="10"/>
      <c r="Q17" s="10"/>
      <c r="R17" s="10"/>
      <c r="S17" s="10"/>
      <c r="T17" s="10"/>
      <c r="U17" s="10"/>
      <c r="V17" s="10"/>
      <c r="W17" s="10"/>
      <c r="X17" s="10"/>
      <c r="Y17" s="10"/>
      <c r="Z17" s="10"/>
    </row>
    <row r="18" spans="1:26" x14ac:dyDescent="0.35">
      <c r="A18" s="113"/>
      <c r="B18" s="113"/>
      <c r="C18" s="113"/>
      <c r="D18" s="113"/>
      <c r="E18" s="113"/>
      <c r="F18" s="113"/>
      <c r="G18" s="113"/>
      <c r="H18" s="113"/>
      <c r="I18" s="113"/>
      <c r="J18" s="113"/>
      <c r="K18" s="113"/>
      <c r="L18" s="113"/>
      <c r="M18" s="113"/>
      <c r="N18" s="113"/>
      <c r="O18" s="10"/>
      <c r="P18" s="10"/>
      <c r="Q18" s="10"/>
      <c r="R18" s="10"/>
      <c r="S18" s="10"/>
      <c r="T18" s="10"/>
      <c r="U18" s="10"/>
      <c r="V18" s="10"/>
      <c r="W18" s="10"/>
      <c r="X18" s="10"/>
      <c r="Y18" s="10"/>
      <c r="Z18" s="10"/>
    </row>
    <row r="19" spans="1:26" x14ac:dyDescent="0.35">
      <c r="A19" s="113"/>
      <c r="B19" s="113"/>
      <c r="C19" s="113"/>
      <c r="D19" s="113"/>
      <c r="E19" s="113"/>
      <c r="F19" s="113"/>
      <c r="G19" s="113"/>
      <c r="H19" s="113"/>
      <c r="I19" s="113"/>
      <c r="J19" s="113"/>
      <c r="K19" s="113"/>
      <c r="L19" s="113"/>
      <c r="M19" s="113"/>
      <c r="N19" s="113"/>
      <c r="O19" s="10"/>
      <c r="P19" s="10"/>
      <c r="Q19" s="10"/>
      <c r="R19" s="10"/>
      <c r="S19" s="10"/>
      <c r="T19" s="10"/>
      <c r="U19" s="10"/>
      <c r="V19" s="10"/>
      <c r="W19" s="10"/>
      <c r="X19" s="10"/>
      <c r="Y19" s="10"/>
      <c r="Z19" s="10"/>
    </row>
    <row r="20" spans="1:26" x14ac:dyDescent="0.35">
      <c r="A20" s="113"/>
      <c r="B20" s="113"/>
      <c r="C20" s="113"/>
      <c r="D20" s="113"/>
      <c r="E20" s="113"/>
      <c r="F20" s="113"/>
      <c r="G20" s="113"/>
      <c r="H20" s="113"/>
      <c r="I20" s="113"/>
      <c r="J20" s="113"/>
      <c r="K20" s="113"/>
      <c r="L20" s="113"/>
      <c r="M20" s="113"/>
      <c r="N20" s="113"/>
      <c r="O20" s="10"/>
      <c r="P20" s="10"/>
      <c r="Q20" s="10"/>
      <c r="R20" s="10"/>
      <c r="S20" s="10"/>
      <c r="T20" s="10"/>
      <c r="U20" s="10"/>
      <c r="V20" s="10"/>
      <c r="W20" s="10"/>
      <c r="X20" s="10"/>
      <c r="Y20" s="10"/>
      <c r="Z20" s="10"/>
    </row>
    <row r="21" spans="1:26" x14ac:dyDescent="0.35">
      <c r="A21" s="113"/>
      <c r="B21" s="113"/>
      <c r="C21" s="113"/>
      <c r="D21" s="113"/>
      <c r="E21" s="113"/>
      <c r="F21" s="113"/>
      <c r="G21" s="113"/>
      <c r="H21" s="113"/>
      <c r="I21" s="113"/>
      <c r="J21" s="113"/>
      <c r="K21" s="113"/>
      <c r="L21" s="113"/>
      <c r="M21" s="113"/>
      <c r="N21" s="113"/>
      <c r="O21" s="10"/>
      <c r="P21" s="10"/>
      <c r="Q21" s="10"/>
      <c r="R21" s="10"/>
      <c r="S21" s="10"/>
      <c r="T21" s="10"/>
      <c r="U21" s="10"/>
      <c r="V21" s="10"/>
      <c r="W21" s="10"/>
      <c r="X21" s="10"/>
      <c r="Y21" s="10"/>
      <c r="Z21" s="10"/>
    </row>
    <row r="22" spans="1:26" x14ac:dyDescent="0.35">
      <c r="A22" s="113"/>
      <c r="B22" s="113"/>
      <c r="C22" s="113"/>
      <c r="D22" s="113"/>
      <c r="E22" s="113"/>
      <c r="F22" s="113"/>
      <c r="G22" s="113"/>
      <c r="H22" s="113"/>
      <c r="I22" s="113"/>
      <c r="J22" s="113"/>
      <c r="K22" s="113"/>
      <c r="L22" s="113"/>
      <c r="M22" s="113"/>
      <c r="N22" s="113"/>
      <c r="O22" s="10"/>
      <c r="P22" s="10"/>
      <c r="Q22" s="10"/>
      <c r="R22" s="10"/>
      <c r="S22" s="10"/>
      <c r="T22" s="10"/>
      <c r="U22" s="10"/>
      <c r="V22" s="10"/>
      <c r="W22" s="10"/>
      <c r="X22" s="10"/>
      <c r="Y22" s="10"/>
      <c r="Z22" s="10"/>
    </row>
    <row r="23" spans="1:26" x14ac:dyDescent="0.35">
      <c r="A23" s="113"/>
      <c r="B23" s="113"/>
      <c r="C23" s="113"/>
      <c r="D23" s="113"/>
      <c r="E23" s="113"/>
      <c r="F23" s="113"/>
      <c r="G23" s="113"/>
      <c r="H23" s="113"/>
      <c r="I23" s="113"/>
      <c r="J23" s="113"/>
      <c r="K23" s="113"/>
      <c r="L23" s="113"/>
      <c r="M23" s="113"/>
      <c r="N23" s="113"/>
      <c r="O23" s="10"/>
      <c r="P23" s="10"/>
      <c r="Q23" s="10"/>
      <c r="R23" s="10"/>
      <c r="S23" s="10"/>
      <c r="T23" s="10"/>
      <c r="U23" s="10"/>
      <c r="V23" s="10"/>
      <c r="W23" s="10"/>
      <c r="X23" s="10"/>
      <c r="Y23" s="10"/>
      <c r="Z23" s="10"/>
    </row>
    <row r="24" spans="1:26" x14ac:dyDescent="0.35">
      <c r="A24" s="113"/>
      <c r="B24" s="113"/>
      <c r="C24" s="113"/>
      <c r="D24" s="113"/>
      <c r="E24" s="113"/>
      <c r="F24" s="113"/>
      <c r="G24" s="113"/>
      <c r="H24" s="113"/>
      <c r="I24" s="113"/>
      <c r="J24" s="113"/>
      <c r="K24" s="113"/>
      <c r="L24" s="113"/>
      <c r="M24" s="113"/>
      <c r="N24" s="113"/>
      <c r="O24" s="10"/>
      <c r="P24" s="10"/>
      <c r="Q24" s="10"/>
      <c r="R24" s="10"/>
      <c r="S24" s="10"/>
      <c r="T24" s="10"/>
      <c r="U24" s="10"/>
      <c r="V24" s="10"/>
      <c r="W24" s="10"/>
      <c r="X24" s="10"/>
      <c r="Y24" s="10"/>
      <c r="Z24" s="10"/>
    </row>
    <row r="25" spans="1:26" x14ac:dyDescent="0.35">
      <c r="A25" s="113"/>
      <c r="B25" s="113"/>
      <c r="C25" s="113"/>
      <c r="D25" s="113"/>
      <c r="E25" s="113"/>
      <c r="F25" s="113"/>
      <c r="G25" s="113"/>
      <c r="H25" s="113"/>
      <c r="I25" s="113"/>
      <c r="J25" s="113"/>
      <c r="K25" s="113"/>
      <c r="L25" s="113"/>
      <c r="M25" s="113"/>
      <c r="N25" s="113"/>
      <c r="O25" s="10"/>
      <c r="P25" s="10"/>
      <c r="Q25" s="10"/>
      <c r="R25" s="10"/>
      <c r="S25" s="10"/>
      <c r="T25" s="10"/>
      <c r="U25" s="10"/>
      <c r="V25" s="10"/>
      <c r="W25" s="10"/>
      <c r="X25" s="10"/>
      <c r="Y25" s="10"/>
      <c r="Z25" s="10"/>
    </row>
    <row r="26" spans="1:26" x14ac:dyDescent="0.35">
      <c r="A26" s="113"/>
      <c r="B26" s="113"/>
      <c r="C26" s="113"/>
      <c r="D26" s="113"/>
      <c r="E26" s="113"/>
      <c r="F26" s="113"/>
      <c r="G26" s="113"/>
      <c r="H26" s="113"/>
      <c r="I26" s="113"/>
      <c r="J26" s="113"/>
      <c r="K26" s="113"/>
      <c r="L26" s="113"/>
      <c r="M26" s="113"/>
      <c r="N26" s="113"/>
      <c r="O26" s="10"/>
      <c r="P26" s="10"/>
      <c r="Q26" s="10"/>
      <c r="R26" s="10"/>
      <c r="S26" s="10"/>
      <c r="T26" s="10"/>
      <c r="U26" s="10"/>
      <c r="V26" s="10"/>
      <c r="W26" s="10"/>
      <c r="X26" s="10"/>
      <c r="Y26" s="10"/>
      <c r="Z26" s="10"/>
    </row>
    <row r="27" spans="1:26" x14ac:dyDescent="0.35">
      <c r="A27" s="113"/>
      <c r="B27" s="113"/>
      <c r="C27" s="113"/>
      <c r="D27" s="113"/>
      <c r="E27" s="113"/>
      <c r="F27" s="113"/>
      <c r="G27" s="113"/>
      <c r="H27" s="113"/>
      <c r="I27" s="113"/>
      <c r="J27" s="113"/>
      <c r="K27" s="113"/>
      <c r="L27" s="113"/>
      <c r="M27" s="113"/>
      <c r="N27" s="113"/>
      <c r="O27" s="10"/>
      <c r="P27" s="10"/>
      <c r="Q27" s="10"/>
      <c r="R27" s="10"/>
      <c r="S27" s="10"/>
      <c r="T27" s="10"/>
      <c r="U27" s="10"/>
      <c r="V27" s="10"/>
      <c r="W27" s="10"/>
      <c r="X27" s="10"/>
      <c r="Y27" s="10"/>
      <c r="Z27" s="10"/>
    </row>
    <row r="28" spans="1:26" x14ac:dyDescent="0.35">
      <c r="A28" s="113"/>
      <c r="B28" s="113"/>
      <c r="C28" s="113"/>
      <c r="D28" s="113"/>
      <c r="E28" s="113"/>
      <c r="F28" s="113"/>
      <c r="G28" s="113"/>
      <c r="H28" s="113"/>
      <c r="I28" s="113"/>
      <c r="J28" s="113"/>
      <c r="K28" s="113"/>
      <c r="L28" s="113"/>
      <c r="M28" s="113"/>
      <c r="N28" s="113"/>
      <c r="O28" s="10"/>
      <c r="P28" s="10"/>
      <c r="Q28" s="10"/>
      <c r="R28" s="10"/>
      <c r="S28" s="10"/>
      <c r="T28" s="10"/>
      <c r="U28" s="10"/>
      <c r="V28" s="10"/>
      <c r="W28" s="10"/>
      <c r="X28" s="10"/>
      <c r="Y28" s="10"/>
      <c r="Z28" s="10"/>
    </row>
    <row r="29" spans="1:26" x14ac:dyDescent="0.35">
      <c r="A29" s="113"/>
      <c r="B29" s="113"/>
      <c r="C29" s="113"/>
      <c r="D29" s="113"/>
      <c r="E29" s="113"/>
      <c r="F29" s="113"/>
      <c r="G29" s="113"/>
      <c r="H29" s="113"/>
      <c r="I29" s="113"/>
      <c r="J29" s="113"/>
      <c r="K29" s="113"/>
      <c r="L29" s="113"/>
      <c r="M29" s="113"/>
      <c r="N29" s="113"/>
      <c r="O29" s="10"/>
      <c r="P29" s="10"/>
      <c r="Q29" s="10"/>
      <c r="R29" s="10"/>
      <c r="S29" s="10"/>
      <c r="T29" s="10"/>
      <c r="U29" s="10"/>
      <c r="V29" s="10"/>
      <c r="W29" s="10"/>
      <c r="X29" s="10"/>
      <c r="Y29" s="10"/>
      <c r="Z29" s="10"/>
    </row>
    <row r="30" spans="1:26" x14ac:dyDescent="0.35">
      <c r="A30" s="113"/>
      <c r="B30" s="113"/>
      <c r="C30" s="113"/>
      <c r="D30" s="113"/>
      <c r="E30" s="113"/>
      <c r="F30" s="113"/>
      <c r="G30" s="113"/>
      <c r="H30" s="113"/>
      <c r="I30" s="113"/>
      <c r="J30" s="113"/>
      <c r="K30" s="113"/>
      <c r="L30" s="113"/>
      <c r="M30" s="113"/>
      <c r="N30" s="113"/>
      <c r="O30" s="10"/>
      <c r="P30" s="10"/>
      <c r="Q30" s="10"/>
      <c r="R30" s="10"/>
      <c r="S30" s="10"/>
      <c r="T30" s="10"/>
      <c r="U30" s="10"/>
      <c r="V30" s="10"/>
      <c r="W30" s="10"/>
      <c r="X30" s="10"/>
      <c r="Y30" s="10"/>
      <c r="Z30" s="10"/>
    </row>
    <row r="31" spans="1:26" x14ac:dyDescent="0.35">
      <c r="A31" s="113"/>
      <c r="B31" s="113"/>
      <c r="C31" s="113"/>
      <c r="D31" s="113"/>
      <c r="E31" s="113"/>
      <c r="F31" s="113"/>
      <c r="G31" s="113"/>
      <c r="H31" s="113"/>
      <c r="I31" s="113"/>
      <c r="J31" s="113"/>
      <c r="K31" s="113"/>
      <c r="L31" s="113"/>
      <c r="M31" s="113"/>
      <c r="N31" s="113"/>
      <c r="O31" s="10"/>
      <c r="P31" s="10"/>
      <c r="Q31" s="10"/>
      <c r="R31" s="10"/>
      <c r="S31" s="10"/>
      <c r="T31" s="10"/>
      <c r="U31" s="10"/>
      <c r="V31" s="10"/>
      <c r="W31" s="10"/>
      <c r="X31" s="10"/>
      <c r="Y31" s="10"/>
      <c r="Z31" s="10"/>
    </row>
    <row r="32" spans="1:26" ht="15" customHeight="1" x14ac:dyDescent="0.35">
      <c r="A32" s="113"/>
      <c r="B32" s="113"/>
      <c r="C32" s="113"/>
      <c r="D32" s="113"/>
      <c r="E32" s="113"/>
      <c r="F32" s="113"/>
      <c r="G32" s="113"/>
      <c r="H32" s="113"/>
      <c r="I32" s="113"/>
      <c r="J32" s="113"/>
      <c r="K32" s="113"/>
      <c r="L32" s="113"/>
      <c r="M32" s="113"/>
      <c r="N32" s="113"/>
      <c r="O32" s="10"/>
      <c r="P32" s="10"/>
      <c r="Q32" s="10"/>
      <c r="R32" s="10"/>
      <c r="S32" s="10"/>
      <c r="T32" s="10"/>
      <c r="U32" s="10"/>
      <c r="V32" s="10"/>
      <c r="W32" s="10"/>
      <c r="X32" s="10"/>
      <c r="Y32" s="10"/>
      <c r="Z32" s="10"/>
    </row>
    <row r="33" spans="1:26" ht="15" customHeight="1" x14ac:dyDescent="0.35">
      <c r="A33" s="113"/>
      <c r="B33" s="113"/>
      <c r="C33" s="113"/>
      <c r="D33" s="113"/>
      <c r="E33" s="113"/>
      <c r="F33" s="113"/>
      <c r="G33" s="113"/>
      <c r="H33" s="113"/>
      <c r="I33" s="113"/>
      <c r="J33" s="113"/>
      <c r="K33" s="113"/>
      <c r="L33" s="113"/>
      <c r="M33" s="113"/>
      <c r="N33" s="113"/>
      <c r="O33" s="10"/>
      <c r="P33" s="10"/>
      <c r="Q33" s="10"/>
      <c r="R33" s="10"/>
      <c r="S33" s="10"/>
      <c r="T33" s="10"/>
      <c r="U33" s="10"/>
      <c r="V33" s="10"/>
      <c r="W33" s="10"/>
      <c r="X33" s="10"/>
      <c r="Y33" s="10"/>
      <c r="Z33" s="10"/>
    </row>
    <row r="34" spans="1:26" ht="15" customHeight="1" x14ac:dyDescent="0.35">
      <c r="A34" s="113"/>
      <c r="B34" s="113"/>
      <c r="C34" s="113"/>
      <c r="D34" s="113"/>
      <c r="E34" s="113"/>
      <c r="F34" s="113"/>
      <c r="G34" s="113"/>
      <c r="H34" s="113"/>
      <c r="I34" s="113"/>
      <c r="J34" s="113"/>
      <c r="K34" s="113"/>
      <c r="L34" s="113"/>
      <c r="M34" s="113"/>
      <c r="N34" s="113"/>
      <c r="O34" s="10"/>
      <c r="P34" s="10"/>
      <c r="Q34" s="10"/>
      <c r="R34" s="10"/>
      <c r="S34" s="10"/>
      <c r="T34" s="10"/>
      <c r="U34" s="10"/>
      <c r="V34" s="10"/>
      <c r="W34" s="10"/>
      <c r="X34" s="10"/>
      <c r="Y34" s="10"/>
      <c r="Z34" s="10"/>
    </row>
    <row r="35" spans="1:26" ht="15" customHeight="1" x14ac:dyDescent="0.35">
      <c r="A35" s="113"/>
      <c r="B35" s="113"/>
      <c r="C35" s="113"/>
      <c r="D35" s="113"/>
      <c r="E35" s="113"/>
      <c r="F35" s="113"/>
      <c r="G35" s="113"/>
      <c r="H35" s="113"/>
      <c r="I35" s="113"/>
      <c r="J35" s="113"/>
      <c r="K35" s="113"/>
      <c r="L35" s="113"/>
      <c r="M35" s="113"/>
      <c r="N35" s="113"/>
      <c r="O35" s="10"/>
      <c r="P35" s="10"/>
      <c r="Q35" s="10"/>
      <c r="R35" s="10"/>
      <c r="S35" s="10"/>
      <c r="T35" s="10"/>
      <c r="U35" s="10"/>
      <c r="V35" s="10"/>
      <c r="W35" s="10"/>
      <c r="X35" s="10"/>
      <c r="Y35" s="10"/>
      <c r="Z35" s="10"/>
    </row>
    <row r="36" spans="1:26" ht="15" customHeight="1" x14ac:dyDescent="0.35">
      <c r="A36" s="113"/>
      <c r="B36" s="113"/>
      <c r="C36" s="113"/>
      <c r="D36" s="113"/>
      <c r="E36" s="113"/>
      <c r="F36" s="113"/>
      <c r="G36" s="113"/>
      <c r="H36" s="113"/>
      <c r="I36" s="113"/>
      <c r="J36" s="113"/>
      <c r="K36" s="113"/>
      <c r="L36" s="113"/>
      <c r="M36" s="113"/>
      <c r="N36" s="113"/>
      <c r="O36" s="10"/>
      <c r="P36" s="10"/>
      <c r="Q36" s="10"/>
      <c r="R36" s="10"/>
      <c r="S36" s="10"/>
      <c r="T36" s="10"/>
      <c r="U36" s="10"/>
      <c r="V36" s="10"/>
      <c r="W36" s="10"/>
      <c r="X36" s="10"/>
      <c r="Y36" s="10"/>
      <c r="Z36" s="10"/>
    </row>
    <row r="37" spans="1:26" ht="15" customHeight="1" x14ac:dyDescent="0.35">
      <c r="A37" s="113"/>
      <c r="B37" s="113"/>
      <c r="C37" s="113"/>
      <c r="D37" s="113"/>
      <c r="E37" s="113"/>
      <c r="F37" s="113"/>
      <c r="G37" s="113"/>
      <c r="H37" s="113"/>
      <c r="I37" s="113"/>
      <c r="J37" s="113"/>
      <c r="K37" s="113"/>
      <c r="L37" s="113"/>
      <c r="M37" s="113"/>
      <c r="N37" s="113"/>
      <c r="O37" s="10"/>
      <c r="P37" s="10"/>
      <c r="Q37" s="10"/>
      <c r="R37" s="10"/>
      <c r="S37" s="10"/>
      <c r="T37" s="10"/>
      <c r="U37" s="10"/>
      <c r="V37" s="10"/>
      <c r="W37" s="10"/>
      <c r="X37" s="10"/>
      <c r="Y37" s="10"/>
      <c r="Z37" s="10"/>
    </row>
    <row r="38" spans="1:26" ht="15" customHeight="1" x14ac:dyDescent="0.35">
      <c r="A38" s="113"/>
      <c r="B38" s="113"/>
      <c r="C38" s="113"/>
      <c r="D38" s="113"/>
      <c r="E38" s="113"/>
      <c r="F38" s="113"/>
      <c r="G38" s="113"/>
      <c r="H38" s="113"/>
      <c r="I38" s="113"/>
      <c r="J38" s="113"/>
      <c r="K38" s="113"/>
      <c r="L38" s="113"/>
      <c r="M38" s="113"/>
      <c r="N38" s="113"/>
      <c r="O38" s="10"/>
      <c r="P38" s="10"/>
      <c r="Q38" s="10"/>
      <c r="R38" s="10"/>
      <c r="S38" s="10"/>
      <c r="T38" s="10"/>
      <c r="U38" s="10"/>
      <c r="V38" s="10"/>
      <c r="W38" s="10"/>
      <c r="X38" s="10"/>
      <c r="Y38" s="10"/>
      <c r="Z38" s="10"/>
    </row>
    <row r="39" spans="1:26" ht="15" customHeight="1" x14ac:dyDescent="0.35">
      <c r="A39" s="113"/>
      <c r="B39" s="113"/>
      <c r="C39" s="113"/>
      <c r="D39" s="113"/>
      <c r="E39" s="113"/>
      <c r="F39" s="113"/>
      <c r="G39" s="113"/>
      <c r="H39" s="113"/>
      <c r="I39" s="113"/>
      <c r="J39" s="113"/>
      <c r="K39" s="113"/>
      <c r="L39" s="113"/>
      <c r="M39" s="113"/>
      <c r="N39" s="113"/>
      <c r="O39" s="10"/>
      <c r="P39" s="10"/>
      <c r="Q39" s="10"/>
      <c r="R39" s="10"/>
      <c r="S39" s="10"/>
      <c r="T39" s="10"/>
      <c r="U39" s="10"/>
      <c r="V39" s="10"/>
      <c r="W39" s="10"/>
      <c r="X39" s="10"/>
      <c r="Y39" s="10"/>
      <c r="Z39" s="10"/>
    </row>
    <row r="40" spans="1:26" ht="15" customHeight="1" x14ac:dyDescent="0.35">
      <c r="A40" s="113"/>
      <c r="B40" s="113"/>
      <c r="C40" s="113"/>
      <c r="D40" s="113"/>
      <c r="E40" s="113"/>
      <c r="F40" s="113"/>
      <c r="G40" s="113"/>
      <c r="H40" s="113"/>
      <c r="I40" s="113"/>
      <c r="J40" s="113"/>
      <c r="K40" s="113"/>
      <c r="L40" s="113"/>
      <c r="M40" s="113"/>
      <c r="N40" s="113"/>
      <c r="O40" s="10"/>
      <c r="P40" s="10"/>
      <c r="Q40" s="10"/>
      <c r="R40" s="10"/>
      <c r="S40" s="10"/>
      <c r="T40" s="10"/>
      <c r="U40" s="10"/>
      <c r="V40" s="10"/>
      <c r="W40" s="10"/>
      <c r="X40" s="10"/>
      <c r="Y40" s="10"/>
      <c r="Z40" s="10"/>
    </row>
    <row r="41" spans="1:26" ht="15" hidden="1" customHeight="1" x14ac:dyDescent="0.35">
      <c r="A41" s="75"/>
      <c r="B41" s="75"/>
      <c r="C41" s="75"/>
      <c r="D41" s="75"/>
      <c r="E41" s="75"/>
      <c r="F41" s="75"/>
      <c r="G41" s="75"/>
      <c r="H41" s="75"/>
      <c r="I41" s="75"/>
      <c r="J41" s="75"/>
      <c r="K41" s="75"/>
      <c r="L41" s="75"/>
      <c r="M41" s="75"/>
      <c r="N41" s="75"/>
    </row>
    <row r="42" spans="1:26" ht="15" hidden="1" customHeight="1" x14ac:dyDescent="0.35">
      <c r="A42" s="75"/>
      <c r="B42" s="75"/>
      <c r="C42" s="75"/>
      <c r="D42" s="75"/>
      <c r="E42" s="75"/>
      <c r="F42" s="75"/>
      <c r="G42" s="75"/>
      <c r="H42" s="75"/>
      <c r="I42" s="75"/>
      <c r="J42" s="75"/>
      <c r="K42" s="75"/>
      <c r="L42" s="75"/>
      <c r="M42" s="75"/>
      <c r="N42" s="75"/>
    </row>
    <row r="43" spans="1:26" ht="15" hidden="1" customHeight="1" x14ac:dyDescent="0.35">
      <c r="A43" s="75"/>
      <c r="B43" s="75"/>
      <c r="C43" s="75"/>
      <c r="D43" s="75"/>
      <c r="E43" s="75"/>
      <c r="F43" s="75"/>
      <c r="G43" s="75"/>
      <c r="H43" s="75"/>
      <c r="I43" s="75"/>
      <c r="J43" s="75"/>
      <c r="K43" s="75"/>
      <c r="L43" s="75"/>
      <c r="M43" s="75"/>
      <c r="N43" s="75"/>
    </row>
    <row r="44" spans="1:26" ht="15" hidden="1" customHeight="1" x14ac:dyDescent="0.35">
      <c r="A44" s="75"/>
      <c r="B44" s="75"/>
      <c r="C44" s="75"/>
      <c r="D44" s="75"/>
      <c r="E44" s="75"/>
      <c r="F44" s="75"/>
      <c r="G44" s="75"/>
      <c r="H44" s="75"/>
      <c r="I44" s="75"/>
      <c r="J44" s="75"/>
      <c r="K44" s="75"/>
      <c r="L44" s="75"/>
      <c r="M44" s="75"/>
      <c r="N44" s="75"/>
    </row>
    <row r="45" spans="1:26" ht="15" hidden="1" customHeight="1" x14ac:dyDescent="0.35">
      <c r="A45" s="75"/>
      <c r="B45" s="75"/>
      <c r="C45" s="75"/>
      <c r="D45" s="75"/>
      <c r="E45" s="75"/>
      <c r="F45" s="75"/>
      <c r="G45" s="75"/>
      <c r="H45" s="75"/>
      <c r="I45" s="75"/>
      <c r="J45" s="75"/>
      <c r="K45" s="75"/>
      <c r="L45" s="75"/>
      <c r="M45" s="75"/>
      <c r="N45" s="75"/>
    </row>
    <row r="46" spans="1:26" ht="15" hidden="1" customHeight="1" x14ac:dyDescent="0.35">
      <c r="A46" s="75"/>
      <c r="B46" s="75"/>
      <c r="C46" s="75"/>
      <c r="D46" s="75"/>
      <c r="E46" s="75"/>
      <c r="F46" s="75"/>
      <c r="G46" s="75"/>
      <c r="H46" s="75"/>
      <c r="I46" s="75"/>
      <c r="J46" s="75"/>
      <c r="K46" s="75"/>
      <c r="L46" s="75"/>
      <c r="M46" s="75"/>
      <c r="N46" s="75"/>
    </row>
    <row r="47" spans="1:26" ht="15" hidden="1" customHeight="1" x14ac:dyDescent="0.35">
      <c r="A47" s="75"/>
      <c r="B47" s="75"/>
      <c r="C47" s="75"/>
      <c r="D47" s="75"/>
      <c r="E47" s="75"/>
      <c r="F47" s="75"/>
      <c r="G47" s="75"/>
      <c r="H47" s="75"/>
      <c r="I47" s="75"/>
      <c r="J47" s="75"/>
      <c r="K47" s="75"/>
      <c r="L47" s="75"/>
      <c r="M47" s="75"/>
      <c r="N47" s="75"/>
    </row>
    <row r="48" spans="1:26" ht="15" hidden="1" customHeight="1" x14ac:dyDescent="0.35">
      <c r="A48" s="75"/>
      <c r="B48" s="75"/>
      <c r="C48" s="75"/>
      <c r="D48" s="75"/>
      <c r="E48" s="75"/>
      <c r="F48" s="75"/>
      <c r="G48" s="75"/>
      <c r="H48" s="75"/>
      <c r="I48" s="75"/>
      <c r="J48" s="75"/>
      <c r="K48" s="75"/>
      <c r="L48" s="75"/>
      <c r="M48" s="75"/>
      <c r="N48" s="75"/>
    </row>
    <row r="49" spans="1:14" ht="15" hidden="1" customHeight="1" x14ac:dyDescent="0.35">
      <c r="A49" s="75"/>
      <c r="B49" s="75"/>
      <c r="C49" s="75"/>
      <c r="D49" s="75"/>
      <c r="E49" s="75"/>
      <c r="F49" s="75"/>
      <c r="G49" s="75"/>
      <c r="H49" s="75"/>
      <c r="I49" s="75"/>
      <c r="J49" s="75"/>
      <c r="K49" s="75"/>
      <c r="L49" s="75"/>
      <c r="M49" s="75"/>
      <c r="N49" s="75"/>
    </row>
    <row r="50" spans="1:14" ht="15" hidden="1" customHeight="1" x14ac:dyDescent="0.35">
      <c r="A50" s="75"/>
      <c r="B50" s="75"/>
      <c r="C50" s="75"/>
      <c r="D50" s="75"/>
      <c r="E50" s="75"/>
      <c r="F50" s="75"/>
      <c r="G50" s="75"/>
      <c r="H50" s="75"/>
      <c r="I50" s="75"/>
      <c r="J50" s="75"/>
      <c r="K50" s="75"/>
      <c r="L50" s="75"/>
      <c r="M50" s="75"/>
      <c r="N50" s="75"/>
    </row>
    <row r="51" spans="1:14" ht="15" hidden="1" customHeight="1" x14ac:dyDescent="0.35">
      <c r="A51" s="75"/>
      <c r="B51" s="75"/>
      <c r="C51" s="75"/>
      <c r="D51" s="75"/>
      <c r="E51" s="75"/>
      <c r="F51" s="75"/>
      <c r="G51" s="75"/>
      <c r="H51" s="75"/>
      <c r="I51" s="75"/>
      <c r="J51" s="75"/>
      <c r="K51" s="75"/>
      <c r="L51" s="75"/>
      <c r="M51" s="75"/>
      <c r="N51" s="75"/>
    </row>
    <row r="52" spans="1:14" ht="15" hidden="1" customHeight="1" x14ac:dyDescent="0.35">
      <c r="A52" s="75"/>
      <c r="B52" s="75"/>
      <c r="C52" s="75"/>
      <c r="D52" s="75"/>
      <c r="E52" s="75"/>
      <c r="F52" s="75"/>
      <c r="G52" s="75"/>
      <c r="H52" s="75"/>
      <c r="I52" s="75"/>
      <c r="J52" s="75"/>
      <c r="K52" s="75"/>
      <c r="L52" s="75"/>
      <c r="M52" s="75"/>
      <c r="N52" s="75"/>
    </row>
    <row r="53" spans="1:14" ht="15" hidden="1" customHeight="1" x14ac:dyDescent="0.35">
      <c r="A53" s="75"/>
      <c r="B53" s="75"/>
      <c r="C53" s="75"/>
      <c r="D53" s="75"/>
      <c r="E53" s="75"/>
      <c r="F53" s="75"/>
      <c r="G53" s="75"/>
      <c r="H53" s="75"/>
      <c r="I53" s="75"/>
      <c r="J53" s="75"/>
      <c r="K53" s="75"/>
      <c r="L53" s="75"/>
      <c r="M53" s="75"/>
      <c r="N53" s="75"/>
    </row>
    <row r="54" spans="1:14" ht="15" hidden="1" customHeight="1" x14ac:dyDescent="0.35">
      <c r="A54" s="75"/>
      <c r="B54" s="75"/>
      <c r="C54" s="75"/>
      <c r="D54" s="75"/>
      <c r="E54" s="75"/>
      <c r="F54" s="75"/>
      <c r="G54" s="75"/>
      <c r="H54" s="75"/>
      <c r="I54" s="75"/>
      <c r="J54" s="75"/>
      <c r="K54" s="75"/>
      <c r="L54" s="75"/>
      <c r="M54" s="75"/>
      <c r="N54" s="75"/>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75"/>
  <sheetViews>
    <sheetView zoomScale="70" zoomScaleNormal="70" workbookViewId="0">
      <pane ySplit="4" topLeftCell="A29" activePane="bottomLeft" state="frozen"/>
      <selection activeCell="O1" sqref="O1"/>
      <selection pane="bottomLeft"/>
    </sheetView>
  </sheetViews>
  <sheetFormatPr defaultColWidth="0" defaultRowHeight="14.65" customHeight="1" zeroHeight="1" x14ac:dyDescent="0.3"/>
  <cols>
    <col min="1" max="1" width="17" style="95" customWidth="1"/>
    <col min="2" max="2" width="37.1796875" style="95" bestFit="1" customWidth="1"/>
    <col min="3" max="3" width="22" style="96" bestFit="1" customWidth="1"/>
    <col min="4"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38" customFormat="1" ht="68.150000000000006" customHeight="1" x14ac:dyDescent="0.3">
      <c r="A1" s="23"/>
      <c r="B1" s="23"/>
      <c r="C1" s="24"/>
      <c r="D1" s="24"/>
      <c r="E1" s="24"/>
      <c r="F1" s="24"/>
      <c r="G1" s="24"/>
      <c r="H1" s="46"/>
      <c r="I1" s="24"/>
      <c r="J1" s="24"/>
      <c r="L1" s="24"/>
      <c r="M1" s="24"/>
      <c r="Q1" s="24"/>
      <c r="R1" s="24"/>
      <c r="S1" s="24"/>
      <c r="T1" s="24"/>
      <c r="U1" s="24"/>
      <c r="V1" s="24"/>
      <c r="Y1" s="46"/>
      <c r="Z1" s="46"/>
      <c r="AA1" s="46"/>
    </row>
    <row r="2" spans="1:123" s="175" customFormat="1" ht="9" customHeight="1" x14ac:dyDescent="0.6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254"/>
      <c r="AD2" s="254"/>
      <c r="AE2" s="254"/>
      <c r="AF2" s="254"/>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c r="DM2" s="142"/>
      <c r="DN2" s="142"/>
      <c r="DO2" s="142"/>
      <c r="DP2" s="142"/>
      <c r="DQ2" s="142"/>
      <c r="DR2" s="142"/>
      <c r="DS2" s="142"/>
    </row>
    <row r="3" spans="1:123" s="39" customFormat="1" ht="15" customHeight="1" x14ac:dyDescent="0.35">
      <c r="A3" s="98" t="s">
        <v>37</v>
      </c>
      <c r="B3" s="98" t="s">
        <v>39</v>
      </c>
      <c r="C3" s="99" t="s">
        <v>38</v>
      </c>
      <c r="D3" s="255" t="s">
        <v>5</v>
      </c>
      <c r="E3" s="256"/>
      <c r="F3" s="256"/>
      <c r="G3" s="256"/>
      <c r="H3" s="257"/>
      <c r="I3" s="255" t="s">
        <v>6</v>
      </c>
      <c r="J3" s="256"/>
      <c r="K3" s="257"/>
      <c r="L3" s="255" t="s">
        <v>68</v>
      </c>
      <c r="M3" s="256"/>
      <c r="N3" s="257"/>
      <c r="O3" s="255" t="s">
        <v>7</v>
      </c>
      <c r="P3" s="256"/>
      <c r="Q3" s="256"/>
      <c r="R3" s="256"/>
      <c r="S3" s="256"/>
      <c r="T3" s="257"/>
      <c r="U3" s="255" t="s">
        <v>8</v>
      </c>
      <c r="V3" s="256"/>
      <c r="W3" s="256"/>
      <c r="X3" s="257"/>
      <c r="Y3" s="259" t="s">
        <v>60</v>
      </c>
      <c r="Z3" s="260"/>
      <c r="AA3" s="260"/>
    </row>
    <row r="4" spans="1:123" s="39" customFormat="1" ht="15" customHeight="1" x14ac:dyDescent="0.35">
      <c r="A4" s="90"/>
      <c r="B4" s="88"/>
      <c r="C4" s="89"/>
      <c r="D4" s="91" t="s">
        <v>9</v>
      </c>
      <c r="E4" s="92" t="s">
        <v>54</v>
      </c>
      <c r="F4" s="92" t="s">
        <v>55</v>
      </c>
      <c r="G4" s="92" t="s">
        <v>56</v>
      </c>
      <c r="H4" s="92" t="s">
        <v>10</v>
      </c>
      <c r="I4" s="91" t="s">
        <v>11</v>
      </c>
      <c r="J4" s="92" t="s">
        <v>12</v>
      </c>
      <c r="K4" s="92" t="s">
        <v>13</v>
      </c>
      <c r="L4" s="91" t="s">
        <v>11</v>
      </c>
      <c r="M4" s="92" t="s">
        <v>12</v>
      </c>
      <c r="N4" s="92" t="s">
        <v>13</v>
      </c>
      <c r="O4" s="91" t="s">
        <v>0</v>
      </c>
      <c r="P4" s="92" t="s">
        <v>2</v>
      </c>
      <c r="Q4" s="92" t="s">
        <v>1</v>
      </c>
      <c r="R4" s="92" t="s">
        <v>14</v>
      </c>
      <c r="S4" s="92" t="s">
        <v>15</v>
      </c>
      <c r="T4" s="92" t="s">
        <v>16</v>
      </c>
      <c r="U4" s="91" t="s">
        <v>17</v>
      </c>
      <c r="V4" s="92" t="s">
        <v>18</v>
      </c>
      <c r="W4" s="92" t="s">
        <v>19</v>
      </c>
      <c r="X4" s="93" t="s">
        <v>20</v>
      </c>
      <c r="Y4" s="92" t="s">
        <v>21</v>
      </c>
      <c r="Z4" s="92" t="s">
        <v>22</v>
      </c>
      <c r="AA4" s="92" t="s">
        <v>23</v>
      </c>
      <c r="AB4" s="40"/>
      <c r="AC4" s="40"/>
      <c r="AD4" s="40"/>
      <c r="AE4" s="40"/>
      <c r="AF4" s="40"/>
      <c r="AG4" s="40"/>
      <c r="AH4" s="40"/>
      <c r="AI4" s="40"/>
    </row>
    <row r="5" spans="1:123" s="4" customFormat="1" ht="14.65" customHeight="1" x14ac:dyDescent="0.35">
      <c r="A5" s="41" t="s">
        <v>69</v>
      </c>
      <c r="B5" s="41" t="s">
        <v>70</v>
      </c>
      <c r="C5" s="42" t="s">
        <v>41</v>
      </c>
      <c r="D5" s="143">
        <v>1206</v>
      </c>
      <c r="E5" s="144">
        <v>1205.9970000000001</v>
      </c>
      <c r="F5" s="144">
        <v>38003.089867977542</v>
      </c>
      <c r="G5" s="145">
        <v>119.25206607813435</v>
      </c>
      <c r="H5" s="146">
        <v>0.40037296961716295</v>
      </c>
      <c r="I5" s="147">
        <v>14.832076332464586</v>
      </c>
      <c r="J5" s="148">
        <v>1.9120170019733282</v>
      </c>
      <c r="K5" s="148" t="s">
        <v>104</v>
      </c>
      <c r="L5" s="147">
        <v>13.522770717198968</v>
      </c>
      <c r="M5" s="148">
        <v>1.1768478035367194</v>
      </c>
      <c r="N5" s="148" t="s">
        <v>104</v>
      </c>
      <c r="O5" s="149">
        <v>-6.0462289947881276E-2</v>
      </c>
      <c r="P5" s="150">
        <v>-7.0686929999999995E-2</v>
      </c>
      <c r="Q5" s="150">
        <v>6.7056100000000007E-2</v>
      </c>
      <c r="R5" s="150">
        <v>0.3865864</v>
      </c>
      <c r="S5" s="150">
        <v>0.78117419999999993</v>
      </c>
      <c r="T5" s="150">
        <v>0.36193950000000003</v>
      </c>
      <c r="U5" s="149">
        <v>1.9098375861629907E-2</v>
      </c>
      <c r="V5" s="150">
        <v>0.12675596818126031</v>
      </c>
      <c r="W5" s="150" t="s">
        <v>105</v>
      </c>
      <c r="X5" s="151">
        <v>4.135866793370279E-2</v>
      </c>
      <c r="Y5" s="143">
        <v>1286.6964751430842</v>
      </c>
      <c r="Z5" s="150">
        <v>6.6912500118643692E-2</v>
      </c>
      <c r="AA5" s="146" t="s">
        <v>106</v>
      </c>
    </row>
    <row r="6" spans="1:123" s="4" customFormat="1" ht="14.65" customHeight="1" x14ac:dyDescent="0.35">
      <c r="A6" s="21" t="s">
        <v>72</v>
      </c>
      <c r="B6" s="21" t="s">
        <v>73</v>
      </c>
      <c r="C6" s="22" t="s">
        <v>41</v>
      </c>
      <c r="D6" s="143">
        <v>7959.72</v>
      </c>
      <c r="E6" s="144">
        <v>20673.52</v>
      </c>
      <c r="F6" s="144">
        <v>45407.491469987246</v>
      </c>
      <c r="G6" s="145">
        <v>167.63316244703378</v>
      </c>
      <c r="H6" s="146">
        <v>0.3908496089906392</v>
      </c>
      <c r="I6" s="147">
        <v>15.22554308274351</v>
      </c>
      <c r="J6" s="148">
        <v>1.736977031213599</v>
      </c>
      <c r="K6" s="148" t="s">
        <v>104</v>
      </c>
      <c r="L6" s="147">
        <v>11.034156126626135</v>
      </c>
      <c r="M6" s="148">
        <v>0.98800431506092345</v>
      </c>
      <c r="N6" s="148" t="s">
        <v>104</v>
      </c>
      <c r="O6" s="149">
        <v>-4.6800622235953937E-2</v>
      </c>
      <c r="P6" s="150">
        <v>-4.5236729999999996E-2</v>
      </c>
      <c r="Q6" s="150">
        <v>8.938589999999999E-2</v>
      </c>
      <c r="R6" s="150">
        <v>0.40884700000000002</v>
      </c>
      <c r="S6" s="150">
        <v>0.80483450000000001</v>
      </c>
      <c r="T6" s="150">
        <v>0.35673929999999998</v>
      </c>
      <c r="U6" s="149">
        <v>1.9511072051272352E-2</v>
      </c>
      <c r="V6" s="150">
        <v>0.1106104211253895</v>
      </c>
      <c r="W6" s="150" t="s">
        <v>105</v>
      </c>
      <c r="X6" s="151">
        <v>3.878552738291887E-2</v>
      </c>
      <c r="Y6" s="143">
        <v>8407.7677498220837</v>
      </c>
      <c r="Z6" s="150">
        <v>5.6289385785188939E-2</v>
      </c>
      <c r="AA6" s="146" t="s">
        <v>106</v>
      </c>
    </row>
    <row r="7" spans="1:123" s="4" customFormat="1" ht="14.65" customHeight="1" x14ac:dyDescent="0.35">
      <c r="A7" s="21" t="s">
        <v>106</v>
      </c>
      <c r="B7" s="21" t="s">
        <v>107</v>
      </c>
      <c r="C7" s="22" t="s">
        <v>106</v>
      </c>
      <c r="D7" s="143" t="s">
        <v>106</v>
      </c>
      <c r="E7" s="152" t="s">
        <v>106</v>
      </c>
      <c r="F7" s="144">
        <v>49809.553460671857</v>
      </c>
      <c r="G7" s="145">
        <v>166.80354434204776</v>
      </c>
      <c r="H7" s="146">
        <v>0.37553839118828086</v>
      </c>
      <c r="I7" s="147" t="s">
        <v>106</v>
      </c>
      <c r="J7" s="148" t="s">
        <v>106</v>
      </c>
      <c r="K7" s="148" t="s">
        <v>106</v>
      </c>
      <c r="L7" s="147" t="s">
        <v>106</v>
      </c>
      <c r="M7" s="148" t="s">
        <v>106</v>
      </c>
      <c r="N7" s="148" t="s">
        <v>106</v>
      </c>
      <c r="O7" s="149" t="s">
        <v>106</v>
      </c>
      <c r="P7" s="150" t="s">
        <v>106</v>
      </c>
      <c r="Q7" s="150" t="s">
        <v>106</v>
      </c>
      <c r="R7" s="150" t="s">
        <v>106</v>
      </c>
      <c r="S7" s="150" t="s">
        <v>106</v>
      </c>
      <c r="T7" s="150" t="s">
        <v>106</v>
      </c>
      <c r="U7" s="149" t="s">
        <v>106</v>
      </c>
      <c r="V7" s="150" t="s">
        <v>106</v>
      </c>
      <c r="W7" s="150" t="s">
        <v>106</v>
      </c>
      <c r="X7" s="153" t="s">
        <v>106</v>
      </c>
      <c r="Y7" s="146" t="s">
        <v>106</v>
      </c>
      <c r="Z7" s="146" t="s">
        <v>106</v>
      </c>
      <c r="AA7" s="146" t="s">
        <v>106</v>
      </c>
    </row>
    <row r="8" spans="1:123" ht="14.65" customHeight="1" x14ac:dyDescent="0.3">
      <c r="A8" s="23" t="s">
        <v>108</v>
      </c>
      <c r="B8" s="23" t="s">
        <v>109</v>
      </c>
      <c r="C8" s="24" t="s">
        <v>110</v>
      </c>
      <c r="D8" s="164">
        <v>0.41399999999999998</v>
      </c>
      <c r="E8" s="154">
        <v>1.075269</v>
      </c>
      <c r="F8" s="155">
        <v>8071.3949456258006</v>
      </c>
      <c r="G8" s="156">
        <v>29.381154026014492</v>
      </c>
      <c r="H8" s="157">
        <v>0.47349999999999998</v>
      </c>
      <c r="I8" s="158">
        <v>10.951801611818237</v>
      </c>
      <c r="J8" s="156">
        <v>1.5101080897457626</v>
      </c>
      <c r="K8" s="156" t="s">
        <v>105</v>
      </c>
      <c r="L8" s="158">
        <v>12.176470588235293</v>
      </c>
      <c r="M8" s="156" t="s">
        <v>105</v>
      </c>
      <c r="N8" s="156" t="s">
        <v>105</v>
      </c>
      <c r="O8" s="159">
        <v>-9.6069868995633301E-2</v>
      </c>
      <c r="P8" s="160">
        <v>-0.14989730000000001</v>
      </c>
      <c r="Q8" s="160">
        <v>-1.428568E-2</v>
      </c>
      <c r="R8" s="160">
        <v>0.24698799999999999</v>
      </c>
      <c r="S8" s="160">
        <v>0.51648349999999998</v>
      </c>
      <c r="T8" s="160">
        <v>0.24324319999999999</v>
      </c>
      <c r="U8" s="159">
        <v>1.7543679168098836E-2</v>
      </c>
      <c r="V8" s="160">
        <v>0.12046712614500925</v>
      </c>
      <c r="W8" s="160">
        <v>6.7960931361478072E-2</v>
      </c>
      <c r="X8" s="161">
        <v>4.3478258997921786E-2</v>
      </c>
      <c r="Y8" s="162">
        <v>0.49300000071525574</v>
      </c>
      <c r="Z8" s="163">
        <v>0.1908212577663182</v>
      </c>
      <c r="AA8" s="154">
        <v>4.1999998092651367</v>
      </c>
    </row>
    <row r="9" spans="1:123" ht="14.65" customHeight="1" x14ac:dyDescent="0.3">
      <c r="A9" s="23" t="s">
        <v>111</v>
      </c>
      <c r="B9" s="23" t="s">
        <v>112</v>
      </c>
      <c r="C9" s="24" t="s">
        <v>110</v>
      </c>
      <c r="D9" s="164">
        <v>0.21</v>
      </c>
      <c r="E9" s="154">
        <v>0.54542619999999997</v>
      </c>
      <c r="F9" s="155">
        <v>3609.2196786000641</v>
      </c>
      <c r="G9" s="156">
        <v>35.97462392804762</v>
      </c>
      <c r="H9" s="157">
        <v>0.51819999999999999</v>
      </c>
      <c r="I9" s="158">
        <v>14.155712399291479</v>
      </c>
      <c r="J9" s="156">
        <v>1.4342201841606108</v>
      </c>
      <c r="K9" s="156" t="s">
        <v>105</v>
      </c>
      <c r="L9" s="158" t="s">
        <v>105</v>
      </c>
      <c r="M9" s="156" t="s">
        <v>105</v>
      </c>
      <c r="N9" s="156" t="s">
        <v>105</v>
      </c>
      <c r="O9" s="159">
        <v>-9.4827586206896686E-2</v>
      </c>
      <c r="P9" s="160">
        <v>-0.11016949999999999</v>
      </c>
      <c r="Q9" s="160">
        <v>-7.8947370000000003E-2</v>
      </c>
      <c r="R9" s="160">
        <v>0.34615380000000001</v>
      </c>
      <c r="S9" s="160">
        <v>0.56716410000000006</v>
      </c>
      <c r="T9" s="160">
        <v>0.32911389999999996</v>
      </c>
      <c r="U9" s="159">
        <v>1.2389378339770007E-2</v>
      </c>
      <c r="V9" s="160">
        <v>0.10697026194463848</v>
      </c>
      <c r="W9" s="160">
        <v>6.219573592946686E-2</v>
      </c>
      <c r="X9" s="161">
        <v>1.9047619952332406E-2</v>
      </c>
      <c r="Y9" s="162">
        <v>0.226666659116745</v>
      </c>
      <c r="Z9" s="163">
        <v>7.936504341307149E-2</v>
      </c>
      <c r="AA9" s="154">
        <v>4.1999998092651367</v>
      </c>
    </row>
    <row r="10" spans="1:123" ht="14.65" customHeight="1" x14ac:dyDescent="0.3">
      <c r="A10" s="23" t="s">
        <v>113</v>
      </c>
      <c r="B10" s="23" t="s">
        <v>114</v>
      </c>
      <c r="C10" s="24" t="s">
        <v>110</v>
      </c>
      <c r="D10" s="164">
        <v>0.437</v>
      </c>
      <c r="E10" s="154">
        <v>1.135006</v>
      </c>
      <c r="F10" s="155">
        <v>1845.4588842391961</v>
      </c>
      <c r="G10" s="156">
        <v>0.65768636918626999</v>
      </c>
      <c r="H10" s="157">
        <v>0.38179999999999997</v>
      </c>
      <c r="I10" s="158">
        <v>12.80135941756164</v>
      </c>
      <c r="J10" s="156">
        <v>1.1410165859461092</v>
      </c>
      <c r="K10" s="156" t="s">
        <v>105</v>
      </c>
      <c r="L10" s="158">
        <v>10.162790697674417</v>
      </c>
      <c r="M10" s="156" t="s">
        <v>105</v>
      </c>
      <c r="N10" s="156" t="s">
        <v>105</v>
      </c>
      <c r="O10" s="159">
        <v>4.5454545454545414E-2</v>
      </c>
      <c r="P10" s="160">
        <v>0.1233933</v>
      </c>
      <c r="Q10" s="160">
        <v>0.12051289999999999</v>
      </c>
      <c r="R10" s="160">
        <v>0.20718240000000002</v>
      </c>
      <c r="S10" s="160">
        <v>0.48135599999999995</v>
      </c>
      <c r="T10" s="160">
        <v>0.1439791</v>
      </c>
      <c r="U10" s="159">
        <v>1.298999463343152E-2</v>
      </c>
      <c r="V10" s="160">
        <v>9.6112988023448143E-2</v>
      </c>
      <c r="W10" s="160">
        <v>6.1328574173785448E-2</v>
      </c>
      <c r="X10" s="161">
        <v>2.4027459630295126E-2</v>
      </c>
      <c r="Y10" s="162">
        <v>0.45033332705497742</v>
      </c>
      <c r="Z10" s="163">
        <v>3.0511045892396726E-2</v>
      </c>
      <c r="AA10" s="154">
        <v>4</v>
      </c>
    </row>
    <row r="11" spans="1:123" ht="14.65" customHeight="1" x14ac:dyDescent="0.3">
      <c r="A11" s="23" t="s">
        <v>115</v>
      </c>
      <c r="B11" s="23" t="s">
        <v>116</v>
      </c>
      <c r="C11" s="24" t="s">
        <v>110</v>
      </c>
      <c r="D11" s="164">
        <v>0.21199999999999999</v>
      </c>
      <c r="E11" s="154">
        <v>0.55062069999999996</v>
      </c>
      <c r="F11" s="155">
        <v>1673.7761912834428</v>
      </c>
      <c r="G11" s="156">
        <v>0.99448695479330185</v>
      </c>
      <c r="H11" s="157">
        <v>0.44650000000000001</v>
      </c>
      <c r="I11" s="158">
        <v>17.076117398035034</v>
      </c>
      <c r="J11" s="156">
        <v>1.0394702962805813</v>
      </c>
      <c r="K11" s="156" t="s">
        <v>105</v>
      </c>
      <c r="L11" s="158">
        <v>13.25</v>
      </c>
      <c r="M11" s="156" t="s">
        <v>105</v>
      </c>
      <c r="N11" s="156" t="s">
        <v>105</v>
      </c>
      <c r="O11" s="159">
        <v>-1.3953488372092981E-2</v>
      </c>
      <c r="P11" s="160">
        <v>-5.7777750000000003E-2</v>
      </c>
      <c r="Q11" s="160">
        <v>4.4335009999999994E-2</v>
      </c>
      <c r="R11" s="160">
        <v>0.34177210000000002</v>
      </c>
      <c r="S11" s="160">
        <v>0.44217689999999998</v>
      </c>
      <c r="T11" s="160">
        <v>0.43243239999999999</v>
      </c>
      <c r="U11" s="159">
        <v>9.3872241676624026E-3</v>
      </c>
      <c r="V11" s="160">
        <v>6.3192394776108121E-2</v>
      </c>
      <c r="W11" s="160">
        <v>6.6353531496485818E-2</v>
      </c>
      <c r="X11" s="161">
        <v>3.5377357699820457E-2</v>
      </c>
      <c r="Y11" s="162">
        <v>0.21366666257381439</v>
      </c>
      <c r="Z11" s="163">
        <v>7.8616159142188557E-3</v>
      </c>
      <c r="AA11" s="154">
        <v>4.5</v>
      </c>
    </row>
    <row r="12" spans="1:123" ht="14.65" customHeight="1" x14ac:dyDescent="0.3">
      <c r="A12" s="23" t="s">
        <v>117</v>
      </c>
      <c r="B12" s="23" t="s">
        <v>118</v>
      </c>
      <c r="C12" s="24" t="s">
        <v>110</v>
      </c>
      <c r="D12" s="164">
        <v>0.13700000000000001</v>
      </c>
      <c r="E12" s="154">
        <v>0.35582570000000002</v>
      </c>
      <c r="F12" s="155">
        <v>795.96533966443565</v>
      </c>
      <c r="G12" s="156">
        <v>0.81046341770963493</v>
      </c>
      <c r="H12" s="157">
        <v>0.55210000000000004</v>
      </c>
      <c r="I12" s="158">
        <v>16.255338694396379</v>
      </c>
      <c r="J12" s="156">
        <v>1.0917018848581619</v>
      </c>
      <c r="K12" s="156" t="s">
        <v>105</v>
      </c>
      <c r="L12" s="158" t="s">
        <v>105</v>
      </c>
      <c r="M12" s="156" t="s">
        <v>105</v>
      </c>
      <c r="N12" s="156" t="s">
        <v>105</v>
      </c>
      <c r="O12" s="159">
        <v>-8.6666666666666559E-2</v>
      </c>
      <c r="P12" s="160">
        <v>-8.6666699999999999E-2</v>
      </c>
      <c r="Q12" s="160">
        <v>-0.15432100000000001</v>
      </c>
      <c r="R12" s="160">
        <v>0.30476189999999997</v>
      </c>
      <c r="S12" s="160">
        <v>0.37</v>
      </c>
      <c r="T12" s="160">
        <v>0.29245280000000001</v>
      </c>
      <c r="U12" s="159">
        <v>9.2016619804472302E-3</v>
      </c>
      <c r="V12" s="160">
        <v>6.3450914354929236E-2</v>
      </c>
      <c r="W12" s="160">
        <v>9.2812889565440718E-2</v>
      </c>
      <c r="X12" s="161">
        <v>1.970802970828801E-2</v>
      </c>
      <c r="Y12" s="162">
        <v>0.15800000727176666</v>
      </c>
      <c r="Z12" s="163">
        <v>0.1532847246114355</v>
      </c>
      <c r="AA12" s="154">
        <v>3</v>
      </c>
    </row>
    <row r="13" spans="1:123" ht="14.65" customHeight="1" x14ac:dyDescent="0.3">
      <c r="A13" s="23" t="s">
        <v>119</v>
      </c>
      <c r="B13" s="23" t="s">
        <v>120</v>
      </c>
      <c r="C13" s="24" t="s">
        <v>110</v>
      </c>
      <c r="D13" s="164">
        <v>0.19</v>
      </c>
      <c r="E13" s="154">
        <v>0.4934809</v>
      </c>
      <c r="F13" s="155">
        <v>1371.033428255733</v>
      </c>
      <c r="G13" s="156">
        <v>0.14276168682889473</v>
      </c>
      <c r="H13" s="157">
        <v>0.29920000000000002</v>
      </c>
      <c r="I13" s="158">
        <v>14.391587596745982</v>
      </c>
      <c r="J13" s="156">
        <v>1.1418613202467265</v>
      </c>
      <c r="K13" s="156" t="s">
        <v>105</v>
      </c>
      <c r="L13" s="158">
        <v>11.875</v>
      </c>
      <c r="M13" s="156" t="s">
        <v>105</v>
      </c>
      <c r="N13" s="156" t="s">
        <v>105</v>
      </c>
      <c r="O13" s="159">
        <v>-4.0404040404040442E-2</v>
      </c>
      <c r="P13" s="160">
        <v>-4.5226139999999998E-2</v>
      </c>
      <c r="Q13" s="160">
        <v>-6.4039380000000007E-2</v>
      </c>
      <c r="R13" s="160">
        <v>0.28378379999999997</v>
      </c>
      <c r="S13" s="160">
        <v>0.23060050000000001</v>
      </c>
      <c r="T13" s="160">
        <v>-1.0416680000000001E-2</v>
      </c>
      <c r="U13" s="159">
        <v>1.166271925506842E-2</v>
      </c>
      <c r="V13" s="160">
        <v>7.6826663257145822E-2</v>
      </c>
      <c r="W13" s="160">
        <v>6.3862309682854904E-2</v>
      </c>
      <c r="X13" s="161">
        <v>3.1578947642916126E-2</v>
      </c>
      <c r="Y13" s="162">
        <v>0.20899999141693115</v>
      </c>
      <c r="Z13" s="163">
        <v>9.9999954825953363E-2</v>
      </c>
      <c r="AA13" s="154">
        <v>4</v>
      </c>
    </row>
    <row r="14" spans="1:123" ht="14.65" customHeight="1" x14ac:dyDescent="0.3">
      <c r="A14" s="23" t="s">
        <v>121</v>
      </c>
      <c r="B14" s="23" t="s">
        <v>122</v>
      </c>
      <c r="C14" s="24" t="s">
        <v>110</v>
      </c>
      <c r="D14" s="164">
        <v>0.375</v>
      </c>
      <c r="E14" s="154">
        <v>0.97397540000000005</v>
      </c>
      <c r="F14" s="155">
        <v>1093.6321007836273</v>
      </c>
      <c r="G14" s="156">
        <v>0.39921433558586666</v>
      </c>
      <c r="H14" s="157">
        <v>0.4496</v>
      </c>
      <c r="I14" s="158">
        <v>12.141161234621196</v>
      </c>
      <c r="J14" s="156">
        <v>1.9186475025289116</v>
      </c>
      <c r="K14" s="156">
        <v>35.587268206687412</v>
      </c>
      <c r="L14" s="158" t="s">
        <v>105</v>
      </c>
      <c r="M14" s="156" t="s">
        <v>105</v>
      </c>
      <c r="N14" s="156" t="s">
        <v>105</v>
      </c>
      <c r="O14" s="159">
        <v>-4.8223350253807196E-2</v>
      </c>
      <c r="P14" s="160">
        <v>-4.8223339999999996E-2</v>
      </c>
      <c r="Q14" s="160">
        <v>0.11386139999999999</v>
      </c>
      <c r="R14" s="160">
        <v>0.43312109999999998</v>
      </c>
      <c r="S14" s="160">
        <v>1.045455</v>
      </c>
      <c r="T14" s="160">
        <v>0.35951659999999996</v>
      </c>
      <c r="U14" s="159">
        <v>3.0071962714951193E-2</v>
      </c>
      <c r="V14" s="160">
        <v>0.153172429798097</v>
      </c>
      <c r="W14" s="160">
        <v>-1.1716836029403719E-2</v>
      </c>
      <c r="X14" s="161">
        <v>4.4444446762402862E-2</v>
      </c>
      <c r="Y14" s="162" t="s">
        <v>105</v>
      </c>
      <c r="Z14" s="163" t="s">
        <v>105</v>
      </c>
      <c r="AA14" s="154">
        <v>0</v>
      </c>
    </row>
    <row r="15" spans="1:123" ht="14.65" customHeight="1" x14ac:dyDescent="0.3">
      <c r="A15" s="23" t="s">
        <v>123</v>
      </c>
      <c r="B15" s="23" t="s">
        <v>124</v>
      </c>
      <c r="C15" s="24" t="s">
        <v>110</v>
      </c>
      <c r="D15" s="164">
        <v>0.20399999999999999</v>
      </c>
      <c r="E15" s="154">
        <v>0.52984260000000005</v>
      </c>
      <c r="F15" s="155">
        <v>1061.138779427029</v>
      </c>
      <c r="G15" s="156">
        <v>7.2225260264911759E-2</v>
      </c>
      <c r="H15" s="157">
        <v>0.63400000000000001</v>
      </c>
      <c r="I15" s="158">
        <v>18.739665275151822</v>
      </c>
      <c r="J15" s="156">
        <v>0.89809906068843581</v>
      </c>
      <c r="K15" s="156" t="s">
        <v>105</v>
      </c>
      <c r="L15" s="158">
        <v>12.749999999999998</v>
      </c>
      <c r="M15" s="156" t="s">
        <v>105</v>
      </c>
      <c r="N15" s="156" t="s">
        <v>105</v>
      </c>
      <c r="O15" s="159">
        <v>0</v>
      </c>
      <c r="P15" s="160">
        <v>5.1546359999999999E-2</v>
      </c>
      <c r="Q15" s="160">
        <v>1.4925349999999999E-2</v>
      </c>
      <c r="R15" s="160">
        <v>0.38775509999999996</v>
      </c>
      <c r="S15" s="160">
        <v>0.3783784</v>
      </c>
      <c r="T15" s="160">
        <v>0.14606740000000001</v>
      </c>
      <c r="U15" s="159">
        <v>7.7385992060913112E-3</v>
      </c>
      <c r="V15" s="160">
        <v>5.0246040934116644E-2</v>
      </c>
      <c r="W15" s="160">
        <v>6.4586646813982601E-2</v>
      </c>
      <c r="X15" s="161">
        <v>2.4509803373731823E-2</v>
      </c>
      <c r="Y15" s="162">
        <v>0.20000000298023224</v>
      </c>
      <c r="Z15" s="163">
        <v>-1.9607828528273252E-2</v>
      </c>
      <c r="AA15" s="154">
        <v>4</v>
      </c>
    </row>
    <row r="16" spans="1:123" ht="14.65" customHeight="1" x14ac:dyDescent="0.3">
      <c r="A16" s="23" t="s">
        <v>125</v>
      </c>
      <c r="B16" s="23" t="s">
        <v>126</v>
      </c>
      <c r="C16" s="24" t="s">
        <v>110</v>
      </c>
      <c r="D16" s="164">
        <v>0.18099999999999999</v>
      </c>
      <c r="E16" s="154">
        <v>0.47010540000000001</v>
      </c>
      <c r="F16" s="155">
        <v>75.789730645159338</v>
      </c>
      <c r="G16" s="156">
        <v>1.9923859018558011E-3</v>
      </c>
      <c r="H16" s="157">
        <v>8.9030000000000095E-2</v>
      </c>
      <c r="I16" s="158">
        <v>4.9425191632657244</v>
      </c>
      <c r="J16" s="156">
        <v>0.71685264031138474</v>
      </c>
      <c r="K16" s="156" t="s">
        <v>105</v>
      </c>
      <c r="L16" s="158" t="s">
        <v>105</v>
      </c>
      <c r="M16" s="156" t="s">
        <v>105</v>
      </c>
      <c r="N16" s="156" t="s">
        <v>105</v>
      </c>
      <c r="O16" s="159">
        <v>-2.1621621621621623E-2</v>
      </c>
      <c r="P16" s="160">
        <v>-3.7234009999999998E-2</v>
      </c>
      <c r="Q16" s="160">
        <v>-6.7010340000000002E-2</v>
      </c>
      <c r="R16" s="160">
        <v>-5.7291670000000003E-2</v>
      </c>
      <c r="S16" s="160">
        <v>-0.16589860000000001</v>
      </c>
      <c r="T16" s="160">
        <v>-5.7291670000000003E-2</v>
      </c>
      <c r="U16" s="159">
        <v>3.1192739496066536E-2</v>
      </c>
      <c r="V16" s="160">
        <v>8.7958667848021671E-2</v>
      </c>
      <c r="W16" s="160" t="s">
        <v>105</v>
      </c>
      <c r="X16" s="161">
        <v>3.5911602950886468E-2</v>
      </c>
      <c r="Y16" s="162">
        <v>0.20999999344348907</v>
      </c>
      <c r="Z16" s="163">
        <v>0.16022095825132099</v>
      </c>
      <c r="AA16" s="154">
        <v>5</v>
      </c>
    </row>
    <row r="17" spans="1:27" ht="14.65" customHeight="1" x14ac:dyDescent="0.3">
      <c r="A17" s="23" t="s">
        <v>127</v>
      </c>
      <c r="B17" s="23" t="s">
        <v>128</v>
      </c>
      <c r="C17" s="24" t="s">
        <v>110</v>
      </c>
      <c r="D17" s="164">
        <v>0.124</v>
      </c>
      <c r="E17" s="154">
        <v>0.32206119999999999</v>
      </c>
      <c r="F17" s="155">
        <v>56.360710317345742</v>
      </c>
      <c r="G17" s="156">
        <v>0.32112488497903224</v>
      </c>
      <c r="H17" s="157">
        <v>0.73560000000000003</v>
      </c>
      <c r="I17" s="158">
        <v>5.2734540262584879</v>
      </c>
      <c r="J17" s="156">
        <v>0.94649538467262639</v>
      </c>
      <c r="K17" s="156">
        <v>2.4550584874902768</v>
      </c>
      <c r="L17" s="158" t="s">
        <v>105</v>
      </c>
      <c r="M17" s="156" t="s">
        <v>105</v>
      </c>
      <c r="N17" s="156" t="s">
        <v>105</v>
      </c>
      <c r="O17" s="159">
        <v>0</v>
      </c>
      <c r="P17" s="160">
        <v>8.1300529999999999E-3</v>
      </c>
      <c r="Q17" s="160">
        <v>-5.3435089999999998E-2</v>
      </c>
      <c r="R17" s="160">
        <v>0.39325840000000001</v>
      </c>
      <c r="S17" s="160">
        <v>0.58974359999999992</v>
      </c>
      <c r="T17" s="160">
        <v>0.2916667</v>
      </c>
      <c r="U17" s="159">
        <v>0.15083863923953589</v>
      </c>
      <c r="V17" s="160">
        <v>0.17724618656921912</v>
      </c>
      <c r="W17" s="160">
        <v>0.17718433010385679</v>
      </c>
      <c r="X17" s="161">
        <v>6.4516132096609766E-2</v>
      </c>
      <c r="Y17" s="162">
        <v>0.14000000059604645</v>
      </c>
      <c r="Z17" s="163">
        <v>0.12903226287134228</v>
      </c>
      <c r="AA17" s="154">
        <v>5</v>
      </c>
    </row>
    <row r="18" spans="1:27" ht="14.65" customHeight="1" x14ac:dyDescent="0.3">
      <c r="A18" s="23" t="s">
        <v>129</v>
      </c>
      <c r="B18" s="23" t="s">
        <v>130</v>
      </c>
      <c r="C18" s="24" t="s">
        <v>110</v>
      </c>
      <c r="D18" s="164">
        <v>0.17499999999999999</v>
      </c>
      <c r="E18" s="154">
        <v>0.45452179999999998</v>
      </c>
      <c r="F18" s="155">
        <v>135.69883272972186</v>
      </c>
      <c r="G18" s="156">
        <v>0.18835959985369141</v>
      </c>
      <c r="H18" s="157">
        <v>0.62080000000000002</v>
      </c>
      <c r="I18" s="158">
        <v>5.5506215751004744</v>
      </c>
      <c r="J18" s="156">
        <v>1.1139322012503021</v>
      </c>
      <c r="K18" s="156" t="s">
        <v>105</v>
      </c>
      <c r="L18" s="158" t="s">
        <v>105</v>
      </c>
      <c r="M18" s="156" t="s">
        <v>105</v>
      </c>
      <c r="N18" s="156" t="s">
        <v>105</v>
      </c>
      <c r="O18" s="159">
        <v>-4.3715846994535568E-2</v>
      </c>
      <c r="P18" s="160">
        <v>-2.7777820000000002E-2</v>
      </c>
      <c r="Q18" s="160">
        <v>0.30597010000000002</v>
      </c>
      <c r="R18" s="160">
        <v>0.68269229999999992</v>
      </c>
      <c r="S18" s="160">
        <v>1.2469140000000001</v>
      </c>
      <c r="T18" s="160">
        <v>0.48305079999999995</v>
      </c>
      <c r="U18" s="159">
        <v>1.7025945265039928E-2</v>
      </c>
      <c r="V18" s="160">
        <v>3.1742023459299759E-2</v>
      </c>
      <c r="W18" s="160">
        <v>-1.43627694379638E-2</v>
      </c>
      <c r="X18" s="161">
        <v>2.1978021998490607E-2</v>
      </c>
      <c r="Y18" s="162" t="s">
        <v>105</v>
      </c>
      <c r="Z18" s="163" t="s">
        <v>105</v>
      </c>
      <c r="AA18" s="154">
        <v>0</v>
      </c>
    </row>
    <row r="19" spans="1:27" ht="14.65" customHeight="1" x14ac:dyDescent="0.3">
      <c r="A19" s="23" t="s">
        <v>131</v>
      </c>
      <c r="B19" s="23" t="s">
        <v>132</v>
      </c>
      <c r="C19" s="24" t="s">
        <v>110</v>
      </c>
      <c r="D19" s="164">
        <v>8.7999999999999995E-2</v>
      </c>
      <c r="E19" s="154">
        <v>0.2285596</v>
      </c>
      <c r="F19" s="155">
        <v>81.396299452699608</v>
      </c>
      <c r="G19" s="156">
        <v>0.18896157138195455</v>
      </c>
      <c r="H19" s="157">
        <v>0.39839999999999998</v>
      </c>
      <c r="I19" s="158">
        <v>9.8831985088907057</v>
      </c>
      <c r="J19" s="156">
        <v>0.63518983851549704</v>
      </c>
      <c r="K19" s="156">
        <v>10.632898225369509</v>
      </c>
      <c r="L19" s="158" t="s">
        <v>105</v>
      </c>
      <c r="M19" s="156" t="s">
        <v>105</v>
      </c>
      <c r="N19" s="156" t="s">
        <v>105</v>
      </c>
      <c r="O19" s="159">
        <v>-2.2222222222222254E-2</v>
      </c>
      <c r="P19" s="160">
        <v>0</v>
      </c>
      <c r="Q19" s="160">
        <v>0</v>
      </c>
      <c r="R19" s="160">
        <v>0.37499989999999994</v>
      </c>
      <c r="S19" s="160">
        <v>0.5438596</v>
      </c>
      <c r="T19" s="160">
        <v>0.29411760000000003</v>
      </c>
      <c r="U19" s="159">
        <v>2.5425851599849496E-2</v>
      </c>
      <c r="V19" s="160">
        <v>6.5097263620393989E-2</v>
      </c>
      <c r="W19" s="160">
        <v>4.0307894550275891E-2</v>
      </c>
      <c r="X19" s="161">
        <v>5.6818180548196491E-2</v>
      </c>
      <c r="Y19" s="162">
        <v>9.6000000834465027E-2</v>
      </c>
      <c r="Z19" s="163">
        <v>9.0909100391648012E-2</v>
      </c>
      <c r="AA19" s="154">
        <v>4</v>
      </c>
    </row>
    <row r="20" spans="1:27" ht="14.65" customHeight="1" x14ac:dyDescent="0.3">
      <c r="A20" s="29" t="s">
        <v>133</v>
      </c>
      <c r="B20" s="29" t="s">
        <v>134</v>
      </c>
      <c r="C20" s="30" t="s">
        <v>110</v>
      </c>
      <c r="D20" s="165">
        <v>7.0999999999999994E-2</v>
      </c>
      <c r="E20" s="166">
        <v>0.18440599999999999</v>
      </c>
      <c r="F20" s="167">
        <v>56.639628499250009</v>
      </c>
      <c r="G20" s="168">
        <v>4.3515582453802812E-2</v>
      </c>
      <c r="H20" s="169">
        <v>0.58799999999999997</v>
      </c>
      <c r="I20" s="170">
        <v>29.472811259684995</v>
      </c>
      <c r="J20" s="168">
        <v>0.55638193108780598</v>
      </c>
      <c r="K20" s="168">
        <v>9.0346728378618355</v>
      </c>
      <c r="L20" s="170" t="s">
        <v>105</v>
      </c>
      <c r="M20" s="168" t="s">
        <v>105</v>
      </c>
      <c r="N20" s="168" t="s">
        <v>105</v>
      </c>
      <c r="O20" s="171">
        <v>-4.0540540540540571E-2</v>
      </c>
      <c r="P20" s="172">
        <v>-4.0540550000000002E-2</v>
      </c>
      <c r="Q20" s="172">
        <v>-0.14457829999999999</v>
      </c>
      <c r="R20" s="172">
        <v>0.42</v>
      </c>
      <c r="S20" s="172">
        <v>0.47916670000000006</v>
      </c>
      <c r="T20" s="172">
        <v>0.33962269999999994</v>
      </c>
      <c r="U20" s="171">
        <v>6.7336084406691751E-3</v>
      </c>
      <c r="V20" s="172">
        <v>1.8933578958141437E-2</v>
      </c>
      <c r="W20" s="172">
        <v>5.2535610235293323E-2</v>
      </c>
      <c r="X20" s="173">
        <v>2.3521127139913368E-2</v>
      </c>
      <c r="Y20" s="174" t="s">
        <v>105</v>
      </c>
      <c r="Z20" s="169" t="s">
        <v>105</v>
      </c>
      <c r="AA20" s="166">
        <v>5</v>
      </c>
    </row>
    <row r="21" spans="1:27" ht="14.65" customHeight="1" x14ac:dyDescent="0.3">
      <c r="A21" s="23" t="s">
        <v>135</v>
      </c>
      <c r="B21" s="23" t="s">
        <v>136</v>
      </c>
      <c r="C21" s="24" t="s">
        <v>137</v>
      </c>
      <c r="D21" s="164">
        <v>0.48299999999999998</v>
      </c>
      <c r="E21" s="154">
        <v>1.25448</v>
      </c>
      <c r="F21" s="155">
        <v>966.20074740740608</v>
      </c>
      <c r="G21" s="156">
        <v>2.4771788010931677</v>
      </c>
      <c r="H21" s="157">
        <v>0.38900000000000001</v>
      </c>
      <c r="I21" s="158">
        <v>21.616541812209043</v>
      </c>
      <c r="J21" s="156">
        <v>2.5450444888867652</v>
      </c>
      <c r="K21" s="156">
        <v>7.3120161850656</v>
      </c>
      <c r="L21" s="158">
        <v>20.125</v>
      </c>
      <c r="M21" s="156">
        <v>1.0499999999999998</v>
      </c>
      <c r="N21" s="156">
        <v>8.6795095215977707</v>
      </c>
      <c r="O21" s="159">
        <v>-2.4242424242424288E-2</v>
      </c>
      <c r="P21" s="160">
        <v>4.9999979999999999E-2</v>
      </c>
      <c r="Q21" s="160">
        <v>0.15</v>
      </c>
      <c r="R21" s="160">
        <v>0.45481929999999998</v>
      </c>
      <c r="S21" s="160">
        <v>1.029412</v>
      </c>
      <c r="T21" s="160">
        <v>0.41642229999999997</v>
      </c>
      <c r="U21" s="159">
        <v>6.2214804799729601E-2</v>
      </c>
      <c r="V21" s="160">
        <v>0.1208250566687978</v>
      </c>
      <c r="W21" s="160">
        <v>8.9922866709370469E-2</v>
      </c>
      <c r="X21" s="161">
        <v>3.494824018661033E-2</v>
      </c>
      <c r="Y21" s="162">
        <v>0.48000001907348633</v>
      </c>
      <c r="Z21" s="163">
        <v>-6.2111406346038178E-3</v>
      </c>
      <c r="AA21" s="154">
        <v>4.1999998092651367</v>
      </c>
    </row>
    <row r="22" spans="1:27" ht="14.65" customHeight="1" x14ac:dyDescent="0.3">
      <c r="A22" s="23" t="s">
        <v>138</v>
      </c>
      <c r="B22" s="23" t="s">
        <v>139</v>
      </c>
      <c r="C22" s="24" t="s">
        <v>137</v>
      </c>
      <c r="D22" s="164">
        <v>0.79</v>
      </c>
      <c r="E22" s="154">
        <v>2.051841</v>
      </c>
      <c r="F22" s="155">
        <v>208.56060085174485</v>
      </c>
      <c r="G22" s="156">
        <v>7.2598601879392414E-3</v>
      </c>
      <c r="H22" s="157">
        <v>0.33900000000000002</v>
      </c>
      <c r="I22" s="158">
        <v>12.174449398330591</v>
      </c>
      <c r="J22" s="156">
        <v>1.4805652787916943</v>
      </c>
      <c r="K22" s="156" t="s">
        <v>105</v>
      </c>
      <c r="L22" s="158" t="s">
        <v>105</v>
      </c>
      <c r="M22" s="156" t="s">
        <v>105</v>
      </c>
      <c r="N22" s="156" t="s">
        <v>105</v>
      </c>
      <c r="O22" s="159">
        <v>-1.8633540372670843E-2</v>
      </c>
      <c r="P22" s="160">
        <v>-1.2500009999999999E-2</v>
      </c>
      <c r="Q22" s="160">
        <v>-4.1262140000000003E-2</v>
      </c>
      <c r="R22" s="160">
        <v>9.7222179999999991E-2</v>
      </c>
      <c r="S22" s="160">
        <v>0.38840069999999999</v>
      </c>
      <c r="T22" s="160">
        <v>7.923498000000001E-2</v>
      </c>
      <c r="U22" s="159">
        <v>3.7789375083634419E-2</v>
      </c>
      <c r="V22" s="160">
        <v>0.12176845978421263</v>
      </c>
      <c r="W22" s="160">
        <v>7.2522929611664871E-2</v>
      </c>
      <c r="X22" s="161">
        <v>5.06329102606713E-2</v>
      </c>
      <c r="Y22" s="162">
        <v>0.80000001192092896</v>
      </c>
      <c r="Z22" s="163">
        <v>1.2658242937884756E-2</v>
      </c>
      <c r="AA22" s="154">
        <v>3</v>
      </c>
    </row>
    <row r="23" spans="1:27" ht="14.65" customHeight="1" x14ac:dyDescent="0.3">
      <c r="A23" s="23" t="s">
        <v>140</v>
      </c>
      <c r="B23" s="23" t="s">
        <v>141</v>
      </c>
      <c r="C23" s="24" t="s">
        <v>137</v>
      </c>
      <c r="D23" s="164">
        <v>1.181</v>
      </c>
      <c r="E23" s="154">
        <v>3.0673729999999999</v>
      </c>
      <c r="F23" s="155">
        <v>190.04734115275744</v>
      </c>
      <c r="G23" s="156">
        <v>3.1598045582760366E-2</v>
      </c>
      <c r="H23" s="157">
        <v>0.39100000000000001</v>
      </c>
      <c r="I23" s="158">
        <v>7.4389951641993095</v>
      </c>
      <c r="J23" s="156">
        <v>0.84173011422530075</v>
      </c>
      <c r="K23" s="156">
        <v>3.7657742439174395</v>
      </c>
      <c r="L23" s="158" t="s">
        <v>105</v>
      </c>
      <c r="M23" s="156" t="s">
        <v>105</v>
      </c>
      <c r="N23" s="156" t="s">
        <v>105</v>
      </c>
      <c r="O23" s="159">
        <v>-1.5833333333333255E-2</v>
      </c>
      <c r="P23" s="160">
        <v>-2.7983570000000003E-2</v>
      </c>
      <c r="Q23" s="160">
        <v>0.135577</v>
      </c>
      <c r="R23" s="160">
        <v>0.49493670000000001</v>
      </c>
      <c r="S23" s="160">
        <v>0.77593980000000007</v>
      </c>
      <c r="T23" s="160">
        <v>0.44907980000000003</v>
      </c>
      <c r="U23" s="159">
        <v>2.5124950019256621E-2</v>
      </c>
      <c r="V23" s="160">
        <v>8.5025716547814198E-2</v>
      </c>
      <c r="W23" s="160">
        <v>5.159794645964072E-2</v>
      </c>
      <c r="X23" s="161">
        <v>5.0804401912697285E-2</v>
      </c>
      <c r="Y23" s="162">
        <v>1.1089999675750732</v>
      </c>
      <c r="Z23" s="163">
        <v>-6.0965311113401199E-2</v>
      </c>
      <c r="AA23" s="154">
        <v>3</v>
      </c>
    </row>
    <row r="24" spans="1:27" ht="14.65" customHeight="1" x14ac:dyDescent="0.3">
      <c r="A24" s="23" t="s">
        <v>142</v>
      </c>
      <c r="B24" s="23" t="s">
        <v>143</v>
      </c>
      <c r="C24" s="24" t="s">
        <v>137</v>
      </c>
      <c r="D24" s="164">
        <v>0.48899999999999999</v>
      </c>
      <c r="E24" s="154">
        <v>1.2700640000000001</v>
      </c>
      <c r="F24" s="155">
        <v>10160.511463661593</v>
      </c>
      <c r="G24" s="156">
        <v>23.845719118593045</v>
      </c>
      <c r="H24" s="157">
        <v>0.25</v>
      </c>
      <c r="I24" s="158">
        <v>14.216769176910804</v>
      </c>
      <c r="J24" s="156">
        <v>4.3049837008398617</v>
      </c>
      <c r="K24" s="156">
        <v>3.3445344461370117</v>
      </c>
      <c r="L24" s="158">
        <v>12.538461538461538</v>
      </c>
      <c r="M24" s="156" t="s">
        <v>105</v>
      </c>
      <c r="N24" s="156">
        <v>6.2610609480812647</v>
      </c>
      <c r="O24" s="159">
        <v>-4.117647058823537E-2</v>
      </c>
      <c r="P24" s="160">
        <v>-1.2121219999999999E-2</v>
      </c>
      <c r="Q24" s="160">
        <v>3.6016940000000004E-2</v>
      </c>
      <c r="R24" s="160">
        <v>0.32880429999999999</v>
      </c>
      <c r="S24" s="160">
        <v>0.77399860000000009</v>
      </c>
      <c r="T24" s="160">
        <v>0.35833329999999997</v>
      </c>
      <c r="U24" s="159">
        <v>0.17937257629255263</v>
      </c>
      <c r="V24" s="160">
        <v>0.30592227417440865</v>
      </c>
      <c r="W24" s="160">
        <v>0.21403900749424054</v>
      </c>
      <c r="X24" s="161">
        <v>7.0306748639342734E-2</v>
      </c>
      <c r="Y24" s="162">
        <v>0.53140002489089966</v>
      </c>
      <c r="Z24" s="163">
        <v>8.6707617363803058E-2</v>
      </c>
      <c r="AA24" s="154">
        <v>4.5999999046325684</v>
      </c>
    </row>
    <row r="25" spans="1:27" ht="14.65" customHeight="1" x14ac:dyDescent="0.3">
      <c r="A25" s="23" t="s">
        <v>144</v>
      </c>
      <c r="B25" s="23" t="s">
        <v>145</v>
      </c>
      <c r="C25" s="24" t="s">
        <v>146</v>
      </c>
      <c r="D25" s="164">
        <v>0.35599999999999998</v>
      </c>
      <c r="E25" s="154">
        <v>0.92462730000000004</v>
      </c>
      <c r="F25" s="155">
        <v>218.59114503686817</v>
      </c>
      <c r="G25" s="156">
        <v>0.63150590120089889</v>
      </c>
      <c r="H25" s="157">
        <v>0.44219999999999998</v>
      </c>
      <c r="I25" s="158">
        <v>12.399429006265303</v>
      </c>
      <c r="J25" s="156">
        <v>0.91712891855964174</v>
      </c>
      <c r="K25" s="156">
        <v>7.8847006456307875</v>
      </c>
      <c r="L25" s="158" t="s">
        <v>105</v>
      </c>
      <c r="M25" s="156" t="s">
        <v>105</v>
      </c>
      <c r="N25" s="156" t="s">
        <v>105</v>
      </c>
      <c r="O25" s="159">
        <v>-3.2608695652173947E-2</v>
      </c>
      <c r="P25" s="160">
        <v>-5.8201039999999996E-2</v>
      </c>
      <c r="Q25" s="160">
        <v>-1.155697E-3</v>
      </c>
      <c r="R25" s="160">
        <v>0.1685198</v>
      </c>
      <c r="S25" s="160">
        <v>0.27030719999999997</v>
      </c>
      <c r="T25" s="160">
        <v>0.15008879999999999</v>
      </c>
      <c r="U25" s="159">
        <v>2.9714421703950496E-2</v>
      </c>
      <c r="V25" s="160">
        <v>7.5903658403141686E-2</v>
      </c>
      <c r="W25" s="160">
        <v>3.9851119863164954E-2</v>
      </c>
      <c r="X25" s="161">
        <v>8.4269661037774585E-2</v>
      </c>
      <c r="Y25" s="162">
        <v>0.42350000143051147</v>
      </c>
      <c r="Z25" s="163">
        <v>0.1896067455913244</v>
      </c>
      <c r="AA25" s="154">
        <v>4</v>
      </c>
    </row>
    <row r="26" spans="1:27" ht="14.65" customHeight="1" x14ac:dyDescent="0.3">
      <c r="A26" s="29" t="s">
        <v>147</v>
      </c>
      <c r="B26" s="29" t="s">
        <v>148</v>
      </c>
      <c r="C26" s="30" t="s">
        <v>146</v>
      </c>
      <c r="D26" s="165">
        <v>2.9449999999999998</v>
      </c>
      <c r="E26" s="166">
        <v>7.6489529999999997</v>
      </c>
      <c r="F26" s="167">
        <v>686.11113281323105</v>
      </c>
      <c r="G26" s="168">
        <v>0.15717253030397624</v>
      </c>
      <c r="H26" s="169">
        <v>0.30680000000000002</v>
      </c>
      <c r="I26" s="170">
        <v>11.12962874748326</v>
      </c>
      <c r="J26" s="168">
        <v>1.6457655899912385</v>
      </c>
      <c r="K26" s="168">
        <v>6.4055666319385747</v>
      </c>
      <c r="L26" s="170" t="s">
        <v>105</v>
      </c>
      <c r="M26" s="168" t="s">
        <v>105</v>
      </c>
      <c r="N26" s="168" t="s">
        <v>105</v>
      </c>
      <c r="O26" s="171">
        <v>-1.8333333333333424E-2</v>
      </c>
      <c r="P26" s="172">
        <v>3.3333370000000001E-2</v>
      </c>
      <c r="Q26" s="172">
        <v>9.0740719999999997E-2</v>
      </c>
      <c r="R26" s="172">
        <v>0.36976739999999997</v>
      </c>
      <c r="S26" s="172">
        <v>0.43030600000000002</v>
      </c>
      <c r="T26" s="172">
        <v>0.11132070000000001</v>
      </c>
      <c r="U26" s="171">
        <v>0.11279739773091567</v>
      </c>
      <c r="V26" s="172">
        <v>0.15536713025306201</v>
      </c>
      <c r="W26" s="172">
        <v>0.1264295568392251</v>
      </c>
      <c r="X26" s="173">
        <v>3.2427843742338223E-2</v>
      </c>
      <c r="Y26" s="174">
        <v>3.0510001182556152</v>
      </c>
      <c r="Z26" s="169">
        <v>3.5993248983231085E-2</v>
      </c>
      <c r="AA26" s="166">
        <v>3</v>
      </c>
    </row>
    <row r="27" spans="1:27" ht="14.65" customHeight="1" x14ac:dyDescent="0.3">
      <c r="A27" s="23" t="s">
        <v>149</v>
      </c>
      <c r="B27" s="23" t="s">
        <v>150</v>
      </c>
      <c r="C27" s="24" t="s">
        <v>146</v>
      </c>
      <c r="D27" s="164">
        <v>0.55100000000000005</v>
      </c>
      <c r="E27" s="154">
        <v>1.4310940000000001</v>
      </c>
      <c r="F27" s="155">
        <v>473.5101266859013</v>
      </c>
      <c r="G27" s="156">
        <v>0.14296314790718692</v>
      </c>
      <c r="H27" s="157">
        <v>0.25469999999999998</v>
      </c>
      <c r="I27" s="158">
        <v>20.622029231869668</v>
      </c>
      <c r="J27" s="156">
        <v>2.0207931872718539</v>
      </c>
      <c r="K27" s="156">
        <v>8.3202479429659562</v>
      </c>
      <c r="L27" s="158" t="s">
        <v>105</v>
      </c>
      <c r="M27" s="156" t="s">
        <v>105</v>
      </c>
      <c r="N27" s="156" t="s">
        <v>105</v>
      </c>
      <c r="O27" s="159">
        <v>1.8181818181817189E-3</v>
      </c>
      <c r="P27" s="160">
        <v>1.8181600000000001E-3</v>
      </c>
      <c r="Q27" s="160">
        <v>0.17004919999999998</v>
      </c>
      <c r="R27" s="160">
        <v>0.20699809999999999</v>
      </c>
      <c r="S27" s="160">
        <v>0.3179864</v>
      </c>
      <c r="T27" s="160">
        <v>0.1582305</v>
      </c>
      <c r="U27" s="159">
        <v>6.9890034535830217E-2</v>
      </c>
      <c r="V27" s="160">
        <v>9.4564684386162889E-2</v>
      </c>
      <c r="W27" s="160">
        <v>7.8514585263137357E-2</v>
      </c>
      <c r="X27" s="161">
        <v>8.5299452614654422E-2</v>
      </c>
      <c r="Y27" s="162">
        <v>0.57700002193450928</v>
      </c>
      <c r="Z27" s="163">
        <v>4.7186972657911497E-2</v>
      </c>
      <c r="AA27" s="154">
        <v>3</v>
      </c>
    </row>
    <row r="28" spans="1:27" ht="14.65" customHeight="1" x14ac:dyDescent="0.3">
      <c r="A28" s="23" t="s">
        <v>151</v>
      </c>
      <c r="B28" s="23" t="s">
        <v>152</v>
      </c>
      <c r="C28" s="24" t="s">
        <v>146</v>
      </c>
      <c r="D28" s="164">
        <v>0.3</v>
      </c>
      <c r="E28" s="154">
        <v>0.77918030000000005</v>
      </c>
      <c r="F28" s="155">
        <v>4058.55107118265</v>
      </c>
      <c r="G28" s="156">
        <v>5.4513973137636675</v>
      </c>
      <c r="H28" s="157">
        <v>0.2</v>
      </c>
      <c r="I28" s="158">
        <v>24.758604598574642</v>
      </c>
      <c r="J28" s="156">
        <v>3.5045512870905222</v>
      </c>
      <c r="K28" s="156">
        <v>6.6892926120262928</v>
      </c>
      <c r="L28" s="158">
        <v>30</v>
      </c>
      <c r="M28" s="156" t="s">
        <v>105</v>
      </c>
      <c r="N28" s="156">
        <v>8.8073262716049392</v>
      </c>
      <c r="O28" s="159">
        <v>-2.9126213592232997E-2</v>
      </c>
      <c r="P28" s="160">
        <v>-4.7619040000000001E-2</v>
      </c>
      <c r="Q28" s="160">
        <v>0.3157895</v>
      </c>
      <c r="R28" s="160">
        <v>0.76470590000000005</v>
      </c>
      <c r="S28" s="160">
        <v>1.6315790000000001</v>
      </c>
      <c r="T28" s="160">
        <v>0.67597759999999996</v>
      </c>
      <c r="U28" s="159">
        <v>4.9375885190864395E-2</v>
      </c>
      <c r="V28" s="160">
        <v>0.12776342071652824</v>
      </c>
      <c r="W28" s="160">
        <v>7.9709308374738289E-2</v>
      </c>
      <c r="X28" s="161">
        <v>3.699999923507373E-2</v>
      </c>
      <c r="Y28" s="162">
        <v>0.28400000929832458</v>
      </c>
      <c r="Z28" s="163">
        <v>-5.3333302338917976E-2</v>
      </c>
      <c r="AA28" s="154">
        <v>3.7142856121063232</v>
      </c>
    </row>
    <row r="29" spans="1:27" ht="14.65" customHeight="1" x14ac:dyDescent="0.3">
      <c r="A29" s="23" t="s">
        <v>153</v>
      </c>
      <c r="B29" s="23" t="s">
        <v>154</v>
      </c>
      <c r="C29" s="24" t="s">
        <v>146</v>
      </c>
      <c r="D29" s="164">
        <v>0.17</v>
      </c>
      <c r="E29" s="154">
        <v>0.44153550000000003</v>
      </c>
      <c r="F29" s="155">
        <v>272.42680675738495</v>
      </c>
      <c r="G29" s="156">
        <v>0.22934291483620589</v>
      </c>
      <c r="H29" s="157">
        <v>0.59540000000000004</v>
      </c>
      <c r="I29" s="158">
        <v>7.9021987536902971</v>
      </c>
      <c r="J29" s="156">
        <v>2.0651450865052405</v>
      </c>
      <c r="K29" s="156">
        <v>3.8651929973681285</v>
      </c>
      <c r="L29" s="158" t="s">
        <v>105</v>
      </c>
      <c r="M29" s="156" t="s">
        <v>105</v>
      </c>
      <c r="N29" s="156" t="s">
        <v>105</v>
      </c>
      <c r="O29" s="159">
        <v>-6.0773480662983381E-2</v>
      </c>
      <c r="P29" s="160">
        <v>-0.1145833</v>
      </c>
      <c r="Q29" s="160">
        <v>0.57407399999999997</v>
      </c>
      <c r="R29" s="160">
        <v>1.698413</v>
      </c>
      <c r="S29" s="160">
        <v>1.881356</v>
      </c>
      <c r="T29" s="160">
        <v>1.6153850000000001</v>
      </c>
      <c r="U29" s="159">
        <v>1.0978206660703118E-2</v>
      </c>
      <c r="V29" s="160">
        <v>0.16273939166353735</v>
      </c>
      <c r="W29" s="160">
        <v>0.1018507294771992</v>
      </c>
      <c r="X29" s="161" t="s">
        <v>105</v>
      </c>
      <c r="Y29" s="162">
        <v>0.21600000560283661</v>
      </c>
      <c r="Z29" s="163">
        <v>0.27058826825198001</v>
      </c>
      <c r="AA29" s="154">
        <v>5</v>
      </c>
    </row>
    <row r="30" spans="1:27" ht="14.65" customHeight="1" x14ac:dyDescent="0.3">
      <c r="A30" s="23" t="s">
        <v>155</v>
      </c>
      <c r="B30" s="23" t="s">
        <v>156</v>
      </c>
      <c r="C30" s="24" t="s">
        <v>146</v>
      </c>
      <c r="D30" s="164">
        <v>1.8120000000000001</v>
      </c>
      <c r="E30" s="154">
        <v>4.7062489999999997</v>
      </c>
      <c r="F30" s="155">
        <v>470.62491748861981</v>
      </c>
      <c r="G30" s="156">
        <v>0.33581424155894035</v>
      </c>
      <c r="H30" s="157">
        <v>0.27610000000000001</v>
      </c>
      <c r="I30" s="158">
        <v>13.792996410985914</v>
      </c>
      <c r="J30" s="156">
        <v>5.7726883957240105</v>
      </c>
      <c r="K30" s="156">
        <v>5.774731744589304</v>
      </c>
      <c r="L30" s="158" t="s">
        <v>105</v>
      </c>
      <c r="M30" s="156" t="s">
        <v>105</v>
      </c>
      <c r="N30" s="156">
        <v>10.379018406593408</v>
      </c>
      <c r="O30" s="159">
        <v>-2.0540540540540553E-2</v>
      </c>
      <c r="P30" s="160">
        <v>7.2262230000000004E-3</v>
      </c>
      <c r="Q30" s="160">
        <v>9.3547150000000009E-2</v>
      </c>
      <c r="R30" s="160">
        <v>1.079032</v>
      </c>
      <c r="S30" s="160">
        <v>2.0577860000000001</v>
      </c>
      <c r="T30" s="160">
        <v>0.80895189999999995</v>
      </c>
      <c r="U30" s="159">
        <v>0.19340040774100042</v>
      </c>
      <c r="V30" s="160">
        <v>0.45612498255253864</v>
      </c>
      <c r="W30" s="160">
        <v>0.35960915683358796</v>
      </c>
      <c r="X30" s="161">
        <v>3.6164900292097603E-2</v>
      </c>
      <c r="Y30" s="162">
        <v>2.2809998989105225</v>
      </c>
      <c r="Z30" s="163">
        <v>0.25882996628616017</v>
      </c>
      <c r="AA30" s="154">
        <v>5</v>
      </c>
    </row>
    <row r="31" spans="1:27" ht="14.65" customHeight="1" x14ac:dyDescent="0.3">
      <c r="A31" s="23" t="s">
        <v>157</v>
      </c>
      <c r="B31" s="23" t="s">
        <v>158</v>
      </c>
      <c r="C31" s="24" t="s">
        <v>159</v>
      </c>
      <c r="D31" s="164">
        <v>0.255</v>
      </c>
      <c r="E31" s="154">
        <v>0.66230330000000004</v>
      </c>
      <c r="F31" s="155">
        <v>2868.1864176665676</v>
      </c>
      <c r="G31" s="156">
        <v>15.863670450349018</v>
      </c>
      <c r="H31" s="157">
        <v>0.48809999999999998</v>
      </c>
      <c r="I31" s="158">
        <v>21.182920354845358</v>
      </c>
      <c r="J31" s="156">
        <v>1.7797484534079666</v>
      </c>
      <c r="K31" s="156">
        <v>19.288345641553995</v>
      </c>
      <c r="L31" s="158">
        <v>19.615384615384613</v>
      </c>
      <c r="M31" s="156" t="s">
        <v>105</v>
      </c>
      <c r="N31" s="156">
        <v>18.035786489042678</v>
      </c>
      <c r="O31" s="159">
        <v>-6.25E-2</v>
      </c>
      <c r="P31" s="160">
        <v>-7.272729E-2</v>
      </c>
      <c r="Q31" s="160">
        <v>8.510638999999999E-2</v>
      </c>
      <c r="R31" s="160">
        <v>0.40109889999999998</v>
      </c>
      <c r="S31" s="160">
        <v>0.84782610000000003</v>
      </c>
      <c r="T31" s="160">
        <v>0.31443300000000002</v>
      </c>
      <c r="U31" s="159">
        <v>4.3812851562096397E-2</v>
      </c>
      <c r="V31" s="160">
        <v>8.423330550923526E-2</v>
      </c>
      <c r="W31" s="160">
        <v>6.36545778619826E-2</v>
      </c>
      <c r="X31" s="161">
        <v>4.3921567061368155E-2</v>
      </c>
      <c r="Y31" s="162">
        <v>0.27799999713897705</v>
      </c>
      <c r="Z31" s="163">
        <v>9.0196067211674613E-2</v>
      </c>
      <c r="AA31" s="154">
        <v>3.7999999523162842</v>
      </c>
    </row>
    <row r="32" spans="1:27" ht="14.65" customHeight="1" x14ac:dyDescent="0.3">
      <c r="A32" s="29" t="s">
        <v>160</v>
      </c>
      <c r="B32" s="29" t="s">
        <v>161</v>
      </c>
      <c r="C32" s="30" t="s">
        <v>159</v>
      </c>
      <c r="D32" s="165">
        <v>0.25700000000000001</v>
      </c>
      <c r="E32" s="166">
        <v>0.66749780000000003</v>
      </c>
      <c r="F32" s="167">
        <v>637.17468939219179</v>
      </c>
      <c r="G32" s="168">
        <v>0.49146538407470819</v>
      </c>
      <c r="H32" s="169">
        <v>0.24349999999999999</v>
      </c>
      <c r="I32" s="170">
        <v>10.415400173647184</v>
      </c>
      <c r="J32" s="168">
        <v>1.2639100198619067</v>
      </c>
      <c r="K32" s="168">
        <v>5.2751811359249192</v>
      </c>
      <c r="L32" s="170" t="s">
        <v>105</v>
      </c>
      <c r="M32" s="168" t="s">
        <v>105</v>
      </c>
      <c r="N32" s="168" t="s">
        <v>105</v>
      </c>
      <c r="O32" s="171">
        <v>-2.281368821292773E-2</v>
      </c>
      <c r="P32" s="172">
        <v>0.14732139999999999</v>
      </c>
      <c r="Q32" s="172">
        <v>0.1524663</v>
      </c>
      <c r="R32" s="172">
        <v>0.36702129999999999</v>
      </c>
      <c r="S32" s="172">
        <v>1.5196080000000001</v>
      </c>
      <c r="T32" s="172">
        <v>0.24154589999999998</v>
      </c>
      <c r="U32" s="171">
        <v>9.3117255568620466E-2</v>
      </c>
      <c r="V32" s="172">
        <v>0.12652396858161799</v>
      </c>
      <c r="W32" s="172">
        <v>0.10360184191591157</v>
      </c>
      <c r="X32" s="173">
        <v>3.1128406147780584E-2</v>
      </c>
      <c r="Y32" s="174">
        <v>0.24199999868869781</v>
      </c>
      <c r="Z32" s="169">
        <v>-5.8365763857206931E-2</v>
      </c>
      <c r="AA32" s="166">
        <v>5</v>
      </c>
    </row>
    <row r="33" spans="1:123" ht="14.65" customHeight="1" x14ac:dyDescent="0.3">
      <c r="A33" s="23" t="s">
        <v>162</v>
      </c>
      <c r="B33" s="23" t="s">
        <v>163</v>
      </c>
      <c r="C33" s="24" t="s">
        <v>159</v>
      </c>
      <c r="D33" s="164">
        <v>0.23499999999999999</v>
      </c>
      <c r="E33" s="154">
        <v>0.61035790000000001</v>
      </c>
      <c r="F33" s="155">
        <v>892.71038899746247</v>
      </c>
      <c r="G33" s="156">
        <v>0.41803308680293622</v>
      </c>
      <c r="H33" s="157">
        <v>0.31769999999999998</v>
      </c>
      <c r="I33" s="158">
        <v>13.105063540260627</v>
      </c>
      <c r="J33" s="156">
        <v>1.217802437750352</v>
      </c>
      <c r="K33" s="156">
        <v>6.984072994279849</v>
      </c>
      <c r="L33" s="158" t="s">
        <v>105</v>
      </c>
      <c r="M33" s="156" t="s">
        <v>105</v>
      </c>
      <c r="N33" s="156" t="s">
        <v>105</v>
      </c>
      <c r="O33" s="159">
        <v>3.9823008849557473E-2</v>
      </c>
      <c r="P33" s="160">
        <v>6.8181820000000004E-2</v>
      </c>
      <c r="Q33" s="160">
        <v>0.3823529</v>
      </c>
      <c r="R33" s="160">
        <v>0.53594769999999992</v>
      </c>
      <c r="S33" s="160">
        <v>2.8524590000000001</v>
      </c>
      <c r="T33" s="160">
        <v>0.51612900000000006</v>
      </c>
      <c r="U33" s="159">
        <v>5.3302782840851694E-2</v>
      </c>
      <c r="V33" s="160">
        <v>9.6518282726657953E-2</v>
      </c>
      <c r="W33" s="160">
        <v>7.1194944050124678E-2</v>
      </c>
      <c r="X33" s="161">
        <v>2.3404255192330539E-2</v>
      </c>
      <c r="Y33" s="162">
        <v>0.22400000691413879</v>
      </c>
      <c r="Z33" s="163">
        <v>-4.6808481216430664E-2</v>
      </c>
      <c r="AA33" s="154">
        <v>5</v>
      </c>
    </row>
    <row r="34" spans="1:123" ht="14.65" customHeight="1" x14ac:dyDescent="0.3">
      <c r="A34" s="23" t="s">
        <v>164</v>
      </c>
      <c r="B34" s="23" t="s">
        <v>165</v>
      </c>
      <c r="C34" s="24" t="s">
        <v>159</v>
      </c>
      <c r="D34" s="164">
        <v>0.16700000000000001</v>
      </c>
      <c r="E34" s="154">
        <v>0.43374370000000001</v>
      </c>
      <c r="F34" s="155">
        <v>69.398994455275499</v>
      </c>
      <c r="G34" s="156">
        <v>1.7290571853528142E-2</v>
      </c>
      <c r="H34" s="157">
        <v>0.28039999999999998</v>
      </c>
      <c r="I34" s="158">
        <v>14.456370819638641</v>
      </c>
      <c r="J34" s="156">
        <v>0.9690545307291476</v>
      </c>
      <c r="K34" s="156">
        <v>6.0724932134819554</v>
      </c>
      <c r="L34" s="158" t="s">
        <v>105</v>
      </c>
      <c r="M34" s="156" t="s">
        <v>105</v>
      </c>
      <c r="N34" s="156" t="s">
        <v>105</v>
      </c>
      <c r="O34" s="159">
        <v>-2.3391812865497075E-2</v>
      </c>
      <c r="P34" s="160">
        <v>-4.5714270000000001E-2</v>
      </c>
      <c r="Q34" s="160">
        <v>-1.7647070000000001E-2</v>
      </c>
      <c r="R34" s="160">
        <v>-3.4682039999999997E-2</v>
      </c>
      <c r="S34" s="160">
        <v>-0.21226410000000001</v>
      </c>
      <c r="T34" s="160">
        <v>-6.1797769999999995E-2</v>
      </c>
      <c r="U34" s="159">
        <v>1.6634830967639031E-2</v>
      </c>
      <c r="V34" s="160">
        <v>4.1989229439487484E-2</v>
      </c>
      <c r="W34" s="160">
        <v>4.4961514880667665E-2</v>
      </c>
      <c r="X34" s="161">
        <v>5.4251497421792881E-2</v>
      </c>
      <c r="Y34" s="162" t="s">
        <v>105</v>
      </c>
      <c r="Z34" s="163" t="s">
        <v>105</v>
      </c>
      <c r="AA34" s="154">
        <v>0</v>
      </c>
    </row>
    <row r="35" spans="1:123" ht="14.65" customHeight="1" x14ac:dyDescent="0.3">
      <c r="A35" s="23" t="s">
        <v>166</v>
      </c>
      <c r="B35" s="23" t="s">
        <v>167</v>
      </c>
      <c r="C35" s="24" t="s">
        <v>159</v>
      </c>
      <c r="D35" s="164">
        <v>0.218</v>
      </c>
      <c r="E35" s="154">
        <v>0.56620440000000005</v>
      </c>
      <c r="F35" s="155">
        <v>113.03454931323655</v>
      </c>
      <c r="G35" s="156">
        <v>0.22082200159574317</v>
      </c>
      <c r="H35" s="157">
        <v>0.31580000000000003</v>
      </c>
      <c r="I35" s="158" t="s">
        <v>105</v>
      </c>
      <c r="J35" s="156">
        <v>1.2399373131106188</v>
      </c>
      <c r="K35" s="156">
        <v>11.487099545836839</v>
      </c>
      <c r="L35" s="158" t="s">
        <v>105</v>
      </c>
      <c r="M35" s="156" t="s">
        <v>105</v>
      </c>
      <c r="N35" s="156" t="s">
        <v>105</v>
      </c>
      <c r="O35" s="159">
        <v>-2.2421524663677195E-2</v>
      </c>
      <c r="P35" s="160">
        <v>-2.2421549999999998E-2</v>
      </c>
      <c r="Q35" s="160">
        <v>-8.7866079999999999E-2</v>
      </c>
      <c r="R35" s="160">
        <v>-2.2421549999999998E-2</v>
      </c>
      <c r="S35" s="160">
        <v>5.3140090000000001E-2</v>
      </c>
      <c r="T35" s="160">
        <v>-2.2421549999999998E-2</v>
      </c>
      <c r="U35" s="159">
        <v>-2.8404149444559004E-2</v>
      </c>
      <c r="V35" s="160">
        <v>-8.4720606522523945E-2</v>
      </c>
      <c r="W35" s="160">
        <v>-2.0124550870033116E-2</v>
      </c>
      <c r="X35" s="161">
        <v>0.11467890079141757</v>
      </c>
      <c r="Y35" s="162" t="s">
        <v>105</v>
      </c>
      <c r="Z35" s="163" t="s">
        <v>105</v>
      </c>
      <c r="AA35" s="154">
        <v>0</v>
      </c>
    </row>
    <row r="36" spans="1:123" ht="14.65" customHeight="1" x14ac:dyDescent="0.3">
      <c r="A36" s="23" t="s">
        <v>168</v>
      </c>
      <c r="B36" s="23" t="s">
        <v>169</v>
      </c>
      <c r="C36" s="24" t="s">
        <v>159</v>
      </c>
      <c r="D36" s="164">
        <v>0.19900000000000001</v>
      </c>
      <c r="E36" s="154">
        <v>0.51685630000000005</v>
      </c>
      <c r="F36" s="155">
        <v>369.24540584080319</v>
      </c>
      <c r="G36" s="156">
        <v>0.2749137881557287</v>
      </c>
      <c r="H36" s="157">
        <v>0.31490000000000001</v>
      </c>
      <c r="I36" s="158" t="s">
        <v>105</v>
      </c>
      <c r="J36" s="156">
        <v>1.1869295636166457</v>
      </c>
      <c r="K36" s="156">
        <v>184.26602319576713</v>
      </c>
      <c r="L36" s="158" t="s">
        <v>105</v>
      </c>
      <c r="M36" s="156" t="s">
        <v>105</v>
      </c>
      <c r="N36" s="156" t="s">
        <v>105</v>
      </c>
      <c r="O36" s="159">
        <v>0</v>
      </c>
      <c r="P36" s="160">
        <v>-2.4509789999999997E-2</v>
      </c>
      <c r="Q36" s="160">
        <v>0.14367820000000001</v>
      </c>
      <c r="R36" s="160">
        <v>0.1705882</v>
      </c>
      <c r="S36" s="160">
        <v>1.8028170000000001</v>
      </c>
      <c r="T36" s="160">
        <v>0.22839510000000002</v>
      </c>
      <c r="U36" s="159">
        <v>-4.2945429317364378E-2</v>
      </c>
      <c r="V36" s="160">
        <v>-7.4130976017144093E-2</v>
      </c>
      <c r="W36" s="160">
        <v>-2.9163606934068761E-2</v>
      </c>
      <c r="X36" s="161">
        <v>3.5175880482747925E-2</v>
      </c>
      <c r="Y36" s="162" t="s">
        <v>105</v>
      </c>
      <c r="Z36" s="163" t="s">
        <v>105</v>
      </c>
      <c r="AA36" s="154" t="s">
        <v>105</v>
      </c>
    </row>
    <row r="37" spans="1:123" ht="14.65" customHeight="1" x14ac:dyDescent="0.3">
      <c r="A37" s="23" t="s">
        <v>170</v>
      </c>
      <c r="B37" s="23" t="s">
        <v>171</v>
      </c>
      <c r="C37" s="24" t="s">
        <v>159</v>
      </c>
      <c r="D37" s="164">
        <v>0.19900000000000001</v>
      </c>
      <c r="E37" s="154">
        <v>0.51685630000000005</v>
      </c>
      <c r="F37" s="155">
        <v>348.8198088880435</v>
      </c>
      <c r="G37" s="156">
        <v>0.2538677632372261</v>
      </c>
      <c r="H37" s="157">
        <v>0.48949999999999999</v>
      </c>
      <c r="I37" s="158" t="s">
        <v>105</v>
      </c>
      <c r="J37" s="156">
        <v>1.1892447531113937</v>
      </c>
      <c r="K37" s="156">
        <v>1028.8547310558918</v>
      </c>
      <c r="L37" s="158" t="s">
        <v>105</v>
      </c>
      <c r="M37" s="156" t="s">
        <v>105</v>
      </c>
      <c r="N37" s="156" t="s">
        <v>105</v>
      </c>
      <c r="O37" s="159">
        <v>0</v>
      </c>
      <c r="P37" s="160">
        <v>-2.9268280000000001E-2</v>
      </c>
      <c r="Q37" s="160">
        <v>0.13714290000000001</v>
      </c>
      <c r="R37" s="160">
        <v>0.16374269999999999</v>
      </c>
      <c r="S37" s="160">
        <v>1.763889</v>
      </c>
      <c r="T37" s="160">
        <v>0.22839510000000002</v>
      </c>
      <c r="U37" s="159">
        <v>-4.546478804986491E-2</v>
      </c>
      <c r="V37" s="160">
        <v>-7.8102302194806211E-2</v>
      </c>
      <c r="W37" s="160">
        <v>-3.1814704039561346E-2</v>
      </c>
      <c r="X37" s="161">
        <v>3.8190955417839123E-2</v>
      </c>
      <c r="Y37" s="162" t="s">
        <v>105</v>
      </c>
      <c r="Z37" s="163" t="s">
        <v>105</v>
      </c>
      <c r="AA37" s="154" t="s">
        <v>105</v>
      </c>
    </row>
    <row r="38" spans="1:123" ht="14.65" customHeight="1" x14ac:dyDescent="0.3">
      <c r="A38" s="29" t="s">
        <v>172</v>
      </c>
      <c r="B38" s="29" t="s">
        <v>173</v>
      </c>
      <c r="C38" s="30" t="s">
        <v>174</v>
      </c>
      <c r="D38" s="165">
        <v>0.745</v>
      </c>
      <c r="E38" s="166">
        <v>1.9349639999999999</v>
      </c>
      <c r="F38" s="167">
        <v>241.67311605422304</v>
      </c>
      <c r="G38" s="168">
        <v>8.5792148132617443E-2</v>
      </c>
      <c r="H38" s="169">
        <v>0.4859</v>
      </c>
      <c r="I38" s="170">
        <v>9.9800399840369156</v>
      </c>
      <c r="J38" s="168">
        <v>1.5970172025190323</v>
      </c>
      <c r="K38" s="168">
        <v>10.945724023442498</v>
      </c>
      <c r="L38" s="170" t="s">
        <v>105</v>
      </c>
      <c r="M38" s="168" t="s">
        <v>105</v>
      </c>
      <c r="N38" s="168">
        <v>9.1795791686746995</v>
      </c>
      <c r="O38" s="171">
        <v>-6.8750000000000089E-2</v>
      </c>
      <c r="P38" s="172">
        <v>-1.973683E-2</v>
      </c>
      <c r="Q38" s="172">
        <v>-0.2279793</v>
      </c>
      <c r="R38" s="172">
        <v>0.29565219999999998</v>
      </c>
      <c r="S38" s="172">
        <v>1.098592</v>
      </c>
      <c r="T38" s="172">
        <v>0.12878780000000001</v>
      </c>
      <c r="U38" s="171">
        <v>6.6495598637145992E-2</v>
      </c>
      <c r="V38" s="172">
        <v>0.16925920772195485</v>
      </c>
      <c r="W38" s="172">
        <v>8.543765066280691E-2</v>
      </c>
      <c r="X38" s="173">
        <v>5.3691273967691716E-2</v>
      </c>
      <c r="Y38" s="174">
        <v>0.96700000762939453</v>
      </c>
      <c r="Z38" s="169">
        <v>0.29798658742200601</v>
      </c>
      <c r="AA38" s="166">
        <v>5</v>
      </c>
    </row>
    <row r="39" spans="1:123" ht="14.65" customHeight="1" x14ac:dyDescent="0.3">
      <c r="A39" s="23" t="s">
        <v>175</v>
      </c>
      <c r="B39" s="23" t="s">
        <v>176</v>
      </c>
      <c r="C39" s="24" t="s">
        <v>174</v>
      </c>
      <c r="D39" s="164">
        <v>0.314</v>
      </c>
      <c r="E39" s="154">
        <v>0.81554199999999999</v>
      </c>
      <c r="F39" s="155">
        <v>2821.3603481889622</v>
      </c>
      <c r="G39" s="156">
        <v>28.794346588535028</v>
      </c>
      <c r="H39" s="157">
        <v>0.34</v>
      </c>
      <c r="I39" s="158">
        <v>20.986499832269583</v>
      </c>
      <c r="J39" s="156">
        <v>3.3421165147748657</v>
      </c>
      <c r="K39" s="156">
        <v>13.650246536664415</v>
      </c>
      <c r="L39" s="158">
        <v>28.545454545454547</v>
      </c>
      <c r="M39" s="156">
        <v>2.8545454545454545</v>
      </c>
      <c r="N39" s="156">
        <v>11.332598107321511</v>
      </c>
      <c r="O39" s="159">
        <v>-1.8750000000000044E-2</v>
      </c>
      <c r="P39" s="160">
        <v>6.4102360000000006E-3</v>
      </c>
      <c r="Q39" s="160">
        <v>0.40178570000000002</v>
      </c>
      <c r="R39" s="160">
        <v>0.815029</v>
      </c>
      <c r="S39" s="160">
        <v>1.9074070000000001</v>
      </c>
      <c r="T39" s="160">
        <v>0.70652170000000003</v>
      </c>
      <c r="U39" s="159">
        <v>6.5330853401626407E-2</v>
      </c>
      <c r="V39" s="160">
        <v>0.16360241867339764</v>
      </c>
      <c r="W39" s="160">
        <v>8.1995723508832552E-2</v>
      </c>
      <c r="X39" s="161">
        <v>3.1624202895316346E-2</v>
      </c>
      <c r="Y39" s="162">
        <v>0.25279998779296875</v>
      </c>
      <c r="Z39" s="163">
        <v>-0.1949044974746218</v>
      </c>
      <c r="AA39" s="154">
        <v>3.4000000953674316</v>
      </c>
    </row>
    <row r="40" spans="1:123" ht="14.65" customHeight="1" x14ac:dyDescent="0.3">
      <c r="A40" s="23" t="s">
        <v>177</v>
      </c>
      <c r="B40" s="23" t="s">
        <v>178</v>
      </c>
      <c r="C40" s="24" t="s">
        <v>179</v>
      </c>
      <c r="D40" s="164">
        <v>1.375</v>
      </c>
      <c r="E40" s="154">
        <v>3.5712429999999999</v>
      </c>
      <c r="F40" s="155">
        <v>2678.4323739522029</v>
      </c>
      <c r="G40" s="156">
        <v>17.071123327950545</v>
      </c>
      <c r="H40" s="157">
        <v>0.44619999999999999</v>
      </c>
      <c r="I40" s="158">
        <v>10.970248685564748</v>
      </c>
      <c r="J40" s="156">
        <v>1.4374685499305135</v>
      </c>
      <c r="K40" s="156">
        <v>4.9932506411371609</v>
      </c>
      <c r="L40" s="158">
        <v>14.030612244897959</v>
      </c>
      <c r="M40" s="156" t="s">
        <v>105</v>
      </c>
      <c r="N40" s="156">
        <v>4.7862804701085429</v>
      </c>
      <c r="O40" s="159">
        <v>-7.0317782285328034E-2</v>
      </c>
      <c r="P40" s="160">
        <v>-0.10598179999999999</v>
      </c>
      <c r="Q40" s="160">
        <v>0.1354253</v>
      </c>
      <c r="R40" s="160">
        <v>0.31202289999999999</v>
      </c>
      <c r="S40" s="160">
        <v>0.66666669999999995</v>
      </c>
      <c r="T40" s="160">
        <v>0.3208453</v>
      </c>
      <c r="U40" s="159">
        <v>1.0343062914265561E-2</v>
      </c>
      <c r="V40" s="160">
        <v>0.12772934201108385</v>
      </c>
      <c r="W40" s="160">
        <v>8.2252555687323703E-2</v>
      </c>
      <c r="X40" s="161">
        <v>3.9999999783255837E-2</v>
      </c>
      <c r="Y40" s="162">
        <v>1.559999942779541</v>
      </c>
      <c r="Z40" s="163">
        <v>0.1345454129305752</v>
      </c>
      <c r="AA40" s="154">
        <v>4</v>
      </c>
    </row>
    <row r="41" spans="1:123" ht="14.65" customHeight="1" x14ac:dyDescent="0.3">
      <c r="A41" s="23" t="s">
        <v>180</v>
      </c>
      <c r="B41" s="23" t="s">
        <v>181</v>
      </c>
      <c r="C41" s="24" t="s">
        <v>179</v>
      </c>
      <c r="D41" s="164">
        <v>0.34899999999999998</v>
      </c>
      <c r="E41" s="154">
        <v>0.90644639999999999</v>
      </c>
      <c r="F41" s="155">
        <v>590.04608450425849</v>
      </c>
      <c r="G41" s="156">
        <v>0.68621654627346707</v>
      </c>
      <c r="H41" s="157">
        <v>0.36099999999999999</v>
      </c>
      <c r="I41" s="158">
        <v>75.264180917433436</v>
      </c>
      <c r="J41" s="156">
        <v>0.90340940831958272</v>
      </c>
      <c r="K41" s="156">
        <v>3.9884446009453249</v>
      </c>
      <c r="L41" s="158" t="s">
        <v>105</v>
      </c>
      <c r="M41" s="156" t="s">
        <v>105</v>
      </c>
      <c r="N41" s="156">
        <v>3.2596195141557702</v>
      </c>
      <c r="O41" s="159">
        <v>-4.3835616438356206E-2</v>
      </c>
      <c r="P41" s="160">
        <v>-4.3835639999999995E-2</v>
      </c>
      <c r="Q41" s="160">
        <v>0</v>
      </c>
      <c r="R41" s="160">
        <v>0.21602789999999999</v>
      </c>
      <c r="S41" s="160">
        <v>0.86631010000000008</v>
      </c>
      <c r="T41" s="160">
        <v>0.22456140000000002</v>
      </c>
      <c r="U41" s="159">
        <v>8.4286774924327516E-3</v>
      </c>
      <c r="V41" s="160">
        <v>1.3975115456469804E-2</v>
      </c>
      <c r="W41" s="160">
        <v>2.6706356550230691E-2</v>
      </c>
      <c r="X41" s="161">
        <v>3.3037248667980676E-2</v>
      </c>
      <c r="Y41" s="162">
        <v>0.42499998211860657</v>
      </c>
      <c r="Z41" s="163">
        <v>0.21776499174385844</v>
      </c>
      <c r="AA41" s="154">
        <v>4.3333334922790527</v>
      </c>
    </row>
    <row r="42" spans="1:123" ht="14.65" customHeight="1" x14ac:dyDescent="0.3">
      <c r="A42" s="23" t="s">
        <v>182</v>
      </c>
      <c r="B42" s="23" t="s">
        <v>183</v>
      </c>
      <c r="C42" s="24" t="s">
        <v>184</v>
      </c>
      <c r="D42" s="164">
        <v>0.54500000000000004</v>
      </c>
      <c r="E42" s="154">
        <v>1.415511</v>
      </c>
      <c r="F42" s="155">
        <v>245.79462558669795</v>
      </c>
      <c r="G42" s="156">
        <v>2.6099139872642198E-2</v>
      </c>
      <c r="H42" s="157">
        <v>0.13930000000000001</v>
      </c>
      <c r="I42" s="158">
        <v>12.822308632203445</v>
      </c>
      <c r="J42" s="156">
        <v>1.0999927634059732</v>
      </c>
      <c r="K42" s="156">
        <v>6.8161765366844005</v>
      </c>
      <c r="L42" s="158" t="s">
        <v>105</v>
      </c>
      <c r="M42" s="156" t="s">
        <v>105</v>
      </c>
      <c r="N42" s="156" t="s">
        <v>105</v>
      </c>
      <c r="O42" s="159">
        <v>-3.5398230088495408E-2</v>
      </c>
      <c r="P42" s="160">
        <v>9.2592189999999991E-3</v>
      </c>
      <c r="Q42" s="160">
        <v>0.1467936</v>
      </c>
      <c r="R42" s="160">
        <v>0.23064520000000002</v>
      </c>
      <c r="S42" s="160">
        <v>0.28595500000000001</v>
      </c>
      <c r="T42" s="160">
        <v>0.20473680000000002</v>
      </c>
      <c r="U42" s="159">
        <v>4.9625315301063511E-2</v>
      </c>
      <c r="V42" s="160">
        <v>0.11252382414218767</v>
      </c>
      <c r="W42" s="160">
        <v>7.2713653969005088E-2</v>
      </c>
      <c r="X42" s="161">
        <v>4.3687200464239906E-2</v>
      </c>
      <c r="Y42" s="162">
        <v>0.57450002431869507</v>
      </c>
      <c r="Z42" s="163">
        <v>5.4128484988431147E-2</v>
      </c>
      <c r="AA42" s="154">
        <v>4</v>
      </c>
    </row>
    <row r="43" spans="1:123" ht="14.65" customHeight="1" x14ac:dyDescent="0.3">
      <c r="A43" s="23" t="s">
        <v>185</v>
      </c>
      <c r="B43" s="23" t="s">
        <v>186</v>
      </c>
      <c r="C43" s="24" t="s">
        <v>184</v>
      </c>
      <c r="D43" s="164">
        <v>0.78800000000000003</v>
      </c>
      <c r="E43" s="154">
        <v>2.0466470000000001</v>
      </c>
      <c r="F43" s="155">
        <v>245.59763906028635</v>
      </c>
      <c r="G43" s="156">
        <v>4.8727756130101524E-2</v>
      </c>
      <c r="H43" s="157">
        <v>0.23</v>
      </c>
      <c r="I43" s="158">
        <v>14.744956917821824</v>
      </c>
      <c r="J43" s="156">
        <v>1.9766164867975891</v>
      </c>
      <c r="K43" s="156">
        <v>10.915594431716114</v>
      </c>
      <c r="L43" s="158" t="s">
        <v>105</v>
      </c>
      <c r="M43" s="156" t="s">
        <v>105</v>
      </c>
      <c r="N43" s="156">
        <v>9.5327138888888889</v>
      </c>
      <c r="O43" s="159">
        <v>-4.0194884287454213E-2</v>
      </c>
      <c r="P43" s="160">
        <v>-1.5000009999999999E-2</v>
      </c>
      <c r="Q43" s="160">
        <v>-1.5000009999999999E-2</v>
      </c>
      <c r="R43" s="160">
        <v>0.69462360000000001</v>
      </c>
      <c r="S43" s="160">
        <v>0.97493740000000007</v>
      </c>
      <c r="T43" s="160">
        <v>0.56039610000000006</v>
      </c>
      <c r="U43" s="159">
        <v>5.9513263175337713E-2</v>
      </c>
      <c r="V43" s="160">
        <v>0.13911959583339537</v>
      </c>
      <c r="W43" s="160">
        <v>8.1594636492554801E-2</v>
      </c>
      <c r="X43" s="161">
        <v>3.4263960279637788E-2</v>
      </c>
      <c r="Y43" s="162">
        <v>0.94449996948242188</v>
      </c>
      <c r="Z43" s="163">
        <v>0.19860402218581452</v>
      </c>
      <c r="AA43" s="154">
        <v>4</v>
      </c>
    </row>
    <row r="44" spans="1:123" ht="14.65" customHeight="1" x14ac:dyDescent="0.3">
      <c r="A44" s="29" t="s">
        <v>187</v>
      </c>
      <c r="B44" s="29" t="s">
        <v>188</v>
      </c>
      <c r="C44" s="30" t="s">
        <v>184</v>
      </c>
      <c r="D44" s="165">
        <v>0.42399999999999999</v>
      </c>
      <c r="E44" s="166">
        <v>1.1012409999999999</v>
      </c>
      <c r="F44" s="167">
        <v>55.439116209965448</v>
      </c>
      <c r="G44" s="168">
        <v>6.4653911055330193E-2</v>
      </c>
      <c r="H44" s="169">
        <v>0</v>
      </c>
      <c r="I44" s="170">
        <v>8.2430496896931995</v>
      </c>
      <c r="J44" s="168">
        <v>1.7119237577900166</v>
      </c>
      <c r="K44" s="168">
        <v>5.7343731652313821</v>
      </c>
      <c r="L44" s="170" t="s">
        <v>105</v>
      </c>
      <c r="M44" s="168" t="s">
        <v>105</v>
      </c>
      <c r="N44" s="168" t="s">
        <v>105</v>
      </c>
      <c r="O44" s="171">
        <v>4.7393364928909332E-3</v>
      </c>
      <c r="P44" s="172">
        <v>3.4146349999999999E-2</v>
      </c>
      <c r="Q44" s="172">
        <v>0.1026005</v>
      </c>
      <c r="R44" s="172">
        <v>0.61944450000000006</v>
      </c>
      <c r="S44" s="172">
        <v>1.1693020000000001</v>
      </c>
      <c r="T44" s="172">
        <v>0.43507699999999999</v>
      </c>
      <c r="U44" s="171">
        <v>0.13757623591262483</v>
      </c>
      <c r="V44" s="172">
        <v>0.21834399388010164</v>
      </c>
      <c r="W44" s="172">
        <v>0.16236696604256051</v>
      </c>
      <c r="X44" s="173">
        <v>5.3602059916505275E-2</v>
      </c>
      <c r="Y44" s="174" t="s">
        <v>105</v>
      </c>
      <c r="Z44" s="169" t="s">
        <v>105</v>
      </c>
      <c r="AA44" s="166">
        <v>0</v>
      </c>
    </row>
    <row r="45" spans="1:123" ht="14.65" customHeight="1" x14ac:dyDescent="0.3">
      <c r="A45" s="201" t="s">
        <v>61</v>
      </c>
      <c r="B45" s="23"/>
      <c r="C45" s="24"/>
      <c r="D45" s="162"/>
      <c r="E45" s="154"/>
      <c r="F45" s="155"/>
      <c r="G45" s="156"/>
      <c r="H45" s="163"/>
      <c r="I45" s="156"/>
      <c r="J45" s="156"/>
      <c r="K45" s="156"/>
      <c r="L45" s="156"/>
      <c r="M45" s="156"/>
      <c r="N45" s="156"/>
      <c r="O45" s="185"/>
      <c r="P45" s="185"/>
      <c r="Q45" s="185"/>
      <c r="R45" s="185"/>
      <c r="S45" s="185"/>
      <c r="T45" s="185"/>
      <c r="U45" s="185"/>
      <c r="V45" s="185"/>
      <c r="W45" s="185"/>
      <c r="X45" s="185"/>
      <c r="Y45" s="162"/>
      <c r="Z45" s="163"/>
      <c r="AA45" s="154"/>
    </row>
    <row r="46" spans="1:123" s="175" customFormat="1" ht="14.65" customHeight="1" x14ac:dyDescent="0.65">
      <c r="A46" s="138"/>
      <c r="B46" s="139"/>
      <c r="C46" s="140"/>
      <c r="D46" s="140"/>
      <c r="E46" s="140"/>
      <c r="F46" s="140"/>
      <c r="G46" s="140"/>
      <c r="H46" s="141"/>
      <c r="I46" s="140"/>
      <c r="J46" s="140"/>
      <c r="K46" s="142"/>
      <c r="L46" s="140"/>
      <c r="M46" s="140"/>
      <c r="N46" s="142"/>
      <c r="O46" s="142"/>
      <c r="P46" s="142"/>
      <c r="Q46" s="140"/>
      <c r="R46" s="140"/>
      <c r="S46" s="140"/>
      <c r="T46" s="140"/>
      <c r="U46" s="140"/>
      <c r="V46" s="140"/>
      <c r="W46" s="142"/>
      <c r="X46" s="142"/>
      <c r="Y46" s="141"/>
      <c r="Z46" s="141"/>
      <c r="AA46" s="141"/>
      <c r="AB46" s="142"/>
      <c r="AC46" s="254"/>
      <c r="AD46" s="254"/>
      <c r="AE46" s="254"/>
      <c r="AF46" s="254"/>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2"/>
      <c r="CX46" s="142"/>
      <c r="CY46" s="142"/>
      <c r="CZ46" s="142"/>
      <c r="DA46" s="142"/>
      <c r="DB46" s="142"/>
      <c r="DC46" s="142"/>
      <c r="DD46" s="142"/>
      <c r="DE46" s="142"/>
      <c r="DF46" s="142"/>
      <c r="DG46" s="142"/>
      <c r="DH46" s="142"/>
      <c r="DI46" s="142"/>
      <c r="DJ46" s="142"/>
      <c r="DK46" s="142"/>
      <c r="DL46" s="142"/>
      <c r="DM46" s="142"/>
      <c r="DN46" s="142"/>
      <c r="DO46" s="142"/>
      <c r="DP46" s="142"/>
      <c r="DQ46" s="142"/>
      <c r="DR46" s="142"/>
      <c r="DS46" s="142"/>
    </row>
    <row r="47" spans="1:123" s="258" customFormat="1" ht="28.5" x14ac:dyDescent="0.35">
      <c r="A47" s="258" t="s">
        <v>66</v>
      </c>
    </row>
    <row r="48" spans="1:123" s="38" customFormat="1" ht="14.65" customHeight="1" x14ac:dyDescent="0.3">
      <c r="A48" s="100"/>
      <c r="B48" s="100"/>
      <c r="C48" s="94"/>
      <c r="D48" s="24"/>
      <c r="E48" s="24"/>
      <c r="F48" s="24"/>
      <c r="G48" s="24"/>
      <c r="H48" s="46"/>
      <c r="I48" s="24"/>
      <c r="J48" s="24"/>
      <c r="L48" s="24"/>
      <c r="M48" s="24"/>
      <c r="Q48" s="24"/>
      <c r="R48" s="24"/>
      <c r="S48" s="24"/>
      <c r="T48" s="24"/>
      <c r="U48" s="24"/>
      <c r="V48" s="24"/>
      <c r="Y48" s="46"/>
      <c r="Z48" s="46"/>
      <c r="AA48" s="46"/>
    </row>
    <row r="49" spans="1:27" s="38" customFormat="1" ht="14.65" customHeight="1" x14ac:dyDescent="0.3">
      <c r="A49" s="100"/>
      <c r="B49" s="100"/>
      <c r="C49" s="94"/>
      <c r="D49" s="24"/>
      <c r="E49" s="24"/>
      <c r="F49" s="24"/>
      <c r="G49" s="24"/>
      <c r="H49" s="46"/>
      <c r="I49" s="24"/>
      <c r="J49" s="24"/>
      <c r="L49" s="24"/>
      <c r="M49" s="24"/>
      <c r="Q49" s="24"/>
      <c r="R49" s="24"/>
      <c r="S49" s="24"/>
      <c r="T49" s="24"/>
      <c r="U49" s="24"/>
      <c r="V49" s="24"/>
      <c r="Y49" s="46"/>
      <c r="Z49" s="46"/>
      <c r="AA49" s="46"/>
    </row>
    <row r="50" spans="1:27" s="38" customFormat="1" ht="14.65" customHeight="1" x14ac:dyDescent="0.3">
      <c r="A50" s="100"/>
      <c r="B50" s="100"/>
      <c r="C50" s="94"/>
      <c r="D50" s="24"/>
      <c r="E50" s="24"/>
      <c r="F50" s="24"/>
      <c r="G50" s="24"/>
      <c r="H50" s="46"/>
      <c r="I50" s="24"/>
      <c r="J50" s="24"/>
      <c r="L50" s="24"/>
      <c r="M50" s="24"/>
      <c r="Q50" s="24"/>
      <c r="R50" s="24"/>
      <c r="S50" s="24"/>
      <c r="T50" s="24"/>
      <c r="U50" s="24"/>
      <c r="V50" s="24"/>
      <c r="Y50" s="46"/>
      <c r="Z50" s="46"/>
      <c r="AA50" s="46"/>
    </row>
    <row r="51" spans="1:27" s="38" customFormat="1" ht="14.65" customHeight="1" x14ac:dyDescent="0.3">
      <c r="A51" s="100"/>
      <c r="B51" s="100"/>
      <c r="C51" s="94"/>
      <c r="D51" s="24"/>
      <c r="E51" s="24"/>
      <c r="F51" s="24"/>
      <c r="G51" s="24"/>
      <c r="H51" s="46"/>
      <c r="I51" s="24"/>
      <c r="J51" s="24"/>
      <c r="L51" s="24"/>
      <c r="M51" s="24"/>
      <c r="Q51" s="24"/>
      <c r="R51" s="24"/>
      <c r="S51" s="24"/>
      <c r="T51" s="24"/>
      <c r="U51" s="24"/>
      <c r="V51" s="24"/>
      <c r="Y51" s="46"/>
      <c r="Z51" s="46"/>
      <c r="AA51" s="46"/>
    </row>
    <row r="52" spans="1:27" s="38" customFormat="1" ht="14.65" customHeight="1" x14ac:dyDescent="0.3">
      <c r="A52" s="100"/>
      <c r="B52" s="100"/>
      <c r="C52" s="94"/>
      <c r="D52" s="24"/>
      <c r="E52" s="24"/>
      <c r="F52" s="24"/>
      <c r="G52" s="24"/>
      <c r="H52" s="46"/>
      <c r="I52" s="24"/>
      <c r="J52" s="24"/>
      <c r="L52" s="24"/>
      <c r="M52" s="24"/>
      <c r="Q52" s="24"/>
      <c r="R52" s="24"/>
      <c r="S52" s="24"/>
      <c r="T52" s="24"/>
      <c r="U52" s="24"/>
      <c r="V52" s="24"/>
      <c r="Y52" s="46"/>
      <c r="Z52" s="46"/>
      <c r="AA52" s="46"/>
    </row>
    <row r="53" spans="1:27" s="38" customFormat="1" ht="14.65" customHeight="1" x14ac:dyDescent="0.3">
      <c r="A53" s="100"/>
      <c r="B53" s="100"/>
      <c r="C53" s="94"/>
      <c r="D53" s="24"/>
      <c r="E53" s="24"/>
      <c r="F53" s="24"/>
      <c r="G53" s="24"/>
      <c r="H53" s="46"/>
      <c r="I53" s="24"/>
      <c r="J53" s="24"/>
      <c r="L53" s="24"/>
      <c r="M53" s="24"/>
      <c r="Q53" s="24"/>
      <c r="R53" s="24"/>
      <c r="S53" s="24"/>
      <c r="T53" s="24"/>
      <c r="U53" s="24"/>
      <c r="V53" s="24"/>
      <c r="Y53" s="46"/>
      <c r="Z53" s="46"/>
      <c r="AA53" s="46"/>
    </row>
    <row r="54" spans="1:27" s="38" customFormat="1" ht="14.65" customHeight="1" x14ac:dyDescent="0.3">
      <c r="A54" s="100"/>
      <c r="B54" s="100"/>
      <c r="C54" s="94"/>
      <c r="D54" s="24"/>
      <c r="E54" s="24"/>
      <c r="F54" s="24"/>
      <c r="G54" s="24"/>
      <c r="H54" s="46"/>
      <c r="I54" s="24"/>
      <c r="J54" s="24"/>
      <c r="L54" s="24"/>
      <c r="M54" s="24"/>
      <c r="Q54" s="24"/>
      <c r="R54" s="24"/>
      <c r="S54" s="24"/>
      <c r="T54" s="24"/>
      <c r="U54" s="24"/>
      <c r="V54" s="24"/>
      <c r="Y54" s="46"/>
      <c r="Z54" s="46"/>
      <c r="AA54" s="46"/>
    </row>
    <row r="55" spans="1:27" s="38" customFormat="1" ht="14.65" customHeight="1" x14ac:dyDescent="0.3">
      <c r="A55" s="100"/>
      <c r="B55" s="100"/>
      <c r="C55" s="94"/>
      <c r="D55" s="24"/>
      <c r="E55" s="24"/>
      <c r="F55" s="24"/>
      <c r="G55" s="24"/>
      <c r="H55" s="46"/>
      <c r="I55" s="24"/>
      <c r="J55" s="24"/>
      <c r="L55" s="24"/>
      <c r="M55" s="24"/>
      <c r="Q55" s="24"/>
      <c r="R55" s="24"/>
      <c r="S55" s="24"/>
      <c r="T55" s="24"/>
      <c r="U55" s="24"/>
      <c r="V55" s="24"/>
      <c r="Y55" s="46"/>
      <c r="Z55" s="46"/>
      <c r="AA55" s="46"/>
    </row>
    <row r="56" spans="1:27" s="38" customFormat="1" ht="14.65" customHeight="1" x14ac:dyDescent="0.3">
      <c r="A56" s="100"/>
      <c r="B56" s="100"/>
      <c r="C56" s="94"/>
      <c r="D56" s="24"/>
      <c r="E56" s="24"/>
      <c r="F56" s="24"/>
      <c r="G56" s="24"/>
      <c r="H56" s="46"/>
      <c r="I56" s="24"/>
      <c r="J56" s="24"/>
      <c r="L56" s="24"/>
      <c r="M56" s="24"/>
      <c r="Q56" s="24"/>
      <c r="R56" s="24"/>
      <c r="S56" s="24"/>
      <c r="T56" s="24"/>
      <c r="U56" s="24"/>
      <c r="V56" s="24"/>
      <c r="Y56" s="46"/>
      <c r="Z56" s="46"/>
      <c r="AA56" s="46"/>
    </row>
    <row r="57" spans="1:27" s="38" customFormat="1" ht="14.65" customHeight="1" x14ac:dyDescent="0.3">
      <c r="A57" s="100"/>
      <c r="B57" s="100"/>
      <c r="C57" s="94"/>
      <c r="D57" s="24"/>
      <c r="E57" s="24"/>
      <c r="F57" s="24"/>
      <c r="G57" s="24"/>
      <c r="H57" s="46"/>
      <c r="I57" s="24"/>
      <c r="J57" s="24"/>
      <c r="L57" s="24"/>
      <c r="M57" s="24"/>
      <c r="Q57" s="24"/>
      <c r="R57" s="24"/>
      <c r="S57" s="24"/>
      <c r="T57" s="24"/>
      <c r="U57" s="24"/>
      <c r="V57" s="24"/>
      <c r="Y57" s="46"/>
      <c r="Z57" s="46"/>
      <c r="AA57" s="46"/>
    </row>
    <row r="58" spans="1:27" s="38" customFormat="1" ht="14.65" customHeight="1" x14ac:dyDescent="0.3">
      <c r="A58" s="100"/>
      <c r="B58" s="100"/>
      <c r="C58" s="94"/>
      <c r="D58" s="24"/>
      <c r="E58" s="24"/>
      <c r="F58" s="24"/>
      <c r="G58" s="24"/>
      <c r="H58" s="46"/>
      <c r="I58" s="24"/>
      <c r="J58" s="24"/>
      <c r="L58" s="24"/>
      <c r="M58" s="24"/>
      <c r="Q58" s="24"/>
      <c r="R58" s="24"/>
      <c r="S58" s="24"/>
      <c r="T58" s="24"/>
      <c r="U58" s="24"/>
      <c r="V58" s="24"/>
      <c r="Y58" s="46"/>
      <c r="Z58" s="46"/>
      <c r="AA58" s="46"/>
    </row>
    <row r="59" spans="1:27" s="38" customFormat="1" ht="14.65" customHeight="1" x14ac:dyDescent="0.3">
      <c r="A59" s="100"/>
      <c r="B59" s="100"/>
      <c r="C59" s="94"/>
      <c r="D59" s="24"/>
      <c r="E59" s="24"/>
      <c r="F59" s="24"/>
      <c r="G59" s="24"/>
      <c r="H59" s="46"/>
      <c r="I59" s="24"/>
      <c r="J59" s="24"/>
      <c r="L59" s="24"/>
      <c r="M59" s="24"/>
      <c r="Q59" s="24"/>
      <c r="R59" s="24"/>
      <c r="S59" s="24"/>
      <c r="T59" s="24"/>
      <c r="U59" s="24"/>
      <c r="V59" s="24"/>
      <c r="Y59" s="46"/>
      <c r="Z59" s="46"/>
      <c r="AA59" s="46"/>
    </row>
    <row r="60" spans="1:27" s="38" customFormat="1" ht="14.65" customHeight="1" x14ac:dyDescent="0.3">
      <c r="A60" s="100"/>
      <c r="B60" s="100"/>
      <c r="C60" s="94"/>
      <c r="D60" s="24"/>
      <c r="E60" s="24"/>
      <c r="F60" s="24"/>
      <c r="G60" s="24"/>
      <c r="H60" s="46"/>
      <c r="I60" s="24"/>
      <c r="J60" s="24"/>
      <c r="L60" s="24"/>
      <c r="M60" s="24"/>
      <c r="Q60" s="24"/>
      <c r="R60" s="24"/>
      <c r="S60" s="24"/>
      <c r="T60" s="24"/>
      <c r="U60" s="24"/>
      <c r="V60" s="24"/>
      <c r="Y60" s="46"/>
      <c r="Z60" s="46"/>
      <c r="AA60" s="46"/>
    </row>
    <row r="61" spans="1:27" s="38" customFormat="1" ht="14.65" customHeight="1" x14ac:dyDescent="0.3">
      <c r="A61" s="100"/>
      <c r="B61" s="100"/>
      <c r="C61" s="94"/>
      <c r="D61" s="24"/>
      <c r="E61" s="24"/>
      <c r="F61" s="24"/>
      <c r="G61" s="24"/>
      <c r="H61" s="46"/>
      <c r="I61" s="24"/>
      <c r="J61" s="24"/>
      <c r="L61" s="24"/>
      <c r="M61" s="24"/>
      <c r="Q61" s="24"/>
      <c r="R61" s="24"/>
      <c r="S61" s="24"/>
      <c r="T61" s="24"/>
      <c r="U61" s="24"/>
      <c r="V61" s="24"/>
      <c r="Y61" s="46"/>
      <c r="Z61" s="46"/>
      <c r="AA61" s="46"/>
    </row>
    <row r="62" spans="1:27" s="38" customFormat="1" ht="14.65" customHeight="1" x14ac:dyDescent="0.3">
      <c r="A62" s="100"/>
      <c r="B62" s="100"/>
      <c r="C62" s="94"/>
      <c r="D62" s="24"/>
      <c r="E62" s="24"/>
      <c r="F62" s="24"/>
      <c r="G62" s="24"/>
      <c r="H62" s="46"/>
      <c r="I62" s="24"/>
      <c r="J62" s="24"/>
      <c r="L62" s="24"/>
      <c r="M62" s="24"/>
      <c r="Q62" s="24"/>
      <c r="R62" s="24"/>
      <c r="S62" s="24"/>
      <c r="T62" s="24"/>
      <c r="U62" s="24"/>
      <c r="V62" s="24"/>
      <c r="Y62" s="46"/>
      <c r="Z62" s="46"/>
      <c r="AA62" s="46"/>
    </row>
    <row r="63" spans="1:27" s="38" customFormat="1" ht="14.65" customHeight="1" x14ac:dyDescent="0.3">
      <c r="A63" s="100"/>
      <c r="B63" s="100"/>
      <c r="C63" s="94"/>
      <c r="D63" s="24"/>
      <c r="E63" s="24"/>
      <c r="F63" s="24"/>
      <c r="G63" s="24"/>
      <c r="H63" s="46"/>
      <c r="I63" s="24"/>
      <c r="J63" s="24"/>
      <c r="L63" s="24"/>
      <c r="M63" s="24"/>
      <c r="Q63" s="24"/>
      <c r="R63" s="24"/>
      <c r="S63" s="24"/>
      <c r="T63" s="24"/>
      <c r="U63" s="24"/>
      <c r="V63" s="24"/>
      <c r="Y63" s="46"/>
      <c r="Z63" s="46"/>
      <c r="AA63" s="46"/>
    </row>
    <row r="64" spans="1:27" s="38" customFormat="1" ht="14.65" customHeight="1" x14ac:dyDescent="0.3">
      <c r="A64" s="100"/>
      <c r="B64" s="100"/>
      <c r="C64" s="94"/>
      <c r="D64" s="24"/>
      <c r="E64" s="24"/>
      <c r="F64" s="24"/>
      <c r="G64" s="24"/>
      <c r="H64" s="46"/>
      <c r="I64" s="24"/>
      <c r="J64" s="24"/>
      <c r="L64" s="24"/>
      <c r="M64" s="24"/>
      <c r="Q64" s="24"/>
      <c r="R64" s="24"/>
      <c r="S64" s="24"/>
      <c r="T64" s="24"/>
      <c r="U64" s="24"/>
      <c r="V64" s="24"/>
      <c r="Y64" s="46"/>
      <c r="Z64" s="46"/>
      <c r="AA64" s="46"/>
    </row>
    <row r="65" spans="1:27" s="38" customFormat="1" ht="14.65" customHeight="1" x14ac:dyDescent="0.3">
      <c r="A65" s="100"/>
      <c r="B65" s="100"/>
      <c r="C65" s="94"/>
      <c r="D65" s="24"/>
      <c r="E65" s="24"/>
      <c r="F65" s="24"/>
      <c r="G65" s="24"/>
      <c r="H65" s="46"/>
      <c r="I65" s="24"/>
      <c r="J65" s="24"/>
      <c r="L65" s="24"/>
      <c r="M65" s="24"/>
      <c r="Q65" s="24"/>
      <c r="R65" s="24"/>
      <c r="S65" s="24"/>
      <c r="T65" s="24"/>
      <c r="U65" s="24"/>
      <c r="V65" s="24"/>
      <c r="Y65" s="46"/>
      <c r="Z65" s="46"/>
      <c r="AA65" s="46"/>
    </row>
    <row r="66" spans="1:27" s="38" customFormat="1" ht="14.65" customHeight="1" x14ac:dyDescent="0.3">
      <c r="A66" s="100"/>
      <c r="B66" s="100"/>
      <c r="C66" s="94"/>
      <c r="D66" s="24"/>
      <c r="E66" s="24"/>
      <c r="F66" s="24"/>
      <c r="G66" s="24"/>
      <c r="H66" s="46"/>
      <c r="I66" s="24"/>
      <c r="J66" s="24"/>
      <c r="L66" s="24"/>
      <c r="M66" s="24"/>
      <c r="Q66" s="24"/>
      <c r="R66" s="24"/>
      <c r="S66" s="24"/>
      <c r="T66" s="24"/>
      <c r="U66" s="24"/>
      <c r="V66" s="24"/>
      <c r="Y66" s="46"/>
      <c r="Z66" s="46"/>
      <c r="AA66" s="46"/>
    </row>
    <row r="67" spans="1:27" s="38" customFormat="1" ht="14.65" customHeight="1" x14ac:dyDescent="0.3">
      <c r="A67" s="100"/>
      <c r="B67" s="100"/>
      <c r="C67" s="94"/>
      <c r="D67" s="24"/>
      <c r="E67" s="24"/>
      <c r="F67" s="24"/>
      <c r="G67" s="24"/>
      <c r="H67" s="46"/>
      <c r="I67" s="24"/>
      <c r="J67" s="24"/>
      <c r="L67" s="24"/>
      <c r="M67" s="24"/>
      <c r="Q67" s="24"/>
      <c r="R67" s="24"/>
      <c r="S67" s="24"/>
      <c r="T67" s="24"/>
      <c r="U67" s="24"/>
      <c r="V67" s="24"/>
      <c r="Y67" s="46"/>
      <c r="Z67" s="46"/>
      <c r="AA67" s="46"/>
    </row>
    <row r="68" spans="1:27" s="38" customFormat="1" ht="14.65" customHeight="1" x14ac:dyDescent="0.3">
      <c r="A68" s="100"/>
      <c r="B68" s="100"/>
      <c r="C68" s="94"/>
      <c r="D68" s="24"/>
      <c r="E68" s="24"/>
      <c r="F68" s="24"/>
      <c r="G68" s="24"/>
      <c r="H68" s="46"/>
      <c r="I68" s="24"/>
      <c r="J68" s="24"/>
      <c r="L68" s="24"/>
      <c r="M68" s="24"/>
      <c r="Q68" s="24"/>
      <c r="R68" s="24"/>
      <c r="S68" s="24"/>
      <c r="T68" s="24"/>
      <c r="U68" s="24"/>
      <c r="V68" s="24"/>
      <c r="Y68" s="46"/>
      <c r="Z68" s="46"/>
      <c r="AA68" s="46"/>
    </row>
    <row r="69" spans="1:27" s="38" customFormat="1" ht="14.65" customHeight="1" x14ac:dyDescent="0.3">
      <c r="A69" s="100"/>
      <c r="B69" s="100"/>
      <c r="C69" s="94"/>
      <c r="D69" s="24"/>
      <c r="E69" s="24"/>
      <c r="F69" s="24"/>
      <c r="G69" s="24"/>
      <c r="H69" s="46"/>
      <c r="I69" s="24"/>
      <c r="J69" s="24"/>
      <c r="L69" s="24"/>
      <c r="M69" s="24"/>
      <c r="Q69" s="24"/>
      <c r="R69" s="24"/>
      <c r="S69" s="24"/>
      <c r="T69" s="24"/>
      <c r="U69" s="24"/>
      <c r="V69" s="24"/>
      <c r="Y69" s="46"/>
      <c r="Z69" s="46"/>
      <c r="AA69" s="46"/>
    </row>
    <row r="70" spans="1:27" s="38" customFormat="1" ht="14.65" customHeight="1" x14ac:dyDescent="0.3">
      <c r="A70" s="100"/>
      <c r="B70" s="100"/>
      <c r="C70" s="94"/>
      <c r="D70" s="24"/>
      <c r="E70" s="24"/>
      <c r="F70" s="24"/>
      <c r="G70" s="24"/>
      <c r="H70" s="46"/>
      <c r="I70" s="24"/>
      <c r="J70" s="24"/>
      <c r="L70" s="24"/>
      <c r="M70" s="24"/>
      <c r="Q70" s="24"/>
      <c r="R70" s="24"/>
      <c r="S70" s="24"/>
      <c r="T70" s="24"/>
      <c r="U70" s="24"/>
      <c r="V70" s="24"/>
      <c r="Y70" s="46"/>
      <c r="Z70" s="46"/>
      <c r="AA70" s="46"/>
    </row>
    <row r="71" spans="1:27" s="38" customFormat="1" ht="14.65" customHeight="1" x14ac:dyDescent="0.3">
      <c r="A71" s="100"/>
      <c r="B71" s="100"/>
      <c r="C71" s="94"/>
      <c r="D71" s="24"/>
      <c r="E71" s="24"/>
      <c r="F71" s="24"/>
      <c r="G71" s="24"/>
      <c r="H71" s="46"/>
      <c r="I71" s="24"/>
      <c r="J71" s="24"/>
      <c r="L71" s="24"/>
      <c r="M71" s="24"/>
      <c r="Q71" s="24"/>
      <c r="R71" s="24"/>
      <c r="S71" s="24"/>
      <c r="T71" s="24"/>
      <c r="U71" s="24"/>
      <c r="V71" s="24"/>
      <c r="Y71" s="46"/>
      <c r="Z71" s="46"/>
      <c r="AA71" s="46"/>
    </row>
    <row r="72" spans="1:27" s="38" customFormat="1" ht="14.65" customHeight="1" x14ac:dyDescent="0.3">
      <c r="A72" s="100"/>
      <c r="B72" s="100"/>
      <c r="C72" s="94"/>
      <c r="D72" s="24"/>
      <c r="E72" s="24"/>
      <c r="F72" s="24"/>
      <c r="G72" s="24"/>
      <c r="H72" s="46"/>
      <c r="I72" s="24"/>
      <c r="J72" s="24"/>
      <c r="L72" s="24"/>
      <c r="M72" s="24"/>
      <c r="Q72" s="24"/>
      <c r="R72" s="24"/>
      <c r="S72" s="24"/>
      <c r="T72" s="24"/>
      <c r="U72" s="24"/>
      <c r="V72" s="24"/>
      <c r="Y72" s="46"/>
      <c r="Z72" s="46"/>
      <c r="AA72" s="46"/>
    </row>
    <row r="73" spans="1:27" s="38" customFormat="1" ht="14.65" customHeight="1" x14ac:dyDescent="0.3">
      <c r="A73" s="100"/>
      <c r="B73" s="100"/>
      <c r="C73" s="94"/>
      <c r="D73" s="24"/>
      <c r="E73" s="24"/>
      <c r="F73" s="24"/>
      <c r="G73" s="24"/>
      <c r="H73" s="46"/>
      <c r="I73" s="24"/>
      <c r="J73" s="24"/>
      <c r="L73" s="24"/>
      <c r="M73" s="24"/>
      <c r="Q73" s="24"/>
      <c r="R73" s="24"/>
      <c r="S73" s="24"/>
      <c r="T73" s="24"/>
      <c r="U73" s="24"/>
      <c r="V73" s="24"/>
      <c r="Y73" s="46"/>
      <c r="Z73" s="46"/>
      <c r="AA73" s="46"/>
    </row>
    <row r="74" spans="1:27" s="38" customFormat="1" ht="14.65" customHeight="1" x14ac:dyDescent="0.3">
      <c r="A74" s="81" t="s">
        <v>53</v>
      </c>
      <c r="B74" s="81"/>
      <c r="C74" s="250">
        <f>Pricing_date</f>
        <v>46157</v>
      </c>
      <c r="D74" s="24"/>
      <c r="E74" s="24"/>
      <c r="F74" s="24"/>
      <c r="G74" s="24"/>
      <c r="H74" s="46"/>
      <c r="I74" s="24"/>
      <c r="J74" s="24"/>
      <c r="L74" s="24"/>
      <c r="M74" s="24"/>
      <c r="Q74" s="24"/>
      <c r="R74" s="24"/>
      <c r="S74" s="24"/>
      <c r="T74" s="24"/>
      <c r="U74" s="24"/>
      <c r="V74" s="24"/>
      <c r="Y74" s="46"/>
      <c r="Z74" s="46"/>
      <c r="AA74" s="46"/>
    </row>
    <row r="75" spans="1:27" s="38" customFormat="1" ht="14.65" customHeight="1" x14ac:dyDescent="0.3">
      <c r="A75" s="81" t="s">
        <v>59</v>
      </c>
      <c r="B75" s="82"/>
      <c r="C75" s="94"/>
      <c r="D75" s="24"/>
      <c r="E75" s="24"/>
      <c r="F75" s="24"/>
      <c r="G75" s="24"/>
      <c r="H75" s="46"/>
      <c r="I75" s="24"/>
      <c r="J75" s="24"/>
      <c r="L75" s="24"/>
      <c r="M75" s="24"/>
      <c r="Q75" s="24"/>
      <c r="R75" s="24"/>
      <c r="S75" s="24"/>
      <c r="T75" s="24"/>
      <c r="U75" s="24"/>
      <c r="V75" s="24"/>
      <c r="Y75" s="46"/>
      <c r="Z75" s="46"/>
      <c r="AA75" s="46"/>
    </row>
  </sheetData>
  <mergeCells count="9">
    <mergeCell ref="AC2:AF2"/>
    <mergeCell ref="I3:K3"/>
    <mergeCell ref="L3:N3"/>
    <mergeCell ref="AC46:AF46"/>
    <mergeCell ref="A47:XFD47"/>
    <mergeCell ref="O3:T3"/>
    <mergeCell ref="U3:X3"/>
    <mergeCell ref="Y3:AA3"/>
    <mergeCell ref="D3:H3"/>
  </mergeCells>
  <conditionalFormatting sqref="O5:T45">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102" customWidth="1"/>
    <col min="6" max="6" width="10.54296875" style="102" customWidth="1"/>
    <col min="7" max="7" width="8.7265625" style="102"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32" customFormat="1" ht="63" customHeight="1" x14ac:dyDescent="0.65">
      <c r="A1" s="202"/>
      <c r="B1" s="128"/>
      <c r="C1" s="130"/>
      <c r="D1" s="130"/>
      <c r="E1" s="130"/>
      <c r="F1" s="130"/>
      <c r="G1" s="130"/>
      <c r="H1" s="131"/>
      <c r="I1" s="130"/>
      <c r="J1" s="130"/>
      <c r="L1" s="130"/>
      <c r="M1" s="130"/>
      <c r="Q1" s="130"/>
      <c r="R1" s="130"/>
      <c r="S1" s="130"/>
      <c r="T1" s="130"/>
      <c r="U1" s="130"/>
      <c r="V1" s="130"/>
      <c r="Y1" s="131"/>
      <c r="Z1" s="131"/>
      <c r="AA1" s="131"/>
    </row>
    <row r="2" spans="1:32" s="182" customFormat="1" ht="9" customHeight="1" x14ac:dyDescent="0.65">
      <c r="A2" s="203"/>
      <c r="B2" s="178"/>
      <c r="C2" s="180"/>
      <c r="D2" s="180"/>
      <c r="E2" s="180"/>
      <c r="F2" s="180"/>
      <c r="G2" s="180"/>
      <c r="H2" s="181"/>
      <c r="I2" s="180"/>
      <c r="J2" s="180"/>
      <c r="L2" s="180"/>
      <c r="M2" s="180"/>
      <c r="Q2" s="180"/>
      <c r="R2" s="180"/>
      <c r="S2" s="180"/>
      <c r="T2" s="180"/>
      <c r="U2" s="180"/>
      <c r="V2" s="180"/>
      <c r="Y2" s="181"/>
      <c r="Z2" s="181"/>
      <c r="AA2" s="181"/>
    </row>
    <row r="3" spans="1:32" s="107" customFormat="1" ht="25.15" customHeight="1" x14ac:dyDescent="0.35">
      <c r="A3" s="261" t="s">
        <v>24</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3" customFormat="1" ht="25.15" customHeight="1" x14ac:dyDescent="0.35">
      <c r="A19" s="262" t="s">
        <v>25</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81" t="str">
        <f>MAIN!$B$41</f>
        <v>Pricing date, unless otherwise indicated:</v>
      </c>
      <c r="C46" s="85"/>
      <c r="D46" s="82"/>
      <c r="E46" s="263">
        <f>Pricing_date</f>
        <v>46157</v>
      </c>
      <c r="F46" s="263"/>
      <c r="H46" s="45"/>
      <c r="I46" s="45"/>
      <c r="J46" s="74"/>
      <c r="K46" s="45"/>
      <c r="L46" s="74"/>
      <c r="M46" s="74"/>
      <c r="N46" s="74"/>
      <c r="O46" s="45"/>
      <c r="P46" s="45"/>
      <c r="Q46" s="45"/>
      <c r="R46" s="45"/>
      <c r="S46" s="45"/>
      <c r="T46" s="45"/>
      <c r="U46" s="45"/>
      <c r="V46" s="45"/>
      <c r="W46" s="45"/>
      <c r="X46" s="45"/>
      <c r="Y46" s="45"/>
      <c r="Z46" s="45"/>
      <c r="AA46" s="45"/>
      <c r="AB46" s="45"/>
      <c r="AC46" s="45"/>
      <c r="AD46" s="10"/>
      <c r="AE46" s="10"/>
      <c r="AF46" s="10"/>
    </row>
    <row r="47" spans="1:32" x14ac:dyDescent="0.35">
      <c r="A47" s="81" t="s">
        <v>59</v>
      </c>
      <c r="C47" s="82"/>
      <c r="D47" s="82"/>
      <c r="E47" s="82"/>
      <c r="F47" s="82"/>
      <c r="G47" s="82"/>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104"/>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104"/>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104"/>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104"/>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104"/>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104"/>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104"/>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104"/>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104"/>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104"/>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104"/>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104"/>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104"/>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104"/>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104"/>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104"/>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104"/>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104"/>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104"/>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104"/>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104"/>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96"/>
      <c r="C69" s="96"/>
      <c r="D69" s="96"/>
      <c r="E69" s="96"/>
      <c r="F69" s="96"/>
      <c r="G69" s="105"/>
      <c r="H69" s="8"/>
      <c r="I69" s="62"/>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96"/>
      <c r="C70" s="96"/>
      <c r="D70" s="96"/>
      <c r="E70" s="96"/>
      <c r="F70" s="96"/>
      <c r="G70" s="105"/>
      <c r="H70" s="8"/>
      <c r="I70" s="62"/>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96"/>
      <c r="C71" s="96"/>
      <c r="D71" s="96"/>
      <c r="E71" s="96"/>
      <c r="F71" s="96"/>
      <c r="G71" s="105"/>
      <c r="H71" s="8"/>
      <c r="I71" s="62"/>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96"/>
      <c r="C72" s="96"/>
      <c r="D72" s="96"/>
      <c r="E72" s="96"/>
      <c r="F72" s="96"/>
      <c r="G72" s="105"/>
      <c r="H72" s="8"/>
      <c r="I72" s="62"/>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96"/>
      <c r="C73" s="96"/>
      <c r="D73" s="96"/>
      <c r="E73" s="96"/>
      <c r="F73" s="96"/>
      <c r="G73" s="105"/>
      <c r="H73" s="8"/>
      <c r="I73" s="62"/>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96"/>
      <c r="C74" s="96"/>
      <c r="D74" s="96"/>
      <c r="E74" s="96"/>
      <c r="F74" s="96"/>
      <c r="G74" s="105"/>
      <c r="H74" s="8"/>
      <c r="I74" s="62"/>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96"/>
      <c r="C75" s="96"/>
      <c r="D75" s="96"/>
      <c r="E75" s="96"/>
      <c r="F75" s="96"/>
      <c r="G75" s="105"/>
      <c r="H75" s="8"/>
      <c r="I75" s="62"/>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96"/>
      <c r="C76" s="96"/>
      <c r="D76" s="96"/>
      <c r="E76" s="96"/>
      <c r="F76" s="96"/>
      <c r="G76" s="105"/>
      <c r="H76" s="8"/>
      <c r="I76" s="62"/>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96"/>
      <c r="C77" s="96"/>
      <c r="D77" s="96"/>
      <c r="E77" s="96"/>
      <c r="F77" s="96"/>
      <c r="G77" s="105"/>
      <c r="H77" s="8"/>
      <c r="I77" s="62"/>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105"/>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104"/>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105"/>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106"/>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106"/>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106"/>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106"/>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106"/>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106"/>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106"/>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106"/>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106"/>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106"/>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106"/>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106"/>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106"/>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106"/>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106"/>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106"/>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106"/>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106"/>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95"/>
      <c r="H99" s="11"/>
      <c r="M99" s="11"/>
      <c r="N99" s="1"/>
      <c r="O99" s="1"/>
      <c r="Q99" s="11"/>
      <c r="R99" s="1"/>
    </row>
    <row r="100" spans="7:32" hidden="1" x14ac:dyDescent="0.35">
      <c r="G100" s="95"/>
      <c r="H100" s="11"/>
      <c r="M100" s="11"/>
      <c r="N100" s="1"/>
      <c r="O100" s="1"/>
      <c r="Q100" s="11"/>
      <c r="R100" s="1"/>
    </row>
    <row r="101" spans="7:32" hidden="1" x14ac:dyDescent="0.35">
      <c r="G101" s="95"/>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52" customFormat="1" ht="63" customHeight="1" x14ac:dyDescent="0.65">
      <c r="A1" s="87"/>
      <c r="B1" s="97"/>
      <c r="C1" s="86"/>
      <c r="D1" s="86"/>
      <c r="E1" s="86"/>
      <c r="F1" s="86"/>
      <c r="G1" s="86"/>
      <c r="H1" s="76"/>
      <c r="I1" s="86"/>
      <c r="J1" s="86"/>
      <c r="L1" s="86"/>
      <c r="M1" s="86"/>
      <c r="Q1" s="86"/>
      <c r="R1" s="86"/>
      <c r="S1" s="86"/>
      <c r="T1" s="86"/>
      <c r="U1" s="86"/>
      <c r="V1" s="86"/>
      <c r="Y1" s="76"/>
      <c r="Z1" s="76"/>
      <c r="AA1" s="76"/>
    </row>
    <row r="2" spans="1:33" s="142" customFormat="1" ht="9" customHeight="1" x14ac:dyDescent="0.65">
      <c r="A2" s="138"/>
      <c r="B2" s="139"/>
      <c r="C2" s="140"/>
      <c r="D2" s="140"/>
      <c r="E2" s="140"/>
      <c r="F2" s="140"/>
      <c r="G2" s="140"/>
      <c r="H2" s="141"/>
      <c r="I2" s="140"/>
      <c r="J2" s="140"/>
      <c r="L2" s="140"/>
      <c r="M2" s="140"/>
      <c r="Q2" s="140"/>
      <c r="R2" s="140"/>
      <c r="S2" s="140"/>
      <c r="T2" s="140"/>
      <c r="U2" s="140"/>
      <c r="V2" s="140"/>
      <c r="Y2" s="141"/>
      <c r="Z2" s="141"/>
      <c r="AA2" s="141"/>
    </row>
    <row r="3" spans="1:33" s="264" customFormat="1" ht="25.15" customHeight="1" x14ac:dyDescent="0.35">
      <c r="A3" s="264" t="s">
        <v>62</v>
      </c>
    </row>
    <row r="4" spans="1:33" s="55" customFormat="1" x14ac:dyDescent="0.3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row>
    <row r="5" spans="1:33" s="55" customFormat="1" x14ac:dyDescent="0.35">
      <c r="A5" s="48"/>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row>
    <row r="6" spans="1:33" s="55" customFormat="1" x14ac:dyDescent="0.35">
      <c r="A6" s="48"/>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row>
    <row r="7" spans="1:33" s="55" customFormat="1" x14ac:dyDescent="0.35">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row>
    <row r="8" spans="1:33" s="55" customFormat="1" x14ac:dyDescent="0.35">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row>
    <row r="9" spans="1:33" s="55" customFormat="1" x14ac:dyDescent="0.35">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row>
    <row r="10" spans="1:33" s="55" customFormat="1" x14ac:dyDescent="0.35">
      <c r="A10" s="48"/>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row>
    <row r="11" spans="1:33" s="55" customFormat="1" x14ac:dyDescent="0.35">
      <c r="A11" s="48"/>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row>
    <row r="12" spans="1:33" s="55" customFormat="1" x14ac:dyDescent="0.35">
      <c r="A12" s="48"/>
      <c r="B12" s="48"/>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row>
    <row r="13" spans="1:33" s="55" customFormat="1" x14ac:dyDescent="0.35">
      <c r="A13" s="48"/>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row>
    <row r="14" spans="1:33" s="55" customFormat="1" x14ac:dyDescent="0.35">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row>
    <row r="15" spans="1:33" s="55" customFormat="1" x14ac:dyDescent="0.35">
      <c r="A15" s="48"/>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row>
    <row r="16" spans="1:33" s="55" customFormat="1" x14ac:dyDescent="0.3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row>
    <row r="17" spans="1:33" s="55" customFormat="1" x14ac:dyDescent="0.35">
      <c r="A17" s="48"/>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row>
    <row r="18" spans="1:33" s="55" customFormat="1" x14ac:dyDescent="0.3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row>
    <row r="19" spans="1:33" s="55" customFormat="1" x14ac:dyDescent="0.35">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row>
    <row r="20" spans="1:33" s="55" customFormat="1" x14ac:dyDescent="0.35">
      <c r="A20" s="48"/>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row>
    <row r="21" spans="1:33" s="55" customFormat="1" x14ac:dyDescent="0.35">
      <c r="A21" s="48"/>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row>
    <row r="22" spans="1:33" s="55" customFormat="1" x14ac:dyDescent="0.35">
      <c r="A22" s="48"/>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row>
    <row r="23" spans="1:33" s="55" customFormat="1" x14ac:dyDescent="0.35">
      <c r="A23" s="48"/>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row>
    <row r="24" spans="1:33" s="55" customFormat="1" x14ac:dyDescent="0.35">
      <c r="A24" s="48"/>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row>
    <row r="25" spans="1:33" s="55" customFormat="1" x14ac:dyDescent="0.35">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row>
    <row r="26" spans="1:33" s="55" customFormat="1" x14ac:dyDescent="0.35">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row>
    <row r="27" spans="1:33" s="55" customFormat="1" x14ac:dyDescent="0.35">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row>
    <row r="28" spans="1:33" s="55" customFormat="1" x14ac:dyDescent="0.35">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row>
    <row r="29" spans="1:33" s="55" customFormat="1" x14ac:dyDescent="0.35">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row>
    <row r="30" spans="1:33" s="55" customFormat="1" x14ac:dyDescent="0.35">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row>
    <row r="31" spans="1:33" s="55" customFormat="1" x14ac:dyDescent="0.35">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row>
    <row r="32" spans="1:33" s="55" customFormat="1" x14ac:dyDescent="0.35">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row>
    <row r="33" spans="1:33" s="55" customFormat="1" x14ac:dyDescent="0.35">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row>
    <row r="34" spans="1:33" s="55" customFormat="1" x14ac:dyDescent="0.35">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row>
    <row r="35" spans="1:33" s="55" customFormat="1" x14ac:dyDescent="0.35">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row>
    <row r="36" spans="1:33" s="55" customFormat="1" x14ac:dyDescent="0.35">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row>
    <row r="37" spans="1:33" s="55" customFormat="1" x14ac:dyDescent="0.3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row>
    <row r="38" spans="1:33" s="55" customFormat="1" x14ac:dyDescent="0.35">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row>
    <row r="39" spans="1:33" s="55" customFormat="1" x14ac:dyDescent="0.3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row>
    <row r="40" spans="1:33" s="55" customFormat="1" x14ac:dyDescent="0.3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row>
    <row r="41" spans="1:33" s="55" customFormat="1" x14ac:dyDescent="0.3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row>
    <row r="42" spans="1:33" s="55" customFormat="1" x14ac:dyDescent="0.35">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row>
    <row r="43" spans="1:33" s="55" customFormat="1" x14ac:dyDescent="0.3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row>
    <row r="44" spans="1:33" s="55" customFormat="1" x14ac:dyDescent="0.35">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row>
    <row r="45" spans="1:33" s="55" customFormat="1" x14ac:dyDescent="0.3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row>
    <row r="46" spans="1:33" s="55" customFormat="1" x14ac:dyDescent="0.35">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row>
    <row r="47" spans="1:33" s="55" customFormat="1" x14ac:dyDescent="0.35">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row>
    <row r="48" spans="1:33" s="55" customFormat="1" x14ac:dyDescent="0.35">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row>
    <row r="49" spans="1:33" s="55" customFormat="1" x14ac:dyDescent="0.35">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row>
    <row r="50" spans="1:33" s="55" customFormat="1" x14ac:dyDescent="0.35">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row>
    <row r="51" spans="1:33" s="55" customFormat="1" x14ac:dyDescent="0.35">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row>
    <row r="52" spans="1:33" s="55" customFormat="1" hidden="1" x14ac:dyDescent="0.35">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81" t="str">
        <f>MAIN!$B$41</f>
        <v>Pricing date, unless otherwise indicated:</v>
      </c>
      <c r="B54" s="85"/>
      <c r="C54" s="82"/>
      <c r="D54" s="82"/>
      <c r="E54" s="263">
        <f>Pricing_date</f>
        <v>46157</v>
      </c>
      <c r="F54" s="263"/>
      <c r="G54" s="82"/>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81" t="s">
        <v>59</v>
      </c>
      <c r="B55" s="82"/>
      <c r="C55" s="82"/>
      <c r="D55" s="82"/>
      <c r="E55" s="82"/>
      <c r="F55" s="82"/>
      <c r="G55" s="82"/>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56"/>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activeCell="O44" sqref="O44"/>
    </sheetView>
  </sheetViews>
  <sheetFormatPr defaultColWidth="0" defaultRowHeight="14.5" zeroHeight="1" x14ac:dyDescent="0.35"/>
  <cols>
    <col min="1" max="6" width="8.7265625" style="102" customWidth="1"/>
    <col min="7" max="29" width="8.7265625" customWidth="1"/>
    <col min="30" max="30" width="2" customWidth="1"/>
    <col min="31" max="31" width="3.26953125" customWidth="1"/>
    <col min="32" max="16384" width="8.7265625" hidden="1"/>
  </cols>
  <sheetData>
    <row r="1" spans="1:31" s="52" customFormat="1" ht="63" customHeight="1" x14ac:dyDescent="0.65">
      <c r="A1" s="87"/>
      <c r="B1" s="112"/>
      <c r="C1" s="86"/>
      <c r="D1" s="86"/>
      <c r="E1" s="86"/>
      <c r="F1" s="86"/>
      <c r="G1" s="86"/>
      <c r="H1" s="76"/>
      <c r="I1" s="86"/>
      <c r="J1" s="86"/>
      <c r="L1" s="86"/>
      <c r="M1" s="86"/>
      <c r="Q1" s="86"/>
      <c r="R1" s="86"/>
      <c r="S1" s="86"/>
      <c r="T1" s="86"/>
      <c r="U1" s="86"/>
      <c r="V1" s="86"/>
      <c r="Y1" s="76"/>
      <c r="Z1" s="76"/>
      <c r="AA1" s="76"/>
    </row>
    <row r="2" spans="1:31" s="142" customFormat="1" ht="9" customHeight="1" x14ac:dyDescent="0.65">
      <c r="A2" s="138"/>
      <c r="B2" s="177"/>
      <c r="C2" s="140"/>
      <c r="D2" s="140"/>
      <c r="E2" s="140"/>
      <c r="F2" s="140"/>
      <c r="G2" s="140"/>
      <c r="H2" s="141"/>
      <c r="I2" s="140"/>
      <c r="J2" s="140"/>
      <c r="L2" s="140"/>
      <c r="M2" s="140"/>
      <c r="Q2" s="140"/>
      <c r="R2" s="140"/>
      <c r="S2" s="140"/>
      <c r="T2" s="140"/>
      <c r="U2" s="140"/>
      <c r="V2" s="140"/>
      <c r="Y2" s="141"/>
      <c r="Z2" s="141"/>
      <c r="AA2" s="141"/>
    </row>
    <row r="3" spans="1:31" s="54" customFormat="1" ht="25.15" customHeight="1" x14ac:dyDescent="0.35">
      <c r="A3" s="264" t="s">
        <v>62</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81" t="str">
        <f>MAIN!$B$41</f>
        <v>Pricing date, unless otherwise indicated:</v>
      </c>
      <c r="B63" s="232"/>
      <c r="C63" s="82"/>
      <c r="D63" s="82"/>
      <c r="E63" s="263">
        <f>Pricing_date</f>
        <v>46157</v>
      </c>
      <c r="F63" s="263"/>
    </row>
    <row r="64" spans="1:31" s="10" customFormat="1" x14ac:dyDescent="0.35">
      <c r="A64" s="81" t="s">
        <v>59</v>
      </c>
      <c r="B64" s="82"/>
      <c r="C64" s="82"/>
      <c r="D64" s="82"/>
      <c r="E64" s="82"/>
      <c r="F64" s="82"/>
    </row>
    <row r="65" spans="1:30" s="10" customFormat="1" ht="15" hidden="1" customHeight="1" x14ac:dyDescent="0.35">
      <c r="A65" s="82"/>
      <c r="B65" s="82"/>
      <c r="C65" s="82"/>
      <c r="D65" s="82"/>
      <c r="E65" s="82"/>
      <c r="F65" s="82"/>
    </row>
    <row r="66" spans="1:30" s="10" customFormat="1" ht="15" hidden="1" customHeight="1" x14ac:dyDescent="0.35">
      <c r="A66" s="82"/>
      <c r="B66" s="82"/>
      <c r="C66" s="82"/>
      <c r="D66" s="82"/>
      <c r="E66" s="82"/>
      <c r="F66" s="82"/>
    </row>
    <row r="67" spans="1:30" ht="15" hidden="1" customHeight="1" x14ac:dyDescent="0.35">
      <c r="A67" s="104"/>
      <c r="B67" s="104"/>
      <c r="C67" s="104"/>
      <c r="D67" s="104"/>
      <c r="E67" s="104"/>
      <c r="F67" s="104"/>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104"/>
      <c r="B68" s="104"/>
      <c r="C68" s="104"/>
      <c r="D68" s="104"/>
      <c r="E68" s="104"/>
      <c r="F68" s="104"/>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105"/>
      <c r="B69" s="105"/>
      <c r="C69" s="105"/>
      <c r="D69" s="106"/>
      <c r="E69" s="108"/>
      <c r="F69" s="108" t="s">
        <v>22</v>
      </c>
      <c r="G69" s="14"/>
      <c r="H69" s="8"/>
      <c r="I69" s="8" t="s">
        <v>189</v>
      </c>
      <c r="J69" s="14"/>
      <c r="K69" s="8"/>
      <c r="L69" s="8" t="s">
        <v>190</v>
      </c>
      <c r="M69" s="14"/>
      <c r="N69" s="8"/>
      <c r="O69" s="8" t="s">
        <v>191</v>
      </c>
      <c r="P69" s="14"/>
      <c r="Q69" s="8"/>
      <c r="R69" s="8" t="s">
        <v>192</v>
      </c>
      <c r="S69" s="14"/>
      <c r="T69" s="14"/>
      <c r="U69" s="14"/>
      <c r="V69" s="14"/>
      <c r="W69" s="14"/>
      <c r="X69" s="14"/>
      <c r="Y69" s="14"/>
      <c r="Z69" s="14"/>
      <c r="AA69" s="14"/>
      <c r="AB69" s="14"/>
      <c r="AC69" s="14"/>
      <c r="AD69" s="14"/>
    </row>
    <row r="70" spans="1:30" s="12" customFormat="1" ht="15" hidden="1" customHeight="1" x14ac:dyDescent="0.35">
      <c r="A70" s="105"/>
      <c r="B70" s="105"/>
      <c r="C70" s="105"/>
      <c r="D70" s="106"/>
      <c r="E70" s="108" t="s">
        <v>71</v>
      </c>
      <c r="F70" s="109">
        <v>6.6912500118643692E-2</v>
      </c>
      <c r="G70" s="14"/>
      <c r="H70" s="8" t="s">
        <v>193</v>
      </c>
      <c r="I70" s="17">
        <v>-2.877456882258933E-3</v>
      </c>
      <c r="J70" s="14"/>
      <c r="K70" s="8" t="s">
        <v>81</v>
      </c>
      <c r="L70" s="17">
        <v>-1.2839973196756227E-2</v>
      </c>
      <c r="M70" s="14"/>
      <c r="N70" s="8" t="s">
        <v>81</v>
      </c>
      <c r="O70" s="17">
        <v>-1.9306584459829912E-2</v>
      </c>
      <c r="P70" s="14"/>
      <c r="Q70" s="8" t="s">
        <v>76</v>
      </c>
      <c r="R70" s="17">
        <v>1.5657466062639402E-2</v>
      </c>
      <c r="S70" s="14"/>
      <c r="T70" s="14"/>
      <c r="U70" s="14"/>
      <c r="V70" s="14"/>
      <c r="W70" s="14"/>
      <c r="X70" s="14"/>
      <c r="Y70" s="14"/>
      <c r="Z70" s="14"/>
      <c r="AA70" s="14"/>
      <c r="AB70" s="14"/>
      <c r="AC70" s="14"/>
      <c r="AD70" s="14"/>
    </row>
    <row r="71" spans="1:30" s="12" customFormat="1" ht="15" hidden="1" customHeight="1" x14ac:dyDescent="0.35">
      <c r="A71" s="105"/>
      <c r="B71" s="105"/>
      <c r="C71" s="105"/>
      <c r="D71" s="106"/>
      <c r="E71" s="108" t="s">
        <v>93</v>
      </c>
      <c r="F71" s="109">
        <v>7.6830424184858304E-2</v>
      </c>
      <c r="G71" s="14"/>
      <c r="H71" s="8" t="s">
        <v>76</v>
      </c>
      <c r="I71" s="17">
        <v>-2.0521111596472075E-4</v>
      </c>
      <c r="J71" s="14"/>
      <c r="K71" s="8" t="s">
        <v>88</v>
      </c>
      <c r="L71" s="17">
        <v>2.8738043500453614E-8</v>
      </c>
      <c r="M71" s="14"/>
      <c r="N71" s="8" t="s">
        <v>93</v>
      </c>
      <c r="O71" s="17">
        <v>-7.2597959369296028E-3</v>
      </c>
      <c r="P71" s="14"/>
      <c r="Q71" s="8" t="s">
        <v>103</v>
      </c>
      <c r="R71" s="17">
        <v>7.0046113034461399E-2</v>
      </c>
      <c r="S71" s="14"/>
      <c r="T71" s="14"/>
      <c r="U71" s="14"/>
      <c r="V71" s="14"/>
      <c r="W71" s="14"/>
      <c r="X71" s="14"/>
      <c r="Y71" s="14"/>
      <c r="Z71" s="14"/>
      <c r="AA71" s="14"/>
      <c r="AB71" s="14"/>
      <c r="AC71" s="14"/>
      <c r="AD71" s="14"/>
    </row>
    <row r="72" spans="1:30" s="12" customFormat="1" ht="15" hidden="1" customHeight="1" x14ac:dyDescent="0.35">
      <c r="A72" s="105"/>
      <c r="B72" s="105"/>
      <c r="C72" s="105"/>
      <c r="D72" s="106"/>
      <c r="E72" s="108" t="s">
        <v>76</v>
      </c>
      <c r="F72" s="109">
        <v>0.15039117978251548</v>
      </c>
      <c r="G72" s="14"/>
      <c r="H72" s="8" t="s">
        <v>81</v>
      </c>
      <c r="I72" s="17">
        <v>-9.1892609077603993E-9</v>
      </c>
      <c r="J72" s="14"/>
      <c r="K72" s="8" t="s">
        <v>193</v>
      </c>
      <c r="L72" s="17">
        <v>1.570028573476101E-3</v>
      </c>
      <c r="M72" s="14"/>
      <c r="N72" s="8" t="s">
        <v>193</v>
      </c>
      <c r="O72" s="17">
        <v>-1.3302322801792554E-3</v>
      </c>
      <c r="P72" s="14"/>
      <c r="Q72" s="8" t="s">
        <v>88</v>
      </c>
      <c r="R72" s="17">
        <v>7.6730377297069996E-2</v>
      </c>
      <c r="S72" s="14"/>
      <c r="T72" s="14"/>
      <c r="U72" s="14"/>
      <c r="V72" s="14"/>
      <c r="W72" s="14"/>
      <c r="X72" s="14"/>
      <c r="Y72" s="14"/>
      <c r="Z72" s="14"/>
      <c r="AA72" s="14"/>
      <c r="AB72" s="14"/>
      <c r="AC72" s="14"/>
      <c r="AD72" s="14"/>
    </row>
    <row r="73" spans="1:30" s="12" customFormat="1" ht="15" hidden="1" customHeight="1" x14ac:dyDescent="0.35">
      <c r="A73" s="105"/>
      <c r="B73" s="105"/>
      <c r="C73" s="105"/>
      <c r="D73" s="106"/>
      <c r="E73" s="108" t="s">
        <v>103</v>
      </c>
      <c r="F73" s="109">
        <v>0.1781123580481363</v>
      </c>
      <c r="G73" s="14"/>
      <c r="H73" s="8" t="s">
        <v>88</v>
      </c>
      <c r="I73" s="17">
        <v>2.8738043500453614E-8</v>
      </c>
      <c r="J73" s="14"/>
      <c r="K73" s="8" t="s">
        <v>103</v>
      </c>
      <c r="L73" s="17">
        <v>3.8458346715408709E-3</v>
      </c>
      <c r="M73" s="14"/>
      <c r="N73" s="8" t="s">
        <v>88</v>
      </c>
      <c r="O73" s="17">
        <v>-1.3163812827730048E-3</v>
      </c>
      <c r="P73" s="14"/>
      <c r="Q73" s="8" t="s">
        <v>93</v>
      </c>
      <c r="R73" s="17">
        <v>0.16748056400491085</v>
      </c>
      <c r="S73" s="14"/>
      <c r="T73" s="14"/>
      <c r="U73" s="14"/>
      <c r="V73" s="14"/>
      <c r="W73" s="14"/>
      <c r="X73" s="14"/>
      <c r="Y73" s="14"/>
      <c r="Z73" s="14"/>
      <c r="AA73" s="14"/>
      <c r="AB73" s="14"/>
      <c r="AC73" s="14"/>
      <c r="AD73" s="14"/>
    </row>
    <row r="74" spans="1:30" s="12" customFormat="1" ht="15" hidden="1" customHeight="1" x14ac:dyDescent="0.35">
      <c r="A74" s="105"/>
      <c r="B74" s="105"/>
      <c r="C74" s="105"/>
      <c r="D74" s="106"/>
      <c r="E74" s="108" t="s">
        <v>193</v>
      </c>
      <c r="F74" s="109">
        <v>0.20864368280550338</v>
      </c>
      <c r="G74" s="14"/>
      <c r="H74" s="8" t="s">
        <v>103</v>
      </c>
      <c r="I74" s="17">
        <v>2.1256219117571362E-4</v>
      </c>
      <c r="J74" s="14"/>
      <c r="K74" s="8" t="s">
        <v>76</v>
      </c>
      <c r="L74" s="17">
        <v>8.0301927920451988E-3</v>
      </c>
      <c r="M74" s="14"/>
      <c r="N74" s="8" t="s">
        <v>103</v>
      </c>
      <c r="O74" s="17">
        <v>8.1547893044819908E-4</v>
      </c>
      <c r="P74" s="14"/>
      <c r="Q74" s="8" t="s">
        <v>81</v>
      </c>
      <c r="R74" s="17">
        <v>0.16841327562646247</v>
      </c>
      <c r="S74" s="14"/>
      <c r="T74" s="14"/>
      <c r="U74" s="14"/>
      <c r="V74" s="14"/>
      <c r="W74" s="14"/>
      <c r="X74" s="14"/>
      <c r="Y74" s="14"/>
      <c r="Z74" s="14"/>
      <c r="AA74" s="14"/>
      <c r="AB74" s="14"/>
      <c r="AC74" s="14"/>
      <c r="AD74" s="14"/>
    </row>
    <row r="75" spans="1:30" s="12" customFormat="1" ht="15" hidden="1" customHeight="1" x14ac:dyDescent="0.35">
      <c r="A75" s="105"/>
      <c r="B75" s="105"/>
      <c r="C75" s="105"/>
      <c r="D75" s="106"/>
      <c r="E75" s="108" t="s">
        <v>194</v>
      </c>
      <c r="F75" s="109">
        <v>0.2129686920445939</v>
      </c>
      <c r="G75" s="14"/>
      <c r="H75" s="8" t="s">
        <v>71</v>
      </c>
      <c r="I75" s="17">
        <v>9.4118067281612205E-4</v>
      </c>
      <c r="J75" s="14"/>
      <c r="K75" s="8" t="s">
        <v>71</v>
      </c>
      <c r="L75" s="17">
        <v>1.1902509444161602E-2</v>
      </c>
      <c r="M75" s="14"/>
      <c r="N75" s="8" t="s">
        <v>76</v>
      </c>
      <c r="O75" s="17">
        <v>1.1540797912841239E-2</v>
      </c>
      <c r="P75" s="14"/>
      <c r="Q75" s="8" t="s">
        <v>193</v>
      </c>
      <c r="R75" s="17">
        <v>0.25961362836006097</v>
      </c>
      <c r="S75" s="14"/>
      <c r="T75" s="14"/>
      <c r="U75" s="14"/>
      <c r="V75" s="14"/>
      <c r="W75" s="14"/>
      <c r="X75" s="14"/>
      <c r="Y75" s="14"/>
      <c r="Z75" s="14"/>
      <c r="AA75" s="14"/>
      <c r="AB75" s="14"/>
      <c r="AC75" s="14"/>
      <c r="AD75" s="14"/>
    </row>
    <row r="76" spans="1:30" s="12" customFormat="1" ht="15" hidden="1" customHeight="1" x14ac:dyDescent="0.35">
      <c r="A76" s="105"/>
      <c r="B76" s="105"/>
      <c r="C76" s="105"/>
      <c r="D76" s="106"/>
      <c r="E76" s="108" t="s">
        <v>88</v>
      </c>
      <c r="F76" s="109">
        <v>0.22170048346839222</v>
      </c>
      <c r="G76" s="14"/>
      <c r="H76" s="8" t="s">
        <v>194</v>
      </c>
      <c r="I76" s="17">
        <v>4.3825295361448191E-3</v>
      </c>
      <c r="J76" s="14"/>
      <c r="K76" s="8" t="s">
        <v>93</v>
      </c>
      <c r="L76" s="17">
        <v>3.415996163106505E-2</v>
      </c>
      <c r="M76" s="14"/>
      <c r="N76" s="8" t="s">
        <v>194</v>
      </c>
      <c r="O76" s="17">
        <v>0.10181243109474258</v>
      </c>
      <c r="P76" s="14"/>
      <c r="Q76" s="8" t="s">
        <v>194</v>
      </c>
      <c r="R76" s="17">
        <v>0.47174143151336123</v>
      </c>
      <c r="S76" s="14"/>
      <c r="T76" s="14"/>
      <c r="U76" s="14"/>
      <c r="V76" s="14"/>
      <c r="W76" s="14"/>
      <c r="X76" s="14"/>
      <c r="Y76" s="14"/>
      <c r="Z76" s="14"/>
      <c r="AA76" s="14"/>
      <c r="AB76" s="14"/>
      <c r="AC76" s="14"/>
      <c r="AD76" s="14"/>
    </row>
    <row r="77" spans="1:30" s="12" customFormat="1" ht="15" hidden="1" customHeight="1" x14ac:dyDescent="0.35">
      <c r="A77" s="105"/>
      <c r="B77" s="105"/>
      <c r="C77" s="105"/>
      <c r="D77" s="106"/>
      <c r="E77" s="108" t="s">
        <v>81</v>
      </c>
      <c r="F77" s="109">
        <v>0.29303622447865552</v>
      </c>
      <c r="G77" s="14"/>
      <c r="H77" s="8" t="s">
        <v>93</v>
      </c>
      <c r="I77" s="17">
        <v>5.4931132656073078E-3</v>
      </c>
      <c r="J77" s="14"/>
      <c r="K77" s="8" t="s">
        <v>194</v>
      </c>
      <c r="L77" s="17">
        <v>6.201908271281753E-2</v>
      </c>
      <c r="M77" s="14"/>
      <c r="N77" s="8" t="s">
        <v>71</v>
      </c>
      <c r="O77" s="17">
        <v>0.27524060620535962</v>
      </c>
      <c r="P77" s="14"/>
      <c r="Q77" s="8" t="s">
        <v>71</v>
      </c>
      <c r="R77" s="17">
        <v>0.54412588535837036</v>
      </c>
      <c r="S77" s="14"/>
      <c r="T77" s="14"/>
      <c r="U77" s="14"/>
      <c r="V77" s="14"/>
      <c r="W77" s="14"/>
      <c r="X77" s="14"/>
      <c r="Y77" s="14"/>
      <c r="Z77" s="14"/>
      <c r="AA77" s="14"/>
      <c r="AB77" s="14"/>
      <c r="AC77" s="14"/>
      <c r="AD77" s="14"/>
    </row>
    <row r="78" spans="1:30" ht="15" hidden="1" customHeight="1" x14ac:dyDescent="0.35">
      <c r="A78" s="104"/>
      <c r="B78" s="104"/>
      <c r="C78" s="104"/>
      <c r="D78" s="104"/>
      <c r="E78" s="109"/>
      <c r="F78" s="109"/>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104"/>
      <c r="B79" s="104"/>
      <c r="C79" s="104"/>
      <c r="D79" s="104"/>
      <c r="E79" s="104"/>
      <c r="F79" s="104"/>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104"/>
      <c r="B80" s="104"/>
      <c r="C80" s="104"/>
      <c r="D80" s="104"/>
      <c r="E80" s="108"/>
      <c r="F80" s="108"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104"/>
      <c r="B81" s="104"/>
      <c r="C81" s="104"/>
      <c r="D81" s="104"/>
      <c r="E81" s="106" t="s">
        <v>195</v>
      </c>
      <c r="F81" s="110">
        <v>-0.39686369119420994</v>
      </c>
      <c r="G81" s="16"/>
      <c r="H81" s="16" t="s">
        <v>195</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104"/>
      <c r="B82" s="104"/>
      <c r="C82" s="104"/>
      <c r="D82" s="104"/>
      <c r="E82" s="106" t="s">
        <v>196</v>
      </c>
      <c r="F82" s="110">
        <v>-0.37293730159797289</v>
      </c>
      <c r="G82" s="16"/>
      <c r="H82" s="16" t="s">
        <v>197</v>
      </c>
      <c r="I82" s="15">
        <v>2</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104"/>
      <c r="B83" s="104"/>
      <c r="C83" s="104"/>
      <c r="D83" s="104"/>
      <c r="E83" s="106" t="s">
        <v>198</v>
      </c>
      <c r="F83" s="110">
        <v>-0.1949044974746218</v>
      </c>
      <c r="G83" s="16"/>
      <c r="H83" s="16" t="s">
        <v>199</v>
      </c>
      <c r="I83" s="15">
        <v>2</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104"/>
      <c r="B84" s="104"/>
      <c r="C84" s="104"/>
      <c r="D84" s="104"/>
      <c r="E84" s="106" t="s">
        <v>200</v>
      </c>
      <c r="F84" s="110">
        <v>-0.14597444555829386</v>
      </c>
      <c r="G84" s="16"/>
      <c r="H84" s="16" t="s">
        <v>201</v>
      </c>
      <c r="I84" s="15">
        <v>2</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104"/>
      <c r="B85" s="104"/>
      <c r="C85" s="104"/>
      <c r="D85" s="104"/>
      <c r="E85" s="106" t="s">
        <v>202</v>
      </c>
      <c r="F85" s="110">
        <v>-9.5234709872336842E-2</v>
      </c>
      <c r="G85" s="16"/>
      <c r="H85" s="16" t="s">
        <v>200</v>
      </c>
      <c r="I85" s="15">
        <v>2.2222223281860352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104"/>
      <c r="B86" s="104"/>
      <c r="C86" s="104"/>
      <c r="D86" s="104"/>
      <c r="E86" s="106" t="s">
        <v>203</v>
      </c>
      <c r="F86" s="110">
        <v>-9.0643263699715648E-2</v>
      </c>
      <c r="G86" s="16"/>
      <c r="H86" s="16" t="s">
        <v>204</v>
      </c>
      <c r="I86" s="15">
        <v>2.7272727489471436</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104"/>
      <c r="B87" s="104"/>
      <c r="C87" s="104"/>
      <c r="D87" s="104"/>
      <c r="E87" s="106" t="s">
        <v>205</v>
      </c>
      <c r="F87" s="110">
        <v>-8.9345675986885253E-2</v>
      </c>
      <c r="G87" s="16"/>
      <c r="H87" s="16" t="s">
        <v>206</v>
      </c>
      <c r="I87" s="15">
        <v>2.8181817531585693</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104"/>
      <c r="B88" s="104"/>
      <c r="C88" s="104"/>
      <c r="D88" s="104"/>
      <c r="E88" s="106" t="s">
        <v>207</v>
      </c>
      <c r="F88" s="110">
        <v>-6.0965311113401199E-2</v>
      </c>
      <c r="G88" s="16"/>
      <c r="H88" s="16" t="s">
        <v>205</v>
      </c>
      <c r="I88" s="15">
        <v>2.8181817531585693</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104"/>
      <c r="B89" s="104"/>
      <c r="C89" s="104"/>
      <c r="D89" s="104"/>
      <c r="E89" s="106" t="s">
        <v>208</v>
      </c>
      <c r="F89" s="110">
        <v>-5.8365763857206931E-2</v>
      </c>
      <c r="G89" s="16"/>
      <c r="H89" s="16" t="s">
        <v>209</v>
      </c>
      <c r="I89" s="15">
        <v>2.8571429252624512</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104"/>
      <c r="B90" s="104"/>
      <c r="C90" s="104"/>
      <c r="D90" s="104"/>
      <c r="E90" s="106" t="s">
        <v>210</v>
      </c>
      <c r="F90" s="110">
        <v>-5.3333302338917976E-2</v>
      </c>
      <c r="G90" s="16"/>
      <c r="H90" s="16" t="s">
        <v>211</v>
      </c>
      <c r="I90" s="15">
        <v>3</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104"/>
      <c r="B91" s="104"/>
      <c r="C91" s="104"/>
      <c r="D91" s="104"/>
      <c r="E91" s="106" t="s">
        <v>212</v>
      </c>
      <c r="F91" s="110">
        <v>0.1781123580481363</v>
      </c>
      <c r="G91" s="16"/>
      <c r="H91" s="16" t="s">
        <v>212</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104"/>
      <c r="B92" s="104"/>
      <c r="C92" s="104"/>
      <c r="D92" s="104"/>
      <c r="E92" s="106" t="s">
        <v>213</v>
      </c>
      <c r="F92" s="110">
        <v>0.37392241379310343</v>
      </c>
      <c r="G92" s="16"/>
      <c r="H92" s="16" t="s">
        <v>214</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104"/>
      <c r="B93" s="104"/>
      <c r="C93" s="104"/>
      <c r="D93" s="104"/>
      <c r="E93" s="106" t="s">
        <v>215</v>
      </c>
      <c r="F93" s="110">
        <v>0.39303483180145715</v>
      </c>
      <c r="G93" s="16"/>
      <c r="H93" s="16" t="s">
        <v>216</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104"/>
      <c r="B94" s="104"/>
      <c r="C94" s="104"/>
      <c r="D94" s="104"/>
      <c r="E94" s="106" t="s">
        <v>217</v>
      </c>
      <c r="F94" s="110">
        <v>0.43001292377980205</v>
      </c>
      <c r="G94" s="16"/>
      <c r="H94" s="16" t="s">
        <v>218</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104"/>
      <c r="B95" s="104"/>
      <c r="C95" s="104"/>
      <c r="D95" s="104"/>
      <c r="E95" s="106" t="s">
        <v>219</v>
      </c>
      <c r="F95" s="110">
        <v>0.43663328872577334</v>
      </c>
      <c r="G95" s="16"/>
      <c r="H95" s="16" t="s">
        <v>220</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104"/>
      <c r="B96" s="104"/>
      <c r="C96" s="104"/>
      <c r="D96" s="104"/>
      <c r="E96" s="106" t="s">
        <v>221</v>
      </c>
      <c r="F96" s="110">
        <v>0.44157089949567663</v>
      </c>
      <c r="G96" s="16"/>
      <c r="H96" s="16" t="s">
        <v>222</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104"/>
      <c r="B97" s="104"/>
      <c r="C97" s="104"/>
      <c r="D97" s="104"/>
      <c r="E97" s="106" t="s">
        <v>223</v>
      </c>
      <c r="F97" s="110">
        <v>0.51285930408472025</v>
      </c>
      <c r="G97" s="16"/>
      <c r="H97" s="16" t="s">
        <v>224</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104"/>
      <c r="B98" s="104"/>
      <c r="C98" s="104"/>
      <c r="D98" s="104"/>
      <c r="E98" s="106" t="s">
        <v>225</v>
      </c>
      <c r="F98" s="110">
        <v>0.55488843574327618</v>
      </c>
      <c r="G98" s="16"/>
      <c r="H98" s="16" t="s">
        <v>226</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95" t="s">
        <v>227</v>
      </c>
      <c r="F99" s="111">
        <v>0.73611106016697025</v>
      </c>
      <c r="G99" s="11"/>
      <c r="H99" s="11" t="s">
        <v>228</v>
      </c>
      <c r="I99" s="18">
        <v>5</v>
      </c>
    </row>
    <row r="100" spans="1:30" ht="15" hidden="1" customHeight="1" x14ac:dyDescent="0.35">
      <c r="E100" s="95" t="s">
        <v>229</v>
      </c>
      <c r="F100" s="111">
        <v>0.81220091130744909</v>
      </c>
      <c r="G100" s="11"/>
      <c r="H100" s="11" t="s">
        <v>208</v>
      </c>
      <c r="I100" s="18">
        <v>5</v>
      </c>
    </row>
    <row r="101" spans="1:30" ht="15" hidden="1" customHeight="1" x14ac:dyDescent="0.35">
      <c r="E101" s="95" t="s">
        <v>230</v>
      </c>
      <c r="F101" s="111">
        <v>1.0253164858757695</v>
      </c>
      <c r="G101" s="11"/>
      <c r="H101" s="11" t="s">
        <v>231</v>
      </c>
      <c r="I101" s="18">
        <v>5</v>
      </c>
    </row>
    <row r="102" spans="1:30" ht="15" hidden="1" customHeight="1" x14ac:dyDescent="0.35">
      <c r="E102" s="95"/>
      <c r="F102" s="111"/>
    </row>
    <row r="103" spans="1:30" ht="15" hidden="1" customHeight="1" x14ac:dyDescent="0.35">
      <c r="E103" s="95"/>
      <c r="F103" s="111"/>
    </row>
    <row r="104" spans="1:30" ht="15" hidden="1" customHeight="1" x14ac:dyDescent="0.35">
      <c r="E104" s="95"/>
      <c r="F104" s="111"/>
    </row>
    <row r="105" spans="1:30" ht="15" hidden="1" customHeight="1" x14ac:dyDescent="0.35">
      <c r="E105" s="95"/>
      <c r="F105" s="111"/>
    </row>
    <row r="106" spans="1:30" ht="15" hidden="1" customHeight="1" x14ac:dyDescent="0.35">
      <c r="E106" s="95"/>
      <c r="F106" s="111"/>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activeCell="W1" sqref="W1"/>
    </sheetView>
  </sheetViews>
  <sheetFormatPr defaultColWidth="0" defaultRowHeight="14.5" zeroHeight="1" x14ac:dyDescent="0.35"/>
  <cols>
    <col min="1" max="30" width="8.7265625" customWidth="1"/>
    <col min="31" max="31" width="2.54296875" customWidth="1"/>
    <col min="32" max="16384" width="8.7265625" style="10" hidden="1"/>
  </cols>
  <sheetData>
    <row r="1" spans="1:31" s="52" customFormat="1" ht="63" customHeight="1" x14ac:dyDescent="0.65">
      <c r="A1" s="87"/>
      <c r="B1" s="97"/>
      <c r="C1" s="86"/>
      <c r="D1" s="86"/>
      <c r="E1" s="86"/>
      <c r="F1" s="86"/>
      <c r="G1" s="86"/>
      <c r="H1" s="76"/>
      <c r="I1" s="86"/>
      <c r="J1" s="86"/>
      <c r="L1" s="86"/>
      <c r="M1" s="86"/>
      <c r="Q1" s="86"/>
      <c r="R1" s="86"/>
      <c r="S1" s="86"/>
      <c r="T1" s="86"/>
      <c r="U1" s="86"/>
      <c r="V1" s="86"/>
      <c r="Y1" s="76"/>
      <c r="Z1" s="76"/>
      <c r="AA1" s="76"/>
    </row>
    <row r="2" spans="1:31" s="52" customFormat="1" ht="9" customHeight="1" x14ac:dyDescent="0.6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142"/>
      <c r="AD2" s="142"/>
      <c r="AE2" s="142"/>
    </row>
    <row r="3" spans="1:31" s="265" customFormat="1" ht="25.15" customHeight="1" x14ac:dyDescent="0.55000000000000004">
      <c r="A3" s="265" t="s">
        <v>26</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81" t="str">
        <f>MAIN!$B$41</f>
        <v>Pricing date, unless otherwise indicated:</v>
      </c>
      <c r="B43" s="85"/>
      <c r="C43" s="82"/>
      <c r="D43" s="82"/>
      <c r="E43" s="263">
        <f>Pricing_date</f>
        <v>46157</v>
      </c>
      <c r="F43" s="263"/>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81" t="s">
        <v>59</v>
      </c>
      <c r="B44" s="82"/>
      <c r="C44" s="82"/>
      <c r="D44" s="82"/>
      <c r="E44" s="82"/>
      <c r="F44" s="82"/>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3" bestFit="1" customWidth="1"/>
    <col min="2" max="2" width="27.26953125" style="23" bestFit="1" customWidth="1"/>
    <col min="3" max="3" width="17" style="24" customWidth="1"/>
    <col min="4" max="4" width="10.26953125" style="24" bestFit="1" customWidth="1"/>
    <col min="5" max="5" width="9.26953125" style="24" bestFit="1" customWidth="1"/>
    <col min="6" max="6" width="10.7265625" style="24" customWidth="1"/>
    <col min="7" max="7" width="9.7265625" style="24" customWidth="1"/>
    <col min="8" max="8" width="10.26953125" style="46" bestFit="1" customWidth="1"/>
    <col min="9" max="10" width="8.26953125" style="24" customWidth="1"/>
    <col min="11" max="11" width="10.26953125" style="38" bestFit="1" customWidth="1"/>
    <col min="12" max="13" width="8.26953125" style="24" customWidth="1"/>
    <col min="14" max="14" width="10.26953125" style="38" bestFit="1" customWidth="1"/>
    <col min="15" max="16" width="7.453125" style="38" customWidth="1"/>
    <col min="17" max="22" width="8.7265625" style="24" customWidth="1"/>
    <col min="23" max="23" width="8.7265625" style="38" customWidth="1"/>
    <col min="24" max="24" width="11.1796875" style="24" bestFit="1" customWidth="1"/>
    <col min="25" max="25" width="12.54296875" style="24" bestFit="1" customWidth="1"/>
    <col min="26" max="27" width="9.7265625" style="24" customWidth="1"/>
    <col min="28" max="35" width="0" style="5" hidden="1" customWidth="1"/>
    <col min="36" max="16384" width="8.7265625" style="5" hidden="1"/>
  </cols>
  <sheetData>
    <row r="1" spans="1:35" s="52" customFormat="1" ht="63" customHeight="1" x14ac:dyDescent="0.65">
      <c r="A1" s="128"/>
      <c r="B1" s="129"/>
      <c r="C1" s="130"/>
      <c r="D1" s="130"/>
      <c r="E1" s="130"/>
      <c r="F1" s="130"/>
      <c r="G1" s="130"/>
      <c r="H1" s="131"/>
      <c r="I1" s="130"/>
      <c r="J1" s="130"/>
      <c r="K1" s="132"/>
      <c r="L1" s="130"/>
      <c r="M1" s="130"/>
      <c r="N1" s="132"/>
      <c r="O1" s="132"/>
      <c r="P1" s="132"/>
      <c r="Q1" s="130"/>
      <c r="R1" s="130"/>
      <c r="S1" s="130"/>
      <c r="T1" s="130"/>
      <c r="U1" s="130"/>
      <c r="V1" s="130"/>
      <c r="W1" s="132"/>
      <c r="X1" s="130"/>
      <c r="Y1" s="130"/>
      <c r="Z1" s="130"/>
      <c r="AA1" s="130"/>
    </row>
    <row r="2" spans="1:35" s="182" customFormat="1" ht="9" customHeight="1" x14ac:dyDescent="0.65">
      <c r="A2" s="178"/>
      <c r="B2" s="179"/>
      <c r="C2" s="180"/>
      <c r="D2" s="180"/>
      <c r="E2" s="180"/>
      <c r="F2" s="180"/>
      <c r="G2" s="180"/>
      <c r="H2" s="181"/>
      <c r="I2" s="180"/>
      <c r="J2" s="180"/>
      <c r="L2" s="180"/>
      <c r="M2" s="180"/>
      <c r="Q2" s="180"/>
      <c r="R2" s="180"/>
      <c r="S2" s="180"/>
      <c r="T2" s="180"/>
      <c r="U2" s="180"/>
      <c r="V2" s="180"/>
      <c r="X2" s="180"/>
      <c r="Y2" s="180"/>
      <c r="Z2" s="180"/>
      <c r="AA2" s="180"/>
    </row>
    <row r="3" spans="1:35" s="101" customFormat="1" ht="14.65" customHeight="1" x14ac:dyDescent="0.35">
      <c r="A3" s="186" t="s">
        <v>3</v>
      </c>
      <c r="B3" s="186" t="s">
        <v>4</v>
      </c>
      <c r="C3" s="187" t="s">
        <v>27</v>
      </c>
      <c r="D3" s="266" t="s">
        <v>5</v>
      </c>
      <c r="E3" s="267"/>
      <c r="F3" s="267"/>
      <c r="G3" s="267"/>
      <c r="H3" s="268"/>
      <c r="I3" s="266" t="s">
        <v>6</v>
      </c>
      <c r="J3" s="267"/>
      <c r="K3" s="268"/>
      <c r="L3" s="266" t="s">
        <v>68</v>
      </c>
      <c r="M3" s="267"/>
      <c r="N3" s="268"/>
      <c r="O3" s="188"/>
      <c r="P3" s="190"/>
      <c r="Q3" s="191" t="s">
        <v>7</v>
      </c>
      <c r="R3" s="189"/>
      <c r="S3" s="189"/>
      <c r="T3" s="189"/>
      <c r="U3" s="192"/>
      <c r="V3" s="191" t="s">
        <v>8</v>
      </c>
      <c r="W3" s="190"/>
      <c r="X3" s="193"/>
      <c r="Y3" s="189"/>
      <c r="Z3" s="189" t="s">
        <v>58</v>
      </c>
      <c r="AA3" s="189"/>
    </row>
    <row r="4" spans="1:35" s="127" customFormat="1" ht="14.65" customHeight="1" x14ac:dyDescent="0.35">
      <c r="A4" s="194"/>
      <c r="B4" s="195"/>
      <c r="C4" s="195"/>
      <c r="D4" s="196" t="s">
        <v>9</v>
      </c>
      <c r="E4" s="197" t="s">
        <v>54</v>
      </c>
      <c r="F4" s="197" t="s">
        <v>55</v>
      </c>
      <c r="G4" s="197" t="s">
        <v>56</v>
      </c>
      <c r="H4" s="197" t="s">
        <v>10</v>
      </c>
      <c r="I4" s="198" t="s">
        <v>11</v>
      </c>
      <c r="J4" s="199" t="s">
        <v>12</v>
      </c>
      <c r="K4" s="199" t="s">
        <v>13</v>
      </c>
      <c r="L4" s="198" t="s">
        <v>11</v>
      </c>
      <c r="M4" s="199" t="s">
        <v>12</v>
      </c>
      <c r="N4" s="199" t="s">
        <v>13</v>
      </c>
      <c r="O4" s="218" t="s">
        <v>0</v>
      </c>
      <c r="P4" s="218" t="s">
        <v>2</v>
      </c>
      <c r="Q4" s="218" t="s">
        <v>1</v>
      </c>
      <c r="R4" s="200" t="s">
        <v>14</v>
      </c>
      <c r="S4" s="200" t="s">
        <v>15</v>
      </c>
      <c r="T4" s="200" t="s">
        <v>16</v>
      </c>
      <c r="U4" s="198" t="s">
        <v>17</v>
      </c>
      <c r="V4" s="199" t="s">
        <v>18</v>
      </c>
      <c r="W4" s="199" t="s">
        <v>19</v>
      </c>
      <c r="X4" s="200" t="s">
        <v>20</v>
      </c>
      <c r="Y4" s="199" t="s">
        <v>21</v>
      </c>
      <c r="Z4" s="199" t="s">
        <v>22</v>
      </c>
      <c r="AA4" s="199" t="s">
        <v>23</v>
      </c>
      <c r="AB4" s="126"/>
      <c r="AC4" s="126"/>
      <c r="AD4" s="126"/>
      <c r="AE4" s="126"/>
      <c r="AF4" s="126"/>
      <c r="AG4" s="126"/>
      <c r="AH4" s="126"/>
      <c r="AI4" s="126"/>
    </row>
    <row r="5" spans="1:35" ht="14.65" customHeight="1" x14ac:dyDescent="0.3">
      <c r="A5" s="205" t="s">
        <v>69</v>
      </c>
      <c r="B5" s="205" t="s">
        <v>70</v>
      </c>
      <c r="C5" s="206" t="s">
        <v>71</v>
      </c>
      <c r="D5" s="58">
        <v>1206</v>
      </c>
      <c r="E5" s="58">
        <v>1205.9970000000001</v>
      </c>
      <c r="F5" s="58">
        <v>38003.089867977542</v>
      </c>
      <c r="G5" s="213">
        <v>119.25206607813435</v>
      </c>
      <c r="H5" s="213">
        <v>0.40037296961716295</v>
      </c>
      <c r="I5" s="213">
        <v>14.832076332464586</v>
      </c>
      <c r="J5" s="213">
        <v>1.9120170019733282</v>
      </c>
      <c r="K5" s="213" t="s">
        <v>104</v>
      </c>
      <c r="L5" s="213">
        <v>13.522770717198968</v>
      </c>
      <c r="M5" s="213">
        <v>1.1768478035367194</v>
      </c>
      <c r="N5" s="223" t="s">
        <v>104</v>
      </c>
      <c r="O5" s="224">
        <v>-6.0462289947881276E-2</v>
      </c>
      <c r="P5" s="224">
        <v>-7.0686929999999995E-2</v>
      </c>
      <c r="Q5" s="224">
        <v>6.7056100000000007E-2</v>
      </c>
      <c r="R5" s="225">
        <v>0.3865864</v>
      </c>
      <c r="S5" s="225">
        <v>0.78117419999999993</v>
      </c>
      <c r="T5" s="225">
        <v>0.36193950000000003</v>
      </c>
      <c r="U5" s="226">
        <v>1.9098375861629907E-2</v>
      </c>
      <c r="V5" s="27">
        <v>0.12675596818126031</v>
      </c>
      <c r="W5" s="27" t="s">
        <v>105</v>
      </c>
      <c r="X5" s="27">
        <v>4.135866793370279E-2</v>
      </c>
      <c r="Y5" s="58">
        <v>1286.6964751430842</v>
      </c>
      <c r="Z5" s="233">
        <v>6.6912500118643692E-2</v>
      </c>
      <c r="AA5" s="58" t="s">
        <v>105</v>
      </c>
    </row>
    <row r="6" spans="1:35" ht="14.65" customHeight="1" x14ac:dyDescent="0.3">
      <c r="A6" s="29" t="s">
        <v>72</v>
      </c>
      <c r="B6" s="29" t="s">
        <v>73</v>
      </c>
      <c r="C6" s="207" t="s">
        <v>71</v>
      </c>
      <c r="D6" s="59">
        <v>7959.72</v>
      </c>
      <c r="E6" s="59">
        <v>20673.52</v>
      </c>
      <c r="F6" s="59">
        <v>45407.491469987246</v>
      </c>
      <c r="G6" s="214">
        <v>167.63316244703378</v>
      </c>
      <c r="H6" s="214">
        <v>0.3908496089906392</v>
      </c>
      <c r="I6" s="214">
        <v>15.22554308274351</v>
      </c>
      <c r="J6" s="214">
        <v>1.736977031213599</v>
      </c>
      <c r="K6" s="214" t="s">
        <v>104</v>
      </c>
      <c r="L6" s="214">
        <v>11.034156126626135</v>
      </c>
      <c r="M6" s="214">
        <v>0.98800431506092345</v>
      </c>
      <c r="N6" s="59" t="s">
        <v>104</v>
      </c>
      <c r="O6" s="221">
        <v>-4.6800622235953937E-2</v>
      </c>
      <c r="P6" s="221">
        <v>-4.5236729999999996E-2</v>
      </c>
      <c r="Q6" s="221">
        <v>8.938589999999999E-2</v>
      </c>
      <c r="R6" s="173">
        <v>0.40884700000000002</v>
      </c>
      <c r="S6" s="173">
        <v>0.80483450000000001</v>
      </c>
      <c r="T6" s="173">
        <v>0.35673929999999998</v>
      </c>
      <c r="U6" s="227">
        <v>1.9511072051272352E-2</v>
      </c>
      <c r="V6" s="34">
        <v>0.1106104211253895</v>
      </c>
      <c r="W6" s="34" t="s">
        <v>105</v>
      </c>
      <c r="X6" s="34">
        <v>3.878552738291887E-2</v>
      </c>
      <c r="Y6" s="59">
        <v>8407.7677498220837</v>
      </c>
      <c r="Z6" s="234">
        <v>5.6289385785188939E-2</v>
      </c>
      <c r="AA6" s="59" t="s">
        <v>105</v>
      </c>
    </row>
    <row r="7" spans="1:35" ht="14.65" customHeight="1" x14ac:dyDescent="0.3">
      <c r="A7" s="51" t="s">
        <v>74</v>
      </c>
      <c r="B7" s="51" t="s">
        <v>75</v>
      </c>
      <c r="C7" s="208" t="s">
        <v>76</v>
      </c>
      <c r="D7" s="210">
        <v>1260.1600000000001</v>
      </c>
      <c r="E7" s="210">
        <v>335.80009999999999</v>
      </c>
      <c r="F7" s="210">
        <v>2421808.0526204361</v>
      </c>
      <c r="G7" s="215">
        <v>806.21022352065734</v>
      </c>
      <c r="H7" s="215">
        <v>0.16613989701557122</v>
      </c>
      <c r="I7" s="215">
        <v>15.328712975656174</v>
      </c>
      <c r="J7" s="215">
        <v>2.1657069091915591</v>
      </c>
      <c r="K7" s="215" t="s">
        <v>104</v>
      </c>
      <c r="L7" s="215">
        <v>13.822566423312544</v>
      </c>
      <c r="M7" s="215">
        <v>2.0402859303326615</v>
      </c>
      <c r="N7" s="210" t="s">
        <v>104</v>
      </c>
      <c r="O7" s="228">
        <v>-2.4776575449816374E-3</v>
      </c>
      <c r="P7" s="228">
        <v>-5.3722950000000005E-2</v>
      </c>
      <c r="Q7" s="228">
        <v>-1.6616209999999999E-2</v>
      </c>
      <c r="R7" s="229">
        <v>1.6501699999999998E-2</v>
      </c>
      <c r="S7" s="229">
        <v>-1.7925409999999999E-3</v>
      </c>
      <c r="T7" s="229">
        <v>5.6567230000000003E-2</v>
      </c>
      <c r="U7" s="212">
        <v>2.4805099249832555E-2</v>
      </c>
      <c r="V7" s="230">
        <v>0.12610625682409635</v>
      </c>
      <c r="W7" s="212" t="s">
        <v>105</v>
      </c>
      <c r="X7" s="212">
        <v>3.7320133853559527E-2</v>
      </c>
      <c r="Y7" s="210">
        <v>1449.6769491147347</v>
      </c>
      <c r="Z7" s="235">
        <v>0.15039117978251548</v>
      </c>
      <c r="AA7" s="210" t="s">
        <v>105</v>
      </c>
    </row>
    <row r="8" spans="1:35" ht="14.65" customHeight="1" x14ac:dyDescent="0.3">
      <c r="A8" s="29" t="s">
        <v>77</v>
      </c>
      <c r="B8" s="29" t="s">
        <v>78</v>
      </c>
      <c r="C8" s="207" t="s">
        <v>76</v>
      </c>
      <c r="D8" s="59">
        <v>10995.44</v>
      </c>
      <c r="E8" s="59">
        <v>2930.0079999999998</v>
      </c>
      <c r="F8" s="59">
        <v>2632845.1385533642</v>
      </c>
      <c r="G8" s="214">
        <v>1495.9049576549348</v>
      </c>
      <c r="H8" s="214">
        <v>0.19649294708233192</v>
      </c>
      <c r="I8" s="214">
        <v>17.011018391492886</v>
      </c>
      <c r="J8" s="214">
        <v>2.1650055945108715</v>
      </c>
      <c r="K8" s="214" t="s">
        <v>104</v>
      </c>
      <c r="L8" s="214">
        <v>14.532063032077692</v>
      </c>
      <c r="M8" s="214">
        <v>2.0485166915888704</v>
      </c>
      <c r="N8" s="59" t="s">
        <v>104</v>
      </c>
      <c r="O8" s="221">
        <v>-3.2525572642257972E-3</v>
      </c>
      <c r="P8" s="221">
        <v>-4.8356589999999998E-2</v>
      </c>
      <c r="Q8" s="221">
        <v>-9.2465840000000004E-3</v>
      </c>
      <c r="R8" s="173">
        <v>-5.039254E-3</v>
      </c>
      <c r="S8" s="173">
        <v>-4.2630150000000006E-2</v>
      </c>
      <c r="T8" s="173">
        <v>4.8114090000000005E-2</v>
      </c>
      <c r="U8" s="34">
        <v>2.6236509711791436E-2</v>
      </c>
      <c r="V8" s="227">
        <v>0.1167758262700611</v>
      </c>
      <c r="W8" s="34" t="s">
        <v>105</v>
      </c>
      <c r="X8" s="34">
        <v>3.4542741052630152E-2</v>
      </c>
      <c r="Y8" s="59">
        <v>12753.526332388246</v>
      </c>
      <c r="Z8" s="234">
        <v>0.15989231284862138</v>
      </c>
      <c r="AA8" s="59" t="s">
        <v>105</v>
      </c>
    </row>
    <row r="9" spans="1:35" ht="14.65" customHeight="1" x14ac:dyDescent="0.3">
      <c r="A9" s="51" t="s">
        <v>79</v>
      </c>
      <c r="B9" s="51" t="s">
        <v>80</v>
      </c>
      <c r="C9" s="51" t="s">
        <v>81</v>
      </c>
      <c r="D9" s="211">
        <v>508.274</v>
      </c>
      <c r="E9" s="210">
        <v>138.38120000000001</v>
      </c>
      <c r="F9" s="210">
        <v>440440.64279106428</v>
      </c>
      <c r="G9" s="215">
        <v>460.66390597311545</v>
      </c>
      <c r="H9" s="215">
        <v>0.38508552703202392</v>
      </c>
      <c r="I9" s="215">
        <v>8.8506906265857204</v>
      </c>
      <c r="J9" s="215">
        <v>1.7084956212786291</v>
      </c>
      <c r="K9" s="215" t="s">
        <v>104</v>
      </c>
      <c r="L9" s="215">
        <v>8.9144664159996978</v>
      </c>
      <c r="M9" s="215">
        <v>1.4973356061553507</v>
      </c>
      <c r="N9" s="58" t="s">
        <v>104</v>
      </c>
      <c r="O9" s="219">
        <v>-3.8788921773499574E-2</v>
      </c>
      <c r="P9" s="219">
        <v>-5.6012139999999995E-2</v>
      </c>
      <c r="Q9" s="219">
        <v>-0.19872910000000002</v>
      </c>
      <c r="R9" s="161">
        <v>-3.4283060000000004E-2</v>
      </c>
      <c r="S9" s="161">
        <v>2.6650670000000001E-2</v>
      </c>
      <c r="T9" s="161">
        <v>-6.3505110000000004E-2</v>
      </c>
      <c r="U9" s="27">
        <v>3.0100230712476847E-2</v>
      </c>
      <c r="V9" s="27">
        <v>0.19239476369439071</v>
      </c>
      <c r="W9" s="212" t="s">
        <v>105</v>
      </c>
      <c r="X9" s="212">
        <v>5.0932634687872166E-2</v>
      </c>
      <c r="Y9" s="210">
        <v>657.2166939606642</v>
      </c>
      <c r="Z9" s="235">
        <v>0.29303622447865552</v>
      </c>
      <c r="AA9" s="210" t="s">
        <v>105</v>
      </c>
    </row>
    <row r="10" spans="1:35" ht="14.65" customHeight="1" x14ac:dyDescent="0.3">
      <c r="A10" s="209" t="s">
        <v>82</v>
      </c>
      <c r="B10" s="209" t="s">
        <v>83</v>
      </c>
      <c r="C10" s="209" t="s">
        <v>81</v>
      </c>
      <c r="D10" s="58">
        <v>5708.78</v>
      </c>
      <c r="E10" s="58">
        <v>1554.2550000000001</v>
      </c>
      <c r="F10" s="58">
        <v>239707.57179596464</v>
      </c>
      <c r="G10" s="213">
        <v>520.15739864634713</v>
      </c>
      <c r="H10" s="213">
        <v>0.40453613655406739</v>
      </c>
      <c r="I10" s="213">
        <v>8.8097184138976833E-6</v>
      </c>
      <c r="J10" s="213">
        <v>1.6454687839069615E-6</v>
      </c>
      <c r="K10" s="213" t="s">
        <v>104</v>
      </c>
      <c r="L10" s="213">
        <v>9.5416534802911289E-6</v>
      </c>
      <c r="M10" s="213">
        <v>1.4898963543522831E-6</v>
      </c>
      <c r="N10" s="58" t="s">
        <v>104</v>
      </c>
      <c r="O10" s="219">
        <v>-3.2772469973111784E-2</v>
      </c>
      <c r="P10" s="219">
        <v>-4.6537589999999997E-2</v>
      </c>
      <c r="Q10" s="219">
        <v>-0.15613879999999999</v>
      </c>
      <c r="R10" s="161">
        <v>-3.2234720000000001E-2</v>
      </c>
      <c r="S10" s="161">
        <v>4.6443729999999996E-2</v>
      </c>
      <c r="T10" s="161">
        <v>-5.5945929999999998E-2</v>
      </c>
      <c r="U10" s="231">
        <v>3.9518039796838621E-2</v>
      </c>
      <c r="V10" s="27">
        <v>0.18742668297130308</v>
      </c>
      <c r="W10" s="27" t="s">
        <v>105</v>
      </c>
      <c r="X10" s="27">
        <v>5.5650920504444382E-2</v>
      </c>
      <c r="Y10" s="58">
        <v>7084.0294991034125</v>
      </c>
      <c r="Z10" s="233">
        <v>0.24090077023521883</v>
      </c>
      <c r="AA10" s="58" t="s">
        <v>105</v>
      </c>
    </row>
    <row r="11" spans="1:35" ht="14.65" customHeight="1" x14ac:dyDescent="0.3">
      <c r="A11" s="29" t="s">
        <v>84</v>
      </c>
      <c r="B11" s="29" t="s">
        <v>85</v>
      </c>
      <c r="C11" s="29" t="s">
        <v>81</v>
      </c>
      <c r="D11" s="59">
        <v>9677.7199999999993</v>
      </c>
      <c r="E11" s="59">
        <v>2634.8270000000002</v>
      </c>
      <c r="F11" s="59">
        <v>734012.19714245584</v>
      </c>
      <c r="G11" s="214">
        <v>378.89409086655212</v>
      </c>
      <c r="H11" s="214">
        <v>0.32548871878668539</v>
      </c>
      <c r="I11" s="214">
        <v>19.022882684222125</v>
      </c>
      <c r="J11" s="214">
        <v>2.2708516359035844</v>
      </c>
      <c r="K11" s="214" t="s">
        <v>104</v>
      </c>
      <c r="L11" s="214">
        <v>10.775107404141453</v>
      </c>
      <c r="M11" s="214">
        <v>1.6802873057459444</v>
      </c>
      <c r="N11" s="59" t="s">
        <v>104</v>
      </c>
      <c r="O11" s="221">
        <v>-1.6465882228595463E-2</v>
      </c>
      <c r="P11" s="221">
        <v>-2.4515889999999999E-2</v>
      </c>
      <c r="Q11" s="221">
        <v>-0.1001957</v>
      </c>
      <c r="R11" s="173">
        <v>-2.0695760000000001E-2</v>
      </c>
      <c r="S11" s="173">
        <v>2.4341689999999999E-3</v>
      </c>
      <c r="T11" s="173">
        <v>-3.1522950000000001E-2</v>
      </c>
      <c r="U11" s="227">
        <v>2.8425041123020051E-2</v>
      </c>
      <c r="V11" s="34">
        <v>0.14937606804481771</v>
      </c>
      <c r="W11" s="34" t="s">
        <v>105</v>
      </c>
      <c r="X11" s="34">
        <v>2.5736642715386761E-2</v>
      </c>
      <c r="Y11" s="59" t="s">
        <v>105</v>
      </c>
      <c r="Z11" s="234" t="s">
        <v>105</v>
      </c>
      <c r="AA11" s="59" t="s">
        <v>105</v>
      </c>
    </row>
    <row r="12" spans="1:35" ht="14.65" customHeight="1" x14ac:dyDescent="0.3">
      <c r="A12" s="51" t="s">
        <v>86</v>
      </c>
      <c r="B12" s="51" t="s">
        <v>87</v>
      </c>
      <c r="C12" s="51" t="s">
        <v>88</v>
      </c>
      <c r="D12" s="210">
        <v>753.86</v>
      </c>
      <c r="E12" s="210">
        <v>753.86270000000002</v>
      </c>
      <c r="F12" s="210">
        <v>129114.62098829135</v>
      </c>
      <c r="G12" s="215">
        <v>74.349131654626845</v>
      </c>
      <c r="H12" s="215">
        <v>0.51658315336121963</v>
      </c>
      <c r="I12" s="215">
        <v>10.90286893525202</v>
      </c>
      <c r="J12" s="215">
        <v>1.4438281741614911</v>
      </c>
      <c r="K12" s="215" t="s">
        <v>104</v>
      </c>
      <c r="L12" s="215">
        <v>11.269220428726305</v>
      </c>
      <c r="M12" s="213">
        <v>1.3636777555196931</v>
      </c>
      <c r="N12" s="58" t="s">
        <v>104</v>
      </c>
      <c r="O12" s="219">
        <v>-2.8368154458865535E-2</v>
      </c>
      <c r="P12" s="219">
        <v>-3.3075549999999995E-2</v>
      </c>
      <c r="Q12" s="219">
        <v>-9.5122269999999995E-2</v>
      </c>
      <c r="R12" s="161">
        <v>-3.6313989999999997E-2</v>
      </c>
      <c r="S12" s="161">
        <v>-9.4700039999999989E-3</v>
      </c>
      <c r="T12" s="161">
        <v>-4.2239730000000003E-2</v>
      </c>
      <c r="U12" s="231">
        <v>1.5788311444762143E-2</v>
      </c>
      <c r="V12" s="212">
        <v>0.12239261422938612</v>
      </c>
      <c r="W12" s="212" t="s">
        <v>105</v>
      </c>
      <c r="X12" s="212">
        <v>4.6796363541259114E-2</v>
      </c>
      <c r="Y12" s="210">
        <v>920.99112646748222</v>
      </c>
      <c r="Z12" s="235">
        <v>0.22170048346839222</v>
      </c>
      <c r="AA12" s="210" t="s">
        <v>105</v>
      </c>
    </row>
    <row r="13" spans="1:35" ht="14.65" customHeight="1" x14ac:dyDescent="0.3">
      <c r="A13" s="29" t="s">
        <v>89</v>
      </c>
      <c r="B13" s="29" t="s">
        <v>90</v>
      </c>
      <c r="C13" s="29" t="s">
        <v>88</v>
      </c>
      <c r="D13" s="59">
        <v>10493.27</v>
      </c>
      <c r="E13" s="59">
        <v>2878.654</v>
      </c>
      <c r="F13" s="59">
        <v>153615.701041116</v>
      </c>
      <c r="G13" s="214">
        <v>105.58901145591798</v>
      </c>
      <c r="H13" s="214">
        <v>0.50298147170257723</v>
      </c>
      <c r="I13" s="214">
        <v>11.991124588227121</v>
      </c>
      <c r="J13" s="214">
        <v>1.3486830365125164</v>
      </c>
      <c r="K13" s="214" t="s">
        <v>104</v>
      </c>
      <c r="L13" s="214">
        <v>11.910659735946432</v>
      </c>
      <c r="M13" s="214">
        <v>1.3457038049811434</v>
      </c>
      <c r="N13" s="59" t="s">
        <v>104</v>
      </c>
      <c r="O13" s="221">
        <v>-1.4647040871422878E-2</v>
      </c>
      <c r="P13" s="221">
        <v>-2.0661510000000001E-2</v>
      </c>
      <c r="Q13" s="221">
        <v>-7.6507229999999996E-2</v>
      </c>
      <c r="R13" s="173">
        <v>-2.8449550000000001E-2</v>
      </c>
      <c r="S13" s="173">
        <v>-7.6901629999999999E-3</v>
      </c>
      <c r="T13" s="173">
        <v>-2.5016489999999999E-2</v>
      </c>
      <c r="U13" s="227">
        <v>1.9251635453462871E-2</v>
      </c>
      <c r="V13" s="34">
        <v>0.11046214852651449</v>
      </c>
      <c r="W13" s="34" t="s">
        <v>105</v>
      </c>
      <c r="X13" s="34">
        <v>4.7672093839414169E-2</v>
      </c>
      <c r="Y13" s="59">
        <v>12081.454319712107</v>
      </c>
      <c r="Z13" s="234">
        <v>0.15135265934376108</v>
      </c>
      <c r="AA13" s="59" t="s">
        <v>105</v>
      </c>
    </row>
    <row r="14" spans="1:35" ht="14.65" customHeight="1" x14ac:dyDescent="0.3">
      <c r="A14" s="51" t="s">
        <v>91</v>
      </c>
      <c r="B14" s="51" t="s">
        <v>92</v>
      </c>
      <c r="C14" s="51" t="s">
        <v>93</v>
      </c>
      <c r="D14" s="210">
        <v>988.51</v>
      </c>
      <c r="E14" s="210">
        <v>3202.9850000000001</v>
      </c>
      <c r="F14" s="210">
        <v>105941.55610210846</v>
      </c>
      <c r="G14" s="215">
        <v>94.673491974922229</v>
      </c>
      <c r="H14" s="215">
        <v>0.65801146120786591</v>
      </c>
      <c r="I14" s="215">
        <v>18.630841977227693</v>
      </c>
      <c r="J14" s="215">
        <v>2.1849220439628056</v>
      </c>
      <c r="K14" s="215" t="s">
        <v>104</v>
      </c>
      <c r="L14" s="215">
        <v>16.91180430627066</v>
      </c>
      <c r="M14" s="215">
        <v>2.0602641232337788</v>
      </c>
      <c r="N14" s="58" t="s">
        <v>104</v>
      </c>
      <c r="O14" s="219">
        <v>-1.5741994583399754E-2</v>
      </c>
      <c r="P14" s="219">
        <v>-3.6554049999999998E-2</v>
      </c>
      <c r="Q14" s="219">
        <v>-9.4046709999999999E-3</v>
      </c>
      <c r="R14" s="161">
        <v>-1.969019E-2</v>
      </c>
      <c r="S14" s="161">
        <v>4.626976E-2</v>
      </c>
      <c r="T14" s="161">
        <v>-3.2821099999999999E-2</v>
      </c>
      <c r="U14" s="27">
        <v>1.3906518086569359E-2</v>
      </c>
      <c r="V14" s="212">
        <v>0.11867356300265271</v>
      </c>
      <c r="W14" s="212" t="s">
        <v>105</v>
      </c>
      <c r="X14" s="212">
        <v>3.846596296081959E-2</v>
      </c>
      <c r="Y14" s="210">
        <v>1064.4576426109743</v>
      </c>
      <c r="Z14" s="235">
        <v>7.6830424184858304E-2</v>
      </c>
      <c r="AA14" s="210" t="s">
        <v>105</v>
      </c>
    </row>
    <row r="15" spans="1:35" ht="14.65" customHeight="1" x14ac:dyDescent="0.3">
      <c r="A15" s="29" t="s">
        <v>94</v>
      </c>
      <c r="B15" s="29" t="s">
        <v>95</v>
      </c>
      <c r="C15" s="29" t="s">
        <v>93</v>
      </c>
      <c r="D15" s="59">
        <v>8764.4699999999993</v>
      </c>
      <c r="E15" s="59">
        <v>28398.9</v>
      </c>
      <c r="F15" s="59">
        <v>169845.48289332038</v>
      </c>
      <c r="G15" s="214">
        <v>269.71713754006947</v>
      </c>
      <c r="H15" s="214">
        <v>0.60061590851501279</v>
      </c>
      <c r="I15" s="214">
        <v>6.4019035012527352</v>
      </c>
      <c r="J15" s="214">
        <v>1.8074099100123246</v>
      </c>
      <c r="K15" s="214" t="s">
        <v>104</v>
      </c>
      <c r="L15" s="214">
        <v>13.021588779880291</v>
      </c>
      <c r="M15" s="214">
        <v>0.19138078951196785</v>
      </c>
      <c r="N15" s="59" t="s">
        <v>104</v>
      </c>
      <c r="O15" s="221">
        <v>-1.5950095042626122E-2</v>
      </c>
      <c r="P15" s="221">
        <v>-1.552572E-2</v>
      </c>
      <c r="Q15" s="221">
        <v>7.7045209999999998E-3</v>
      </c>
      <c r="R15" s="173">
        <v>-9.938545E-3</v>
      </c>
      <c r="S15" s="173">
        <v>8.3544880000000002E-2</v>
      </c>
      <c r="T15" s="173">
        <v>-1.6068289999999999E-2</v>
      </c>
      <c r="U15" s="34">
        <v>1.5548770179735698E-2</v>
      </c>
      <c r="V15" s="34">
        <v>9.9127421133942961E-2</v>
      </c>
      <c r="W15" s="34" t="s">
        <v>105</v>
      </c>
      <c r="X15" s="34">
        <v>3.8578787170434066E-2</v>
      </c>
      <c r="Y15" s="59" t="s">
        <v>105</v>
      </c>
      <c r="Z15" s="234" t="s">
        <v>105</v>
      </c>
      <c r="AA15" s="59" t="s">
        <v>105</v>
      </c>
    </row>
    <row r="16" spans="1:35" ht="14.65" customHeight="1" x14ac:dyDescent="0.3">
      <c r="A16" s="51" t="s">
        <v>96</v>
      </c>
      <c r="B16" s="51" t="s">
        <v>97</v>
      </c>
      <c r="C16" s="51" t="s">
        <v>98</v>
      </c>
      <c r="D16" s="210">
        <v>194.93</v>
      </c>
      <c r="E16" s="210">
        <v>516.72019999999998</v>
      </c>
      <c r="F16" s="210">
        <v>11816.823164196807</v>
      </c>
      <c r="G16" s="215">
        <v>11.142912599721793</v>
      </c>
      <c r="H16" s="215">
        <v>0.48382306716323559</v>
      </c>
      <c r="I16" s="215">
        <v>1.6884098210021283</v>
      </c>
      <c r="J16" s="215">
        <v>1.5172429741492073</v>
      </c>
      <c r="K16" s="215" t="s">
        <v>104</v>
      </c>
      <c r="L16" s="215">
        <v>8.2050092738128058</v>
      </c>
      <c r="M16" s="215">
        <v>0.92751384522924107</v>
      </c>
      <c r="N16" s="58" t="s">
        <v>104</v>
      </c>
      <c r="O16" s="219">
        <v>-2.1877665713282091E-2</v>
      </c>
      <c r="P16" s="219">
        <v>5.8447150000000003E-3</v>
      </c>
      <c r="Q16" s="219">
        <v>-7.3698750000000006E-3</v>
      </c>
      <c r="R16" s="161">
        <v>3.8763829999999997E-3</v>
      </c>
      <c r="S16" s="161">
        <v>0.25998769999999999</v>
      </c>
      <c r="T16" s="161">
        <v>-1.673287E-2</v>
      </c>
      <c r="U16" s="212">
        <v>1.6237546512563771E-2</v>
      </c>
      <c r="V16" s="212">
        <v>0.14370237857947188</v>
      </c>
      <c r="W16" s="212" t="s">
        <v>105</v>
      </c>
      <c r="X16" s="212">
        <v>5.2376684663902565E-2</v>
      </c>
      <c r="Y16" s="210" t="s">
        <v>105</v>
      </c>
      <c r="Z16" s="235" t="s">
        <v>105</v>
      </c>
      <c r="AA16" s="210" t="s">
        <v>105</v>
      </c>
    </row>
    <row r="17" spans="1:29" ht="14.65" customHeight="1" x14ac:dyDescent="0.3">
      <c r="A17" s="29" t="s">
        <v>99</v>
      </c>
      <c r="B17" s="29" t="s">
        <v>100</v>
      </c>
      <c r="C17" s="29" t="s">
        <v>98</v>
      </c>
      <c r="D17" s="59">
        <v>1935.96</v>
      </c>
      <c r="E17" s="59">
        <v>5131.777</v>
      </c>
      <c r="F17" s="59">
        <v>19826.312053138136</v>
      </c>
      <c r="G17" s="214">
        <v>1.85492597972387</v>
      </c>
      <c r="H17" s="214">
        <v>0.46193384383025887</v>
      </c>
      <c r="I17" s="214">
        <v>5.6030822634491138</v>
      </c>
      <c r="J17" s="214">
        <v>1.2760069753735959</v>
      </c>
      <c r="K17" s="214" t="s">
        <v>104</v>
      </c>
      <c r="L17" s="214">
        <v>6.2960939314639806</v>
      </c>
      <c r="M17" s="214">
        <v>0.44635527899995608</v>
      </c>
      <c r="N17" s="59" t="s">
        <v>104</v>
      </c>
      <c r="O17" s="221">
        <v>-2.9510374982618659E-3</v>
      </c>
      <c r="P17" s="221">
        <v>-1.4426729999999998E-3</v>
      </c>
      <c r="Q17" s="221">
        <v>-5.7434739999999998E-2</v>
      </c>
      <c r="R17" s="173">
        <v>-5.9769420000000004E-2</v>
      </c>
      <c r="S17" s="173">
        <v>7.9098450000000004E-3</v>
      </c>
      <c r="T17" s="173">
        <v>-6.3186300000000001E-2</v>
      </c>
      <c r="U17" s="227">
        <v>1.5886242038049621E-2</v>
      </c>
      <c r="V17" s="34">
        <v>8.3491267116982737E-2</v>
      </c>
      <c r="W17" s="34" t="s">
        <v>105</v>
      </c>
      <c r="X17" s="34">
        <v>0.11570367086883034</v>
      </c>
      <c r="Y17" s="59">
        <v>1934.0947109340634</v>
      </c>
      <c r="Z17" s="234">
        <v>-9.6349566413389542E-4</v>
      </c>
      <c r="AA17" s="59" t="s">
        <v>105</v>
      </c>
    </row>
    <row r="18" spans="1:29" ht="14.65" customHeight="1" x14ac:dyDescent="0.3">
      <c r="A18" s="71" t="s">
        <v>101</v>
      </c>
      <c r="B18" s="71" t="s">
        <v>102</v>
      </c>
      <c r="C18" s="71" t="s">
        <v>103</v>
      </c>
      <c r="D18" s="72">
        <v>742.84</v>
      </c>
      <c r="E18" s="72">
        <v>742.84280000000001</v>
      </c>
      <c r="F18" s="72">
        <v>3147524.8991667023</v>
      </c>
      <c r="G18" s="70"/>
      <c r="H18" s="32"/>
      <c r="I18" s="33"/>
      <c r="J18" s="31"/>
      <c r="K18" s="31"/>
      <c r="L18" s="33"/>
      <c r="M18" s="31"/>
      <c r="N18" s="216"/>
      <c r="O18" s="220">
        <v>-1.5826510000000016E-2</v>
      </c>
      <c r="P18" s="220">
        <v>-5.4630799999999979E-2</v>
      </c>
      <c r="Q18" s="220">
        <v>-6.5465520000000055E-2</v>
      </c>
      <c r="R18" s="222">
        <v>-1.5822770000000208E-3</v>
      </c>
      <c r="S18" s="222">
        <v>1.6673689999999963E-2</v>
      </c>
      <c r="T18" s="222">
        <v>1.1165679999999956E-2</v>
      </c>
      <c r="U18" s="217"/>
      <c r="V18" s="35"/>
      <c r="W18" s="35"/>
      <c r="X18" s="36"/>
      <c r="Y18" s="59"/>
      <c r="Z18" s="32"/>
      <c r="AA18" s="32"/>
    </row>
    <row r="19" spans="1:29" s="49" customFormat="1" ht="18" customHeight="1" x14ac:dyDescent="0.35">
      <c r="A19" s="43"/>
      <c r="B19" s="43"/>
      <c r="C19" s="43"/>
      <c r="D19" s="43"/>
      <c r="E19" s="43"/>
      <c r="F19" s="43"/>
      <c r="G19" s="43"/>
      <c r="H19" s="43"/>
      <c r="I19" s="43"/>
      <c r="J19" s="43"/>
      <c r="K19" s="43"/>
      <c r="L19" s="43"/>
      <c r="M19" s="43"/>
      <c r="N19" s="43"/>
      <c r="O19" s="43"/>
      <c r="P19" s="43"/>
      <c r="Q19" s="43"/>
      <c r="R19" s="43"/>
      <c r="S19" s="43"/>
      <c r="T19" s="43"/>
      <c r="U19" s="43"/>
      <c r="V19" s="43"/>
      <c r="W19" s="43"/>
      <c r="X19" s="44"/>
      <c r="Y19" s="44"/>
      <c r="Z19" s="44"/>
      <c r="AA19" s="44"/>
      <c r="AB19" s="50"/>
      <c r="AC19" s="50"/>
    </row>
    <row r="20" spans="1:29" s="49" customFormat="1" ht="18" customHeight="1" x14ac:dyDescent="0.35">
      <c r="A20" s="43"/>
      <c r="B20" s="43"/>
      <c r="C20" s="43"/>
      <c r="D20" s="43"/>
      <c r="E20" s="43"/>
      <c r="F20" s="43"/>
      <c r="G20" s="43"/>
      <c r="H20" s="43"/>
      <c r="I20" s="43"/>
      <c r="J20" s="43"/>
      <c r="K20" s="43"/>
      <c r="L20" s="43"/>
      <c r="M20" s="43"/>
      <c r="N20" s="43"/>
      <c r="O20" s="43"/>
      <c r="P20" s="43"/>
      <c r="Q20" s="43"/>
      <c r="R20" s="43"/>
      <c r="S20" s="43"/>
      <c r="T20" s="43"/>
      <c r="U20" s="43"/>
      <c r="V20" s="43"/>
      <c r="W20" s="43"/>
      <c r="X20" s="44"/>
      <c r="Y20" s="44"/>
      <c r="Z20" s="44"/>
      <c r="AA20" s="44"/>
      <c r="AB20" s="50"/>
      <c r="AC20" s="50"/>
    </row>
    <row r="21" spans="1:29" s="49" customFormat="1" ht="18" customHeight="1" x14ac:dyDescent="0.35">
      <c r="A21" s="43"/>
      <c r="B21" s="43"/>
      <c r="C21" s="43"/>
      <c r="D21" s="43"/>
      <c r="E21" s="43"/>
      <c r="F21" s="43"/>
      <c r="G21" s="43"/>
      <c r="H21" s="43"/>
      <c r="I21" s="43"/>
      <c r="J21" s="43"/>
      <c r="K21" s="43"/>
      <c r="L21" s="43"/>
      <c r="M21" s="43"/>
      <c r="N21" s="43"/>
      <c r="O21" s="43"/>
      <c r="P21" s="43"/>
      <c r="Q21" s="43"/>
      <c r="R21" s="43"/>
      <c r="S21" s="43"/>
      <c r="T21" s="43"/>
      <c r="U21" s="43"/>
      <c r="V21" s="43"/>
      <c r="W21" s="43"/>
      <c r="X21" s="44"/>
      <c r="Y21" s="44"/>
      <c r="Z21" s="44"/>
      <c r="AA21" s="44"/>
      <c r="AB21" s="50"/>
      <c r="AC21" s="50"/>
    </row>
    <row r="22" spans="1:29" ht="14.65" customHeight="1" x14ac:dyDescent="0.3">
      <c r="C22" s="23"/>
      <c r="D22" s="23"/>
      <c r="E22" s="23"/>
      <c r="F22" s="23"/>
      <c r="G22" s="23"/>
      <c r="H22" s="23"/>
      <c r="I22" s="23"/>
      <c r="J22" s="23"/>
      <c r="K22" s="23"/>
      <c r="L22" s="23"/>
      <c r="M22" s="23"/>
      <c r="N22" s="23"/>
      <c r="O22" s="23"/>
      <c r="P22" s="23"/>
      <c r="Q22" s="23"/>
      <c r="R22" s="23"/>
      <c r="S22" s="23"/>
      <c r="T22" s="23"/>
      <c r="U22" s="23"/>
      <c r="V22" s="23"/>
      <c r="W22" s="23"/>
      <c r="AB22" s="6"/>
      <c r="AC22" s="6"/>
    </row>
    <row r="23" spans="1:29" ht="14.65" customHeight="1" x14ac:dyDescent="0.3">
      <c r="C23" s="23"/>
      <c r="D23" s="23"/>
      <c r="E23" s="23"/>
      <c r="F23" s="23"/>
      <c r="G23" s="23"/>
      <c r="H23" s="23"/>
      <c r="I23" s="23"/>
      <c r="J23" s="23"/>
      <c r="K23" s="23"/>
      <c r="L23" s="23"/>
      <c r="M23" s="23"/>
      <c r="N23" s="23"/>
      <c r="O23" s="23"/>
      <c r="P23" s="23"/>
      <c r="Q23" s="23"/>
      <c r="R23" s="23"/>
      <c r="S23" s="23"/>
      <c r="T23" s="23"/>
      <c r="U23" s="23"/>
      <c r="V23" s="23"/>
      <c r="W23" s="23"/>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4" t="s">
        <v>40</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38" customFormat="1" ht="14.65" customHeight="1" x14ac:dyDescent="0.3">
      <c r="A54" s="23"/>
      <c r="B54" s="23"/>
      <c r="C54" s="24"/>
      <c r="D54" s="24"/>
      <c r="E54" s="24"/>
      <c r="F54" s="24"/>
      <c r="G54" s="24"/>
      <c r="H54" s="46"/>
      <c r="I54" s="24"/>
      <c r="J54" s="24"/>
      <c r="L54" s="24"/>
      <c r="M54" s="24"/>
      <c r="Q54" s="24"/>
      <c r="R54" s="24"/>
      <c r="S54" s="24"/>
      <c r="T54" s="24"/>
      <c r="U54" s="24"/>
      <c r="V54" s="24"/>
      <c r="X54" s="24"/>
      <c r="Y54" s="24"/>
      <c r="Z54" s="24"/>
      <c r="AA54" s="24"/>
    </row>
    <row r="55" spans="1:27" s="38" customFormat="1" ht="14.65" customHeight="1" x14ac:dyDescent="0.3">
      <c r="A55" s="201" t="s">
        <v>61</v>
      </c>
      <c r="B55" s="23"/>
      <c r="C55" s="24"/>
      <c r="D55" s="24"/>
      <c r="E55" s="24"/>
      <c r="F55" s="24"/>
      <c r="G55" s="24"/>
      <c r="H55" s="46"/>
      <c r="I55" s="24"/>
      <c r="J55" s="24"/>
      <c r="L55" s="24"/>
      <c r="M55" s="24"/>
      <c r="Q55" s="24"/>
      <c r="R55" s="24"/>
      <c r="S55" s="24"/>
      <c r="T55" s="24"/>
      <c r="U55" s="24"/>
      <c r="V55" s="24"/>
      <c r="X55" s="24"/>
      <c r="Y55" s="24"/>
      <c r="Z55" s="24"/>
      <c r="AA55" s="24"/>
    </row>
    <row r="56" spans="1:27" s="38" customFormat="1" ht="14.65" customHeight="1" x14ac:dyDescent="0.3">
      <c r="A56" s="81" t="str">
        <f>MAIN!$B$41</f>
        <v>Pricing date, unless otherwise indicated:</v>
      </c>
      <c r="B56" s="85"/>
      <c r="C56" s="85">
        <f>Pricing_date</f>
        <v>46157</v>
      </c>
      <c r="D56" s="24"/>
      <c r="E56" s="24"/>
      <c r="F56" s="24"/>
      <c r="G56" s="24"/>
      <c r="H56" s="46"/>
      <c r="I56" s="24"/>
      <c r="J56" s="24"/>
      <c r="L56" s="24"/>
      <c r="M56" s="24"/>
      <c r="Q56" s="24"/>
      <c r="R56" s="24"/>
      <c r="S56" s="24"/>
      <c r="T56" s="24"/>
      <c r="U56" s="24"/>
      <c r="V56" s="24"/>
      <c r="X56" s="24"/>
      <c r="Y56" s="24"/>
      <c r="Z56" s="24"/>
      <c r="AA56" s="24"/>
    </row>
    <row r="57" spans="1:27" s="38" customFormat="1" ht="14.65" customHeight="1" x14ac:dyDescent="0.3">
      <c r="A57" s="81" t="s">
        <v>59</v>
      </c>
      <c r="B57" s="100"/>
      <c r="C57" s="94"/>
      <c r="D57" s="24"/>
      <c r="E57" s="24"/>
      <c r="F57" s="24"/>
      <c r="G57" s="24"/>
      <c r="H57" s="46"/>
      <c r="I57" s="24"/>
      <c r="J57" s="24"/>
      <c r="L57" s="24"/>
      <c r="M57" s="24"/>
      <c r="Q57" s="24"/>
      <c r="R57" s="24"/>
      <c r="S57" s="24"/>
      <c r="T57" s="24"/>
      <c r="U57" s="24"/>
      <c r="V57" s="24"/>
      <c r="X57" s="24"/>
      <c r="Y57" s="24"/>
      <c r="Z57" s="24"/>
      <c r="AA57" s="24"/>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52" customFormat="1" ht="63" customHeight="1" x14ac:dyDescent="0.65">
      <c r="A1" s="128"/>
      <c r="B1" s="130"/>
      <c r="C1" s="130"/>
      <c r="D1" s="130"/>
      <c r="E1" s="130"/>
      <c r="F1" s="130"/>
      <c r="G1" s="131"/>
      <c r="H1" s="130"/>
      <c r="I1" s="130"/>
      <c r="J1" s="132"/>
      <c r="K1" s="130"/>
      <c r="L1" s="130"/>
      <c r="M1" s="132"/>
      <c r="N1" s="132"/>
      <c r="O1" s="132"/>
      <c r="P1" s="130"/>
      <c r="Q1" s="130"/>
      <c r="R1" s="130"/>
      <c r="S1" s="130"/>
      <c r="T1" s="130"/>
      <c r="U1" s="130"/>
      <c r="V1" s="132"/>
      <c r="W1" s="132"/>
      <c r="X1" s="131"/>
      <c r="Y1" s="131"/>
      <c r="Z1" s="76"/>
    </row>
    <row r="2" spans="1:26" s="52" customFormat="1" ht="9" customHeight="1" x14ac:dyDescent="0.65">
      <c r="A2" s="178"/>
      <c r="B2" s="140"/>
      <c r="C2" s="140"/>
      <c r="D2" s="140"/>
      <c r="E2" s="140"/>
      <c r="F2" s="140"/>
      <c r="G2" s="141"/>
      <c r="H2" s="140"/>
      <c r="I2" s="140"/>
      <c r="J2" s="142"/>
      <c r="K2" s="140"/>
      <c r="L2" s="140"/>
      <c r="M2" s="142"/>
      <c r="N2" s="142"/>
      <c r="O2" s="142"/>
      <c r="P2" s="140"/>
      <c r="Q2" s="140"/>
      <c r="R2" s="140"/>
      <c r="S2" s="140"/>
      <c r="T2" s="140"/>
      <c r="U2" s="140"/>
      <c r="V2" s="142"/>
      <c r="W2" s="142"/>
      <c r="X2" s="141"/>
      <c r="Y2" s="141"/>
      <c r="Z2" s="76"/>
    </row>
    <row r="3" spans="1:26" s="133" customFormat="1" ht="25.15" customHeight="1" x14ac:dyDescent="0.55000000000000004">
      <c r="A3" s="269" t="s">
        <v>26</v>
      </c>
      <c r="B3" s="269"/>
      <c r="C3" s="269"/>
      <c r="D3" s="269"/>
      <c r="E3" s="269"/>
      <c r="F3" s="269"/>
      <c r="G3" s="269"/>
      <c r="H3" s="269"/>
      <c r="I3" s="269"/>
      <c r="J3" s="269"/>
      <c r="K3" s="269"/>
      <c r="L3" s="269"/>
      <c r="M3" s="269"/>
      <c r="N3" s="269"/>
      <c r="O3" s="269"/>
      <c r="P3" s="269"/>
      <c r="Q3" s="269"/>
      <c r="R3" s="269"/>
      <c r="S3" s="269"/>
      <c r="T3" s="269"/>
      <c r="U3" s="269"/>
      <c r="V3" s="269"/>
      <c r="W3" s="269"/>
      <c r="X3" s="269"/>
      <c r="Y3" s="269"/>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70" t="s">
        <v>36</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81" t="str">
        <f>MAIN!$B$41</f>
        <v>Pricing date, unless otherwise indicated:</v>
      </c>
      <c r="B57" s="85"/>
      <c r="C57" s="82"/>
      <c r="D57" s="82"/>
      <c r="E57" s="263">
        <f>Pricing_date</f>
        <v>46157</v>
      </c>
      <c r="F57" s="263"/>
      <c r="G57" s="10"/>
      <c r="H57" s="10"/>
      <c r="I57" s="10"/>
      <c r="J57" s="10"/>
      <c r="K57" s="10"/>
      <c r="L57" s="10"/>
      <c r="M57" s="10"/>
      <c r="N57" s="10"/>
      <c r="O57" s="10"/>
      <c r="P57" s="10"/>
      <c r="Q57" s="10"/>
      <c r="R57" s="10"/>
      <c r="S57" s="10"/>
      <c r="T57" s="10"/>
      <c r="U57" s="10"/>
      <c r="V57" s="10"/>
      <c r="W57" s="10"/>
      <c r="X57" s="10"/>
    </row>
    <row r="58" spans="1:24" x14ac:dyDescent="0.35">
      <c r="A58" s="81" t="s">
        <v>59</v>
      </c>
      <c r="B58" s="82"/>
      <c r="C58" s="82"/>
      <c r="D58" s="82"/>
      <c r="E58" s="82"/>
      <c r="F58" s="82"/>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4"/>
  <sheetViews>
    <sheetView zoomScale="70" zoomScaleNormal="70" workbookViewId="0">
      <pane ySplit="4" topLeftCell="A5" activePane="bottomLeft" state="frozen"/>
      <selection activeCell="O1" sqref="O1"/>
      <selection pane="bottomLeft" activeCell="A55" sqref="A55:XFD55"/>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52" customFormat="1" ht="63" customHeight="1" x14ac:dyDescent="0.65">
      <c r="A1" s="87"/>
      <c r="B1" s="97"/>
      <c r="C1" s="86"/>
      <c r="D1" s="86"/>
      <c r="E1" s="86"/>
      <c r="F1" s="86"/>
      <c r="G1" s="86"/>
      <c r="H1" s="76"/>
      <c r="I1" s="86"/>
      <c r="J1" s="86"/>
      <c r="L1" s="86"/>
      <c r="M1" s="86"/>
      <c r="N1" s="86"/>
      <c r="R1" s="86"/>
      <c r="S1" s="86"/>
      <c r="T1" s="86"/>
      <c r="U1" s="76"/>
      <c r="V1" s="76"/>
    </row>
    <row r="2" spans="1:22" s="52" customFormat="1" ht="9" customHeight="1" x14ac:dyDescent="0.65">
      <c r="A2" s="138"/>
      <c r="B2" s="139"/>
      <c r="C2" s="140"/>
      <c r="D2" s="140"/>
      <c r="E2" s="140"/>
      <c r="F2" s="140"/>
      <c r="G2" s="140"/>
      <c r="H2" s="141"/>
      <c r="I2" s="140"/>
      <c r="J2" s="140"/>
      <c r="K2" s="142"/>
      <c r="L2" s="140"/>
      <c r="M2" s="140"/>
      <c r="N2" s="140"/>
      <c r="O2" s="142"/>
      <c r="P2" s="142"/>
      <c r="Q2" s="142"/>
      <c r="R2" s="140"/>
      <c r="S2" s="140"/>
      <c r="T2" s="140"/>
      <c r="U2" s="141"/>
      <c r="V2" s="76"/>
    </row>
    <row r="3" spans="1:22" s="117" customFormat="1" ht="14.65" customHeight="1" x14ac:dyDescent="0.35">
      <c r="A3" s="118" t="s">
        <v>28</v>
      </c>
      <c r="B3" s="118" t="s">
        <v>3</v>
      </c>
      <c r="C3" s="118" t="s">
        <v>4</v>
      </c>
      <c r="D3" s="119" t="s">
        <v>29</v>
      </c>
      <c r="E3" s="120" t="s">
        <v>30</v>
      </c>
      <c r="F3" s="119" t="s">
        <v>31</v>
      </c>
      <c r="G3" s="120" t="s">
        <v>52</v>
      </c>
      <c r="H3" s="121" t="s">
        <v>51</v>
      </c>
      <c r="I3" s="119" t="s">
        <v>32</v>
      </c>
      <c r="J3" s="119" t="s">
        <v>65</v>
      </c>
      <c r="K3" s="119" t="s">
        <v>67</v>
      </c>
      <c r="L3" s="120" t="s">
        <v>50</v>
      </c>
      <c r="M3" s="119" t="s">
        <v>48</v>
      </c>
      <c r="N3" s="121" t="s">
        <v>41</v>
      </c>
      <c r="O3" s="119" t="s">
        <v>0</v>
      </c>
      <c r="P3" s="119" t="s">
        <v>2</v>
      </c>
      <c r="Q3" s="119" t="s">
        <v>1</v>
      </c>
      <c r="R3" s="119" t="s">
        <v>33</v>
      </c>
      <c r="S3" s="119" t="s">
        <v>34</v>
      </c>
      <c r="T3" s="121" t="s">
        <v>16</v>
      </c>
      <c r="U3" s="119" t="s">
        <v>46</v>
      </c>
    </row>
    <row r="4" spans="1:22" s="117" customFormat="1" ht="14.65" customHeight="1" x14ac:dyDescent="0.35">
      <c r="A4" s="122"/>
      <c r="B4" s="122"/>
      <c r="C4" s="122"/>
      <c r="D4" s="123"/>
      <c r="E4" s="124"/>
      <c r="F4" s="123"/>
      <c r="G4" s="124" t="s">
        <v>57</v>
      </c>
      <c r="H4" s="125" t="s">
        <v>57</v>
      </c>
      <c r="I4" s="123"/>
      <c r="J4" s="123"/>
      <c r="K4" s="123"/>
      <c r="L4" s="124" t="s">
        <v>57</v>
      </c>
      <c r="M4" s="123" t="s">
        <v>49</v>
      </c>
      <c r="N4" s="125" t="s">
        <v>49</v>
      </c>
      <c r="O4" s="271" t="s">
        <v>45</v>
      </c>
      <c r="P4" s="271"/>
      <c r="Q4" s="271"/>
      <c r="R4" s="271"/>
      <c r="S4" s="271"/>
      <c r="T4" s="272"/>
      <c r="U4" s="123" t="s">
        <v>47</v>
      </c>
    </row>
    <row r="5" spans="1:22" s="73" customFormat="1" ht="14.5" x14ac:dyDescent="0.35">
      <c r="A5" s="237" t="s">
        <v>35</v>
      </c>
      <c r="B5" s="237"/>
      <c r="C5" s="237"/>
      <c r="D5" s="238"/>
      <c r="E5" s="239"/>
      <c r="F5" s="238"/>
      <c r="G5" s="239"/>
      <c r="H5" s="240"/>
      <c r="I5" s="238"/>
      <c r="J5" s="241"/>
      <c r="K5" s="241"/>
      <c r="L5" s="242"/>
      <c r="M5" s="241"/>
      <c r="N5" s="243"/>
      <c r="O5" s="241"/>
      <c r="P5" s="241"/>
      <c r="Q5" s="241"/>
      <c r="R5" s="241"/>
      <c r="S5" s="241"/>
      <c r="T5" s="243"/>
      <c r="U5" s="241"/>
    </row>
    <row r="6" spans="1:22" s="38" customFormat="1" ht="13" x14ac:dyDescent="0.3">
      <c r="A6" s="38" t="s">
        <v>232</v>
      </c>
      <c r="B6" s="38" t="s">
        <v>233</v>
      </c>
      <c r="C6" s="38" t="s">
        <v>234</v>
      </c>
      <c r="D6" s="24" t="s">
        <v>235</v>
      </c>
      <c r="E6" s="58">
        <v>1099</v>
      </c>
      <c r="F6" s="25">
        <v>1098.999</v>
      </c>
      <c r="G6" s="58">
        <v>126595.19970504357</v>
      </c>
      <c r="H6" s="244">
        <v>102361.28596641609</v>
      </c>
      <c r="I6" s="26">
        <v>24.982240021802543</v>
      </c>
      <c r="J6" s="26">
        <v>19.097035627751531</v>
      </c>
      <c r="K6" s="26">
        <v>16.757747077391162</v>
      </c>
      <c r="L6" s="58">
        <v>110982.66099999999</v>
      </c>
      <c r="M6" s="28">
        <v>1.1406754763705258</v>
      </c>
      <c r="N6" s="245">
        <v>0.92231782013603103</v>
      </c>
      <c r="O6" s="37">
        <v>-5.3646990000000283E-3</v>
      </c>
      <c r="P6" s="37">
        <v>2.2552609999999973E-2</v>
      </c>
      <c r="Q6" s="37">
        <v>4.6974550000000059E-2</v>
      </c>
      <c r="R6" s="37">
        <v>0.12601170000000006</v>
      </c>
      <c r="S6" s="37">
        <v>0.24798290000000001</v>
      </c>
      <c r="T6" s="246">
        <v>8.3162820000000082E-2</v>
      </c>
      <c r="U6" s="37">
        <v>3.9141637557462618E-2</v>
      </c>
    </row>
    <row r="7" spans="1:22" s="38" customFormat="1" ht="13" x14ac:dyDescent="0.3">
      <c r="A7" s="38" t="s">
        <v>236</v>
      </c>
      <c r="B7" s="38" t="s">
        <v>237</v>
      </c>
      <c r="C7" s="38" t="s">
        <v>238</v>
      </c>
      <c r="D7" s="24" t="s">
        <v>235</v>
      </c>
      <c r="E7" s="58">
        <v>1668.17</v>
      </c>
      <c r="F7" s="25">
        <v>1668.1690000000001</v>
      </c>
      <c r="G7" s="58">
        <v>29479.099452443996</v>
      </c>
      <c r="H7" s="244">
        <v>12545.957368007539</v>
      </c>
      <c r="I7" s="26">
        <v>18.645985481102525</v>
      </c>
      <c r="J7" s="26">
        <v>12.869115610200383</v>
      </c>
      <c r="K7" s="26">
        <v>10.787989379925051</v>
      </c>
      <c r="L7" s="58">
        <v>38547.094999999994</v>
      </c>
      <c r="M7" s="28">
        <v>0.76475541029600291</v>
      </c>
      <c r="N7" s="245">
        <v>0.3254708913345491</v>
      </c>
      <c r="O7" s="37">
        <v>-2.4492909999999979E-2</v>
      </c>
      <c r="P7" s="37">
        <v>4.4479429999999986E-2</v>
      </c>
      <c r="Q7" s="37">
        <v>6.8736499999999978E-2</v>
      </c>
      <c r="R7" s="37">
        <v>0.22501890000000002</v>
      </c>
      <c r="S7" s="37">
        <v>0.42289140000000014</v>
      </c>
      <c r="T7" s="246">
        <v>0.18784179999999995</v>
      </c>
      <c r="U7" s="37">
        <v>3.2996695255049037E-2</v>
      </c>
    </row>
    <row r="8" spans="1:22" s="38" customFormat="1" ht="13" x14ac:dyDescent="0.3">
      <c r="A8" s="38" t="s">
        <v>239</v>
      </c>
      <c r="B8" s="38" t="s">
        <v>240</v>
      </c>
      <c r="C8" s="38" t="s">
        <v>241</v>
      </c>
      <c r="D8" s="24" t="s">
        <v>235</v>
      </c>
      <c r="E8" s="58">
        <v>4741.6099999999997</v>
      </c>
      <c r="F8" s="25">
        <v>4741.6059999999998</v>
      </c>
      <c r="G8" s="58">
        <v>97116.133517184309</v>
      </c>
      <c r="H8" s="244">
        <v>89815.421009161582</v>
      </c>
      <c r="I8" s="26">
        <v>25.805031441509076</v>
      </c>
      <c r="J8" s="26">
        <v>20.451648796632153</v>
      </c>
      <c r="K8" s="26">
        <v>18.130991816246372</v>
      </c>
      <c r="L8" s="58">
        <v>72435.565999999992</v>
      </c>
      <c r="M8" s="28">
        <v>1.3407244380085925</v>
      </c>
      <c r="N8" s="245">
        <v>1.2399353793847845</v>
      </c>
      <c r="O8" s="37">
        <v>-2.6726689999999609E-3</v>
      </c>
      <c r="P8" s="37">
        <v>1.9612519999999911E-2</v>
      </c>
      <c r="Q8" s="37">
        <v>4.4066249999999973E-2</v>
      </c>
      <c r="R8" s="37">
        <v>0.11366220000000005</v>
      </c>
      <c r="S8" s="37">
        <v>0.22734919999999992</v>
      </c>
      <c r="T8" s="246">
        <v>7.0248169999999943E-2</v>
      </c>
      <c r="U8" s="37">
        <v>0.04</v>
      </c>
    </row>
    <row r="9" spans="1:22" s="38" customFormat="1" ht="13" x14ac:dyDescent="0.3">
      <c r="A9" s="38" t="s">
        <v>193</v>
      </c>
      <c r="B9" s="38" t="s">
        <v>242</v>
      </c>
      <c r="C9" s="38" t="s">
        <v>243</v>
      </c>
      <c r="D9" s="24" t="s">
        <v>235</v>
      </c>
      <c r="E9" s="58">
        <v>263.8</v>
      </c>
      <c r="F9" s="25">
        <v>263.80020000000002</v>
      </c>
      <c r="G9" s="58">
        <v>4071.2699493925634</v>
      </c>
      <c r="H9" s="244">
        <v>1276.0637924370358</v>
      </c>
      <c r="I9" s="26">
        <v>13.103851250697428</v>
      </c>
      <c r="J9" s="26">
        <v>10.517815615035266</v>
      </c>
      <c r="K9" s="26">
        <v>9.6759484331143852</v>
      </c>
      <c r="L9" s="58">
        <v>6871.41</v>
      </c>
      <c r="M9" s="28">
        <v>0.59249410956303927</v>
      </c>
      <c r="N9" s="245">
        <v>0.18570625132789861</v>
      </c>
      <c r="O9" s="37">
        <v>-3.0132069999999955E-2</v>
      </c>
      <c r="P9" s="37">
        <v>-7.0569659999999979E-2</v>
      </c>
      <c r="Q9" s="37">
        <v>-7.623281000000004E-2</v>
      </c>
      <c r="R9" s="37">
        <v>6.0844509999999907E-2</v>
      </c>
      <c r="S9" s="37">
        <v>0.17731150000000007</v>
      </c>
      <c r="T9" s="246">
        <v>1.7708459999999926E-2</v>
      </c>
      <c r="U9" s="37">
        <v>8.3270347565953973E-2</v>
      </c>
    </row>
    <row r="10" spans="1:22" s="38" customFormat="1" ht="13" x14ac:dyDescent="0.3">
      <c r="A10" s="69" t="s">
        <v>103</v>
      </c>
      <c r="B10" s="69" t="s">
        <v>101</v>
      </c>
      <c r="C10" s="69" t="s">
        <v>102</v>
      </c>
      <c r="D10" s="30" t="s">
        <v>235</v>
      </c>
      <c r="E10" s="59">
        <v>742.84</v>
      </c>
      <c r="F10" s="247">
        <v>742.84280000000001</v>
      </c>
      <c r="G10" s="59">
        <v>3147.5248991667022</v>
      </c>
      <c r="H10" s="248">
        <v>676.92236312377338</v>
      </c>
      <c r="I10" s="31">
        <v>12.435590421120397</v>
      </c>
      <c r="J10" s="31">
        <v>12.290245834976815</v>
      </c>
      <c r="K10" s="31">
        <v>11.837331971456916</v>
      </c>
      <c r="L10" s="59">
        <v>2325.7670000000007</v>
      </c>
      <c r="M10" s="32">
        <v>1.3533276975581394</v>
      </c>
      <c r="N10" s="249">
        <v>0.29105338717239221</v>
      </c>
      <c r="O10" s="35">
        <v>-1.5826510000000016E-2</v>
      </c>
      <c r="P10" s="35">
        <v>-5.4630799999999979E-2</v>
      </c>
      <c r="Q10" s="35">
        <v>-6.5465520000000055E-2</v>
      </c>
      <c r="R10" s="35">
        <v>-1.5822770000000208E-3</v>
      </c>
      <c r="S10" s="35">
        <v>1.6673689999999963E-2</v>
      </c>
      <c r="T10" s="36">
        <v>1.1165679999999956E-2</v>
      </c>
      <c r="U10" s="35">
        <v>5.5848323103441004E-2</v>
      </c>
    </row>
    <row r="11" spans="1:22" s="73" customFormat="1" ht="14.5" x14ac:dyDescent="0.35">
      <c r="A11" s="61" t="s">
        <v>244</v>
      </c>
      <c r="B11" s="61"/>
      <c r="C11" s="61"/>
      <c r="D11" s="60"/>
      <c r="E11" s="64"/>
      <c r="F11" s="60"/>
      <c r="G11" s="64"/>
      <c r="H11" s="65"/>
      <c r="I11" s="60"/>
      <c r="J11" s="66"/>
      <c r="K11" s="66"/>
      <c r="L11" s="68"/>
      <c r="M11" s="66"/>
      <c r="N11" s="67"/>
      <c r="O11" s="66"/>
      <c r="P11" s="66"/>
      <c r="Q11" s="66"/>
      <c r="R11" s="66"/>
      <c r="S11" s="66"/>
      <c r="T11" s="67"/>
      <c r="U11" s="66"/>
    </row>
    <row r="12" spans="1:22" s="38" customFormat="1" ht="13" x14ac:dyDescent="0.3">
      <c r="A12" s="38" t="s">
        <v>245</v>
      </c>
      <c r="B12" s="38" t="s">
        <v>246</v>
      </c>
      <c r="C12" s="38" t="s">
        <v>247</v>
      </c>
      <c r="D12" s="24" t="s">
        <v>248</v>
      </c>
      <c r="E12" s="58">
        <v>177283.83</v>
      </c>
      <c r="F12" s="25">
        <v>34952.06</v>
      </c>
      <c r="G12" s="58">
        <v>817.58928082430316</v>
      </c>
      <c r="H12" s="244">
        <v>48.610750308808484</v>
      </c>
      <c r="I12" s="26">
        <v>11.894940024655195</v>
      </c>
      <c r="J12" s="26">
        <v>8.8014953719640481</v>
      </c>
      <c r="K12" s="26">
        <v>8.1243379954345141</v>
      </c>
      <c r="L12" s="58">
        <v>2185.8220000000001</v>
      </c>
      <c r="M12" s="28">
        <v>0.37404202209708892</v>
      </c>
      <c r="N12" s="245">
        <v>2.22391165926633E-2</v>
      </c>
      <c r="O12" s="37">
        <v>-3.7067639999999957E-2</v>
      </c>
      <c r="P12" s="37">
        <v>-0.10531287060116001</v>
      </c>
      <c r="Q12" s="37">
        <v>-1.5406214674240193E-2</v>
      </c>
      <c r="R12" s="37">
        <v>0.1936718859758999</v>
      </c>
      <c r="S12" s="37">
        <v>0.43169787835010021</v>
      </c>
      <c r="T12" s="246">
        <v>0.19154043732999981</v>
      </c>
      <c r="U12" s="37">
        <v>0.14444699999999999</v>
      </c>
    </row>
    <row r="13" spans="1:22" s="38" customFormat="1" ht="13" x14ac:dyDescent="0.3">
      <c r="A13" s="38" t="s">
        <v>249</v>
      </c>
      <c r="B13" s="38" t="s">
        <v>250</v>
      </c>
      <c r="C13" s="38" t="s">
        <v>251</v>
      </c>
      <c r="D13" s="24" t="s">
        <v>252</v>
      </c>
      <c r="E13" s="58">
        <v>10421.35</v>
      </c>
      <c r="F13" s="25">
        <v>11.4808</v>
      </c>
      <c r="G13" s="58">
        <v>170.70845854744857</v>
      </c>
      <c r="H13" s="244">
        <v>79.451903709814403</v>
      </c>
      <c r="I13" s="26">
        <v>12.961764520255798</v>
      </c>
      <c r="J13" s="26">
        <v>12.80251524745163</v>
      </c>
      <c r="K13" s="26">
        <v>11.363638897160692</v>
      </c>
      <c r="L13" s="58">
        <v>330.267</v>
      </c>
      <c r="M13" s="28">
        <v>0.51688015619922234</v>
      </c>
      <c r="N13" s="245">
        <v>0.24056870262488958</v>
      </c>
      <c r="O13" s="37">
        <v>-3.1374030000000053E-2</v>
      </c>
      <c r="P13" s="37">
        <v>-0.11195606078380005</v>
      </c>
      <c r="Q13" s="37">
        <v>-8.8624025538479922E-2</v>
      </c>
      <c r="R13" s="37">
        <v>7.9346127512120113E-2</v>
      </c>
      <c r="S13" s="37">
        <v>0.28356240004849997</v>
      </c>
      <c r="T13" s="246">
        <v>-1.4884515872631954E-2</v>
      </c>
      <c r="U13" s="37">
        <v>5.5603999999999994E-2</v>
      </c>
    </row>
    <row r="14" spans="1:22" s="38" customFormat="1" ht="13" x14ac:dyDescent="0.3">
      <c r="A14" s="38" t="s">
        <v>253</v>
      </c>
      <c r="B14" s="38" t="s">
        <v>254</v>
      </c>
      <c r="C14" s="38" t="s">
        <v>255</v>
      </c>
      <c r="D14" s="24" t="s">
        <v>256</v>
      </c>
      <c r="E14" s="58">
        <v>4135.3890000000001</v>
      </c>
      <c r="F14" s="25">
        <v>607.01179999999999</v>
      </c>
      <c r="G14" s="58">
        <v>9671.5193587649828</v>
      </c>
      <c r="H14" s="244">
        <v>9662.8136917629308</v>
      </c>
      <c r="I14" s="26">
        <v>19.165167569652468</v>
      </c>
      <c r="J14" s="26">
        <v>14.493104148413135</v>
      </c>
      <c r="K14" s="26">
        <v>13.008913453037815</v>
      </c>
      <c r="L14" s="58">
        <v>18743.803</v>
      </c>
      <c r="M14" s="28">
        <v>0.51598490225089233</v>
      </c>
      <c r="N14" s="245">
        <v>0.51552044650506257</v>
      </c>
      <c r="O14" s="37">
        <v>-9.3001332048066043E-3</v>
      </c>
      <c r="P14" s="37">
        <v>2.166876024574993E-2</v>
      </c>
      <c r="Q14" s="37">
        <v>2.6771818250699742E-2</v>
      </c>
      <c r="R14" s="37">
        <v>9.5091484074979915E-2</v>
      </c>
      <c r="S14" s="37">
        <v>0.29919121662879999</v>
      </c>
      <c r="T14" s="246">
        <v>6.8774950058269946E-2</v>
      </c>
      <c r="U14" s="37">
        <v>1.7524649999999999E-2</v>
      </c>
    </row>
    <row r="15" spans="1:22" s="38" customFormat="1" ht="13" x14ac:dyDescent="0.3">
      <c r="A15" s="38" t="s">
        <v>257</v>
      </c>
      <c r="B15" s="38" t="s">
        <v>258</v>
      </c>
      <c r="C15" s="5" t="s">
        <v>259</v>
      </c>
      <c r="D15" s="24" t="s">
        <v>260</v>
      </c>
      <c r="E15" s="58">
        <v>2101.08</v>
      </c>
      <c r="F15" s="25">
        <v>0.55395229999999995</v>
      </c>
      <c r="G15" s="58">
        <v>85.436065474321794</v>
      </c>
      <c r="H15" s="244">
        <v>32.229852116908319</v>
      </c>
      <c r="I15" s="26">
        <v>10.604228406217254</v>
      </c>
      <c r="J15" s="26">
        <v>8.4537836686798418</v>
      </c>
      <c r="K15" s="26">
        <v>8.0595092320816253</v>
      </c>
      <c r="L15" s="58">
        <v>418.81799999999998</v>
      </c>
      <c r="M15" s="28">
        <v>0.20399329893729926</v>
      </c>
      <c r="N15" s="245">
        <v>7.6954314563625059E-2</v>
      </c>
      <c r="O15" s="185">
        <v>-9.9751829999999986E-3</v>
      </c>
      <c r="P15" s="185">
        <v>-0.13358221783056001</v>
      </c>
      <c r="Q15" s="185">
        <v>-0.1505134242424</v>
      </c>
      <c r="R15" s="185">
        <v>7.1751325293001322E-3</v>
      </c>
      <c r="S15" s="185">
        <v>0.40032813949119994</v>
      </c>
      <c r="T15" s="161">
        <v>9.8008153137498777E-3</v>
      </c>
      <c r="U15" s="185">
        <v>0.13993</v>
      </c>
    </row>
    <row r="16" spans="1:22" s="38" customFormat="1" ht="13" x14ac:dyDescent="0.3">
      <c r="A16" s="38" t="s">
        <v>261</v>
      </c>
      <c r="B16" s="38" t="s">
        <v>262</v>
      </c>
      <c r="C16" s="38" t="s">
        <v>263</v>
      </c>
      <c r="D16" s="24" t="s">
        <v>264</v>
      </c>
      <c r="E16" s="58">
        <v>2535.85</v>
      </c>
      <c r="F16" s="25">
        <v>121.25020000000001</v>
      </c>
      <c r="G16" s="58">
        <v>127.98114403892372</v>
      </c>
      <c r="H16" s="244">
        <v>20.603631961300877</v>
      </c>
      <c r="I16" s="26">
        <v>13.038767043170219</v>
      </c>
      <c r="J16" s="26">
        <v>12.460535038196841</v>
      </c>
      <c r="K16" s="26">
        <v>11.697292176536898</v>
      </c>
      <c r="L16" s="58">
        <v>347.03399999999999</v>
      </c>
      <c r="M16" s="28">
        <v>0.36878560613347316</v>
      </c>
      <c r="N16" s="245">
        <v>5.9370643687076417E-2</v>
      </c>
      <c r="O16" s="185">
        <v>-1.2717012970142161E-2</v>
      </c>
      <c r="P16" s="185">
        <v>-7.3861472723589894E-2</v>
      </c>
      <c r="Q16" s="185">
        <v>-8.080549336095999E-2</v>
      </c>
      <c r="R16" s="185">
        <v>3.3881967295970039E-2</v>
      </c>
      <c r="S16" s="185">
        <v>0.2333131594454001</v>
      </c>
      <c r="T16" s="161">
        <v>-7.0828760911599953E-2</v>
      </c>
      <c r="U16" s="185">
        <v>4.9486189999999999E-2</v>
      </c>
    </row>
    <row r="17" spans="1:21" s="38" customFormat="1" ht="13" x14ac:dyDescent="0.3">
      <c r="A17" s="38" t="s">
        <v>265</v>
      </c>
      <c r="B17" s="38" t="s">
        <v>266</v>
      </c>
      <c r="C17" s="38" t="s">
        <v>267</v>
      </c>
      <c r="D17" s="24" t="s">
        <v>268</v>
      </c>
      <c r="E17" s="58">
        <v>53154.84</v>
      </c>
      <c r="F17" s="25">
        <v>1005.002</v>
      </c>
      <c r="G17" s="58">
        <v>38.576952784264797</v>
      </c>
      <c r="H17" s="244">
        <v>17.760880752046987</v>
      </c>
      <c r="I17" s="26">
        <v>10.229815266681495</v>
      </c>
      <c r="J17" s="26">
        <v>8.0045979143070838</v>
      </c>
      <c r="K17" s="26">
        <v>7.0502056099974286</v>
      </c>
      <c r="L17" s="58">
        <v>389.06</v>
      </c>
      <c r="M17" s="28">
        <v>9.9154250717793643E-2</v>
      </c>
      <c r="N17" s="245">
        <v>4.5650749889597969E-2</v>
      </c>
      <c r="O17" s="185">
        <v>-7.7675830000000223E-3</v>
      </c>
      <c r="P17" s="185">
        <v>2.5861354498210032E-2</v>
      </c>
      <c r="Q17" s="185">
        <v>-9.3044065245550089E-2</v>
      </c>
      <c r="R17" s="185">
        <v>0.15480392292699996</v>
      </c>
      <c r="S17" s="185">
        <v>0.58566792372800003</v>
      </c>
      <c r="T17" s="161">
        <v>0.14562368615639998</v>
      </c>
      <c r="U17" s="185">
        <v>0.20813007</v>
      </c>
    </row>
    <row r="18" spans="1:21" s="38" customFormat="1" ht="13" x14ac:dyDescent="0.3">
      <c r="A18" s="38" t="s">
        <v>269</v>
      </c>
      <c r="B18" s="38" t="s">
        <v>270</v>
      </c>
      <c r="C18" s="38" t="s">
        <v>271</v>
      </c>
      <c r="D18" s="24" t="s">
        <v>272</v>
      </c>
      <c r="E18" s="58">
        <v>2246.8200000000002</v>
      </c>
      <c r="F18" s="25">
        <v>2613.0740000000001</v>
      </c>
      <c r="G18" s="58">
        <v>175.66122232818827</v>
      </c>
      <c r="H18" s="244">
        <v>81.632470900712832</v>
      </c>
      <c r="I18" s="26">
        <v>13.069633505749472</v>
      </c>
      <c r="J18" s="26">
        <v>10.477099233580278</v>
      </c>
      <c r="K18" s="26">
        <v>9.6957820911461106</v>
      </c>
      <c r="L18" s="58">
        <v>256.238</v>
      </c>
      <c r="M18" s="28">
        <v>0.68553931238999788</v>
      </c>
      <c r="N18" s="245">
        <v>0.31858065899949589</v>
      </c>
      <c r="O18" s="185">
        <v>-2.8051216594553341E-2</v>
      </c>
      <c r="P18" s="185">
        <v>-4.1320810404679942E-2</v>
      </c>
      <c r="Q18" s="185">
        <v>-5.3048296939800066E-2</v>
      </c>
      <c r="R18" s="185">
        <v>0.11960526709959995</v>
      </c>
      <c r="S18" s="185">
        <v>0.29418629370260008</v>
      </c>
      <c r="T18" s="161">
        <v>4.8552430837009997E-2</v>
      </c>
      <c r="U18" s="185">
        <v>3.8918519999999998E-2</v>
      </c>
    </row>
    <row r="19" spans="1:21" s="38" customFormat="1" ht="13" x14ac:dyDescent="0.3">
      <c r="A19" s="38" t="s">
        <v>273</v>
      </c>
      <c r="B19" s="38" t="s">
        <v>274</v>
      </c>
      <c r="C19" s="38" t="s">
        <v>275</v>
      </c>
      <c r="D19" s="24" t="s">
        <v>276</v>
      </c>
      <c r="E19" s="58">
        <v>131696.20000000001</v>
      </c>
      <c r="F19" s="25">
        <v>423.89659999999998</v>
      </c>
      <c r="G19" s="58">
        <v>70.642772225959163</v>
      </c>
      <c r="H19" s="244">
        <v>27.579816777482549</v>
      </c>
      <c r="I19" s="26">
        <v>10.658138749219704</v>
      </c>
      <c r="J19" s="26">
        <v>9.3619866496959929</v>
      </c>
      <c r="K19" s="26">
        <v>8.5173441954793994</v>
      </c>
      <c r="L19" s="58">
        <v>222.72300000000001</v>
      </c>
      <c r="M19" s="28">
        <v>0.31717771503598263</v>
      </c>
      <c r="N19" s="245">
        <v>0.12383012431353092</v>
      </c>
      <c r="O19" s="185">
        <v>-5.4418982636077584E-2</v>
      </c>
      <c r="P19" s="185">
        <v>-6.1393460015680024E-2</v>
      </c>
      <c r="Q19" s="185">
        <v>5.4951474980780013E-2</v>
      </c>
      <c r="R19" s="185">
        <v>0.32398675717440018</v>
      </c>
      <c r="S19" s="185">
        <v>0.56895055794299987</v>
      </c>
      <c r="T19" s="161">
        <v>0.24716764093749988</v>
      </c>
      <c r="U19" s="185">
        <v>5.6614529999999996E-2</v>
      </c>
    </row>
    <row r="20" spans="1:21" s="38" customFormat="1" ht="13" x14ac:dyDescent="0.3">
      <c r="A20" s="38" t="s">
        <v>277</v>
      </c>
      <c r="B20" s="38" t="s">
        <v>278</v>
      </c>
      <c r="C20" s="38" t="s">
        <v>279</v>
      </c>
      <c r="D20" s="24" t="s">
        <v>280</v>
      </c>
      <c r="E20" s="58">
        <v>75237.990000000005</v>
      </c>
      <c r="F20" s="25">
        <v>784.15380000000005</v>
      </c>
      <c r="G20" s="58">
        <v>1578.0908558751337</v>
      </c>
      <c r="H20" s="244">
        <v>676.37478435736932</v>
      </c>
      <c r="I20" s="26">
        <v>21.202015055866774</v>
      </c>
      <c r="J20" s="26">
        <v>18.98416270607693</v>
      </c>
      <c r="K20" s="26">
        <v>16.418297135416729</v>
      </c>
      <c r="L20" s="58">
        <v>3909.8919999999998</v>
      </c>
      <c r="M20" s="28">
        <v>0.40361494790012964</v>
      </c>
      <c r="N20" s="245">
        <v>0.17299065661081414</v>
      </c>
      <c r="O20" s="185">
        <v>-4.1311390363107714E-2</v>
      </c>
      <c r="P20" s="185">
        <v>-6.7368934895099986E-2</v>
      </c>
      <c r="Q20" s="185">
        <v>-0.15123125721039998</v>
      </c>
      <c r="R20" s="185">
        <v>-0.17929805298000001</v>
      </c>
      <c r="S20" s="185">
        <v>-0.18539582215672001</v>
      </c>
      <c r="T20" s="161">
        <v>-0.17318607946600006</v>
      </c>
      <c r="U20" s="185">
        <v>7.0619269999999998E-2</v>
      </c>
    </row>
    <row r="21" spans="1:21" s="38" customFormat="1" ht="13" x14ac:dyDescent="0.3">
      <c r="A21" s="38" t="s">
        <v>281</v>
      </c>
      <c r="B21" s="38" t="s">
        <v>282</v>
      </c>
      <c r="C21" s="38" t="s">
        <v>283</v>
      </c>
      <c r="D21" s="24" t="s">
        <v>284</v>
      </c>
      <c r="E21" s="58">
        <v>6723.32</v>
      </c>
      <c r="F21" s="25">
        <v>0.38211539999999999</v>
      </c>
      <c r="G21" s="58">
        <v>662.28907928154695</v>
      </c>
      <c r="H21" s="244">
        <v>169.61501285123788</v>
      </c>
      <c r="I21" s="26">
        <v>15.766198488779494</v>
      </c>
      <c r="J21" s="26">
        <v>10.738392218922307</v>
      </c>
      <c r="K21" s="26">
        <v>9.3873717903588254</v>
      </c>
      <c r="L21" s="58">
        <v>1396.3</v>
      </c>
      <c r="M21" s="28">
        <v>0.4743171806069949</v>
      </c>
      <c r="N21" s="245">
        <v>0.12147462067695902</v>
      </c>
      <c r="O21" s="185">
        <v>-5.2487243530489613E-2</v>
      </c>
      <c r="P21" s="185">
        <v>-0.13754751191629999</v>
      </c>
      <c r="Q21" s="185">
        <v>-0.21995678165309995</v>
      </c>
      <c r="R21" s="185">
        <v>-0.22993589733759989</v>
      </c>
      <c r="S21" s="185">
        <v>-0.10538497188759999</v>
      </c>
      <c r="T21" s="161">
        <v>-0.25696485346239994</v>
      </c>
      <c r="U21" s="185">
        <v>6.6751699999999997E-2</v>
      </c>
    </row>
    <row r="22" spans="1:21" s="38" customFormat="1" ht="13" x14ac:dyDescent="0.3">
      <c r="A22" s="38" t="s">
        <v>285</v>
      </c>
      <c r="B22" s="38" t="s">
        <v>286</v>
      </c>
      <c r="C22" s="38" t="s">
        <v>287</v>
      </c>
      <c r="D22" s="24" t="s">
        <v>288</v>
      </c>
      <c r="E22" s="58">
        <v>7493.18</v>
      </c>
      <c r="F22" s="25">
        <v>5.0037260000000003</v>
      </c>
      <c r="G22" s="58">
        <v>3974.5351184437268</v>
      </c>
      <c r="H22" s="244">
        <v>3976.3914069489556</v>
      </c>
      <c r="I22" s="26">
        <v>0.16804941624297487</v>
      </c>
      <c r="J22" s="26">
        <v>8.8079974013365643</v>
      </c>
      <c r="K22" s="26">
        <v>6.9062643318797541</v>
      </c>
      <c r="L22" s="58">
        <v>1875.3879999999999</v>
      </c>
      <c r="M22" s="28">
        <v>2.1193135065616966</v>
      </c>
      <c r="N22" s="245">
        <v>2.1203033222719543</v>
      </c>
      <c r="O22" s="185">
        <v>-2.460183401959215E-2</v>
      </c>
      <c r="P22" s="185">
        <v>0.19222131898260009</v>
      </c>
      <c r="Q22" s="185">
        <v>0.31166067219139992</v>
      </c>
      <c r="R22" s="185">
        <v>0.8479532742003999</v>
      </c>
      <c r="S22" s="185">
        <v>1.6630490865400001</v>
      </c>
      <c r="T22" s="161">
        <v>0.7088936092028002</v>
      </c>
      <c r="U22" s="185">
        <v>4.2142039999999999E-2</v>
      </c>
    </row>
    <row r="23" spans="1:21" s="38" customFormat="1" ht="13" x14ac:dyDescent="0.3">
      <c r="A23" s="38" t="s">
        <v>289</v>
      </c>
      <c r="B23" s="38" t="s">
        <v>290</v>
      </c>
      <c r="C23" s="38" t="s">
        <v>291</v>
      </c>
      <c r="D23" s="24" t="s">
        <v>292</v>
      </c>
      <c r="E23" s="58">
        <v>9278.67</v>
      </c>
      <c r="F23" s="25">
        <v>30065.03</v>
      </c>
      <c r="G23" s="58">
        <v>142.38294511449371</v>
      </c>
      <c r="H23" s="244">
        <v>142.38299170798521</v>
      </c>
      <c r="I23" s="26">
        <v>7.2194870748196598</v>
      </c>
      <c r="J23" s="26">
        <v>13.34636156736352</v>
      </c>
      <c r="K23" s="26">
        <v>11.917209466867135</v>
      </c>
      <c r="L23" s="58">
        <v>160.227</v>
      </c>
      <c r="M23" s="28">
        <v>0.88863265938009017</v>
      </c>
      <c r="N23" s="245">
        <v>0.88863295017684418</v>
      </c>
      <c r="O23" s="185">
        <v>-1.5950095042626122E-2</v>
      </c>
      <c r="P23" s="185">
        <v>-1.552572E-2</v>
      </c>
      <c r="Q23" s="185">
        <v>7.7045209999999998E-3</v>
      </c>
      <c r="R23" s="185">
        <v>-9.938545E-3</v>
      </c>
      <c r="S23" s="185">
        <v>8.3544880000000002E-2</v>
      </c>
      <c r="T23" s="161">
        <v>-1.6068289999999999E-2</v>
      </c>
      <c r="U23" s="185">
        <v>5.8000000000000003E-2</v>
      </c>
    </row>
    <row r="24" spans="1:21" s="38" customFormat="1" ht="13" x14ac:dyDescent="0.3">
      <c r="A24" s="38" t="s">
        <v>293</v>
      </c>
      <c r="B24" s="38" t="s">
        <v>294</v>
      </c>
      <c r="C24" s="38" t="s">
        <v>295</v>
      </c>
      <c r="D24" s="24" t="s">
        <v>296</v>
      </c>
      <c r="E24" s="58">
        <v>1740.22</v>
      </c>
      <c r="F24" s="25">
        <v>439.78269999999998</v>
      </c>
      <c r="G24" s="58">
        <v>314.29403941325637</v>
      </c>
      <c r="H24" s="244">
        <v>139.83597009801585</v>
      </c>
      <c r="I24" s="26">
        <v>16.332738632016358</v>
      </c>
      <c r="J24" s="26">
        <v>15.081586300298179</v>
      </c>
      <c r="K24" s="26">
        <v>14.277598418181864</v>
      </c>
      <c r="L24" s="58">
        <v>422.22699999999998</v>
      </c>
      <c r="M24" s="28">
        <v>0.74437219650390996</v>
      </c>
      <c r="N24" s="245">
        <v>0.33118670785623811</v>
      </c>
      <c r="O24" s="185">
        <v>-1.3094492069354313E-2</v>
      </c>
      <c r="P24" s="185">
        <v>2.694035293890984E-2</v>
      </c>
      <c r="Q24" s="185">
        <v>-1.4868761783091933E-2</v>
      </c>
      <c r="R24" s="185">
        <v>0.13094672039712996</v>
      </c>
      <c r="S24" s="185">
        <v>0.19849806028639994</v>
      </c>
      <c r="T24" s="161">
        <v>6.2951030351349857E-2</v>
      </c>
      <c r="U24" s="185">
        <v>3.5789999999999995E-2</v>
      </c>
    </row>
    <row r="25" spans="1:21" s="38" customFormat="1" ht="13" x14ac:dyDescent="0.3">
      <c r="A25" s="38" t="s">
        <v>297</v>
      </c>
      <c r="B25" s="38" t="s">
        <v>298</v>
      </c>
      <c r="C25" s="38" t="s">
        <v>299</v>
      </c>
      <c r="D25" s="24" t="s">
        <v>300</v>
      </c>
      <c r="E25" s="58">
        <v>67976.5</v>
      </c>
      <c r="F25" s="25">
        <v>3918.3380000000002</v>
      </c>
      <c r="G25" s="58">
        <v>478.42581722793818</v>
      </c>
      <c r="H25" s="244">
        <v>237.76199374225155</v>
      </c>
      <c r="I25" s="26">
        <v>15.42294137088389</v>
      </c>
      <c r="J25" s="26">
        <v>13.476945238273281</v>
      </c>
      <c r="K25" s="26">
        <v>12.350427696186147</v>
      </c>
      <c r="L25" s="58">
        <v>1856.366</v>
      </c>
      <c r="M25" s="28">
        <v>0.25772170855743864</v>
      </c>
      <c r="N25" s="245">
        <v>0.12807926548011089</v>
      </c>
      <c r="O25" s="185">
        <v>-2.5235230000000053E-2</v>
      </c>
      <c r="P25" s="185">
        <v>-3.1225464204799991E-2</v>
      </c>
      <c r="Q25" s="185">
        <v>-5.0469474407810022E-2</v>
      </c>
      <c r="R25" s="185">
        <v>0.16536455653696991</v>
      </c>
      <c r="S25" s="185">
        <v>0.31787128131100006</v>
      </c>
      <c r="T25" s="161">
        <v>9.783224334769991E-2</v>
      </c>
      <c r="U25" s="185">
        <v>9.3479480000000004E-2</v>
      </c>
    </row>
    <row r="26" spans="1:21" s="38" customFormat="1" ht="13" x14ac:dyDescent="0.3">
      <c r="A26" s="38" t="s">
        <v>301</v>
      </c>
      <c r="B26" s="38" t="s">
        <v>302</v>
      </c>
      <c r="C26" s="38" t="s">
        <v>303</v>
      </c>
      <c r="D26" s="24" t="s">
        <v>304</v>
      </c>
      <c r="E26" s="58">
        <v>5976.77</v>
      </c>
      <c r="F26" s="25">
        <v>96.981399999999994</v>
      </c>
      <c r="G26" s="58">
        <v>140.74867809688138</v>
      </c>
      <c r="H26" s="244">
        <v>57.636976681225519</v>
      </c>
      <c r="I26" s="26">
        <v>9.1490539662732786</v>
      </c>
      <c r="J26" s="26">
        <v>9.0367836141541371</v>
      </c>
      <c r="K26" s="26">
        <v>8.2588972051486422</v>
      </c>
      <c r="L26" s="58">
        <v>461.61799999999999</v>
      </c>
      <c r="M26" s="28">
        <v>0.30490292427262666</v>
      </c>
      <c r="N26" s="245">
        <v>0.12485859884412116</v>
      </c>
      <c r="O26" s="185">
        <v>6.6770840000001108E-3</v>
      </c>
      <c r="P26" s="185">
        <v>-3.0197156448304008E-2</v>
      </c>
      <c r="Q26" s="185">
        <v>-0.12192062818079996</v>
      </c>
      <c r="R26" s="185">
        <v>-8.7268249657699304E-3</v>
      </c>
      <c r="S26" s="185">
        <v>-0.16507712400800001</v>
      </c>
      <c r="T26" s="161">
        <v>-5.9020007568610033E-2</v>
      </c>
      <c r="U26" s="185">
        <v>6.7782999999999996E-2</v>
      </c>
    </row>
    <row r="27" spans="1:21" s="38" customFormat="1" ht="13" x14ac:dyDescent="0.3">
      <c r="A27" s="38" t="s">
        <v>305</v>
      </c>
      <c r="B27" s="38" t="s">
        <v>306</v>
      </c>
      <c r="C27" s="38" t="s">
        <v>307</v>
      </c>
      <c r="D27" s="24" t="s">
        <v>308</v>
      </c>
      <c r="E27" s="58">
        <v>131378.5</v>
      </c>
      <c r="F27" s="25">
        <v>35967.5</v>
      </c>
      <c r="G27" s="58">
        <v>683.53997171913511</v>
      </c>
      <c r="H27" s="244">
        <v>177.03655950187414</v>
      </c>
      <c r="I27" s="26">
        <v>13.837109975003052</v>
      </c>
      <c r="J27" s="26">
        <v>11.274426639533978</v>
      </c>
      <c r="K27" s="26">
        <v>10.126270353598578</v>
      </c>
      <c r="L27" s="58">
        <v>917.76700000000005</v>
      </c>
      <c r="M27" s="28">
        <v>0.74478595517068613</v>
      </c>
      <c r="N27" s="245">
        <v>0.19289924294714686</v>
      </c>
      <c r="O27" s="185">
        <v>-6.8959174949891899E-3</v>
      </c>
      <c r="P27" s="185">
        <v>-4.5061642833850057E-2</v>
      </c>
      <c r="Q27" s="185">
        <v>1.9975584656400036E-2</v>
      </c>
      <c r="R27" s="185">
        <v>0.21172118306240018</v>
      </c>
      <c r="S27" s="185">
        <v>0.32356288342880002</v>
      </c>
      <c r="T27" s="161">
        <v>0.10120074505699983</v>
      </c>
      <c r="U27" s="185">
        <v>5.9947819999999999E-2</v>
      </c>
    </row>
    <row r="28" spans="1:21" s="38" customFormat="1" ht="13" x14ac:dyDescent="0.3">
      <c r="A28" s="38" t="s">
        <v>309</v>
      </c>
      <c r="B28" s="38" t="s">
        <v>310</v>
      </c>
      <c r="C28" s="38" t="s">
        <v>311</v>
      </c>
      <c r="D28" s="24" t="s">
        <v>312</v>
      </c>
      <c r="E28" s="58">
        <v>10493.27</v>
      </c>
      <c r="F28" s="25">
        <v>2878.654</v>
      </c>
      <c r="G28" s="58">
        <v>153.61570104111595</v>
      </c>
      <c r="H28" s="244">
        <v>85.566651566688677</v>
      </c>
      <c r="I28" s="26">
        <v>11.991124588227121</v>
      </c>
      <c r="J28" s="26">
        <v>11.910659735946432</v>
      </c>
      <c r="K28" s="26">
        <v>10.511525181938909</v>
      </c>
      <c r="L28" s="58">
        <v>219.16300000000001</v>
      </c>
      <c r="M28" s="28">
        <v>0.70091986804851159</v>
      </c>
      <c r="N28" s="245">
        <v>0.39042471387364047</v>
      </c>
      <c r="O28" s="185">
        <v>-1.4647040871422878E-2</v>
      </c>
      <c r="P28" s="185">
        <v>-2.0661510000000001E-2</v>
      </c>
      <c r="Q28" s="185">
        <v>-7.6507229999999996E-2</v>
      </c>
      <c r="R28" s="185">
        <v>-2.8449550000000001E-2</v>
      </c>
      <c r="S28" s="185">
        <v>-7.6901629999999999E-3</v>
      </c>
      <c r="T28" s="161">
        <v>-2.5016489999999999E-2</v>
      </c>
      <c r="U28" s="185">
        <v>5.5E-2</v>
      </c>
    </row>
    <row r="29" spans="1:21" s="38" customFormat="1" ht="13" x14ac:dyDescent="0.3">
      <c r="A29" s="38" t="s">
        <v>313</v>
      </c>
      <c r="B29" s="38" t="s">
        <v>314</v>
      </c>
      <c r="C29" s="38" t="s">
        <v>315</v>
      </c>
      <c r="D29" s="24" t="s">
        <v>316</v>
      </c>
      <c r="E29" s="58">
        <v>10995.44</v>
      </c>
      <c r="F29" s="25">
        <v>2930.0079999999998</v>
      </c>
      <c r="G29" s="58">
        <v>2632.8451385533644</v>
      </c>
      <c r="H29" s="244">
        <v>607.26517373330739</v>
      </c>
      <c r="I29" s="26">
        <v>17.011018391492886</v>
      </c>
      <c r="J29" s="26">
        <v>14.532063032077692</v>
      </c>
      <c r="K29" s="26">
        <v>13.301375718727925</v>
      </c>
      <c r="L29" s="58">
        <v>1239.8050000000001</v>
      </c>
      <c r="M29" s="28">
        <v>2.1235961611328915</v>
      </c>
      <c r="N29" s="245">
        <v>0.48980700491876333</v>
      </c>
      <c r="O29" s="185">
        <v>-3.2525572642257972E-3</v>
      </c>
      <c r="P29" s="185">
        <v>-4.8356589999999998E-2</v>
      </c>
      <c r="Q29" s="185">
        <v>-9.2465840000000004E-3</v>
      </c>
      <c r="R29" s="185">
        <v>-5.039254E-3</v>
      </c>
      <c r="S29" s="185">
        <v>-4.2630150000000006E-2</v>
      </c>
      <c r="T29" s="161">
        <v>4.8114090000000005E-2</v>
      </c>
      <c r="U29" s="185">
        <v>5.5292089999999995E-2</v>
      </c>
    </row>
    <row r="30" spans="1:21" s="38" customFormat="1" ht="13" x14ac:dyDescent="0.3">
      <c r="A30" s="38" t="s">
        <v>317</v>
      </c>
      <c r="B30" s="38" t="s">
        <v>318</v>
      </c>
      <c r="C30" s="38" t="s">
        <v>319</v>
      </c>
      <c r="D30" s="24" t="s">
        <v>320</v>
      </c>
      <c r="E30" s="58">
        <v>114544.4</v>
      </c>
      <c r="F30" s="25">
        <v>6868.4880000000003</v>
      </c>
      <c r="G30" s="58">
        <v>1428.4039633331258</v>
      </c>
      <c r="H30" s="244">
        <v>1303.3886493373923</v>
      </c>
      <c r="I30" s="26">
        <v>14.537083807149905</v>
      </c>
      <c r="J30" s="26">
        <v>9.6526447881602575</v>
      </c>
      <c r="K30" s="26">
        <v>8.670230384038323</v>
      </c>
      <c r="L30" s="58">
        <v>401.14499999999998</v>
      </c>
      <c r="M30" s="28">
        <v>3.5608170694714527</v>
      </c>
      <c r="N30" s="245">
        <v>3.2491708717231731</v>
      </c>
      <c r="O30" s="185">
        <v>-4.6327747037751443E-2</v>
      </c>
      <c r="P30" s="185">
        <v>-7.3396872459319917E-2</v>
      </c>
      <c r="Q30" s="185">
        <v>-0.10505772811715008</v>
      </c>
      <c r="R30" s="185">
        <v>6.7414246000820022E-2</v>
      </c>
      <c r="S30" s="185">
        <v>0.33481436816960009</v>
      </c>
      <c r="T30" s="161">
        <v>-1.8955534698749998E-2</v>
      </c>
      <c r="U30" s="185">
        <v>8.9524899999999991E-2</v>
      </c>
    </row>
    <row r="31" spans="1:21" s="38" customFormat="1" ht="13" x14ac:dyDescent="0.3">
      <c r="A31" s="38" t="s">
        <v>321</v>
      </c>
      <c r="B31" s="38" t="s">
        <v>322</v>
      </c>
      <c r="C31" s="38" t="s">
        <v>323</v>
      </c>
      <c r="D31" s="24" t="s">
        <v>324</v>
      </c>
      <c r="E31" s="58">
        <v>41172.36</v>
      </c>
      <c r="F31" s="25">
        <v>1305.153</v>
      </c>
      <c r="G31" s="58">
        <v>4251.4257859569225</v>
      </c>
      <c r="H31" s="244">
        <v>4243.0786872539093</v>
      </c>
      <c r="I31" s="26">
        <v>28.025911383169785</v>
      </c>
      <c r="J31" s="26">
        <v>20.313708295145311</v>
      </c>
      <c r="K31" s="26">
        <v>16.486097778981581</v>
      </c>
      <c r="L31" s="58">
        <v>355.46499999999997</v>
      </c>
      <c r="M31" s="28">
        <v>11.960181131635808</v>
      </c>
      <c r="N31" s="245">
        <v>11.93669893591186</v>
      </c>
      <c r="O31" s="185">
        <v>-1.4420386298738208E-2</v>
      </c>
      <c r="P31" s="185">
        <v>0.12205055210420013</v>
      </c>
      <c r="Q31" s="185">
        <v>0.22380089800359992</v>
      </c>
      <c r="R31" s="185">
        <v>0.52046062372959989</v>
      </c>
      <c r="S31" s="185">
        <v>0.80276769639049994</v>
      </c>
      <c r="T31" s="161">
        <v>0.41584324592479982</v>
      </c>
      <c r="U31" s="185">
        <v>1.6414979999999999E-2</v>
      </c>
    </row>
    <row r="32" spans="1:21" s="38" customFormat="1" ht="13" x14ac:dyDescent="0.3">
      <c r="A32" s="38" t="s">
        <v>325</v>
      </c>
      <c r="B32" s="38" t="s">
        <v>326</v>
      </c>
      <c r="C32" s="38" t="s">
        <v>327</v>
      </c>
      <c r="D32" s="24" t="s">
        <v>328</v>
      </c>
      <c r="E32" s="58">
        <v>1517.95</v>
      </c>
      <c r="F32" s="25">
        <v>46.50582</v>
      </c>
      <c r="G32" s="58">
        <v>585.88429371091775</v>
      </c>
      <c r="H32" s="244">
        <v>587.82251945338089</v>
      </c>
      <c r="I32" s="26">
        <v>15.387191509512638</v>
      </c>
      <c r="J32" s="26">
        <v>15.303873373255422</v>
      </c>
      <c r="K32" s="26">
        <v>14.70614213548771</v>
      </c>
      <c r="L32" s="58">
        <v>526.51800000000003</v>
      </c>
      <c r="M32" s="28">
        <v>1.112752638487037</v>
      </c>
      <c r="N32" s="245">
        <v>1.1164338530750721</v>
      </c>
      <c r="O32" s="185">
        <v>-1.4939756906584556E-3</v>
      </c>
      <c r="P32" s="185">
        <v>8.1719248288998347E-3</v>
      </c>
      <c r="Q32" s="185">
        <v>-1.4422897815820068E-2</v>
      </c>
      <c r="R32" s="185">
        <v>0.18714525250700009</v>
      </c>
      <c r="S32" s="185">
        <v>0.29754332435200004</v>
      </c>
      <c r="T32" s="161">
        <v>0.16277823289869997</v>
      </c>
      <c r="U32" s="185">
        <v>2.21376E-2</v>
      </c>
    </row>
    <row r="33" spans="1:21" s="38" customFormat="1" ht="13" x14ac:dyDescent="0.3">
      <c r="A33" s="38" t="s">
        <v>329</v>
      </c>
      <c r="B33" s="38" t="s">
        <v>330</v>
      </c>
      <c r="C33" s="38" t="s">
        <v>331</v>
      </c>
      <c r="D33" s="24" t="s">
        <v>332</v>
      </c>
      <c r="E33" s="58">
        <v>14367.6</v>
      </c>
      <c r="F33" s="25">
        <v>315.45670000000001</v>
      </c>
      <c r="G33" s="58">
        <v>304.8430090516386</v>
      </c>
      <c r="H33" s="244">
        <v>96.687530246993717</v>
      </c>
      <c r="I33" s="26">
        <v>18.403163155594228</v>
      </c>
      <c r="J33" s="26">
        <v>4.5982131689382886</v>
      </c>
      <c r="K33" s="26">
        <v>3.636427095861114</v>
      </c>
      <c r="L33" s="58">
        <v>1359.124</v>
      </c>
      <c r="M33" s="28">
        <v>0.22429374291943827</v>
      </c>
      <c r="N33" s="245">
        <v>7.1139594508664195E-2</v>
      </c>
      <c r="O33" s="185">
        <v>-4.8907507543521134E-2</v>
      </c>
      <c r="P33" s="185">
        <v>-3.1702049197730009E-2</v>
      </c>
      <c r="Q33" s="185">
        <v>-3.2238681555349036E-2</v>
      </c>
      <c r="R33" s="185">
        <v>0.24513982157369996</v>
      </c>
      <c r="S33" s="185">
        <v>0.26431209509210007</v>
      </c>
      <c r="T33" s="161">
        <v>0.20429659283839996</v>
      </c>
      <c r="U33" s="185">
        <v>0.32390000000000002</v>
      </c>
    </row>
    <row r="34" spans="1:21" s="38" customFormat="1" ht="13" x14ac:dyDescent="0.3">
      <c r="A34" s="69" t="s">
        <v>81</v>
      </c>
      <c r="B34" s="69" t="s">
        <v>82</v>
      </c>
      <c r="C34" s="69" t="s">
        <v>333</v>
      </c>
      <c r="D34" s="30" t="s">
        <v>334</v>
      </c>
      <c r="E34" s="59">
        <v>5708.78</v>
      </c>
      <c r="F34" s="247">
        <v>1554.2550000000001</v>
      </c>
      <c r="G34" s="59">
        <v>239.70757179596464</v>
      </c>
      <c r="H34" s="248">
        <v>51.205658153609122</v>
      </c>
      <c r="I34" s="31">
        <v>8.8097184138976825</v>
      </c>
      <c r="J34" s="31">
        <v>9.5416534802911297</v>
      </c>
      <c r="K34" s="31">
        <v>11.136072451169611</v>
      </c>
      <c r="L34" s="59">
        <v>552.32500000000005</v>
      </c>
      <c r="M34" s="32">
        <v>0.43399732366987664</v>
      </c>
      <c r="N34" s="249">
        <v>9.2709289193154604E-2</v>
      </c>
      <c r="O34" s="172">
        <v>-3.2772469973111784E-2</v>
      </c>
      <c r="P34" s="172">
        <v>-4.6537589999999997E-2</v>
      </c>
      <c r="Q34" s="172">
        <v>-0.15613879999999999</v>
      </c>
      <c r="R34" s="172">
        <v>-3.2234720000000001E-2</v>
      </c>
      <c r="S34" s="172">
        <v>4.6443729999999996E-2</v>
      </c>
      <c r="T34" s="173">
        <v>-5.5945929999999998E-2</v>
      </c>
      <c r="U34" s="172">
        <v>5.5E-2</v>
      </c>
    </row>
    <row r="35" spans="1:21" s="73" customFormat="1" ht="14.5" x14ac:dyDescent="0.35">
      <c r="A35" s="61" t="s">
        <v>335</v>
      </c>
      <c r="B35" s="61"/>
      <c r="C35" s="61"/>
      <c r="D35" s="60"/>
      <c r="E35" s="64"/>
      <c r="F35" s="60"/>
      <c r="G35" s="64"/>
      <c r="H35" s="65"/>
      <c r="I35" s="60"/>
      <c r="J35" s="66"/>
      <c r="K35" s="66"/>
      <c r="L35" s="68"/>
      <c r="M35" s="66"/>
      <c r="N35" s="67"/>
      <c r="O35" s="66"/>
      <c r="P35" s="66"/>
      <c r="Q35" s="66"/>
      <c r="R35" s="66"/>
      <c r="S35" s="66"/>
      <c r="T35" s="67"/>
      <c r="U35" s="66"/>
    </row>
    <row r="36" spans="1:21" s="38" customFormat="1" ht="13" x14ac:dyDescent="0.3">
      <c r="A36" s="38" t="s">
        <v>336</v>
      </c>
      <c r="B36" s="38" t="s">
        <v>337</v>
      </c>
      <c r="C36" s="38" t="s">
        <v>338</v>
      </c>
      <c r="D36" s="24" t="s">
        <v>339</v>
      </c>
      <c r="E36" s="58">
        <v>7959.72</v>
      </c>
      <c r="F36" s="25">
        <v>20673.52</v>
      </c>
      <c r="G36" s="58">
        <v>45.407491469987242</v>
      </c>
      <c r="H36" s="244">
        <v>11.794389427029591</v>
      </c>
      <c r="I36" s="26">
        <v>15.22554308274351</v>
      </c>
      <c r="J36" s="26">
        <v>13.757980053687239</v>
      </c>
      <c r="K36" s="26">
        <v>11.034156126626135</v>
      </c>
      <c r="L36" s="58">
        <v>107.137</v>
      </c>
      <c r="M36" s="28">
        <v>0.42382642289766598</v>
      </c>
      <c r="N36" s="245">
        <v>0.11008698607418158</v>
      </c>
      <c r="O36" s="185">
        <v>-4.6800622235953937E-2</v>
      </c>
      <c r="P36" s="185">
        <v>-4.5236729999999996E-2</v>
      </c>
      <c r="Q36" s="185">
        <v>8.938589999999999E-2</v>
      </c>
      <c r="R36" s="185">
        <v>0.40884700000000002</v>
      </c>
      <c r="S36" s="185">
        <v>0.80483450000000001</v>
      </c>
      <c r="T36" s="161">
        <v>0.35673929999999998</v>
      </c>
      <c r="U36" s="185">
        <v>5.8999999999999997E-2</v>
      </c>
    </row>
    <row r="37" spans="1:21" s="38" customFormat="1" ht="13" x14ac:dyDescent="0.3">
      <c r="A37" s="69" t="s">
        <v>340</v>
      </c>
      <c r="B37" s="69" t="s">
        <v>99</v>
      </c>
      <c r="C37" s="69" t="s">
        <v>100</v>
      </c>
      <c r="D37" s="30" t="s">
        <v>341</v>
      </c>
      <c r="E37" s="59">
        <v>1935.96</v>
      </c>
      <c r="F37" s="247">
        <v>5131.777</v>
      </c>
      <c r="G37" s="59">
        <v>19.826312053138135</v>
      </c>
      <c r="H37" s="248">
        <v>26.56126832707734</v>
      </c>
      <c r="I37" s="31">
        <v>5.6030822634491138</v>
      </c>
      <c r="J37" s="31">
        <v>6.2960939314639806</v>
      </c>
      <c r="K37" s="31">
        <v>6.2960939314639806</v>
      </c>
      <c r="L37" s="59">
        <v>47.11</v>
      </c>
      <c r="M37" s="32">
        <v>0.42085145517168615</v>
      </c>
      <c r="N37" s="249">
        <v>0.56381380443806706</v>
      </c>
      <c r="O37" s="172">
        <v>-2.9510374982618659E-3</v>
      </c>
      <c r="P37" s="172">
        <v>-1.4426729999999998E-3</v>
      </c>
      <c r="Q37" s="172">
        <v>-5.7434739999999998E-2</v>
      </c>
      <c r="R37" s="172">
        <v>-5.9769420000000004E-2</v>
      </c>
      <c r="S37" s="172">
        <v>7.9098450000000004E-3</v>
      </c>
      <c r="T37" s="173">
        <v>-6.3186300000000001E-2</v>
      </c>
      <c r="U37" s="172">
        <v>0.06</v>
      </c>
    </row>
    <row r="38" spans="1:21" s="10" customFormat="1" ht="14.5" x14ac:dyDescent="0.35">
      <c r="A38" s="201" t="s">
        <v>63</v>
      </c>
      <c r="D38" s="62"/>
      <c r="E38" s="62"/>
      <c r="F38" s="62"/>
      <c r="G38" s="62"/>
      <c r="H38" s="62"/>
      <c r="I38" s="62"/>
      <c r="J38" s="63"/>
      <c r="K38" s="63"/>
      <c r="L38" s="63"/>
      <c r="M38" s="63"/>
      <c r="N38" s="63"/>
      <c r="O38" s="63"/>
      <c r="P38" s="63"/>
      <c r="Q38" s="63"/>
      <c r="R38" s="63"/>
      <c r="S38" s="63"/>
      <c r="T38" s="63"/>
    </row>
    <row r="39" spans="1:21" s="10" customFormat="1" ht="14.5" x14ac:dyDescent="0.35">
      <c r="A39" s="81" t="str">
        <f>MAIN!$B$41</f>
        <v>Pricing date, unless otherwise indicated:</v>
      </c>
      <c r="B39" s="236"/>
      <c r="C39" s="135" cm="1">
        <f t="array" ref="C39:D39">'VAL2'!E57:F57</f>
        <v>46157</v>
      </c>
      <c r="D39" s="251">
        <v>0</v>
      </c>
      <c r="E39" s="94"/>
      <c r="F39" s="62"/>
      <c r="G39" s="62"/>
      <c r="H39" s="62"/>
      <c r="I39" s="62"/>
      <c r="J39" s="63"/>
      <c r="K39" s="63"/>
      <c r="L39" s="63"/>
      <c r="M39" s="63"/>
      <c r="N39" s="63"/>
      <c r="O39" s="63"/>
      <c r="P39" s="63"/>
      <c r="Q39" s="63"/>
      <c r="R39" s="63"/>
      <c r="S39" s="63"/>
      <c r="T39" s="63"/>
    </row>
    <row r="40" spans="1:21" s="10" customFormat="1" ht="14.5" x14ac:dyDescent="0.35">
      <c r="A40" s="81" t="s">
        <v>64</v>
      </c>
      <c r="B40" s="82"/>
      <c r="C40" s="82"/>
      <c r="D40" s="82"/>
      <c r="E40" s="94"/>
      <c r="F40" s="62"/>
      <c r="G40" s="62"/>
      <c r="H40" s="62"/>
      <c r="I40" s="62"/>
      <c r="J40" s="62"/>
      <c r="K40" s="63"/>
      <c r="L40" s="63"/>
      <c r="M40" s="63"/>
      <c r="N40" s="63"/>
      <c r="O40" s="63"/>
      <c r="P40" s="63"/>
      <c r="Q40" s="63"/>
      <c r="R40" s="63"/>
      <c r="S40" s="63"/>
      <c r="T40" s="63"/>
    </row>
    <row r="41" spans="1:21" ht="14.5" hidden="1" x14ac:dyDescent="0.35">
      <c r="A41" s="2"/>
      <c r="B41" s="2"/>
      <c r="C41" s="2"/>
      <c r="D41" s="2"/>
      <c r="E41" s="14"/>
      <c r="F41" s="14"/>
      <c r="G41" s="14"/>
      <c r="H41" s="14"/>
      <c r="I41" s="14"/>
      <c r="J41" s="14"/>
      <c r="K41" s="20"/>
      <c r="L41" s="20"/>
      <c r="M41" s="20"/>
      <c r="N41" s="20"/>
      <c r="O41" s="20"/>
      <c r="P41" s="20"/>
      <c r="Q41" s="20"/>
      <c r="R41" s="20"/>
      <c r="S41" s="20"/>
      <c r="T41" s="20"/>
      <c r="U41" s="2"/>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sheetData>
  <mergeCells count="1">
    <mergeCell ref="O4:T4"/>
  </mergeCells>
  <conditionalFormatting sqref="O5:T37">
    <cfRule type="cellIs" dxfId="3" priority="2" operator="lessThan">
      <formula>0</formula>
    </cfRule>
    <cfRule type="cellIs" dxfId="2" priority="3" operator="greaterThan">
      <formula>0</formula>
    </cfRule>
  </conditionalFormatting>
  <conditionalFormatting sqref="O6:T36">
    <cfRule type="cellIs" dxfId="1" priority="4" operator="greaterThan">
      <formula>0</formula>
    </cfRule>
  </conditionalFormatting>
  <conditionalFormatting sqref="O6:T37">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Alaa Lashko</cp:lastModifiedBy>
  <cp:lastPrinted>2025-02-03T06:50:20Z</cp:lastPrinted>
  <dcterms:created xsi:type="dcterms:W3CDTF">2024-02-01T09:55:17Z</dcterms:created>
  <dcterms:modified xsi:type="dcterms:W3CDTF">2026-05-17T08:28:53Z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